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wford\Dropbox\4 Strathclyde\Research and People\2019 Brooke-D3F at UofS\2019 geo-location\"/>
    </mc:Choice>
  </mc:AlternateContent>
  <bookViews>
    <workbookView xWindow="0" yWindow="0" windowWidth="23040" windowHeight="9192" tabRatio="630"/>
  </bookViews>
  <sheets>
    <sheet name="All_Hier" sheetId="24" r:id="rId1"/>
    <sheet name="pivot_Hier" sheetId="27" r:id="rId2"/>
    <sheet name="Regions and Zones" sheetId="17" r:id="rId3"/>
  </sheets>
  <definedNames>
    <definedName name="_xlnm._FilterDatabase" localSheetId="0" hidden="1">All_Hier!$A$1:$A$15207</definedName>
    <definedName name="_xlnm.Database" localSheetId="0">All_Hier!$A$2:$A$6715</definedName>
    <definedName name="_xlnm.Database">#REF!</definedName>
  </definedNames>
  <calcPr calcId="162913"/>
  <pivotCaches>
    <pivotCache cacheId="24" r:id="rId4"/>
  </pivotCaches>
</workbook>
</file>

<file path=xl/comments1.xml><?xml version="1.0" encoding="utf-8"?>
<comments xmlns="http://schemas.openxmlformats.org/spreadsheetml/2006/main">
  <authors>
    <author>Crawford</author>
  </authors>
  <commentList>
    <comment ref="A812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30113</t>
        </r>
      </text>
    </comment>
    <comment ref="A815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30114</t>
        </r>
      </text>
    </comment>
    <comment ref="D1369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A1520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71109</t>
        </r>
      </text>
    </comment>
    <comment ref="B2022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2023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6706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</t>
        </r>
      </text>
    </comment>
    <comment ref="B8371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8443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8671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8672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8766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8767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
</t>
        </r>
      </text>
    </comment>
    <comment ref="B9830" authorId="0" shapeId="0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Was blank</t>
        </r>
      </text>
    </comment>
    <comment ref="D11942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3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4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5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6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7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8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49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0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1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2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3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4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  <comment ref="D11955" authorId="0" shapeId="0">
      <text>
        <r>
          <rPr>
            <b/>
            <sz val="9"/>
            <color indexed="81"/>
            <rFont val="Tahoma"/>
            <charset val="1"/>
          </rPr>
          <t>Crawford:</t>
        </r>
        <r>
          <rPr>
            <sz val="9"/>
            <color indexed="81"/>
            <rFont val="Tahoma"/>
            <charset val="1"/>
          </rPr>
          <t xml:space="preserve">
Was - 60403</t>
        </r>
      </text>
    </comment>
  </commentList>
</comments>
</file>

<file path=xl/sharedStrings.xml><?xml version="1.0" encoding="utf-8"?>
<sst xmlns="http://schemas.openxmlformats.org/spreadsheetml/2006/main" count="31953" uniqueCount="15230">
  <si>
    <t>SOMALE KILLIL</t>
  </si>
  <si>
    <t>Oromiya</t>
  </si>
  <si>
    <t>West Wellega</t>
  </si>
  <si>
    <t>Mene Sibu</t>
  </si>
  <si>
    <t>Mendi Town</t>
  </si>
  <si>
    <t>Nejo</t>
  </si>
  <si>
    <t>Nejo Town</t>
  </si>
  <si>
    <t>Were Jiru Town</t>
  </si>
  <si>
    <t>Gori Town</t>
  </si>
  <si>
    <t>Lalo Asabi</t>
  </si>
  <si>
    <t>Inango Town</t>
  </si>
  <si>
    <t>Dengoro Town</t>
  </si>
  <si>
    <t>QILTU KARA</t>
  </si>
  <si>
    <t>QILTU KARA TOWN</t>
  </si>
  <si>
    <t>Boji Dermeji</t>
  </si>
  <si>
    <t>Bila Town</t>
  </si>
  <si>
    <t>Guliso</t>
  </si>
  <si>
    <t>GULISO TOWN</t>
  </si>
  <si>
    <t>Ayira</t>
  </si>
  <si>
    <t>AYIRA  TOWN</t>
  </si>
  <si>
    <t>Jarso</t>
  </si>
  <si>
    <t>Geba Dafeno Town</t>
  </si>
  <si>
    <t>Kundala</t>
  </si>
  <si>
    <t>Gebadefeno Town</t>
  </si>
  <si>
    <t>Boji Cheqorsa</t>
  </si>
  <si>
    <t>Chekorsa Town</t>
  </si>
  <si>
    <t>Babo Gembel</t>
  </si>
  <si>
    <t>DEBEQA TOWN</t>
  </si>
  <si>
    <t>Yubdo</t>
  </si>
  <si>
    <t>Yubdo Town</t>
  </si>
  <si>
    <t>GENJI</t>
  </si>
  <si>
    <t>Genji Town</t>
  </si>
  <si>
    <t>Haru</t>
  </si>
  <si>
    <t>Guyi Town</t>
  </si>
  <si>
    <t>NOLE KABA</t>
  </si>
  <si>
    <t>Bube Town</t>
  </si>
  <si>
    <t>BEGI</t>
  </si>
  <si>
    <t>Begi Town</t>
  </si>
  <si>
    <t>Kokor Town</t>
  </si>
  <si>
    <t>Gimbi</t>
  </si>
  <si>
    <t>Gimbi Town</t>
  </si>
  <si>
    <t>Seyo Nole</t>
  </si>
  <si>
    <t>Debeso Town</t>
  </si>
  <si>
    <t>Homa</t>
  </si>
  <si>
    <t>Homa Town</t>
  </si>
  <si>
    <t>East Wellega</t>
  </si>
  <si>
    <t>Limu</t>
  </si>
  <si>
    <t>Gelila Town</t>
  </si>
  <si>
    <t>Ebantu</t>
  </si>
  <si>
    <t>Hinde Town</t>
  </si>
  <si>
    <t>Gida Keremu</t>
  </si>
  <si>
    <t>Gida Ayana Town</t>
  </si>
  <si>
    <t>Kiremu Town</t>
  </si>
  <si>
    <t>Gutin Town</t>
  </si>
  <si>
    <t>Boneya Bushe</t>
  </si>
  <si>
    <t>Bilo Town</t>
  </si>
  <si>
    <t>Wayu Tuqa</t>
  </si>
  <si>
    <t>Arb Gebeya Town</t>
  </si>
  <si>
    <t>Gudeyabila</t>
  </si>
  <si>
    <t>Jere Town</t>
  </si>
  <si>
    <t>Gobu Seyo</t>
  </si>
  <si>
    <t>Ano Town</t>
  </si>
  <si>
    <t>Sibu Sire</t>
  </si>
  <si>
    <t>Sire Town</t>
  </si>
  <si>
    <t>Diga</t>
  </si>
  <si>
    <t>Efa Town</t>
  </si>
  <si>
    <t>Arjo Gudetu Town</t>
  </si>
  <si>
    <t>Sasiga</t>
  </si>
  <si>
    <t>Galo Town</t>
  </si>
  <si>
    <t>Leqa Dulecha</t>
  </si>
  <si>
    <t>Getema Town</t>
  </si>
  <si>
    <t>Jimma Arjo</t>
  </si>
  <si>
    <t>Arjo Town</t>
  </si>
  <si>
    <t>Nunu Qumba</t>
  </si>
  <si>
    <t>Nunu Town</t>
  </si>
  <si>
    <t>Nekemte Town</t>
  </si>
  <si>
    <t>Ilu Aba Bora</t>
  </si>
  <si>
    <t>Darimu</t>
  </si>
  <si>
    <t>Dupa Town</t>
  </si>
  <si>
    <t>Algesachi</t>
  </si>
  <si>
    <t>Algesachi Town</t>
  </si>
  <si>
    <t>Suphe Town</t>
  </si>
  <si>
    <t>CHORA</t>
  </si>
  <si>
    <t>KUMBABE TOWN</t>
  </si>
  <si>
    <t>Dega Town</t>
  </si>
  <si>
    <t>Dabo Hana</t>
  </si>
  <si>
    <t>Kone Town</t>
  </si>
  <si>
    <t>Gechi</t>
  </si>
  <si>
    <t>GECHI TOWN</t>
  </si>
  <si>
    <t>Boricha</t>
  </si>
  <si>
    <t>Yanef Town</t>
  </si>
  <si>
    <t>DEDESA</t>
  </si>
  <si>
    <t>Dembe Town</t>
  </si>
  <si>
    <t>Yayu</t>
  </si>
  <si>
    <t>Yayu Town</t>
  </si>
  <si>
    <t>Ale</t>
  </si>
  <si>
    <t>Gore Town</t>
  </si>
  <si>
    <t>Bure</t>
  </si>
  <si>
    <t>Bure Town</t>
  </si>
  <si>
    <t>Sibo Town</t>
  </si>
  <si>
    <t>Nono Sele</t>
  </si>
  <si>
    <t>Berbersa Town</t>
  </si>
  <si>
    <t>Becho</t>
  </si>
  <si>
    <t>BECHO TOWN</t>
  </si>
  <si>
    <t>BILONOPA</t>
  </si>
  <si>
    <t>Nopa Town</t>
  </si>
  <si>
    <t>Hurumu</t>
  </si>
  <si>
    <t>Hurumu Town</t>
  </si>
  <si>
    <t>Halu</t>
  </si>
  <si>
    <t>Huka Town</t>
  </si>
  <si>
    <t>METU TOWN</t>
  </si>
  <si>
    <t>Bedele Town</t>
  </si>
  <si>
    <t>CHEWAQA</t>
  </si>
  <si>
    <t>ILU HARER TOWN</t>
  </si>
  <si>
    <t>Jimma</t>
  </si>
  <si>
    <t>Limu Seka</t>
  </si>
  <si>
    <t>Atinago  Town</t>
  </si>
  <si>
    <t>Limu Kosa</t>
  </si>
  <si>
    <t>Limu Genet</t>
  </si>
  <si>
    <t>Ambuye Town</t>
  </si>
  <si>
    <t>Babu Town</t>
  </si>
  <si>
    <t>Sekoru</t>
  </si>
  <si>
    <t>Sekoru Town</t>
  </si>
  <si>
    <t>Deneba Town</t>
  </si>
  <si>
    <t>TIRO AFETA</t>
  </si>
  <si>
    <t>Dmetu  Town</t>
  </si>
  <si>
    <t>Ako  Town</t>
  </si>
  <si>
    <t>Kerisa</t>
  </si>
  <si>
    <t>Siribo Town</t>
  </si>
  <si>
    <t>Mana</t>
  </si>
  <si>
    <t>Yebu Town</t>
  </si>
  <si>
    <t>Gomma</t>
  </si>
  <si>
    <t>Chochu  Town</t>
  </si>
  <si>
    <t>Gembe Town</t>
  </si>
  <si>
    <t>Limushay Town</t>
  </si>
  <si>
    <t>Gera</t>
  </si>
  <si>
    <t>Chira Town</t>
  </si>
  <si>
    <t>Seka Chekorsa</t>
  </si>
  <si>
    <t>Seka Town</t>
  </si>
  <si>
    <t>Dedo</t>
  </si>
  <si>
    <t>Dedo Town</t>
  </si>
  <si>
    <t>Omonada</t>
  </si>
  <si>
    <t>Asendabo Town</t>
  </si>
  <si>
    <t>Nada Town</t>
  </si>
  <si>
    <t>SIGMO</t>
  </si>
  <si>
    <t>Setema</t>
  </si>
  <si>
    <t>Gatira  Town</t>
  </si>
  <si>
    <t>Shebe Senbo</t>
  </si>
  <si>
    <t>Shebe Town</t>
  </si>
  <si>
    <t>Chora Boter</t>
  </si>
  <si>
    <t>Kara Town</t>
  </si>
  <si>
    <t>Guma</t>
  </si>
  <si>
    <t>Toba  Town</t>
  </si>
  <si>
    <t>Agaro</t>
  </si>
  <si>
    <t>Agaro  Town</t>
  </si>
  <si>
    <t>West Shewa</t>
  </si>
  <si>
    <t>Ginde Beret</t>
  </si>
  <si>
    <t>Kachise Town</t>
  </si>
  <si>
    <t>Jeldu</t>
  </si>
  <si>
    <t>Gojo Town</t>
  </si>
  <si>
    <t>Shuket Town</t>
  </si>
  <si>
    <t>Chabi Town</t>
  </si>
  <si>
    <t>Ambo</t>
  </si>
  <si>
    <t>Meti Town</t>
  </si>
  <si>
    <t>Midakegni</t>
  </si>
  <si>
    <t>Balemi Town</t>
  </si>
  <si>
    <t>Chelia</t>
  </si>
  <si>
    <t>Gedo Town</t>
  </si>
  <si>
    <t>Babich Town</t>
  </si>
  <si>
    <t>Ejaji Town</t>
  </si>
  <si>
    <t>Bako Tibe</t>
  </si>
  <si>
    <t>Tibe Town</t>
  </si>
  <si>
    <t>Shemboko Town</t>
  </si>
  <si>
    <t>Bako Town</t>
  </si>
  <si>
    <t>Dano</t>
  </si>
  <si>
    <t>Seyo Town</t>
  </si>
  <si>
    <t>Nono</t>
  </si>
  <si>
    <t>Silkamba Town</t>
  </si>
  <si>
    <t>Tikur Enchini</t>
  </si>
  <si>
    <t>Enchini Town</t>
  </si>
  <si>
    <t>Dendi</t>
  </si>
  <si>
    <t>Ginichi Town</t>
  </si>
  <si>
    <t>Olonkomi Town</t>
  </si>
  <si>
    <t>Ehud Gebeya Town</t>
  </si>
  <si>
    <t>Ejerie</t>
  </si>
  <si>
    <t>Addis Alem Town</t>
  </si>
  <si>
    <t>Welmera</t>
  </si>
  <si>
    <t>Menagesha Town</t>
  </si>
  <si>
    <t>Adea Berga</t>
  </si>
  <si>
    <t>Muger</t>
  </si>
  <si>
    <t>Muger ciminto Fabrika</t>
  </si>
  <si>
    <t>Inchini</t>
  </si>
  <si>
    <t>Metarobi</t>
  </si>
  <si>
    <t>Sheno Town</t>
  </si>
  <si>
    <t>Ambo Town</t>
  </si>
  <si>
    <t>Abuna Gindeberet</t>
  </si>
  <si>
    <t>Beke Qelate Town</t>
  </si>
  <si>
    <t>Toko Kutaye</t>
  </si>
  <si>
    <t>Guder Town</t>
  </si>
  <si>
    <t>Toke  Town</t>
  </si>
  <si>
    <t>Jibat</t>
  </si>
  <si>
    <t>SHENEN TOWN</t>
  </si>
  <si>
    <t>Elifata</t>
  </si>
  <si>
    <t>Beke Town</t>
  </si>
  <si>
    <t>Holeta Town</t>
  </si>
  <si>
    <t>North Shewa</t>
  </si>
  <si>
    <t>Were Jarso</t>
  </si>
  <si>
    <t>Goha Tsiyon Town</t>
  </si>
  <si>
    <t>Tulu Milki Town</t>
  </si>
  <si>
    <t>Dera</t>
  </si>
  <si>
    <t>Gundo Meskel Town</t>
  </si>
  <si>
    <t>Hidabu Abote</t>
  </si>
  <si>
    <t>Ejere Town</t>
  </si>
  <si>
    <t>Kuyu</t>
  </si>
  <si>
    <t>Gerbe Guracha Town</t>
  </si>
  <si>
    <t>Degem</t>
  </si>
  <si>
    <t>Ali Doro Town</t>
  </si>
  <si>
    <t>Hamibiso Town</t>
  </si>
  <si>
    <t>Debre Libanos</t>
  </si>
  <si>
    <t>Wusha Gedel Town</t>
  </si>
  <si>
    <t>Debre Tsige Town</t>
  </si>
  <si>
    <t>Wuchale</t>
  </si>
  <si>
    <t>Muke Turi Town</t>
  </si>
  <si>
    <t>ABICHUGNA</t>
  </si>
  <si>
    <t>MENDIDA TOWN</t>
  </si>
  <si>
    <t>Kimbibit</t>
  </si>
  <si>
    <t>Hamus Gebeya Town</t>
  </si>
  <si>
    <t>Sulullta</t>
  </si>
  <si>
    <t>Chancho Town</t>
  </si>
  <si>
    <t>Sululta Town</t>
  </si>
  <si>
    <t>FicheTown</t>
  </si>
  <si>
    <t>Yaya Gulele</t>
  </si>
  <si>
    <t>Fital Town</t>
  </si>
  <si>
    <t>Mulo</t>
  </si>
  <si>
    <t>Mulo Town</t>
  </si>
  <si>
    <t>Aleiltu</t>
  </si>
  <si>
    <t>Fiche GelilaTown</t>
  </si>
  <si>
    <t>Aleltu Town</t>
  </si>
  <si>
    <t>Sendafa Town</t>
  </si>
  <si>
    <t>East Shewa</t>
  </si>
  <si>
    <t>Fentale</t>
  </si>
  <si>
    <t>Metehara Town</t>
  </si>
  <si>
    <t>Haro Adi Town</t>
  </si>
  <si>
    <t>Boset</t>
  </si>
  <si>
    <t>Doni Town</t>
  </si>
  <si>
    <t>Bole Town</t>
  </si>
  <si>
    <t>Bofa Town</t>
  </si>
  <si>
    <t>Welenchiti Town</t>
  </si>
  <si>
    <t>Adama</t>
  </si>
  <si>
    <t>Awash Melkasa Town</t>
  </si>
  <si>
    <t>Wonji Gefersa Town</t>
  </si>
  <si>
    <t>Wonji shewa Alemtena</t>
  </si>
  <si>
    <t>Sire Robe Town</t>
  </si>
  <si>
    <t>Lomme</t>
  </si>
  <si>
    <t>Qoqa Town</t>
  </si>
  <si>
    <t>Mojo Town</t>
  </si>
  <si>
    <t>Ejersa Town</t>
  </si>
  <si>
    <t>Ejersa (tannery )Town</t>
  </si>
  <si>
    <t>Gimbichu</t>
  </si>
  <si>
    <t>Chefedonsa Town</t>
  </si>
  <si>
    <t>Dugda</t>
  </si>
  <si>
    <t>Meki Town</t>
  </si>
  <si>
    <t>Adami Tulu Jido Kombolcha</t>
  </si>
  <si>
    <t>Abosa Town</t>
  </si>
  <si>
    <t>Adami Tulu Town</t>
  </si>
  <si>
    <t>Bulbula Town</t>
  </si>
  <si>
    <t>Jido Town</t>
  </si>
  <si>
    <t>Bishoftu Town</t>
  </si>
  <si>
    <t>Bora</t>
  </si>
  <si>
    <t>Alem Tena Town</t>
  </si>
  <si>
    <t>Liben</t>
  </si>
  <si>
    <t>Adulala Town</t>
  </si>
  <si>
    <t>Akaki</t>
  </si>
  <si>
    <t>Dukem</t>
  </si>
  <si>
    <t>Zeway  Town</t>
  </si>
  <si>
    <t>Arsi</t>
  </si>
  <si>
    <t>Merti</t>
  </si>
  <si>
    <t>Abomsa Town</t>
  </si>
  <si>
    <t>Aseko</t>
  </si>
  <si>
    <t>Aseko Town</t>
  </si>
  <si>
    <t>gololcha</t>
  </si>
  <si>
    <t>Chancho  Town</t>
  </si>
  <si>
    <t>Jeju</t>
  </si>
  <si>
    <t>Arboye Town</t>
  </si>
  <si>
    <t>Bolo  Town</t>
  </si>
  <si>
    <t>Dodota</t>
  </si>
  <si>
    <t>Dera Town</t>
  </si>
  <si>
    <t>Zeway Dugda</t>
  </si>
  <si>
    <t>OGOLCHO TOWN</t>
  </si>
  <si>
    <t>Hitosa</t>
  </si>
  <si>
    <t>Eteya Town</t>
  </si>
  <si>
    <t>Burjawi  Town</t>
  </si>
  <si>
    <t>Sude</t>
  </si>
  <si>
    <t>Kula town</t>
  </si>
  <si>
    <t>Chole</t>
  </si>
  <si>
    <t>Chole Town</t>
  </si>
  <si>
    <t>Amigna</t>
  </si>
  <si>
    <t>Adele Town</t>
  </si>
  <si>
    <t>Seru</t>
  </si>
  <si>
    <t>Seru Town</t>
  </si>
  <si>
    <t>Robe</t>
  </si>
  <si>
    <t>Robe Town</t>
  </si>
  <si>
    <t>Sediqa Town</t>
  </si>
  <si>
    <t>Habe Town</t>
  </si>
  <si>
    <t>Tena</t>
  </si>
  <si>
    <t>Ticho  Town</t>
  </si>
  <si>
    <t>Kela</t>
  </si>
  <si>
    <t>Shirka</t>
  </si>
  <si>
    <t>Gobessa town</t>
  </si>
  <si>
    <t>Gadoguna town</t>
  </si>
  <si>
    <t>Digeluna Tijo</t>
  </si>
  <si>
    <t>Tijo Town</t>
  </si>
  <si>
    <t>Sagure Town</t>
  </si>
  <si>
    <t>Tiyo</t>
  </si>
  <si>
    <t>Gonde</t>
  </si>
  <si>
    <t>Qulumissa</t>
  </si>
  <si>
    <t>Ketar Town</t>
  </si>
  <si>
    <t>Munesa</t>
  </si>
  <si>
    <t>Ego Town</t>
  </si>
  <si>
    <t>Kersa Town</t>
  </si>
  <si>
    <t>Kanchare Town</t>
  </si>
  <si>
    <t>Limuna Bilbilo</t>
  </si>
  <si>
    <t>Melka Wakena</t>
  </si>
  <si>
    <t>Bokoji Town</t>
  </si>
  <si>
    <t>Meraro Town</t>
  </si>
  <si>
    <t>Robe Gerjeda Town</t>
  </si>
  <si>
    <t>Guna</t>
  </si>
  <si>
    <t>Moyo Town</t>
  </si>
  <si>
    <t>Aba Jimma  Town</t>
  </si>
  <si>
    <t>Sire</t>
  </si>
  <si>
    <t>Ludehetosa</t>
  </si>
  <si>
    <t>Arbe Gabeya  Town</t>
  </si>
  <si>
    <t>Hurta  Town</t>
  </si>
  <si>
    <t>Deksis</t>
  </si>
  <si>
    <t>Bulala Town</t>
  </si>
  <si>
    <t>Deksis Town</t>
  </si>
  <si>
    <t>Bale Gasera</t>
  </si>
  <si>
    <t>Bale Town</t>
  </si>
  <si>
    <t>Enkelo Wabe</t>
  </si>
  <si>
    <t>Siltana Town</t>
  </si>
  <si>
    <t>Mechitu Town</t>
  </si>
  <si>
    <t>Asela Town</t>
  </si>
  <si>
    <t>West Hararge</t>
  </si>
  <si>
    <t>Meiso</t>
  </si>
  <si>
    <t>Mieso Town</t>
  </si>
  <si>
    <t>Asebot Town</t>
  </si>
  <si>
    <t>Kora Town</t>
  </si>
  <si>
    <t>Boridede Town</t>
  </si>
  <si>
    <t>Doba</t>
  </si>
  <si>
    <t>Doba Town</t>
  </si>
  <si>
    <t>Tulo</t>
  </si>
  <si>
    <t>Hirna Town</t>
  </si>
  <si>
    <t>Debaso Town</t>
  </si>
  <si>
    <t>Mesela</t>
  </si>
  <si>
    <t>Mesela Town</t>
  </si>
  <si>
    <t>CHIRO TOWN</t>
  </si>
  <si>
    <t>Anchar</t>
  </si>
  <si>
    <t>Bedayu Town</t>
  </si>
  <si>
    <t>Cheleleka Town</t>
  </si>
  <si>
    <t>Deay Town</t>
  </si>
  <si>
    <t>Guba Qoricha</t>
  </si>
  <si>
    <t>Komona Town</t>
  </si>
  <si>
    <t>Habro</t>
  </si>
  <si>
    <t>Gelemso Town</t>
  </si>
  <si>
    <t>Wachu Town</t>
  </si>
  <si>
    <t>Belbelti Town</t>
  </si>
  <si>
    <t>Daro lebu</t>
  </si>
  <si>
    <t>Mechara Town</t>
  </si>
  <si>
    <t>Micheta Town</t>
  </si>
  <si>
    <t>Boke</t>
  </si>
  <si>
    <t>Boke Tiko Town</t>
  </si>
  <si>
    <t>BEDESA TOWN</t>
  </si>
  <si>
    <t>Gemechis</t>
  </si>
  <si>
    <t>Kuni Town</t>
  </si>
  <si>
    <t>East Hararge</t>
  </si>
  <si>
    <t>Kombolicha</t>
  </si>
  <si>
    <t>Melka Rafa</t>
  </si>
  <si>
    <t>Ijersa Goro Town</t>
  </si>
  <si>
    <t>Gursum</t>
  </si>
  <si>
    <t>Funyan Bira Town</t>
  </si>
  <si>
    <t>BABILE</t>
  </si>
  <si>
    <t>Babile Town</t>
  </si>
  <si>
    <t>Fedis</t>
  </si>
  <si>
    <t>Boko Town</t>
  </si>
  <si>
    <t>Haromaya</t>
  </si>
  <si>
    <t>Haromaya Town</t>
  </si>
  <si>
    <t>Bate Town</t>
  </si>
  <si>
    <t>Aweday Town</t>
  </si>
  <si>
    <t>Kurfa Chele</t>
  </si>
  <si>
    <t>Kurfa Chele Town</t>
  </si>
  <si>
    <t>Dawo Town</t>
  </si>
  <si>
    <t>QERSA</t>
  </si>
  <si>
    <t>LANGE TOWN</t>
  </si>
  <si>
    <t>QERSA TOWN</t>
  </si>
  <si>
    <t>WETER TOWN</t>
  </si>
  <si>
    <t>Meta</t>
  </si>
  <si>
    <t>Chelenko Town</t>
  </si>
  <si>
    <t>Kulubi Town</t>
  </si>
  <si>
    <t>Goro Gutu</t>
  </si>
  <si>
    <t>Kara Mile Town</t>
  </si>
  <si>
    <t>Boreda Town</t>
  </si>
  <si>
    <t>Deder</t>
  </si>
  <si>
    <t>Kobo Town</t>
  </si>
  <si>
    <t>Deder Town</t>
  </si>
  <si>
    <t>Soka Town</t>
  </si>
  <si>
    <t>Melka Belo</t>
  </si>
  <si>
    <t>Hare Wacha Town</t>
  </si>
  <si>
    <t>Jeje Town</t>
  </si>
  <si>
    <t>Bedeno</t>
  </si>
  <si>
    <t>Bedeno Town</t>
  </si>
  <si>
    <t>Farda Town</t>
  </si>
  <si>
    <t>Midega Tole</t>
  </si>
  <si>
    <t>Midega Town</t>
  </si>
  <si>
    <t>Chinakesen</t>
  </si>
  <si>
    <t>Chinaksen Town</t>
  </si>
  <si>
    <t>Girawa</t>
  </si>
  <si>
    <t>Girawa Town</t>
  </si>
  <si>
    <t>Gole Oda</t>
  </si>
  <si>
    <t>Burka Town</t>
  </si>
  <si>
    <t>Meyu Muleke</t>
  </si>
  <si>
    <t>Huse Town</t>
  </si>
  <si>
    <t>South West Shewa</t>
  </si>
  <si>
    <t>Weliso Town</t>
  </si>
  <si>
    <t>Bale</t>
  </si>
  <si>
    <t>Agarfa</t>
  </si>
  <si>
    <t>Agrfa Town</t>
  </si>
  <si>
    <t>Ali Town</t>
  </si>
  <si>
    <t>GOLOLCHA</t>
  </si>
  <si>
    <t>JARA TOWN</t>
  </si>
  <si>
    <t>Gasera</t>
  </si>
  <si>
    <t>Gasera Town</t>
  </si>
  <si>
    <t>LEGEHIDA</t>
  </si>
  <si>
    <t>BELITU</t>
  </si>
  <si>
    <t>GINIR</t>
  </si>
  <si>
    <t>Ginir Town</t>
  </si>
  <si>
    <t>Delosebro Town</t>
  </si>
  <si>
    <t>Arena Buluq</t>
  </si>
  <si>
    <t>Angetu Town</t>
  </si>
  <si>
    <t>Bidre Town</t>
  </si>
  <si>
    <t>BERBERE</t>
  </si>
  <si>
    <t>HARO DUMAL TOWN</t>
  </si>
  <si>
    <t>Gora Damole</t>
  </si>
  <si>
    <t>Raytu Ketema</t>
  </si>
  <si>
    <t>GORO</t>
  </si>
  <si>
    <t>GORO TOWN</t>
  </si>
  <si>
    <t>MELIYU TOWN</t>
  </si>
  <si>
    <t>Raitu</t>
  </si>
  <si>
    <t>Dhedecha Bela Town</t>
  </si>
  <si>
    <t>SEWEYNA</t>
  </si>
  <si>
    <t>MICHA BILISO TOWN</t>
  </si>
  <si>
    <t>Goba Town</t>
  </si>
  <si>
    <t>Dawe Qachen</t>
  </si>
  <si>
    <t>Mio Town</t>
  </si>
  <si>
    <t>Dinsho</t>
  </si>
  <si>
    <t>DINSHO TOWN</t>
  </si>
  <si>
    <t>Borena</t>
  </si>
  <si>
    <t>Bule Hora</t>
  </si>
  <si>
    <t>Hagere Mariyam Town</t>
  </si>
  <si>
    <t>Gerba Town</t>
  </si>
  <si>
    <t>YABELO</t>
  </si>
  <si>
    <t>YABELO TOWN</t>
  </si>
  <si>
    <t>Arero</t>
  </si>
  <si>
    <t>Meta Gefersa Town</t>
  </si>
  <si>
    <t>Dire</t>
  </si>
  <si>
    <t>Mega Town</t>
  </si>
  <si>
    <t>Teltele</t>
  </si>
  <si>
    <t>Milema Town</t>
  </si>
  <si>
    <t>Abaya</t>
  </si>
  <si>
    <t>Gwanigwa Town</t>
  </si>
  <si>
    <t>Dugdadewa</t>
  </si>
  <si>
    <t>Foncha Town</t>
  </si>
  <si>
    <t>Meyo</t>
  </si>
  <si>
    <t>Hidlola Town</t>
  </si>
  <si>
    <t>Gelana</t>
  </si>
  <si>
    <t>Tore Town</t>
  </si>
  <si>
    <t>Ameya</t>
  </si>
  <si>
    <t>GINIDO</t>
  </si>
  <si>
    <t>Wonchi</t>
  </si>
  <si>
    <t>Chitu Town</t>
  </si>
  <si>
    <t>Weliso</t>
  </si>
  <si>
    <t>Dilala Town</t>
  </si>
  <si>
    <t>Dawo</t>
  </si>
  <si>
    <t>Busa Town</t>
  </si>
  <si>
    <t>Ilu</t>
  </si>
  <si>
    <t>Asigori Town</t>
  </si>
  <si>
    <t>Teji Town</t>
  </si>
  <si>
    <t>Sebeta Hawas</t>
  </si>
  <si>
    <t>Awash Town</t>
  </si>
  <si>
    <t>Tefiki Town</t>
  </si>
  <si>
    <t>Kersana Malima</t>
  </si>
  <si>
    <t>Lemen Town</t>
  </si>
  <si>
    <t>Tole</t>
  </si>
  <si>
    <t>Banitu Town</t>
  </si>
  <si>
    <t>Tulu Bolo Town</t>
  </si>
  <si>
    <t>Seden Sodo</t>
  </si>
  <si>
    <t>Herbu Town</t>
  </si>
  <si>
    <t>Goro</t>
  </si>
  <si>
    <t>Goro Town</t>
  </si>
  <si>
    <t>Gurura Town</t>
  </si>
  <si>
    <t>Sodo Dac'ha</t>
  </si>
  <si>
    <t>TERE TOWN</t>
  </si>
  <si>
    <t>Sebeta Town</t>
  </si>
  <si>
    <t>Guji</t>
  </si>
  <si>
    <t>Uraga</t>
  </si>
  <si>
    <t>Solemo Town</t>
  </si>
  <si>
    <t>Bore</t>
  </si>
  <si>
    <t>Bore Town</t>
  </si>
  <si>
    <t>Yerba Muda Town</t>
  </si>
  <si>
    <t>AdolaTown</t>
  </si>
  <si>
    <t>Wadera</t>
  </si>
  <si>
    <t>Wadera Town</t>
  </si>
  <si>
    <t>Odo Shakiso</t>
  </si>
  <si>
    <t>Shakiso Town</t>
  </si>
  <si>
    <t>Megado Town</t>
  </si>
  <si>
    <t>Hiyadima Town</t>
  </si>
  <si>
    <t>Reji Town</t>
  </si>
  <si>
    <t>Kenticha Town</t>
  </si>
  <si>
    <t>Dawa Town</t>
  </si>
  <si>
    <t>QERCHA</t>
  </si>
  <si>
    <t>QERICHA TOWN</t>
  </si>
  <si>
    <t>Harekelo Town</t>
  </si>
  <si>
    <t>Dima</t>
  </si>
  <si>
    <t>Afele Kola Town</t>
  </si>
  <si>
    <t>Hambela Wamena</t>
  </si>
  <si>
    <t>Dimtu  Town</t>
  </si>
  <si>
    <t>GIRJA</t>
  </si>
  <si>
    <t>HAREN FEMA TOWN</t>
  </si>
  <si>
    <t>Negele Town</t>
  </si>
  <si>
    <t>Adama Special Zone</t>
  </si>
  <si>
    <t>Adama Town</t>
  </si>
  <si>
    <t>Adama  Special Zone</t>
  </si>
  <si>
    <t>Jimma Spe Town</t>
  </si>
  <si>
    <t>West Arsi</t>
  </si>
  <si>
    <t>Siraro</t>
  </si>
  <si>
    <t>Ropi Town</t>
  </si>
  <si>
    <t>Shala</t>
  </si>
  <si>
    <t>Aje Town</t>
  </si>
  <si>
    <t>Arsi Negele</t>
  </si>
  <si>
    <t>Arsi Negele Town</t>
  </si>
  <si>
    <t>Golije  Town</t>
  </si>
  <si>
    <t>Kofele</t>
  </si>
  <si>
    <t>Kofle Town</t>
  </si>
  <si>
    <t>Wabe Gefersa Town</t>
  </si>
  <si>
    <t>Kore</t>
  </si>
  <si>
    <t>Kore Town</t>
  </si>
  <si>
    <t>Gedeb Asasa</t>
  </si>
  <si>
    <t>Asassa Town</t>
  </si>
  <si>
    <t>Dodola</t>
  </si>
  <si>
    <t>Dodola Town</t>
  </si>
  <si>
    <t>Harero Town</t>
  </si>
  <si>
    <t>Edo Megala Town</t>
  </si>
  <si>
    <t>Negele Metema Town</t>
  </si>
  <si>
    <t>Serofta Town</t>
  </si>
  <si>
    <t>Kokosa</t>
  </si>
  <si>
    <t>KOKOSA TOWN</t>
  </si>
  <si>
    <t>Nensebo</t>
  </si>
  <si>
    <t>Werka Town</t>
  </si>
  <si>
    <t>Adaba</t>
  </si>
  <si>
    <t>Adaba Town</t>
  </si>
  <si>
    <t>Shashemene Town</t>
  </si>
  <si>
    <t>Shashemene</t>
  </si>
  <si>
    <t>Kuyera Town</t>
  </si>
  <si>
    <t>Qeleme Wellega</t>
  </si>
  <si>
    <t>Hawa Gelan</t>
  </si>
  <si>
    <t>Rob Gebeya Town</t>
  </si>
  <si>
    <t>Yemalogi Welel</t>
  </si>
  <si>
    <t>Tejo Town</t>
  </si>
  <si>
    <t>Dale Wabera</t>
  </si>
  <si>
    <t>Kake Town</t>
  </si>
  <si>
    <t>Chenka Town</t>
  </si>
  <si>
    <t>Gawo Qebe</t>
  </si>
  <si>
    <t>Qebe Town</t>
  </si>
  <si>
    <t>Dembi Dolo Town</t>
  </si>
  <si>
    <t>Anfilo</t>
  </si>
  <si>
    <t>Mugi Town</t>
  </si>
  <si>
    <t>Dale Sedi</t>
  </si>
  <si>
    <t>Haro Sebu Town</t>
  </si>
  <si>
    <t>Gidame</t>
  </si>
  <si>
    <t>Gidame Town</t>
  </si>
  <si>
    <t>JIMMA HORO</t>
  </si>
  <si>
    <t>NUNU TOWN</t>
  </si>
  <si>
    <t>Laloqile</t>
  </si>
  <si>
    <t>Lalo Town</t>
  </si>
  <si>
    <t>Horo Gudru Wellega</t>
  </si>
  <si>
    <t>Horo</t>
  </si>
  <si>
    <t>Sekela</t>
  </si>
  <si>
    <t>Shambu Town</t>
  </si>
  <si>
    <t>Shambu</t>
  </si>
  <si>
    <t>GUDRU</t>
  </si>
  <si>
    <t>KOMBOLCHA TOWN</t>
  </si>
  <si>
    <t>Hababo Guduru</t>
  </si>
  <si>
    <t>DEDU TOWN</t>
  </si>
  <si>
    <t>Abay Chomen</t>
  </si>
  <si>
    <t>Fincha</t>
  </si>
  <si>
    <t>Jima Geneti</t>
  </si>
  <si>
    <t>Hareto Town</t>
  </si>
  <si>
    <t>Biqiltu QidameTown</t>
  </si>
  <si>
    <t>Jima Rare</t>
  </si>
  <si>
    <t>Wayu Town</t>
  </si>
  <si>
    <t>Goben Town</t>
  </si>
  <si>
    <t>JARTE JARDGA</t>
  </si>
  <si>
    <t>Alibo Town</t>
  </si>
  <si>
    <t>AMURU</t>
  </si>
  <si>
    <t>ABORA</t>
  </si>
  <si>
    <t>Abe Dengoro</t>
  </si>
  <si>
    <t>Tulu Wayo Town</t>
  </si>
  <si>
    <t>Burayu S. Z.</t>
  </si>
  <si>
    <t>Burayu</t>
  </si>
  <si>
    <t>Burayu Town</t>
  </si>
  <si>
    <t>Mukarba Kinga</t>
  </si>
  <si>
    <t>Gonfi</t>
  </si>
  <si>
    <t>Keraro Guta</t>
  </si>
  <si>
    <t>Korke 01</t>
  </si>
  <si>
    <t>Togir Haro Gombi</t>
  </si>
  <si>
    <t>Aleltu Gombi</t>
  </si>
  <si>
    <t>Bijat</t>
  </si>
  <si>
    <t>Igu bijat</t>
  </si>
  <si>
    <t>Kara</t>
  </si>
  <si>
    <t>Dangi</t>
  </si>
  <si>
    <t>Obora Kiltu</t>
  </si>
  <si>
    <t>Wanke Geba Fechasa</t>
  </si>
  <si>
    <t>Wanke Mena Ako</t>
  </si>
  <si>
    <t>Abo Kombolcha</t>
  </si>
  <si>
    <t>Buke Hinika</t>
  </si>
  <si>
    <t>Buke Hena</t>
  </si>
  <si>
    <t>Korke 02</t>
  </si>
  <si>
    <t>Kersa Walga</t>
  </si>
  <si>
    <t>Haro Mechara</t>
  </si>
  <si>
    <t>Odoro Tobera</t>
  </si>
  <si>
    <t>Kokera Gurati</t>
  </si>
  <si>
    <t>Wanesha Dabus</t>
  </si>
  <si>
    <t>Bengwa</t>
  </si>
  <si>
    <t>Guyo Teyiba</t>
  </si>
  <si>
    <t>Wajat Kiltu Lubo</t>
  </si>
  <si>
    <t>Wajat Mendi</t>
  </si>
  <si>
    <t>Gombo Kiltu Jale</t>
  </si>
  <si>
    <t>Guyo Hena</t>
  </si>
  <si>
    <t>Bedesa Bero</t>
  </si>
  <si>
    <t>Riga Sechi</t>
  </si>
  <si>
    <t>Guyusa Chilafeto Selga</t>
  </si>
  <si>
    <t>Harewe Dembi</t>
  </si>
  <si>
    <t>Ariya Dembi</t>
  </si>
  <si>
    <t>Buke Sechi</t>
  </si>
  <si>
    <t>Buke Tobera</t>
  </si>
  <si>
    <t>Haro Korke</t>
  </si>
  <si>
    <t>Ombosha Iyesus</t>
  </si>
  <si>
    <t>Chefchef Babo</t>
  </si>
  <si>
    <t>Kela Dabus</t>
  </si>
  <si>
    <t>Metari Birbirsa</t>
  </si>
  <si>
    <t>Amba 01</t>
  </si>
  <si>
    <t>Kera Wayu Abo</t>
  </si>
  <si>
    <t>Kera Wayu Abajebi</t>
  </si>
  <si>
    <t>Meti Ilala Ferda</t>
  </si>
  <si>
    <t>Wama Tobera</t>
  </si>
  <si>
    <t>Darge Tobera</t>
  </si>
  <si>
    <t>Babo Tobera</t>
  </si>
  <si>
    <t>Chala Dabus</t>
  </si>
  <si>
    <t>Gebo Lelisa</t>
  </si>
  <si>
    <t>Lomicha Dulo</t>
  </si>
  <si>
    <t>Tulu Enchini</t>
  </si>
  <si>
    <t>Hawasi Gitan</t>
  </si>
  <si>
    <t>Obora Kemiso</t>
  </si>
  <si>
    <t>Ganka Gitan</t>
  </si>
  <si>
    <t>Werke Nesi</t>
  </si>
  <si>
    <t>Lemu Nesi</t>
  </si>
  <si>
    <t>Yembel Gara Oli</t>
  </si>
  <si>
    <t>Agelo Besi</t>
  </si>
  <si>
    <t>Amuma Bedeso</t>
  </si>
  <si>
    <t>Amuma Degero</t>
  </si>
  <si>
    <t>Sonbo Guta</t>
  </si>
  <si>
    <t>Kono Kuli</t>
  </si>
  <si>
    <t>Sombo Sadan Gitan</t>
  </si>
  <si>
    <t>Enimay Somso</t>
  </si>
  <si>
    <t>Buke Gori</t>
  </si>
  <si>
    <t>Gida Dale</t>
  </si>
  <si>
    <t>Amuma Aleltu</t>
  </si>
  <si>
    <t>Amuma Giyorgis</t>
  </si>
  <si>
    <t>Gida Gebo</t>
  </si>
  <si>
    <t>Welitate Were Jiru</t>
  </si>
  <si>
    <t>Mura Wanki</t>
  </si>
  <si>
    <t>Welitate Gida</t>
  </si>
  <si>
    <t>Senbo Dera</t>
  </si>
  <si>
    <t>Gute Weni</t>
  </si>
  <si>
    <t>Muchucho Giyorgis</t>
  </si>
  <si>
    <t>Kiltu Meko</t>
  </si>
  <si>
    <t>Amuma Mana Bushene</t>
  </si>
  <si>
    <t>Dancho Michael</t>
  </si>
  <si>
    <t>Kutala Haro</t>
  </si>
  <si>
    <t>Lelisa Kami</t>
  </si>
  <si>
    <t>Wegari Buna</t>
  </si>
  <si>
    <t>Bushene Aleltu</t>
  </si>
  <si>
    <t>Nalisi Ginasi</t>
  </si>
  <si>
    <t>Kote Ginasi</t>
  </si>
  <si>
    <t>Welitate Agar</t>
  </si>
  <si>
    <t>Humna Wakayo</t>
  </si>
  <si>
    <t>Tola Wakayo</t>
  </si>
  <si>
    <t>Gida Kunbi</t>
  </si>
  <si>
    <t>Lelistu Dila</t>
  </si>
  <si>
    <t>Homi Gormitu</t>
  </si>
  <si>
    <t>Eba Wakayo</t>
  </si>
  <si>
    <t>Beriyo Bedeso</t>
  </si>
  <si>
    <t>Gute Michael</t>
  </si>
  <si>
    <t>Gunde Michael</t>
  </si>
  <si>
    <t>Didisi Dila</t>
  </si>
  <si>
    <t>Gute Dila</t>
  </si>
  <si>
    <t>Amuma Dila</t>
  </si>
  <si>
    <t>Gamta Amuma</t>
  </si>
  <si>
    <t>Gagawa Kere</t>
  </si>
  <si>
    <t>Balo Cherecha</t>
  </si>
  <si>
    <t>Amibo Mikael</t>
  </si>
  <si>
    <t>Gorije Bikilal</t>
  </si>
  <si>
    <t>Lalisa Bikilal</t>
  </si>
  <si>
    <t>Didisa Bikilal</t>
  </si>
  <si>
    <t>Melelo GaChi</t>
  </si>
  <si>
    <t>Gachi Gelel</t>
  </si>
  <si>
    <t>Meriga Gelel</t>
  </si>
  <si>
    <t>Lalisa Soriti</t>
  </si>
  <si>
    <t>Weresiyo</t>
  </si>
  <si>
    <t>Lalo Choli</t>
  </si>
  <si>
    <t>Sude Ujaka</t>
  </si>
  <si>
    <t>Lalisa Eyesus</t>
  </si>
  <si>
    <t>Boneya Asabi</t>
  </si>
  <si>
    <t>Coli Mikael</t>
  </si>
  <si>
    <t>Loya Gefere</t>
  </si>
  <si>
    <t>Chuta Giyorigis</t>
  </si>
  <si>
    <t>Melika Gasi</t>
  </si>
  <si>
    <t>Wedesa Werika</t>
  </si>
  <si>
    <t>Mariche Mikael</t>
  </si>
  <si>
    <t>Jogir</t>
  </si>
  <si>
    <t>Enanigo Denibel</t>
  </si>
  <si>
    <t>Bikilitu Tokoma</t>
  </si>
  <si>
    <t>Chuta Gechi</t>
  </si>
  <si>
    <t>Chuta Sedu</t>
  </si>
  <si>
    <t>Chuta Keki</t>
  </si>
  <si>
    <t>Hora Mariyam</t>
  </si>
  <si>
    <t>Welegesa Dalo</t>
  </si>
  <si>
    <t>Dalo Sewa</t>
  </si>
  <si>
    <t>Hale Bereda</t>
  </si>
  <si>
    <t>Dengoro Keta</t>
  </si>
  <si>
    <t>Dengoro Disi</t>
  </si>
  <si>
    <t>Dengoro Gebo</t>
  </si>
  <si>
    <t>Haroji Horowa</t>
  </si>
  <si>
    <t>Haroji Agemsa</t>
  </si>
  <si>
    <t>Haroji Serdo</t>
  </si>
  <si>
    <t>Gereji Siba</t>
  </si>
  <si>
    <t>Werejoru Becho</t>
  </si>
  <si>
    <t>Gombohuwa</t>
  </si>
  <si>
    <t>Halehuwa</t>
  </si>
  <si>
    <t>Betrochekosa</t>
  </si>
  <si>
    <t>Dinihuwa</t>
  </si>
  <si>
    <t>Horda Daleti</t>
  </si>
  <si>
    <t>Amuru Gara Abaware</t>
  </si>
  <si>
    <t>Kele Birbir</t>
  </si>
  <si>
    <t>Jarso Damota</t>
  </si>
  <si>
    <t>Barko Daleti</t>
  </si>
  <si>
    <t>nebo Daleti</t>
  </si>
  <si>
    <t>Lalo Wenjo</t>
  </si>
  <si>
    <t>Inango Kali</t>
  </si>
  <si>
    <t>Weregoarsema</t>
  </si>
  <si>
    <t>Tosiye Mole</t>
  </si>
  <si>
    <t>Nano Inango</t>
  </si>
  <si>
    <t>Werebabosiben</t>
  </si>
  <si>
    <t>Hatis Siben</t>
  </si>
  <si>
    <t>Buko Asabi</t>
  </si>
  <si>
    <t>TELAMSODEMBI</t>
  </si>
  <si>
    <t>IDOROJIRMA</t>
  </si>
  <si>
    <t>IGUGANTI</t>
  </si>
  <si>
    <t>LELISA AGEMSA</t>
  </si>
  <si>
    <t>ULAGANTI</t>
  </si>
  <si>
    <t>SERBI</t>
  </si>
  <si>
    <t>GUYOLELISA</t>
  </si>
  <si>
    <t>GUYOJIRMA</t>
  </si>
  <si>
    <t>GUYOSETO KILTU KARA</t>
  </si>
  <si>
    <t>WENDIDALE</t>
  </si>
  <si>
    <t>BOKEAKECHA</t>
  </si>
  <si>
    <t>BABOGUNDI</t>
  </si>
  <si>
    <t>GIDABUNDI</t>
  </si>
  <si>
    <t>GUYODALE</t>
  </si>
  <si>
    <t>WATODALE</t>
  </si>
  <si>
    <t>QILTUKARAKETENAKEBELE</t>
  </si>
  <si>
    <t>DANDI GUDI</t>
  </si>
  <si>
    <t>LELISA SOYEMA</t>
  </si>
  <si>
    <t>LELISA KOMIKO</t>
  </si>
  <si>
    <t>Inemaye Boli</t>
  </si>
  <si>
    <t>Inemaye  Gimir</t>
  </si>
  <si>
    <t>Dero Demitu</t>
  </si>
  <si>
    <t>Gidano Kingi</t>
  </si>
  <si>
    <t>Hidebu Tobi</t>
  </si>
  <si>
    <t>Dero Sombo</t>
  </si>
  <si>
    <t>Kutala Bilidima</t>
  </si>
  <si>
    <t>Amuma Agelo</t>
  </si>
  <si>
    <t>Bikiltu Dila</t>
  </si>
  <si>
    <t>Amuma Bore</t>
  </si>
  <si>
    <t>Agelo Selken</t>
  </si>
  <si>
    <t>Dedibe Tuli</t>
  </si>
  <si>
    <t>Lelisa Jeto</t>
  </si>
  <si>
    <t>Burka Boji</t>
  </si>
  <si>
    <t>Lelisa Babo</t>
  </si>
  <si>
    <t>Lelisa Kingi</t>
  </si>
  <si>
    <t>Letebo Beni</t>
  </si>
  <si>
    <t>GAWO GANIKA</t>
  </si>
  <si>
    <t>BEDES DILA</t>
  </si>
  <si>
    <t>SEK JIRIBI</t>
  </si>
  <si>
    <t>HUWETE SUCHE</t>
  </si>
  <si>
    <t>WELIGELITI DILA</t>
  </si>
  <si>
    <t>JARISO BEDESO</t>
  </si>
  <si>
    <t>JARISO LALO</t>
  </si>
  <si>
    <t>CHELIYA WER DALE</t>
  </si>
  <si>
    <t>CHELIYA KUSAYE</t>
  </si>
  <si>
    <t>CHELIYA EKO</t>
  </si>
  <si>
    <t>EN NANI KORIME</t>
  </si>
  <si>
    <t>BOKE KEDO</t>
  </si>
  <si>
    <t>WER JIRU SIBIR</t>
  </si>
  <si>
    <t>MOGA KOBORA</t>
  </si>
  <si>
    <t>WER LEYO KOBORA</t>
  </si>
  <si>
    <t>SEDA BIRIBIR</t>
  </si>
  <si>
    <t>KURIFESA BIRIBIR</t>
  </si>
  <si>
    <t>GALEW GUTE</t>
  </si>
  <si>
    <t>NAWER GALEW</t>
  </si>
  <si>
    <t>TEGI GALEWO</t>
  </si>
  <si>
    <t>SENIKI DANO</t>
  </si>
  <si>
    <t>MARU</t>
  </si>
  <si>
    <t>GUJI WERABU</t>
  </si>
  <si>
    <t>JARISO BIRIBIR</t>
  </si>
  <si>
    <t>Haro Seden</t>
  </si>
  <si>
    <t>Adio Goriba</t>
  </si>
  <si>
    <t>Oda Ganika</t>
  </si>
  <si>
    <t>Hidebu Degea</t>
  </si>
  <si>
    <t>gerijo Toriba</t>
  </si>
  <si>
    <t>Haro Buru</t>
  </si>
  <si>
    <t>Babo Toriben</t>
  </si>
  <si>
    <t>Bedesa Dila</t>
  </si>
  <si>
    <t>Hidebu Nyea</t>
  </si>
  <si>
    <t>Mura Leko</t>
  </si>
  <si>
    <t>Tuku Seden</t>
  </si>
  <si>
    <t>Babo Gerijo</t>
  </si>
  <si>
    <t>Abono Dila</t>
  </si>
  <si>
    <t>Gedo Harigeme</t>
  </si>
  <si>
    <t>Zebe Gaje</t>
  </si>
  <si>
    <t>Kesh  Manido</t>
  </si>
  <si>
    <t>Ifadin</t>
  </si>
  <si>
    <t>Kebiso Misoma</t>
  </si>
  <si>
    <t>Burika Negenga</t>
  </si>
  <si>
    <t>Welitea Gudina</t>
  </si>
  <si>
    <t>Ada Aneni</t>
  </si>
  <si>
    <t>Gudina Misoma</t>
  </si>
  <si>
    <t>Burika Misoma</t>
  </si>
  <si>
    <t>Meda Jalala</t>
  </si>
  <si>
    <t>Boji Gara Ariba</t>
  </si>
  <si>
    <t>Jimibila Tiwamibi</t>
  </si>
  <si>
    <t>Wanija Chiri</t>
  </si>
  <si>
    <t>Teriko Gaje</t>
  </si>
  <si>
    <t>Konidala Feshifeshi</t>
  </si>
  <si>
    <t>Konidala Zeniga</t>
  </si>
  <si>
    <t>Anidi Kilitu Jefi</t>
  </si>
  <si>
    <t>Shoro Sorey</t>
  </si>
  <si>
    <t>Shega Dinika</t>
  </si>
  <si>
    <t>Kerima Shoro</t>
  </si>
  <si>
    <t>Kerima Babene</t>
  </si>
  <si>
    <t>Geja Gaje</t>
  </si>
  <si>
    <t>Wanija Mechebera</t>
  </si>
  <si>
    <t>Guma Gara Ariba</t>
  </si>
  <si>
    <t>Shura Likitu</t>
  </si>
  <si>
    <t>Shura Maremu</t>
  </si>
  <si>
    <t>Gemi Gaba</t>
  </si>
  <si>
    <t>Koli Sede</t>
  </si>
  <si>
    <t>Kebache Dume</t>
  </si>
  <si>
    <t>Hofa Furigashe</t>
  </si>
  <si>
    <t>Shonige</t>
  </si>
  <si>
    <t>Weligelte Dila</t>
  </si>
  <si>
    <t>Tulu Guracha</t>
  </si>
  <si>
    <t>Abo Megejarte</t>
  </si>
  <si>
    <t>Amuma Kejela</t>
  </si>
  <si>
    <t>Wendo Kuber</t>
  </si>
  <si>
    <t>Lelisa Muke Lemi</t>
  </si>
  <si>
    <t>Lelisa Boja</t>
  </si>
  <si>
    <t>Jomo Tikse</t>
  </si>
  <si>
    <t>Cheraki Kobora</t>
  </si>
  <si>
    <t>Wendo Inimay Kobora</t>
  </si>
  <si>
    <t>Horo Sobir</t>
  </si>
  <si>
    <t>Chelia Wereilu</t>
  </si>
  <si>
    <t>Chelia Mole</t>
  </si>
  <si>
    <t>Dongoro Sobi</t>
  </si>
  <si>
    <t>Gombo Kobora</t>
  </si>
  <si>
    <t>Jomo Muchichikobora</t>
  </si>
  <si>
    <t>Sibue Becha</t>
  </si>
  <si>
    <t>Shabo Meti</t>
  </si>
  <si>
    <t>Inango Kobera</t>
  </si>
  <si>
    <t>Igu Kobera</t>
  </si>
  <si>
    <t>BISHAW DABUS</t>
  </si>
  <si>
    <t>BONI</t>
  </si>
  <si>
    <t>MUMEDILBI</t>
  </si>
  <si>
    <t>SHIMELTOKE</t>
  </si>
  <si>
    <t>SIRBAIGU</t>
  </si>
  <si>
    <t>BABOCHOLI</t>
  </si>
  <si>
    <t>BONDAGULUFA</t>
  </si>
  <si>
    <t>IGU GUTE</t>
  </si>
  <si>
    <t>HEROSEDEN</t>
  </si>
  <si>
    <t>IGUDEBEQA</t>
  </si>
  <si>
    <t>MURALEKU</t>
  </si>
  <si>
    <t>KUTALAKUSI</t>
  </si>
  <si>
    <t>DAMOTE MENEJARTI</t>
  </si>
  <si>
    <t>MELKAEBICHA</t>
  </si>
  <si>
    <t>AMBALODLA</t>
  </si>
  <si>
    <t>WEREJIRUBAKO</t>
  </si>
  <si>
    <t>BONDEWODILA</t>
  </si>
  <si>
    <t>jarisokomito</t>
  </si>
  <si>
    <t>Alekudecha</t>
  </si>
  <si>
    <t>Alekugebireaeli</t>
  </si>
  <si>
    <t>Boti Ayira</t>
  </si>
  <si>
    <t>mucha Ayira</t>
  </si>
  <si>
    <t>weregutu</t>
  </si>
  <si>
    <t>Yemalogiayira</t>
  </si>
  <si>
    <t>Burayu Beke</t>
  </si>
  <si>
    <t>jerisoboloso</t>
  </si>
  <si>
    <t>Aleku Adora</t>
  </si>
  <si>
    <t>Aleku Duguma</t>
  </si>
  <si>
    <t>Alekugutebuna</t>
  </si>
  <si>
    <t>Chisabori</t>
  </si>
  <si>
    <t>Cheliyagitano</t>
  </si>
  <si>
    <t>Cheliyayamo</t>
  </si>
  <si>
    <t>cheliya</t>
  </si>
  <si>
    <t>Jawikoboshe</t>
  </si>
  <si>
    <t>Seg Guji</t>
  </si>
  <si>
    <t>Gudiya Guji</t>
  </si>
  <si>
    <t>Boneyadobi</t>
  </si>
  <si>
    <t>Bikiltuankuri</t>
  </si>
  <si>
    <t>Bsaobolojare</t>
  </si>
  <si>
    <t>Busawakewuso</t>
  </si>
  <si>
    <t>Busanosicho</t>
  </si>
  <si>
    <t>Genje</t>
  </si>
  <si>
    <t>Mnjeembraro</t>
  </si>
  <si>
    <t>Embraro Awender</t>
  </si>
  <si>
    <t>Kopiqurach</t>
  </si>
  <si>
    <t>Bewatohombaao</t>
  </si>
  <si>
    <t>Bikiltu Humbaao</t>
  </si>
  <si>
    <t>Lelisadibe</t>
  </si>
  <si>
    <t>Lelisetu Genji</t>
  </si>
  <si>
    <t>Busawakuni</t>
  </si>
  <si>
    <t>Genjibolale</t>
  </si>
  <si>
    <t>Genjidinbi</t>
  </si>
  <si>
    <t>Korkfaro</t>
  </si>
  <si>
    <t>Herobedesa</t>
  </si>
  <si>
    <t>Bondewo</t>
  </si>
  <si>
    <t>Sotelo</t>
  </si>
  <si>
    <t>Metos</t>
  </si>
  <si>
    <t>Kabi Mariam</t>
  </si>
  <si>
    <t>Diri</t>
  </si>
  <si>
    <t>Keki Adere</t>
  </si>
  <si>
    <t>Budi</t>
  </si>
  <si>
    <t>Alebenta</t>
  </si>
  <si>
    <t>Duchi</t>
  </si>
  <si>
    <t>Gadi</t>
  </si>
  <si>
    <t>Diritoli</t>
  </si>
  <si>
    <t>Golja Genji</t>
  </si>
  <si>
    <t>Gelja Haleta</t>
  </si>
  <si>
    <t>Manetihacho</t>
  </si>
  <si>
    <t>Guracha Ujumo</t>
  </si>
  <si>
    <t>Guracha Haleta</t>
  </si>
  <si>
    <t>Yokra</t>
  </si>
  <si>
    <t>Genet Abo</t>
  </si>
  <si>
    <t>Dobi Gelel</t>
  </si>
  <si>
    <t>Kombolcha Yonge</t>
  </si>
  <si>
    <t>Sedale</t>
  </si>
  <si>
    <t>Werebaro</t>
  </si>
  <si>
    <t>Dogi Adere</t>
  </si>
  <si>
    <t>Dogi Denbel</t>
  </si>
  <si>
    <t>Chageli Kombolcha</t>
  </si>
  <si>
    <t>Chonge</t>
  </si>
  <si>
    <t>Gudetu Dule</t>
  </si>
  <si>
    <t>Dense Forest</t>
  </si>
  <si>
    <t>GUTETIQI</t>
  </si>
  <si>
    <t>NYADOGI</t>
  </si>
  <si>
    <t>GUDETUHERO</t>
  </si>
  <si>
    <t>KILODUBECHE</t>
  </si>
  <si>
    <t>HEROTUMSA</t>
  </si>
  <si>
    <t>IFEWERAQISA</t>
  </si>
  <si>
    <t>QILTUTOBE</t>
  </si>
  <si>
    <t>HEROCHORQA</t>
  </si>
  <si>
    <t>DEKIBOBURURI</t>
  </si>
  <si>
    <t>SHIMELEILU</t>
  </si>
  <si>
    <t>SIBABADHOSI</t>
  </si>
  <si>
    <t>SIBASILASE</t>
  </si>
  <si>
    <t>ARBUABAGEDA</t>
  </si>
  <si>
    <t>SIBAKOBI</t>
  </si>
  <si>
    <t>SIBADALO</t>
  </si>
  <si>
    <t>ASGORISORA</t>
  </si>
  <si>
    <t>DIDUQOCHE</t>
  </si>
  <si>
    <t>GEBEYAROBI</t>
  </si>
  <si>
    <t>ALGAJARO</t>
  </si>
  <si>
    <t>DAYEBODA</t>
  </si>
  <si>
    <t>DAYEDOBI</t>
  </si>
  <si>
    <t>WEREDAYE</t>
  </si>
  <si>
    <t>WELDAMOLE</t>
  </si>
  <si>
    <t>ALEKUDEMBI</t>
  </si>
  <si>
    <t>Gibagu Lanza</t>
  </si>
  <si>
    <t>Shi Gogo Fermekis</t>
  </si>
  <si>
    <t>Shmbo Badoda</t>
  </si>
  <si>
    <t>Shenta Guba</t>
  </si>
  <si>
    <t>Tegeba  Guba</t>
  </si>
  <si>
    <t>Konglo Gara Kilo</t>
  </si>
  <si>
    <t>Baniabshala</t>
  </si>
  <si>
    <t>Bekere</t>
  </si>
  <si>
    <t>Kober Chandi</t>
  </si>
  <si>
    <t>Kama Chandi</t>
  </si>
  <si>
    <t>Teluba Fechasa</t>
  </si>
  <si>
    <t>Telu Bendara</t>
  </si>
  <si>
    <t>Tenze Shoahor</t>
  </si>
  <si>
    <t>Aladu Tongo</t>
  </si>
  <si>
    <t>Aladudagaboka</t>
  </si>
  <si>
    <t>Shera Kama</t>
  </si>
  <si>
    <t>Andi Shushuru</t>
  </si>
  <si>
    <t>Bilebikiltu</t>
  </si>
  <si>
    <t>Bile Benga</t>
  </si>
  <si>
    <t>Refese Didibe</t>
  </si>
  <si>
    <t>Kochmo hero dima</t>
  </si>
  <si>
    <t>Daladu Hero Dima</t>
  </si>
  <si>
    <t>Tejageba Arbi</t>
  </si>
  <si>
    <t>Aego Girmose</t>
  </si>
  <si>
    <t>Hacho Horda</t>
  </si>
  <si>
    <t>Gebasenbete</t>
  </si>
  <si>
    <t>Kibi</t>
  </si>
  <si>
    <t>Hofa  Kobere</t>
  </si>
  <si>
    <t>Hero Kobere</t>
  </si>
  <si>
    <t>Kerma Gunfi</t>
  </si>
  <si>
    <t>Geba Kemisa</t>
  </si>
  <si>
    <t>Shashi Dembe</t>
  </si>
  <si>
    <t>Denka Abushala</t>
  </si>
  <si>
    <t>Fongo Wabera</t>
  </si>
  <si>
    <t>Kechowabera</t>
  </si>
  <si>
    <t>Maru daleli</t>
  </si>
  <si>
    <t>Tobo Kinfi kerbato</t>
  </si>
  <si>
    <t>Tolidalemacho</t>
  </si>
  <si>
    <t>lalo Nora</t>
  </si>
  <si>
    <t>Alade Waberi</t>
  </si>
  <si>
    <t>Hero Dengoro</t>
  </si>
  <si>
    <t>Kolbachena</t>
  </si>
  <si>
    <t>Gecha Abamura</t>
  </si>
  <si>
    <t>Kolba Qobolo</t>
  </si>
  <si>
    <t>Lelistu Gecho</t>
  </si>
  <si>
    <t>Jawi Gecho</t>
  </si>
  <si>
    <t>Debeso Cherecha</t>
  </si>
  <si>
    <t>Adiya Supe</t>
  </si>
  <si>
    <t>Gudetu Debeso</t>
  </si>
  <si>
    <t>Ganka Incheni</t>
  </si>
  <si>
    <t>Gute Jida</t>
  </si>
  <si>
    <t>Qobila Werebilo</t>
  </si>
  <si>
    <t>Oda Abono</t>
  </si>
  <si>
    <t>Qore Kokir</t>
  </si>
  <si>
    <t>Benti Semero</t>
  </si>
  <si>
    <t>Semero Kersa</t>
  </si>
  <si>
    <t>Alito Bedesa</t>
  </si>
  <si>
    <t>Alito  Gatero</t>
  </si>
  <si>
    <t>Qore Sebo</t>
  </si>
  <si>
    <t>Haro Aneni</t>
  </si>
  <si>
    <t>Odalelisa</t>
  </si>
  <si>
    <t>Bolo Botoro</t>
  </si>
  <si>
    <t>Konto Miguto</t>
  </si>
  <si>
    <t>Guto Dedebe</t>
  </si>
  <si>
    <t>Keltu Kenchere</t>
  </si>
  <si>
    <t>Welgiyo Hacho</t>
  </si>
  <si>
    <t>Abichu</t>
  </si>
  <si>
    <t>Dale Seyo</t>
  </si>
  <si>
    <t>Felfeli gelan</t>
  </si>
  <si>
    <t>Semero Hacho</t>
  </si>
  <si>
    <t>Kereyu</t>
  </si>
  <si>
    <t>Gelan Gute</t>
  </si>
  <si>
    <t>Siba Charo</t>
  </si>
  <si>
    <t>Siba Metole</t>
  </si>
  <si>
    <t>Homa Giyorigis</t>
  </si>
  <si>
    <t>Siba Eyesus</t>
  </si>
  <si>
    <t>Homa Arisoma</t>
  </si>
  <si>
    <t>Homa Biribir</t>
  </si>
  <si>
    <t>KURE</t>
  </si>
  <si>
    <t>LALO SUCHI</t>
  </si>
  <si>
    <t>WER BABO SUCHI</t>
  </si>
  <si>
    <t>WER KURA SUCHI</t>
  </si>
  <si>
    <t>HAMI SUCHI</t>
  </si>
  <si>
    <t>WAYU MENI SENIKI</t>
  </si>
  <si>
    <t>WAYU  KOLI</t>
  </si>
  <si>
    <t>KETA ABA KORIMA</t>
  </si>
  <si>
    <t>LELISA BIRIBIR</t>
  </si>
  <si>
    <t>GUDINA AYIRA</t>
  </si>
  <si>
    <t>LELISA BUYE</t>
  </si>
  <si>
    <t>JARISO ABEYANI</t>
  </si>
  <si>
    <t>DEGAGA AYIRA</t>
  </si>
  <si>
    <t>WER WAYU GERIJO</t>
  </si>
  <si>
    <t>WER WAYU KOLOBO</t>
  </si>
  <si>
    <t>Ado Lalisa</t>
  </si>
  <si>
    <t>Degamo Solase</t>
  </si>
  <si>
    <t>Lemeti</t>
  </si>
  <si>
    <t>Arib Gebeya</t>
  </si>
  <si>
    <t>Beriba Wedesa</t>
  </si>
  <si>
    <t>Arele Waja</t>
  </si>
  <si>
    <t>Lepera</t>
  </si>
  <si>
    <t>Bolele</t>
  </si>
  <si>
    <t>Chefe Jerenga</t>
  </si>
  <si>
    <t>Debesabiya</t>
  </si>
  <si>
    <t>Wariso</t>
  </si>
  <si>
    <t>Mukeriba Dima</t>
  </si>
  <si>
    <t>Melike Lemi</t>
  </si>
  <si>
    <t>Saketa Kilitu Babo</t>
  </si>
  <si>
    <t>Arikumibe Menider 2</t>
  </si>
  <si>
    <t>Arikumibe Menider 1</t>
  </si>
  <si>
    <t>Fetebeko</t>
  </si>
  <si>
    <t>Ofeta 5</t>
  </si>
  <si>
    <t>Arikumbe 8</t>
  </si>
  <si>
    <t>Lelisa</t>
  </si>
  <si>
    <t>Sefera</t>
  </si>
  <si>
    <t>Dengoro Mute</t>
  </si>
  <si>
    <t>Megersa Harbu Janko</t>
  </si>
  <si>
    <t>Qelo</t>
  </si>
  <si>
    <t>Aniso</t>
  </si>
  <si>
    <t>Birbirsa Debeten</t>
  </si>
  <si>
    <t>Welgei Soruma</t>
  </si>
  <si>
    <t>Qeqero</t>
  </si>
  <si>
    <t>Yea</t>
  </si>
  <si>
    <t>Adami</t>
  </si>
  <si>
    <t>Mekanisa</t>
  </si>
  <si>
    <t>Birbirsa Waja</t>
  </si>
  <si>
    <t>Wajo</t>
  </si>
  <si>
    <t>Megersa Uometa</t>
  </si>
  <si>
    <t>Hinde Zuria</t>
  </si>
  <si>
    <t>Aga Gudina</t>
  </si>
  <si>
    <t>Burqa Gudina</t>
  </si>
  <si>
    <t>Koba Guda</t>
  </si>
  <si>
    <t>Haro Misoma</t>
  </si>
  <si>
    <t>Dire Guda</t>
  </si>
  <si>
    <t>Waseti</t>
  </si>
  <si>
    <t>Bagin</t>
  </si>
  <si>
    <t>Meriga Jirenga</t>
  </si>
  <si>
    <t>Homi Anisara</t>
  </si>
  <si>
    <t>Gudina Cheliya</t>
  </si>
  <si>
    <t>Gobu Guda</t>
  </si>
  <si>
    <t>Keneji</t>
  </si>
  <si>
    <t>Ashu Kusaye</t>
  </si>
  <si>
    <t>Lelisetu Somibo</t>
  </si>
  <si>
    <t>Chefe Gudina</t>
  </si>
  <si>
    <t>Chefe Sorima</t>
  </si>
  <si>
    <t>Gudina Jerenga</t>
  </si>
  <si>
    <t>Burika Sorima</t>
  </si>
  <si>
    <t>Kokofe</t>
  </si>
  <si>
    <t>Ijere</t>
  </si>
  <si>
    <t>Haribu Kene</t>
  </si>
  <si>
    <t>Lelise Gudina</t>
  </si>
  <si>
    <t>Dero Obera</t>
  </si>
  <si>
    <t>Gatira</t>
  </si>
  <si>
    <t>Gute Gudina</t>
  </si>
  <si>
    <t>Inidode Dicho</t>
  </si>
  <si>
    <t>Adis Alem</t>
  </si>
  <si>
    <t>Debire Anibesa</t>
  </si>
  <si>
    <t>Weyin Anibesa</t>
  </si>
  <si>
    <t>Lelisetu Aniger</t>
  </si>
  <si>
    <t>Inidode Irisha Limat</t>
  </si>
  <si>
    <t>Gatira Denibi</t>
  </si>
  <si>
    <t>Suge Lalisa</t>
  </si>
  <si>
    <t>Degida Gedo</t>
  </si>
  <si>
    <t>Beriso</t>
  </si>
  <si>
    <t>Danige</t>
  </si>
  <si>
    <t>Ucha</t>
  </si>
  <si>
    <t>Segero Gudina</t>
  </si>
  <si>
    <t>Goriba Gudina</t>
  </si>
  <si>
    <t>Omi Kelala</t>
  </si>
  <si>
    <t>Tutine</t>
  </si>
  <si>
    <t>Ada Gudina</t>
  </si>
  <si>
    <t>Beribo</t>
  </si>
  <si>
    <t>Refeniti</t>
  </si>
  <si>
    <t>Senikora</t>
  </si>
  <si>
    <t>Senibo Gadisa</t>
  </si>
  <si>
    <t>Jawis</t>
  </si>
  <si>
    <t>Ejerisa Gute</t>
  </si>
  <si>
    <t>Gela Gure</t>
  </si>
  <si>
    <t>Boshe Timbako</t>
  </si>
  <si>
    <t>Yada Hunide</t>
  </si>
  <si>
    <t>Koya Konchi</t>
  </si>
  <si>
    <t>Chefe Konichi</t>
  </si>
  <si>
    <t>Sodo Berema</t>
  </si>
  <si>
    <t>Boneya Soeso</t>
  </si>
  <si>
    <t>Qare Konchi</t>
  </si>
  <si>
    <t>Soeso Yemengst Den</t>
  </si>
  <si>
    <t>Kochi Yemengist Den</t>
  </si>
  <si>
    <t>Kichi</t>
  </si>
  <si>
    <t>Haro Chalchisa</t>
  </si>
  <si>
    <t>Dalo Komto</t>
  </si>
  <si>
    <t>Were Babo Minya</t>
  </si>
  <si>
    <t>Gute</t>
  </si>
  <si>
    <t>Gida Beseka</t>
  </si>
  <si>
    <t>Gida Abalo</t>
  </si>
  <si>
    <t>Boneya Molo</t>
  </si>
  <si>
    <t>Gara Hudha</t>
  </si>
  <si>
    <t>Minya Kura</t>
  </si>
  <si>
    <t>Abaydale</t>
  </si>
  <si>
    <t>Zenigi</t>
  </si>
  <si>
    <t>Gutechanicho</t>
  </si>
  <si>
    <t>Biloejere</t>
  </si>
  <si>
    <t>Hinajaweja</t>
  </si>
  <si>
    <t>Tibe</t>
  </si>
  <si>
    <t>Welenelemu</t>
  </si>
  <si>
    <t>C'halejima</t>
  </si>
  <si>
    <t>Alituweredi</t>
  </si>
  <si>
    <t>Gonikaeja</t>
  </si>
  <si>
    <t>Hagelogidami</t>
  </si>
  <si>
    <t>Derbas</t>
  </si>
  <si>
    <t>Harogodisa</t>
  </si>
  <si>
    <t>Adere Tiksa</t>
  </si>
  <si>
    <t>Alemi Seyo</t>
  </si>
  <si>
    <t>Tibe Hara</t>
  </si>
  <si>
    <t>Olemay Chala</t>
  </si>
  <si>
    <t>Ago Laften</t>
  </si>
  <si>
    <t>Somobo Qejo</t>
  </si>
  <si>
    <t>Ongobo Bekenisa</t>
  </si>
  <si>
    <t>Gambela Tere</t>
  </si>
  <si>
    <t>Bako Ersha Mirimir</t>
  </si>
  <si>
    <t>Dengejo Guyo</t>
  </si>
  <si>
    <t>Beko Jimma</t>
  </si>
  <si>
    <t>Hagelo Tulema</t>
  </si>
  <si>
    <t>Honbose Hobo</t>
  </si>
  <si>
    <t>Dicho  Abagermama</t>
  </si>
  <si>
    <t>Baro Titita</t>
  </si>
  <si>
    <t>Bujura Amuma</t>
  </si>
  <si>
    <t>Bekenisa Bechero</t>
  </si>
  <si>
    <t>Burka Talo</t>
  </si>
  <si>
    <t>Dame Cheka</t>
  </si>
  <si>
    <t>Felamo Yubdo</t>
  </si>
  <si>
    <t>Cheri Jarso</t>
  </si>
  <si>
    <t>Babo Kuwe</t>
  </si>
  <si>
    <t>Chefe Jalale</t>
  </si>
  <si>
    <t>Oda Buke</t>
  </si>
  <si>
    <t>Weli Gelte</t>
  </si>
  <si>
    <t>Jarso Wama</t>
  </si>
  <si>
    <t>Bikila</t>
  </si>
  <si>
    <t>Chebsa Farm</t>
  </si>
  <si>
    <t>Wama Farm</t>
  </si>
  <si>
    <t>Forest</t>
  </si>
  <si>
    <t>Melka Beyoti Jirma</t>
  </si>
  <si>
    <t>Bereda Sorema</t>
  </si>
  <si>
    <t>Gudisa</t>
  </si>
  <si>
    <t>Firomsa</t>
  </si>
  <si>
    <t>Jirata</t>
  </si>
  <si>
    <t>Demekisa</t>
  </si>
  <si>
    <t>Garuma</t>
  </si>
  <si>
    <t>Efa</t>
  </si>
  <si>
    <t>Oda Gudina</t>
  </si>
  <si>
    <t>Adunya</t>
  </si>
  <si>
    <t>Burka Gudina</t>
  </si>
  <si>
    <t>Furdisa</t>
  </si>
  <si>
    <t>Arjo</t>
  </si>
  <si>
    <t>Lelisa Dimtu</t>
  </si>
  <si>
    <t>Weyesa Dimtu</t>
  </si>
  <si>
    <t>Bech Bech:</t>
  </si>
  <si>
    <t>Kersa Dako</t>
  </si>
  <si>
    <t>Meda Jalela</t>
  </si>
  <si>
    <t>Degaga Dedesa</t>
  </si>
  <si>
    <t>Handure Bello</t>
  </si>
  <si>
    <t>Milki Gudina</t>
  </si>
  <si>
    <t>Beredu Bello</t>
  </si>
  <si>
    <t>Qersa Mojo</t>
  </si>
  <si>
    <t>Mede Jelella</t>
  </si>
  <si>
    <t>Hore Watta</t>
  </si>
  <si>
    <t>Gella qersa</t>
  </si>
  <si>
    <t>'Dengalli Gonke'</t>
  </si>
  <si>
    <t>Tsige Gudina</t>
  </si>
  <si>
    <t>Ambelta Feyera</t>
  </si>
  <si>
    <t>Bedasa Jarso</t>
  </si>
  <si>
    <t>Oda</t>
  </si>
  <si>
    <t>Lelisa Bereda</t>
  </si>
  <si>
    <t>Senkora</t>
  </si>
  <si>
    <t>Lomicha Gudina</t>
  </si>
  <si>
    <t>Welkituma</t>
  </si>
  <si>
    <t>Gemene</t>
  </si>
  <si>
    <t>Nano Sembedure</t>
  </si>
  <si>
    <t>Tokuma</t>
  </si>
  <si>
    <t>Haro Feyissa</t>
  </si>
  <si>
    <t>Gallo Janja</t>
  </si>
  <si>
    <t>Were Kura</t>
  </si>
  <si>
    <t>Wajeta Gumbi</t>
  </si>
  <si>
    <t>Feyine Tiraro</t>
  </si>
  <si>
    <t>Haro Gudina</t>
  </si>
  <si>
    <t>Dengali Gongo</t>
  </si>
  <si>
    <t>Jarso Bambeche</t>
  </si>
  <si>
    <t>Jarso Fododo</t>
  </si>
  <si>
    <t>Diga Fododo</t>
  </si>
  <si>
    <t>Ale Kewisa</t>
  </si>
  <si>
    <t>Jarso Gute</t>
  </si>
  <si>
    <t>Jarso Liya</t>
  </si>
  <si>
    <t>Abono</t>
  </si>
  <si>
    <t>Bandira</t>
  </si>
  <si>
    <t>Bolo</t>
  </si>
  <si>
    <t>Haro Shako</t>
  </si>
  <si>
    <t>Dini Andode</t>
  </si>
  <si>
    <t>Gerecho</t>
  </si>
  <si>
    <t>Migna Kersa</t>
  </si>
  <si>
    <t>Horda Kewisa</t>
  </si>
  <si>
    <t>Jarso Ambelta</t>
  </si>
  <si>
    <t>Gudina</t>
  </si>
  <si>
    <t>Bata Yakin</t>
  </si>
  <si>
    <t>Karu Negeso</t>
  </si>
  <si>
    <t>Bedho</t>
  </si>
  <si>
    <t>Guto Gida</t>
  </si>
  <si>
    <t>Anger Megersa</t>
  </si>
  <si>
    <t>Uke</t>
  </si>
  <si>
    <t>Meti</t>
  </si>
  <si>
    <t>Horo Aleltu</t>
  </si>
  <si>
    <t>Lugo</t>
  </si>
  <si>
    <t>Gadisa Oda</t>
  </si>
  <si>
    <t>Loko</t>
  </si>
  <si>
    <t>Kenaf</t>
  </si>
  <si>
    <t>Jarso Tolera</t>
  </si>
  <si>
    <t>Feyisa</t>
  </si>
  <si>
    <t>Gari</t>
  </si>
  <si>
    <t>Eba</t>
  </si>
  <si>
    <t>Kejela</t>
  </si>
  <si>
    <t>Jirenya</t>
  </si>
  <si>
    <t>Kitesa</t>
  </si>
  <si>
    <t>Feyinera</t>
  </si>
  <si>
    <t>Dune Kane</t>
  </si>
  <si>
    <t>Abdeta</t>
  </si>
  <si>
    <t>Negasa</t>
  </si>
  <si>
    <t>Hine</t>
  </si>
  <si>
    <t>Lalo</t>
  </si>
  <si>
    <t>Jarso Kemisa Bera</t>
  </si>
  <si>
    <t>Haro Kumba</t>
  </si>
  <si>
    <t>seqa</t>
  </si>
  <si>
    <t>Wama Kura</t>
  </si>
  <si>
    <t>Jarso Gerbi</t>
  </si>
  <si>
    <t>Wayu Qumba</t>
  </si>
  <si>
    <t>Wayu Qiltu</t>
  </si>
  <si>
    <t>Hara</t>
  </si>
  <si>
    <t>Lugema Sefera Tabiya</t>
  </si>
  <si>
    <t>Hara Keku</t>
  </si>
  <si>
    <t>Tebe Chefe</t>
  </si>
  <si>
    <t>Jemo Gembela</t>
  </si>
  <si>
    <t>Jemogiros</t>
  </si>
  <si>
    <t>Tibe Kusaye</t>
  </si>
  <si>
    <t>Asendabo</t>
  </si>
  <si>
    <t>Bedasa Dedesa</t>
  </si>
  <si>
    <t>Bedasasa Dedesa Sefera Tabiya</t>
  </si>
  <si>
    <t>Kurbu Seqa</t>
  </si>
  <si>
    <t>Wama Bidru</t>
  </si>
  <si>
    <t>Wama Lelisa</t>
  </si>
  <si>
    <t>Wama Dire</t>
  </si>
  <si>
    <t>Abdi Umeta</t>
  </si>
  <si>
    <t>Bachu</t>
  </si>
  <si>
    <t>Harqo Gudetu</t>
  </si>
  <si>
    <t>Dela Koye</t>
  </si>
  <si>
    <t>Jemu</t>
  </si>
  <si>
    <t>Beldemaketu</t>
  </si>
  <si>
    <t>Gudena Welene</t>
  </si>
  <si>
    <t>Kurtu Lego</t>
  </si>
  <si>
    <t>Wama Adera</t>
  </si>
  <si>
    <t>Wama Doshe</t>
  </si>
  <si>
    <t>Jano Gura</t>
  </si>
  <si>
    <t>Hawe Bekumsa</t>
  </si>
  <si>
    <t>Nega Hawe</t>
  </si>
  <si>
    <t>Mane Makenisa</t>
  </si>
  <si>
    <t>Wama Gudatu</t>
  </si>
  <si>
    <t>Hoar Bacha</t>
  </si>
  <si>
    <t>Abdi Umeta Forest</t>
  </si>
  <si>
    <t>Wama Hagelo</t>
  </si>
  <si>
    <t>Bata Awangiro</t>
  </si>
  <si>
    <t>Bata Kusaye</t>
  </si>
  <si>
    <t>Butji Keso</t>
  </si>
  <si>
    <t>Goseni Babo</t>
  </si>
  <si>
    <t>Goseni Kilo</t>
  </si>
  <si>
    <t>Dako</t>
  </si>
  <si>
    <t>Daba</t>
  </si>
  <si>
    <t>Miesa Kombo</t>
  </si>
  <si>
    <t>Elu Agelo</t>
  </si>
  <si>
    <t>Bata Wayu</t>
  </si>
  <si>
    <t>Felmeta Jarip</t>
  </si>
  <si>
    <t>Medechale</t>
  </si>
  <si>
    <t>Dadebo Toro</t>
  </si>
  <si>
    <t>Tedeko</t>
  </si>
  <si>
    <t>Mitika Rebe</t>
  </si>
  <si>
    <t>Meti Guda</t>
  </si>
  <si>
    <t>Afersi</t>
  </si>
  <si>
    <t>Emboro</t>
  </si>
  <si>
    <t>Anayefa</t>
  </si>
  <si>
    <t>Temeje</t>
  </si>
  <si>
    <t>Gobara</t>
  </si>
  <si>
    <t>Wechale</t>
  </si>
  <si>
    <t>Rasa Jeneta</t>
  </si>
  <si>
    <t>Burka Gobena</t>
  </si>
  <si>
    <t>Ouche Dema</t>
  </si>
  <si>
    <t>Chera Dambi</t>
  </si>
  <si>
    <t>Gobe</t>
  </si>
  <si>
    <t>Enareyo</t>
  </si>
  <si>
    <t>Shero</t>
  </si>
  <si>
    <t>Chalte</t>
  </si>
  <si>
    <t>Menda</t>
  </si>
  <si>
    <t>Wabeko</t>
  </si>
  <si>
    <t>Giumigumi</t>
  </si>
  <si>
    <t>Abu Gubera</t>
  </si>
  <si>
    <t>Bero</t>
  </si>
  <si>
    <t>Jorso</t>
  </si>
  <si>
    <t>Kusaye</t>
  </si>
  <si>
    <t>Huke</t>
  </si>
  <si>
    <t>Gambela</t>
  </si>
  <si>
    <t>Babo</t>
  </si>
  <si>
    <t>Tulema</t>
  </si>
  <si>
    <t>Ferdasa</t>
  </si>
  <si>
    <t>Gure</t>
  </si>
  <si>
    <t>Buko</t>
  </si>
  <si>
    <t>Adharo</t>
  </si>
  <si>
    <t>Oda Kama</t>
  </si>
  <si>
    <t>Boto</t>
  </si>
  <si>
    <t>Keta Barko</t>
  </si>
  <si>
    <t>Bendi</t>
  </si>
  <si>
    <t>Adre</t>
  </si>
  <si>
    <t>Ereyo</t>
  </si>
  <si>
    <t>Ago</t>
  </si>
  <si>
    <t>Elala</t>
  </si>
  <si>
    <t>Abune Geli</t>
  </si>
  <si>
    <t>Ageyobogosa</t>
  </si>
  <si>
    <t>Yegarebuno</t>
  </si>
  <si>
    <t>Gudeya</t>
  </si>
  <si>
    <t>Noleboru</t>
  </si>
  <si>
    <t>Haromole</t>
  </si>
  <si>
    <t>Gebakemisa</t>
  </si>
  <si>
    <t>Harogudetu</t>
  </si>
  <si>
    <t>Berokersa</t>
  </si>
  <si>
    <t>Hanamogu</t>
  </si>
  <si>
    <t>Sirdosach</t>
  </si>
  <si>
    <t>Ireyo</t>
  </si>
  <si>
    <t>Kerkero homi</t>
  </si>
  <si>
    <t>Adosa sosob</t>
  </si>
  <si>
    <t>Sodo</t>
  </si>
  <si>
    <t>Oboloneyero</t>
  </si>
  <si>
    <t>Hedakuti</t>
  </si>
  <si>
    <t>Nado</t>
  </si>
  <si>
    <t>Senbeto</t>
  </si>
  <si>
    <t>Doyo chekorsa</t>
  </si>
  <si>
    <t>Kamena Wato</t>
  </si>
  <si>
    <t>Aliasendabo</t>
  </si>
  <si>
    <t>Jerkuni</t>
  </si>
  <si>
    <t>Sibonagenji</t>
  </si>
  <si>
    <t>Usosoge</t>
  </si>
  <si>
    <t>Umeamdalo</t>
  </si>
  <si>
    <t>Wayoseko</t>
  </si>
  <si>
    <t>Chemoso</t>
  </si>
  <si>
    <t>Mogu</t>
  </si>
  <si>
    <t>Adare</t>
  </si>
  <si>
    <t>SESEDUKECHE</t>
  </si>
  <si>
    <t>ABA GORO</t>
  </si>
  <si>
    <t>GEFO KORIBU</t>
  </si>
  <si>
    <t>GEFO DIGEJI</t>
  </si>
  <si>
    <t>BERO SERITI</t>
  </si>
  <si>
    <t>BERO MURI</t>
  </si>
  <si>
    <t>DEBESO SORO</t>
  </si>
  <si>
    <t>KUWE DEBENA</t>
  </si>
  <si>
    <t>EMO BORO BONIGA</t>
  </si>
  <si>
    <t>ALE DEBESO</t>
  </si>
  <si>
    <t>BEJA HARO</t>
  </si>
  <si>
    <t>HUMOBE</t>
  </si>
  <si>
    <t>KODO</t>
  </si>
  <si>
    <t>DOLEKISA</t>
  </si>
  <si>
    <t>SOLOLO</t>
  </si>
  <si>
    <t>HALELU HADESA</t>
  </si>
  <si>
    <t>HAWA YEMOBIR</t>
  </si>
  <si>
    <t>GUJI</t>
  </si>
  <si>
    <t>ELALA</t>
  </si>
  <si>
    <t>CHEGA</t>
  </si>
  <si>
    <t>ABA BORO</t>
  </si>
  <si>
    <t>SHENIGELA</t>
  </si>
  <si>
    <t>HAWA GEBA</t>
  </si>
  <si>
    <t>OUTA NONE</t>
  </si>
  <si>
    <t>DAPO TOBO</t>
  </si>
  <si>
    <t>TULU MUTE</t>
  </si>
  <si>
    <t>ABIDELA</t>
  </si>
  <si>
    <t>DULIBI</t>
  </si>
  <si>
    <t>ALE SERIDO</t>
  </si>
  <si>
    <t>BAJA</t>
  </si>
  <si>
    <t>YEMENIGISIT DEN/YEBAJA CHAKA</t>
  </si>
  <si>
    <t>Geniji Dubana</t>
  </si>
  <si>
    <t>Sanaga Wichale</t>
  </si>
  <si>
    <t>SanagaHarewe</t>
  </si>
  <si>
    <t>Homi Dabena</t>
  </si>
  <si>
    <t>Homi Kerisa</t>
  </si>
  <si>
    <t>Saniga Fato</t>
  </si>
  <si>
    <t>Dima Togo</t>
  </si>
  <si>
    <t>Dima Meko</t>
  </si>
  <si>
    <t>Dima Jila</t>
  </si>
  <si>
    <t>Dukache Kusaye</t>
  </si>
  <si>
    <t>Beru Guri</t>
  </si>
  <si>
    <t>Soto Logawa</t>
  </si>
  <si>
    <t>Haro Dogi</t>
  </si>
  <si>
    <t>Haro Yajo</t>
  </si>
  <si>
    <t>Sotolo Oda</t>
  </si>
  <si>
    <t>Sotolo Jimate</t>
  </si>
  <si>
    <t>Chamen Bereda</t>
  </si>
  <si>
    <t>Chora Kenabo</t>
  </si>
  <si>
    <t>Kebo Dubena</t>
  </si>
  <si>
    <t>Wocale Fato</t>
  </si>
  <si>
    <t>Wengere Bebeli</t>
  </si>
  <si>
    <t>Aniyo Gemja</t>
  </si>
  <si>
    <t>Gero  Dageja</t>
  </si>
  <si>
    <t>Dedesa Sene</t>
  </si>
  <si>
    <t>Daye</t>
  </si>
  <si>
    <t>Temo Deko</t>
  </si>
  <si>
    <t>Gute Amuma</t>
  </si>
  <si>
    <t>Lilo Sato</t>
  </si>
  <si>
    <t>Alfe Gobicha</t>
  </si>
  <si>
    <t>Land reseved By Invester</t>
  </si>
  <si>
    <t>MENISA</t>
  </si>
  <si>
    <t>CHITU</t>
  </si>
  <si>
    <t>WEKELE</t>
  </si>
  <si>
    <t>HARO</t>
  </si>
  <si>
    <t>KONOSO</t>
  </si>
  <si>
    <t>CHOPITU</t>
  </si>
  <si>
    <t>CHARA</t>
  </si>
  <si>
    <t>MUCHA</t>
  </si>
  <si>
    <t>GOLE KORA</t>
  </si>
  <si>
    <t>GOLE MAYA</t>
  </si>
  <si>
    <t>GOLE SIKA</t>
  </si>
  <si>
    <t>SEMA SIKA</t>
  </si>
  <si>
    <t>GITO</t>
  </si>
  <si>
    <t>KOBA KELA</t>
  </si>
  <si>
    <t>MINE</t>
  </si>
  <si>
    <t>JISA</t>
  </si>
  <si>
    <t>HURUFA</t>
  </si>
  <si>
    <t>KOMIBOLICHA</t>
  </si>
  <si>
    <t>ASENIDABO</t>
  </si>
  <si>
    <t>KALE</t>
  </si>
  <si>
    <t>BIDO GALIKO</t>
  </si>
  <si>
    <t>BIDO JIREN</t>
  </si>
  <si>
    <t>BIDO DOMA</t>
  </si>
  <si>
    <t>SEKO</t>
  </si>
  <si>
    <t>DELOSE KECHA</t>
  </si>
  <si>
    <t>YEMENIGISIT DEN</t>
  </si>
  <si>
    <t>Hete</t>
  </si>
  <si>
    <t>Chwa</t>
  </si>
  <si>
    <t>Natero</t>
  </si>
  <si>
    <t>Abdaarba</t>
  </si>
  <si>
    <t>Chulu</t>
  </si>
  <si>
    <t>Golje</t>
  </si>
  <si>
    <t>Beleka</t>
  </si>
  <si>
    <t>Derasidon</t>
  </si>
  <si>
    <t>Medale</t>
  </si>
  <si>
    <t>Godana</t>
  </si>
  <si>
    <t>Kodo</t>
  </si>
  <si>
    <t>Krema</t>
  </si>
  <si>
    <t>Se asidan</t>
  </si>
  <si>
    <t>Mreto</t>
  </si>
  <si>
    <t>Merkrfo</t>
  </si>
  <si>
    <t>Belati</t>
  </si>
  <si>
    <t>Gubahora</t>
  </si>
  <si>
    <t>Kersayasin</t>
  </si>
  <si>
    <t>Rajijegoni</t>
  </si>
  <si>
    <t>Denate o</t>
  </si>
  <si>
    <t>Sek sidan</t>
  </si>
  <si>
    <t>Kerkcha</t>
  </si>
  <si>
    <t>Shenka</t>
  </si>
  <si>
    <t>Togogetema</t>
  </si>
  <si>
    <t>Ktawa</t>
  </si>
  <si>
    <t>Bobecho</t>
  </si>
  <si>
    <t>Gubuto</t>
  </si>
  <si>
    <t>Dolo</t>
  </si>
  <si>
    <t>Somacho</t>
  </si>
  <si>
    <t>Qatila State Land</t>
  </si>
  <si>
    <t>Satakeberto</t>
  </si>
  <si>
    <t>Kemache</t>
  </si>
  <si>
    <t>Yembero</t>
  </si>
  <si>
    <t>Berobilkumu</t>
  </si>
  <si>
    <t>Hero</t>
  </si>
  <si>
    <t>Ogo</t>
  </si>
  <si>
    <t>Herbu</t>
  </si>
  <si>
    <t>Geracho</t>
  </si>
  <si>
    <t>Dan</t>
  </si>
  <si>
    <t>Busi</t>
  </si>
  <si>
    <t>Jlawagibe</t>
  </si>
  <si>
    <t>Gibe</t>
  </si>
  <si>
    <t>Sineso</t>
  </si>
  <si>
    <t>Nshe</t>
  </si>
  <si>
    <t>Mesera</t>
  </si>
  <si>
    <t>Aisiya</t>
  </si>
  <si>
    <t>Jemiya</t>
  </si>
  <si>
    <t>Gerado</t>
  </si>
  <si>
    <t>Gepa</t>
  </si>
  <si>
    <t>Saso</t>
  </si>
  <si>
    <t>Sobo</t>
  </si>
  <si>
    <t>Gesa</t>
  </si>
  <si>
    <t>Chelo</t>
  </si>
  <si>
    <t>Dingo</t>
  </si>
  <si>
    <t>Wabo</t>
  </si>
  <si>
    <t>Bondawo</t>
  </si>
  <si>
    <t>Witate</t>
  </si>
  <si>
    <t>Achebo</t>
  </si>
  <si>
    <t>Yembo</t>
  </si>
  <si>
    <t>Leka</t>
  </si>
  <si>
    <t>Aredin Onigo</t>
  </si>
  <si>
    <t>Kemise</t>
  </si>
  <si>
    <t>Jemena Shono</t>
  </si>
  <si>
    <t>"Sena"</t>
  </si>
  <si>
    <t>Aba Dinka</t>
  </si>
  <si>
    <t>Hamuma</t>
  </si>
  <si>
    <t>Geri</t>
  </si>
  <si>
    <t>Abiyu</t>
  </si>
  <si>
    <t>Tiji</t>
  </si>
  <si>
    <t>Sayi Yemenigisit Erisha</t>
  </si>
  <si>
    <t>METU</t>
  </si>
  <si>
    <t>BEROY GEBISA</t>
  </si>
  <si>
    <t>ADELE KESO</t>
  </si>
  <si>
    <t>ADELE HARO</t>
  </si>
  <si>
    <t>ADELE BISE</t>
  </si>
  <si>
    <t>TULUBE</t>
  </si>
  <si>
    <t>KECHI</t>
  </si>
  <si>
    <t>SODO</t>
  </si>
  <si>
    <t>SARIDO</t>
  </si>
  <si>
    <t>BOTO</t>
  </si>
  <si>
    <t>KOYA HIRI</t>
  </si>
  <si>
    <t>GEY</t>
  </si>
  <si>
    <t>ADELE GUMER</t>
  </si>
  <si>
    <t>SIBA</t>
  </si>
  <si>
    <t>MEDE</t>
  </si>
  <si>
    <t>CHAWONA CHOGI</t>
  </si>
  <si>
    <t>TOBOCHA</t>
  </si>
  <si>
    <t>KEMISE</t>
  </si>
  <si>
    <t>EHUD GEBEYA</t>
  </si>
  <si>
    <t>KAWONA CHATU</t>
  </si>
  <si>
    <t>MEDALU</t>
  </si>
  <si>
    <t>ALE BUYA</t>
  </si>
  <si>
    <t>HOMU DIDU</t>
  </si>
  <si>
    <t>BURUSA</t>
  </si>
  <si>
    <t>WERIKAY DIRE</t>
  </si>
  <si>
    <t>ABALO EKO</t>
  </si>
  <si>
    <t>BEROY SHENIKORA</t>
  </si>
  <si>
    <t>ABALO WERIKAY</t>
  </si>
  <si>
    <t>ALIGA GURACHA</t>
  </si>
  <si>
    <t>ALIGA GOLU</t>
  </si>
  <si>
    <t>GENIDOSE GEVERNMENT LAND</t>
  </si>
  <si>
    <t>SORO HAYIDERO</t>
  </si>
  <si>
    <t>Didu</t>
  </si>
  <si>
    <t>Gebire Dima</t>
  </si>
  <si>
    <t>Ononu</t>
  </si>
  <si>
    <t>Agelo Humedidu</t>
  </si>
  <si>
    <t>Chatu</t>
  </si>
  <si>
    <t>Gagi Bochano</t>
  </si>
  <si>
    <t>Kakay Badesa</t>
  </si>
  <si>
    <t>Dildila Boru</t>
  </si>
  <si>
    <t>Kundi</t>
  </si>
  <si>
    <t>Gumaro Abo</t>
  </si>
  <si>
    <t>Cheri Obe</t>
  </si>
  <si>
    <t>Onga Obe</t>
  </si>
  <si>
    <t>Kechi Boren</t>
  </si>
  <si>
    <t>Jeto Koyami</t>
  </si>
  <si>
    <t>Segita Geta</t>
  </si>
  <si>
    <t>Yobi Mari</t>
  </si>
  <si>
    <t>Babe Tokuma</t>
  </si>
  <si>
    <t>Megela Chuchu</t>
  </si>
  <si>
    <t>Sambe Enole</t>
  </si>
  <si>
    <t>Keto Gelecho</t>
  </si>
  <si>
    <t>Gemechisa</t>
  </si>
  <si>
    <t>Welgeyi Kubsa</t>
  </si>
  <si>
    <t>Gudina Sor</t>
  </si>
  <si>
    <t>Gebisa Sor</t>
  </si>
  <si>
    <t>Gemta Jeba</t>
  </si>
  <si>
    <t>Lelisa Sor</t>
  </si>
  <si>
    <t>Salen Forest</t>
  </si>
  <si>
    <t>Gumaro Shahi Limat</t>
  </si>
  <si>
    <t>Wanges Forest</t>
  </si>
  <si>
    <t>Gebre Dima Forest</t>
  </si>
  <si>
    <t>Nopha Forest</t>
  </si>
  <si>
    <t>Adisalem</t>
  </si>
  <si>
    <t>Idgetfana</t>
  </si>
  <si>
    <t>Tolikorase</t>
  </si>
  <si>
    <t>Choradegoye</t>
  </si>
  <si>
    <t>Kufi</t>
  </si>
  <si>
    <t>Agelomoka</t>
  </si>
  <si>
    <t>Gebeyawiteta</t>
  </si>
  <si>
    <t>Dorenidhibi</t>
  </si>
  <si>
    <t>Haromegela</t>
  </si>
  <si>
    <t>Agelouke</t>
  </si>
  <si>
    <t>Adere</t>
  </si>
  <si>
    <t>Sacho</t>
  </si>
  <si>
    <t>lalisa</t>
  </si>
  <si>
    <t>Damocha</t>
  </si>
  <si>
    <t>Dorenidobi</t>
  </si>
  <si>
    <t>Siboabo</t>
  </si>
  <si>
    <t>Koture</t>
  </si>
  <si>
    <t>Nebomirga</t>
  </si>
  <si>
    <t>Abomori</t>
  </si>
  <si>
    <t>megersa</t>
  </si>
  <si>
    <t>Jojobe mora</t>
  </si>
  <si>
    <t>Argisa state Forest</t>
  </si>
  <si>
    <t>Arbe</t>
  </si>
  <si>
    <t>Welketesa</t>
  </si>
  <si>
    <t>Gemechesa</t>
  </si>
  <si>
    <t>Yakema</t>
  </si>
  <si>
    <t>Decha</t>
  </si>
  <si>
    <t>Kopi</t>
  </si>
  <si>
    <t>Onose</t>
  </si>
  <si>
    <t>Kimo</t>
  </si>
  <si>
    <t>Derba</t>
  </si>
  <si>
    <t>Asndabo</t>
  </si>
  <si>
    <t>Qoti</t>
  </si>
  <si>
    <t>Nono Berbersa</t>
  </si>
  <si>
    <t>Haro</t>
  </si>
  <si>
    <t>Sochoso</t>
  </si>
  <si>
    <t>Waka</t>
  </si>
  <si>
    <t>Selase</t>
  </si>
  <si>
    <t>Derbeta</t>
  </si>
  <si>
    <t>Bontu Korma</t>
  </si>
  <si>
    <t>Kombolcha</t>
  </si>
  <si>
    <t>Tupi</t>
  </si>
  <si>
    <t>Boqoji</t>
  </si>
  <si>
    <t>YEMINA ABO</t>
  </si>
  <si>
    <t>TUBI</t>
  </si>
  <si>
    <t>BECHO</t>
  </si>
  <si>
    <t>BEKE</t>
  </si>
  <si>
    <t>FEGOSERDO</t>
  </si>
  <si>
    <t>SIKI</t>
  </si>
  <si>
    <t>TULUSUNA</t>
  </si>
  <si>
    <t>AGARO DENTA</t>
  </si>
  <si>
    <t>GORBI</t>
  </si>
  <si>
    <t>SACHO</t>
  </si>
  <si>
    <t>GOJI STETE FOREST</t>
  </si>
  <si>
    <t>SAY STATE FOREST</t>
  </si>
  <si>
    <t>Maru Chage</t>
  </si>
  <si>
    <t>Maru Ekele</t>
  </si>
  <si>
    <t>Abu</t>
  </si>
  <si>
    <t>Jeto</t>
  </si>
  <si>
    <t>Suli</t>
  </si>
  <si>
    <t>Kitabir</t>
  </si>
  <si>
    <t>Ulimiya</t>
  </si>
  <si>
    <t>Dizi</t>
  </si>
  <si>
    <t>Karo Mariyam</t>
  </si>
  <si>
    <t>Ukaro</t>
  </si>
  <si>
    <t>Jefiti</t>
  </si>
  <si>
    <t>Kodine</t>
  </si>
  <si>
    <t>Chericher</t>
  </si>
  <si>
    <t>Geba Yemenigist Den</t>
  </si>
  <si>
    <t>Golja</t>
  </si>
  <si>
    <t>Loko saya</t>
  </si>
  <si>
    <t>Gaba</t>
  </si>
  <si>
    <t>Toma Yobi</t>
  </si>
  <si>
    <t>Yubdola</t>
  </si>
  <si>
    <t>Gondera</t>
  </si>
  <si>
    <t>Chebere</t>
  </si>
  <si>
    <t>Ordin Anto</t>
  </si>
  <si>
    <t>Baro</t>
  </si>
  <si>
    <t>Sonta</t>
  </si>
  <si>
    <t>Oge</t>
  </si>
  <si>
    <t>Inetaro</t>
  </si>
  <si>
    <t>Keresi</t>
  </si>
  <si>
    <t>Saye Forest</t>
  </si>
  <si>
    <t>Haro Dewa</t>
  </si>
  <si>
    <t>Kochi</t>
  </si>
  <si>
    <t>Gor Demo</t>
  </si>
  <si>
    <t>Keshe</t>
  </si>
  <si>
    <t>Fugotu Lema</t>
  </si>
  <si>
    <t>Dabeno</t>
  </si>
  <si>
    <t>Lalo Wabo</t>
  </si>
  <si>
    <t>Kore Yaya</t>
  </si>
  <si>
    <t>Babu Gimibo</t>
  </si>
  <si>
    <t>Gemechu</t>
  </si>
  <si>
    <t>Oli Jenera</t>
  </si>
  <si>
    <t>Yula Kola</t>
  </si>
  <si>
    <t>Wada Chego</t>
  </si>
  <si>
    <t>Keli Metu</t>
  </si>
  <si>
    <t>Anigo Sonokele</t>
  </si>
  <si>
    <t>Baro Yemenigist Den</t>
  </si>
  <si>
    <t>Yemenigisit Den</t>
  </si>
  <si>
    <t>Meko</t>
  </si>
  <si>
    <t>Homa Chalite</t>
  </si>
  <si>
    <t>Kodi Gase</t>
  </si>
  <si>
    <t>Homa Seriti</t>
  </si>
  <si>
    <t>Busano  Nyanyo</t>
  </si>
  <si>
    <t>Wato Golibe</t>
  </si>
  <si>
    <t>Haro Gute</t>
  </si>
  <si>
    <t>Busano Yaro</t>
  </si>
  <si>
    <t>Mechu cho Chanicho</t>
  </si>
  <si>
    <t>Unita Meko</t>
  </si>
  <si>
    <t>Demibeli Supe</t>
  </si>
  <si>
    <t>Meneti Seligen</t>
  </si>
  <si>
    <t>Dera Abu</t>
  </si>
  <si>
    <t>Lemen</t>
  </si>
  <si>
    <t>Enago</t>
  </si>
  <si>
    <t>Serdo</t>
  </si>
  <si>
    <t>Kidane Mehert</t>
  </si>
  <si>
    <t>Hulu Gemechesa</t>
  </si>
  <si>
    <t>Kersa Ajemeri</t>
  </si>
  <si>
    <t>Dedebe</t>
  </si>
  <si>
    <t>Gore Gedi</t>
  </si>
  <si>
    <t>Welkitesa</t>
  </si>
  <si>
    <t>Bondewo Forest</t>
  </si>
  <si>
    <t>Government Forest</t>
  </si>
  <si>
    <t>Bedele Zuriya</t>
  </si>
  <si>
    <t>Kube Kaba</t>
  </si>
  <si>
    <t>Menta Muro</t>
  </si>
  <si>
    <t>Shene Badero</t>
  </si>
  <si>
    <t>Kere Lilo</t>
  </si>
  <si>
    <t>Banshure</t>
  </si>
  <si>
    <t>Chefe Jalela</t>
  </si>
  <si>
    <t>Bekelcha Beftu</t>
  </si>
  <si>
    <t>Ambelta</t>
  </si>
  <si>
    <t>kolosere</t>
  </si>
  <si>
    <t>Chelalo Bildima</t>
  </si>
  <si>
    <t>Haro Tatesa</t>
  </si>
  <si>
    <t>Beldema Gobecha</t>
  </si>
  <si>
    <t>Beldema</t>
  </si>
  <si>
    <t>Ourgesa</t>
  </si>
  <si>
    <t>Degeja</t>
  </si>
  <si>
    <t>Odo</t>
  </si>
  <si>
    <t>Haro Gefare</t>
  </si>
  <si>
    <t>Shebe</t>
  </si>
  <si>
    <t>Obolo Bechera</t>
  </si>
  <si>
    <t>Yabela</t>
  </si>
  <si>
    <t>Ebeke Keraro</t>
  </si>
  <si>
    <t>Lalisto</t>
  </si>
  <si>
    <t>Sodesa</t>
  </si>
  <si>
    <t>Geramute</t>
  </si>
  <si>
    <t>Merga mute</t>
  </si>
  <si>
    <t>Socho Mikal</t>
  </si>
  <si>
    <t>Haro Tore</t>
  </si>
  <si>
    <t>Dekaye Dabena</t>
  </si>
  <si>
    <t>Dekaye Gedru</t>
  </si>
  <si>
    <t>Dabena Daru</t>
  </si>
  <si>
    <t>Melo</t>
  </si>
  <si>
    <t>Teba Chebe Leyou</t>
  </si>
  <si>
    <t>Abalo Bota</t>
  </si>
  <si>
    <t>Yaya Sota</t>
  </si>
  <si>
    <t>Gema Gemeda</t>
  </si>
  <si>
    <t>Doreni Teba</t>
  </si>
  <si>
    <t>Rasa Yora</t>
  </si>
  <si>
    <t>Bosoke Dakal</t>
  </si>
  <si>
    <t>Melko Yura</t>
  </si>
  <si>
    <t>Muche Den</t>
  </si>
  <si>
    <t>Beli den</t>
  </si>
  <si>
    <t>Abolo Den</t>
  </si>
  <si>
    <t>Yabela Den</t>
  </si>
  <si>
    <t>Chebeli Den</t>
  </si>
  <si>
    <t>Gema Den</t>
  </si>
  <si>
    <t>WELIDA JALELA</t>
  </si>
  <si>
    <t>ADA KEBENA</t>
  </si>
  <si>
    <t>JIRU BELINA</t>
  </si>
  <si>
    <t>SERE GUDO</t>
  </si>
  <si>
    <t>DIRE MISOMA</t>
  </si>
  <si>
    <t>JOGEN</t>
  </si>
  <si>
    <t>BURIKA ANENI</t>
  </si>
  <si>
    <t>DABENA</t>
  </si>
  <si>
    <t>WALITA SIS</t>
  </si>
  <si>
    <t>DERISITU MISOMA</t>
  </si>
  <si>
    <t>OURIJA OROMIYA</t>
  </si>
  <si>
    <t>CHEFE MEGERITU</t>
  </si>
  <si>
    <t>BIFITU AYANA</t>
  </si>
  <si>
    <t>HARO CHEWAKA</t>
  </si>
  <si>
    <t>SHIMEL TOKE</t>
  </si>
  <si>
    <t>GUDURE</t>
  </si>
  <si>
    <t>DEMEKISA</t>
  </si>
  <si>
    <t>TOKUMA HARER</t>
  </si>
  <si>
    <t>BONEYA</t>
  </si>
  <si>
    <t>KENENI JENETA</t>
  </si>
  <si>
    <t>TEREKAN FETA MISOMA</t>
  </si>
  <si>
    <t>DUKI</t>
  </si>
  <si>
    <t>BEHA BIFITU</t>
  </si>
  <si>
    <t>CHEKORISA</t>
  </si>
  <si>
    <t>GEBINA</t>
  </si>
  <si>
    <t>MIRIGISA</t>
  </si>
  <si>
    <t>CHAMEN</t>
  </si>
  <si>
    <t>Doreni</t>
  </si>
  <si>
    <t>Beteli gebebcha</t>
  </si>
  <si>
    <t>Hena</t>
  </si>
  <si>
    <t>Bedesa</t>
  </si>
  <si>
    <t>Elemo</t>
  </si>
  <si>
    <t>Weyira</t>
  </si>
  <si>
    <t>Bocho</t>
  </si>
  <si>
    <t>Werabo</t>
  </si>
  <si>
    <t>DIDU</t>
  </si>
  <si>
    <t>REJI SUTE</t>
  </si>
  <si>
    <t>DIDU HARO</t>
  </si>
  <si>
    <t>HODA OBO</t>
  </si>
  <si>
    <t>SIBO</t>
  </si>
  <si>
    <t>SIBONOGO</t>
  </si>
  <si>
    <t>GEDA JANIJERO</t>
  </si>
  <si>
    <t>Sedu</t>
  </si>
  <si>
    <t>Tsokonu</t>
  </si>
  <si>
    <t>Konchi</t>
  </si>
  <si>
    <t>Chewo</t>
  </si>
  <si>
    <t>Gorfet</t>
  </si>
  <si>
    <t>Benja</t>
  </si>
  <si>
    <t>Abaey</t>
  </si>
  <si>
    <t>Ill Fata</t>
  </si>
  <si>
    <t>Mato Delame</t>
  </si>
  <si>
    <t>Roge</t>
  </si>
  <si>
    <t>Ebicha</t>
  </si>
  <si>
    <t>Anodo</t>
  </si>
  <si>
    <t>Abu Gibe</t>
  </si>
  <si>
    <t>Kola</t>
  </si>
  <si>
    <t>Abu Sombo</t>
  </si>
  <si>
    <t>Lame Soloka</t>
  </si>
  <si>
    <t>Lelu Werke</t>
  </si>
  <si>
    <t>Kurno Menisa</t>
  </si>
  <si>
    <t>Cher Alga</t>
  </si>
  <si>
    <t>Altaqeltu muja</t>
  </si>
  <si>
    <t>Sedeka</t>
  </si>
  <si>
    <t>Muja Werji</t>
  </si>
  <si>
    <t>Wama Meribo</t>
  </si>
  <si>
    <t>Mda Jallela</t>
  </si>
  <si>
    <t>Alo Kelela</t>
  </si>
  <si>
    <t>Gale Gebeta</t>
  </si>
  <si>
    <t>Mote Galisa</t>
  </si>
  <si>
    <t>Dale Wadera</t>
  </si>
  <si>
    <t>Bolo Borema</t>
  </si>
  <si>
    <t>Wau Borele</t>
  </si>
  <si>
    <t>Raya</t>
  </si>
  <si>
    <t>Bontu</t>
  </si>
  <si>
    <t>Mirikuz</t>
  </si>
  <si>
    <t>Kurana Lebu</t>
  </si>
  <si>
    <t>Santo</t>
  </si>
  <si>
    <t>Koma</t>
  </si>
  <si>
    <t>Sacheni</t>
  </si>
  <si>
    <t>Dame Gebisa</t>
  </si>
  <si>
    <t>Kusaye Boru</t>
  </si>
  <si>
    <t>Cheka Muka Lebu</t>
  </si>
  <si>
    <t>Rigo</t>
  </si>
  <si>
    <t>Amo Kaka</t>
  </si>
  <si>
    <t>Mole Genji</t>
  </si>
  <si>
    <t>Yedo</t>
  </si>
  <si>
    <t>Buludo Abu</t>
  </si>
  <si>
    <t>Deneba</t>
  </si>
  <si>
    <t>Chunge</t>
  </si>
  <si>
    <t>Mero Chisa</t>
  </si>
  <si>
    <t>Gunjili Chefe</t>
  </si>
  <si>
    <t>Dego</t>
  </si>
  <si>
    <t>Seka</t>
  </si>
  <si>
    <t>Gejib</t>
  </si>
  <si>
    <t>Beke Haro</t>
  </si>
  <si>
    <t>Dera Gebano</t>
  </si>
  <si>
    <t>Umo Yemenigist Den</t>
  </si>
  <si>
    <t>Chalte Yemenigst Den</t>
  </si>
  <si>
    <t>Boka Yemengst Den</t>
  </si>
  <si>
    <t>Gejib Buna Limat</t>
  </si>
  <si>
    <t>Tlku Gabena Den</t>
  </si>
  <si>
    <t>K/5 Buna Limat</t>
  </si>
  <si>
    <t>welekesombo</t>
  </si>
  <si>
    <t>Chime</t>
  </si>
  <si>
    <t>Tenebolalo</t>
  </si>
  <si>
    <t>Choraki</t>
  </si>
  <si>
    <t>Gudobekere</t>
  </si>
  <si>
    <t>Gobezewabe</t>
  </si>
  <si>
    <t>Wabesombo</t>
  </si>
  <si>
    <t>Wabekoticha</t>
  </si>
  <si>
    <t>Chukuludulecha</t>
  </si>
  <si>
    <t>Wirtusokore</t>
  </si>
  <si>
    <t>Herewigatira</t>
  </si>
  <si>
    <t>Herewa Keta</t>
  </si>
  <si>
    <t>Chanchogeshe</t>
  </si>
  <si>
    <t>Herewajimate</t>
  </si>
  <si>
    <t>Libengonge</t>
  </si>
  <si>
    <t>Welenso</t>
  </si>
  <si>
    <t>Chakawo</t>
  </si>
  <si>
    <t>Debelo</t>
  </si>
  <si>
    <t>Suntu</t>
  </si>
  <si>
    <t>Mendora</t>
  </si>
  <si>
    <t>Dembigebena</t>
  </si>
  <si>
    <t>Tencho</t>
  </si>
  <si>
    <t>Diretogo</t>
  </si>
  <si>
    <t>Genaujima</t>
  </si>
  <si>
    <t>Kemse babiya</t>
  </si>
  <si>
    <t>Yatutirgi</t>
  </si>
  <si>
    <t>Genadembi</t>
  </si>
  <si>
    <t>Chefealfeta</t>
  </si>
  <si>
    <t>Mitogundib</t>
  </si>
  <si>
    <t>Burkagudina</t>
  </si>
  <si>
    <t>Ferdyo Serti</t>
  </si>
  <si>
    <t>Gale Busale</t>
  </si>
  <si>
    <t>Galejimate</t>
  </si>
  <si>
    <t>Kechewa Tirtira</t>
  </si>
  <si>
    <t>Dongajasole</t>
  </si>
  <si>
    <t>Kosagesha</t>
  </si>
  <si>
    <t>Kelagebisa</t>
  </si>
  <si>
    <t>Arengema</t>
  </si>
  <si>
    <t>Acha</t>
  </si>
  <si>
    <t>Galekemise</t>
  </si>
  <si>
    <t>Tenebo Irsha Limat</t>
  </si>
  <si>
    <t>Dalecho Bunatekil</t>
  </si>
  <si>
    <t>Suntu irshalimat</t>
  </si>
  <si>
    <t>Suntu Buna Tekil</t>
  </si>
  <si>
    <t>Denbi buna Tekil</t>
  </si>
  <si>
    <t>Gumer Buna Tekil</t>
  </si>
  <si>
    <t>Dembi State Forest</t>
  </si>
  <si>
    <t>Kosa Buna Tekil</t>
  </si>
  <si>
    <t>Alge Buna Tekil</t>
  </si>
  <si>
    <t>Kebena Forest</t>
  </si>
  <si>
    <t>Gurage Bifti</t>
  </si>
  <si>
    <t>Doyo Kobota</t>
  </si>
  <si>
    <t>Abelti</t>
  </si>
  <si>
    <t>Bede</t>
  </si>
  <si>
    <t>Adamina Bedey</t>
  </si>
  <si>
    <t>Kumbi</t>
  </si>
  <si>
    <t>Tiro Shashama</t>
  </si>
  <si>
    <t>Kulata</t>
  </si>
  <si>
    <t>Andode</t>
  </si>
  <si>
    <t>Haro Kake</t>
  </si>
  <si>
    <t>Kofta Kake</t>
  </si>
  <si>
    <t>Dobi</t>
  </si>
  <si>
    <t>Natiri Mencho</t>
  </si>
  <si>
    <t>Shiro Dike</t>
  </si>
  <si>
    <t>Ereto Beke</t>
  </si>
  <si>
    <t>Gebjaro</t>
  </si>
  <si>
    <t>Berchuma</t>
  </si>
  <si>
    <t>Widay</t>
  </si>
  <si>
    <t>Kalta</t>
  </si>
  <si>
    <t>Yero Sekoru</t>
  </si>
  <si>
    <t>Daka</t>
  </si>
  <si>
    <t>Wengesho</t>
  </si>
  <si>
    <t>Begiso</t>
  </si>
  <si>
    <t>Gengeleta</t>
  </si>
  <si>
    <t>Cheka</t>
  </si>
  <si>
    <t>Chopha Deneba</t>
  </si>
  <si>
    <t>Enkure</t>
  </si>
  <si>
    <t>Chala</t>
  </si>
  <si>
    <t>Pocket Land</t>
  </si>
  <si>
    <t>Merera</t>
  </si>
  <si>
    <t>Yebu</t>
  </si>
  <si>
    <t>Sekelga</t>
  </si>
  <si>
    <t>Gibe Farm</t>
  </si>
  <si>
    <t>Gilgel Gibe Power Station</t>
  </si>
  <si>
    <t>Jato</t>
  </si>
  <si>
    <t>Deyo</t>
  </si>
  <si>
    <t>Ktnbile</t>
  </si>
  <si>
    <t>Micha</t>
  </si>
  <si>
    <t>Choraanchebi</t>
  </si>
  <si>
    <t>Keru Dodo</t>
  </si>
  <si>
    <t>Sarosento</t>
  </si>
  <si>
    <t>Aelgesidamo</t>
  </si>
  <si>
    <t>Boneya</t>
  </si>
  <si>
    <t>Raga Siba</t>
  </si>
  <si>
    <t>Busa</t>
  </si>
  <si>
    <t>Bdaru</t>
  </si>
  <si>
    <t>Ako</t>
  </si>
  <si>
    <t>Gndoseden</t>
  </si>
  <si>
    <t>Aomochala</t>
  </si>
  <si>
    <t>Afeta</t>
  </si>
  <si>
    <t>Kejelo</t>
  </si>
  <si>
    <t>Dechanedi</t>
  </si>
  <si>
    <t>Tioyu</t>
  </si>
  <si>
    <t>Seba Tebona</t>
  </si>
  <si>
    <t>Dachagibe</t>
  </si>
  <si>
    <t>Awano</t>
  </si>
  <si>
    <t>Ayno</t>
  </si>
  <si>
    <t>Koechagbe</t>
  </si>
  <si>
    <t>Geverment Forestery</t>
  </si>
  <si>
    <t>Glgel Gibe Elitric Pawor  Aery</t>
  </si>
  <si>
    <t>Kerisa Sume</t>
  </si>
  <si>
    <t>Filegubeta</t>
  </si>
  <si>
    <t>Mera Kebericho</t>
  </si>
  <si>
    <t>Aderedaka</t>
  </si>
  <si>
    <t>Senikulu</t>
  </si>
  <si>
    <t>Oso</t>
  </si>
  <si>
    <t>Kusaye Beru</t>
  </si>
  <si>
    <t>Busa Bechane</t>
  </si>
  <si>
    <t>Toli Kerisu</t>
  </si>
  <si>
    <t>Tikur Abulo</t>
  </si>
  <si>
    <t>Gora Serara</t>
  </si>
  <si>
    <t>Karagora</t>
  </si>
  <si>
    <t>Bewatotabi</t>
  </si>
  <si>
    <t>Kejomeje</t>
  </si>
  <si>
    <t>Kemibelicha</t>
  </si>
  <si>
    <t>Girima</t>
  </si>
  <si>
    <t>Merawa</t>
  </si>
  <si>
    <t>Anikeso</t>
  </si>
  <si>
    <t>Guniji</t>
  </si>
  <si>
    <t>Kelecha</t>
  </si>
  <si>
    <t>Awaye Sabu</t>
  </si>
  <si>
    <t>Tikur Balito</t>
  </si>
  <si>
    <t>Kitimibile</t>
  </si>
  <si>
    <t>Bulibul</t>
  </si>
  <si>
    <t>Wayika</t>
  </si>
  <si>
    <t>Gelo</t>
  </si>
  <si>
    <t>Balawajo</t>
  </si>
  <si>
    <t>Siba</t>
  </si>
  <si>
    <t>Degoso</t>
  </si>
  <si>
    <t>Gubebo Soka</t>
  </si>
  <si>
    <t>Soye Bontu</t>
  </si>
  <si>
    <t>Etisa Gude</t>
  </si>
  <si>
    <t>Kenteri</t>
  </si>
  <si>
    <t>Urugeyi</t>
  </si>
  <si>
    <t>Bebela Kosa</t>
  </si>
  <si>
    <t>Bilida</t>
  </si>
  <si>
    <t>Hunda</t>
  </si>
  <si>
    <t>Kore Lelisa</t>
  </si>
  <si>
    <t>Kela Guda</t>
  </si>
  <si>
    <t>Sembo Mana</t>
  </si>
  <si>
    <t>Kemise Werabo</t>
  </si>
  <si>
    <t>Hunda Tole</t>
  </si>
  <si>
    <t>Dawa</t>
  </si>
  <si>
    <t>Lemi Lelesa</t>
  </si>
  <si>
    <t>Semoyu</t>
  </si>
  <si>
    <t>Bebela Kara</t>
  </si>
  <si>
    <t>Gudeta Bula</t>
  </si>
  <si>
    <t>Gube Muleta</t>
  </si>
  <si>
    <t>Butire</t>
  </si>
  <si>
    <t>Doyo Toli</t>
  </si>
  <si>
    <t>Doyo Bikila</t>
  </si>
  <si>
    <t>Yachiaurache</t>
  </si>
  <si>
    <t>Deykechene</t>
  </si>
  <si>
    <t>Gogakemese</t>
  </si>
  <si>
    <t>Limusapa</t>
  </si>
  <si>
    <t>Dedesadeko</t>
  </si>
  <si>
    <t>Metikotcha</t>
  </si>
  <si>
    <t>Acheafita</t>
  </si>
  <si>
    <t>Tesosedecha</t>
  </si>
  <si>
    <t>Ketabero</t>
  </si>
  <si>
    <t>Gabeneabo</t>
  </si>
  <si>
    <t>Kilulekrkr</t>
  </si>
  <si>
    <t>Dedoaurache</t>
  </si>
  <si>
    <t>Aodoaodemi</t>
  </si>
  <si>
    <t>Chemichego</t>
  </si>
  <si>
    <t>Koyuseje</t>
  </si>
  <si>
    <t>Buldechechu</t>
  </si>
  <si>
    <t>Chedorosuse</t>
  </si>
  <si>
    <t>Chechelemi</t>
  </si>
  <si>
    <t>Denu</t>
  </si>
  <si>
    <t>Kosoaiti</t>
  </si>
  <si>
    <t>Aomgubu</t>
  </si>
  <si>
    <t>Belfokonche</t>
  </si>
  <si>
    <t>Bulbulo</t>
  </si>
  <si>
    <t>Aomogurudu</t>
  </si>
  <si>
    <t>Aomobeko</t>
  </si>
  <si>
    <t>Genjidelecho</t>
  </si>
  <si>
    <t>Genjailbu</t>
  </si>
  <si>
    <t>Borednsera</t>
  </si>
  <si>
    <t>Jumatederu</t>
  </si>
  <si>
    <t>Aomafantule</t>
  </si>
  <si>
    <t>Kedemaye</t>
  </si>
  <si>
    <t>Besheshe</t>
  </si>
  <si>
    <t>Kota</t>
  </si>
  <si>
    <t>Kadimesa</t>
  </si>
  <si>
    <t>Bersoma</t>
  </si>
  <si>
    <t>Getobore</t>
  </si>
  <si>
    <t>Gume</t>
  </si>
  <si>
    <t>Gebakoro</t>
  </si>
  <si>
    <t>Gedagute</t>
  </si>
  <si>
    <t>Komibolicha</t>
  </si>
  <si>
    <t>Tinibachale</t>
  </si>
  <si>
    <t>Kesebedado</t>
  </si>
  <si>
    <t>Muje</t>
  </si>
  <si>
    <t>Kubo Silech</t>
  </si>
  <si>
    <t>Bore Gogo</t>
  </si>
  <si>
    <t>Bore Dedo</t>
  </si>
  <si>
    <t>Duseta</t>
  </si>
  <si>
    <t>Wegecha</t>
  </si>
  <si>
    <t>Gina Chola</t>
  </si>
  <si>
    <t>Secha</t>
  </si>
  <si>
    <t>Gure Dako</t>
  </si>
  <si>
    <t>Genida Chala</t>
  </si>
  <si>
    <t>Kecha Anideracha</t>
  </si>
  <si>
    <t>Wanija Kerisa</t>
  </si>
  <si>
    <t>Sed Loya</t>
  </si>
  <si>
    <t>Tuma Teso</t>
  </si>
  <si>
    <t>Kola Suja</t>
  </si>
  <si>
    <t>Gurariso</t>
  </si>
  <si>
    <t>Kele</t>
  </si>
  <si>
    <t>Kayichi Cherika</t>
  </si>
  <si>
    <t>Boricho Deka</t>
  </si>
  <si>
    <t>Oba Toli</t>
  </si>
  <si>
    <t>Gemina Dacho</t>
  </si>
  <si>
    <t>Gere Ifalo</t>
  </si>
  <si>
    <t>Kola Kinibibit</t>
  </si>
  <si>
    <t>Wala</t>
  </si>
  <si>
    <t>Yemenigist Den</t>
  </si>
  <si>
    <t>Gepa Seden</t>
  </si>
  <si>
    <t>Geta Beke</t>
  </si>
  <si>
    <t>Dimtu</t>
  </si>
  <si>
    <t>Beke</t>
  </si>
  <si>
    <t>Buda Kera</t>
  </si>
  <si>
    <t>Geshe Luchine</t>
  </si>
  <si>
    <t>Siba Kake</t>
  </si>
  <si>
    <t>Tebo Wato</t>
  </si>
  <si>
    <t>Sentema Goro</t>
  </si>
  <si>
    <t>Sakela Genefo</t>
  </si>
  <si>
    <t>Andode Alaga</t>
  </si>
  <si>
    <t>Buyo Kechema</t>
  </si>
  <si>
    <t>Kofe</t>
  </si>
  <si>
    <t>Kusaro</t>
  </si>
  <si>
    <t>Debogibe</t>
  </si>
  <si>
    <t>Deboyaya</t>
  </si>
  <si>
    <t>Ushane Kochu</t>
  </si>
  <si>
    <t>Gibe Boso</t>
  </si>
  <si>
    <t>Elke Tunjo</t>
  </si>
  <si>
    <t>Wekito Medalu</t>
  </si>
  <si>
    <t>Ilke Togo</t>
  </si>
  <si>
    <t>Atiro Sufa</t>
  </si>
  <si>
    <t>Nura Ulauke</t>
  </si>
  <si>
    <t>Mecha Ushane</t>
  </si>
  <si>
    <t>Boba Roge</t>
  </si>
  <si>
    <t>Deto Kersu</t>
  </si>
  <si>
    <t>Bidaru Tuli</t>
  </si>
  <si>
    <t>Kora Wacho</t>
  </si>
  <si>
    <t>Buyo Wishane</t>
  </si>
  <si>
    <t>Nese</t>
  </si>
  <si>
    <t>Lile Cheha</t>
  </si>
  <si>
    <t>Gudo Daka</t>
  </si>
  <si>
    <t>Komo Hare</t>
  </si>
  <si>
    <t>Bazen Private Farm</t>
  </si>
  <si>
    <t>Wariko Koshubo</t>
  </si>
  <si>
    <t>Dima Serite</t>
  </si>
  <si>
    <t>Ofo  Sedawe</t>
  </si>
  <si>
    <t>Koriti Weseribi</t>
  </si>
  <si>
    <t>Arigibo</t>
  </si>
  <si>
    <t>Dibi Sibildimo</t>
  </si>
  <si>
    <t>Yaya Seke</t>
  </si>
  <si>
    <t>Moleogodo</t>
  </si>
  <si>
    <t>Busa Ese</t>
  </si>
  <si>
    <t>Kuno</t>
  </si>
  <si>
    <t>Osi Korti</t>
  </si>
  <si>
    <t>Chalite Bulo</t>
  </si>
  <si>
    <t>Keta</t>
  </si>
  <si>
    <t>Bilo</t>
  </si>
  <si>
    <t>Koejo</t>
  </si>
  <si>
    <t>Genija Abeyi</t>
  </si>
  <si>
    <t>Bito</t>
  </si>
  <si>
    <t>Sapo</t>
  </si>
  <si>
    <t>Esasa</t>
  </si>
  <si>
    <t>Abokoy</t>
  </si>
  <si>
    <t>Sito</t>
  </si>
  <si>
    <t>Geshe</t>
  </si>
  <si>
    <t>Garima Guda</t>
  </si>
  <si>
    <t>Garimi Semesa</t>
  </si>
  <si>
    <t>Oda Hideta</t>
  </si>
  <si>
    <t>Siosin Disa</t>
  </si>
  <si>
    <t>Derarmi</t>
  </si>
  <si>
    <t>Dergebo Ritolo</t>
  </si>
  <si>
    <t>Gariruke Dida</t>
  </si>
  <si>
    <t>Bisu Harbu</t>
  </si>
  <si>
    <t>Kora Somibo</t>
  </si>
  <si>
    <t>Seku Meti</t>
  </si>
  <si>
    <t>Sora Safata</t>
  </si>
  <si>
    <t>Werebo Werkota</t>
  </si>
  <si>
    <t>Asa Nupe</t>
  </si>
  <si>
    <t>Debi Bildimo</t>
  </si>
  <si>
    <t>Toli Erer</t>
  </si>
  <si>
    <t>Didiboboro</t>
  </si>
  <si>
    <t>Kaja Dlibi</t>
  </si>
  <si>
    <t>Odo Gurati</t>
  </si>
  <si>
    <t>Asameguda</t>
  </si>
  <si>
    <t>Marisema</t>
  </si>
  <si>
    <t>Omoyes</t>
  </si>
  <si>
    <t>Metiso</t>
  </si>
  <si>
    <t>Debele</t>
  </si>
  <si>
    <t>Dilibi</t>
  </si>
  <si>
    <t>Wasa</t>
  </si>
  <si>
    <t>Sola</t>
  </si>
  <si>
    <t>Asikira</t>
  </si>
  <si>
    <t>Fikesa</t>
  </si>
  <si>
    <t>Burka</t>
  </si>
  <si>
    <t>Lelisa Bula</t>
  </si>
  <si>
    <t>Goro Seden</t>
  </si>
  <si>
    <t>Waktola</t>
  </si>
  <si>
    <t>Lafteka</t>
  </si>
  <si>
    <t>Toli Sebeta</t>
  </si>
  <si>
    <t>Chole Beyem</t>
  </si>
  <si>
    <t>Lalo Beyem</t>
  </si>
  <si>
    <t>Jato Abe</t>
  </si>
  <si>
    <t>Nano Boneya</t>
  </si>
  <si>
    <t>Toli Beyem</t>
  </si>
  <si>
    <t>Nada Chala</t>
  </si>
  <si>
    <t>Seyo Adami</t>
  </si>
  <si>
    <t>Biso Gombo</t>
  </si>
  <si>
    <t>Nada Sekote</t>
  </si>
  <si>
    <t>Doyo Yaya</t>
  </si>
  <si>
    <t>Chefe Nega</t>
  </si>
  <si>
    <t>Gora Saredo</t>
  </si>
  <si>
    <t>Cheleleka Donga</t>
  </si>
  <si>
    <t>Nada Dawe</t>
  </si>
  <si>
    <t>Nada Bidaru</t>
  </si>
  <si>
    <t>Hundatoli Yebo</t>
  </si>
  <si>
    <t>Haro Suchi</t>
  </si>
  <si>
    <t>Burka Sida</t>
  </si>
  <si>
    <t>Chucha Saredo</t>
  </si>
  <si>
    <t>Oda Busi</t>
  </si>
  <si>
    <t>Bore Desu</t>
  </si>
  <si>
    <t>Dakano Elike</t>
  </si>
  <si>
    <t>bilo Abeyota</t>
  </si>
  <si>
    <t>Meti Segeda</t>
  </si>
  <si>
    <t>Omo Duri</t>
  </si>
  <si>
    <t>Kefer Gobona</t>
  </si>
  <si>
    <t>Yela Sasache</t>
  </si>
  <si>
    <t>Sorgo Lasara</t>
  </si>
  <si>
    <t>Gona Beyem</t>
  </si>
  <si>
    <t>Gona Chala</t>
  </si>
  <si>
    <t>Sombo Badala</t>
  </si>
  <si>
    <t>Koda</t>
  </si>
  <si>
    <t>Gilgel Gibe Electric Power Dam</t>
  </si>
  <si>
    <t>DIYA KURIBI</t>
  </si>
  <si>
    <t>DIYA</t>
  </si>
  <si>
    <t>ALIYA</t>
  </si>
  <si>
    <t>ATER KEDA</t>
  </si>
  <si>
    <t>GEDA</t>
  </si>
  <si>
    <t>SERITI</t>
  </si>
  <si>
    <t>ONIJA</t>
  </si>
  <si>
    <t>KEJELO</t>
  </si>
  <si>
    <t>KANICHU</t>
  </si>
  <si>
    <t>DAPERA</t>
  </si>
  <si>
    <t>GAWAY</t>
  </si>
  <si>
    <t>TORA</t>
  </si>
  <si>
    <t>JIMATE</t>
  </si>
  <si>
    <t>GATA</t>
  </si>
  <si>
    <t>YADESO</t>
  </si>
  <si>
    <t>SUBA KELA</t>
  </si>
  <si>
    <t>CHOLADU</t>
  </si>
  <si>
    <t>NOO</t>
  </si>
  <si>
    <t>GEJO</t>
  </si>
  <si>
    <t>GEBA YEMENIGISIT DEN</t>
  </si>
  <si>
    <t>TIMIBA YEMENIGISIT DEN</t>
  </si>
  <si>
    <t>Sika</t>
  </si>
  <si>
    <t>Masano</t>
  </si>
  <si>
    <t>Demu Kufi</t>
  </si>
  <si>
    <t>Sata Gona</t>
  </si>
  <si>
    <t>Solako</t>
  </si>
  <si>
    <t>Done</t>
  </si>
  <si>
    <t>Gesecha</t>
  </si>
  <si>
    <t>Sogesecha</t>
  </si>
  <si>
    <t>Chefeta Yera</t>
  </si>
  <si>
    <t>Susatela</t>
  </si>
  <si>
    <t>Gela</t>
  </si>
  <si>
    <t>Shoni Belira</t>
  </si>
  <si>
    <t>Seta</t>
  </si>
  <si>
    <t>Doradocha</t>
  </si>
  <si>
    <t>Dora Ongo</t>
  </si>
  <si>
    <t>Kuba Toba</t>
  </si>
  <si>
    <t>Gido Bere</t>
  </si>
  <si>
    <t>Setema Kecha</t>
  </si>
  <si>
    <t>Sheni Chemere</t>
  </si>
  <si>
    <t>Difo Mani</t>
  </si>
  <si>
    <t>Bosha Yemengst Den</t>
  </si>
  <si>
    <t>Betmos Yemengst Den</t>
  </si>
  <si>
    <t>Gudru Yemengst Den</t>
  </si>
  <si>
    <t>Bulbulo Yemengst Den</t>
  </si>
  <si>
    <t>Duda Yemengst Den</t>
  </si>
  <si>
    <t>Mechi</t>
  </si>
  <si>
    <t>Hurgey</t>
  </si>
  <si>
    <t>Leku Migira</t>
  </si>
  <si>
    <t>Genbo Migera</t>
  </si>
  <si>
    <t>Halo Godante</t>
  </si>
  <si>
    <t>Doma Gomecho</t>
  </si>
  <si>
    <t>Mergano Baso</t>
  </si>
  <si>
    <t>Atero Gefere</t>
  </si>
  <si>
    <t>Sombo Doru</t>
  </si>
  <si>
    <t>Sebeka Debye</t>
  </si>
  <si>
    <t>Shebe Mofa</t>
  </si>
  <si>
    <t>Anja Genbo</t>
  </si>
  <si>
    <t>Angacha</t>
  </si>
  <si>
    <t>Gasera Kekero</t>
  </si>
  <si>
    <t>Kishe</t>
  </si>
  <si>
    <t>Wala Kela</t>
  </si>
  <si>
    <t>Sebuka Wala</t>
  </si>
  <si>
    <t>Halo Sebeka</t>
  </si>
  <si>
    <t>Yanga Dogoma</t>
  </si>
  <si>
    <t>Hane Doao</t>
  </si>
  <si>
    <t>Belete Den</t>
  </si>
  <si>
    <t>Bipe Borele</t>
  </si>
  <si>
    <t>Karadima Gulu</t>
  </si>
  <si>
    <t>Alelumaeso</t>
  </si>
  <si>
    <t>Kemasogola</t>
  </si>
  <si>
    <t>Yatupaae</t>
  </si>
  <si>
    <t>Ketaboso</t>
  </si>
  <si>
    <t>Legeboter</t>
  </si>
  <si>
    <t>Wayu Wedesa</t>
  </si>
  <si>
    <t>Boter Becho</t>
  </si>
  <si>
    <t>Chendo Adero</t>
  </si>
  <si>
    <t>Yaba Chuka</t>
  </si>
  <si>
    <t>Koratelko</t>
  </si>
  <si>
    <t>Aebenodale</t>
  </si>
  <si>
    <t>Bege</t>
  </si>
  <si>
    <t>Jemabege</t>
  </si>
  <si>
    <t>Hero Soyuma</t>
  </si>
  <si>
    <t>Koli Kejelo</t>
  </si>
  <si>
    <t>Mechadure</t>
  </si>
  <si>
    <t>Saliwerebo</t>
  </si>
  <si>
    <t>Hero Aenjisa</t>
  </si>
  <si>
    <t>Jema Genji</t>
  </si>
  <si>
    <t>Agelo Menta</t>
  </si>
  <si>
    <t>Akoalu</t>
  </si>
  <si>
    <t>Aoche Tuma</t>
  </si>
  <si>
    <t>Boter Boro</t>
  </si>
  <si>
    <t>Boter Adere</t>
  </si>
  <si>
    <t>Geragera</t>
  </si>
  <si>
    <t>Tolaymaseltegen Maekel</t>
  </si>
  <si>
    <t>Boter Becho Den</t>
  </si>
  <si>
    <t>Wanabiro Akababi"</t>
  </si>
  <si>
    <t>Yasera Pera</t>
  </si>
  <si>
    <t>Nego Agu</t>
  </si>
  <si>
    <t>Kuda Kefo</t>
  </si>
  <si>
    <t>Lima Tad</t>
  </si>
  <si>
    <t>Guribodage</t>
  </si>
  <si>
    <t>Bereguda</t>
  </si>
  <si>
    <t>Awisa Bilo</t>
  </si>
  <si>
    <t>Efyacgi</t>
  </si>
  <si>
    <t>Kudakunacho</t>
  </si>
  <si>
    <t>Chanido</t>
  </si>
  <si>
    <t>Gatokure</t>
  </si>
  <si>
    <t>Berarigo</t>
  </si>
  <si>
    <t>Bara Enchni</t>
  </si>
  <si>
    <t>Berwerenigo</t>
  </si>
  <si>
    <t>Qere Dobi</t>
  </si>
  <si>
    <t>Cherecha Goto</t>
  </si>
  <si>
    <t>Bidaru Gobeta</t>
  </si>
  <si>
    <t>Kolo Bedasa</t>
  </si>
  <si>
    <t>Tadesa Medale</t>
  </si>
  <si>
    <t>Eresa Koro</t>
  </si>
  <si>
    <t>Wene Roge</t>
  </si>
  <si>
    <t>Oula Agedadi</t>
  </si>
  <si>
    <t>Kere Senkore</t>
  </si>
  <si>
    <t>Chome Mene Rega</t>
  </si>
  <si>
    <t>Seke Borki</t>
  </si>
  <si>
    <t>Beke Bela</t>
  </si>
  <si>
    <t>Tedesa Sonkoro</t>
  </si>
  <si>
    <t>Meti Enebse</t>
  </si>
  <si>
    <t>Chando Jibat</t>
  </si>
  <si>
    <t>Muka Dima</t>
  </si>
  <si>
    <t>Beke Feyina</t>
  </si>
  <si>
    <t>Harbu Guba</t>
  </si>
  <si>
    <t>Gemeda</t>
  </si>
  <si>
    <t>Dere Faji</t>
  </si>
  <si>
    <t>Begalo</t>
  </si>
  <si>
    <t>Haro Berbabo</t>
  </si>
  <si>
    <t>Mude Oulabero</t>
  </si>
  <si>
    <t>Goro Abasebet</t>
  </si>
  <si>
    <t>Damota</t>
  </si>
  <si>
    <t>Goro Mene Ega</t>
  </si>
  <si>
    <t>Kere Sole</t>
  </si>
  <si>
    <t>Beshe</t>
  </si>
  <si>
    <t>Seke Yedi</t>
  </si>
  <si>
    <t>Kiltu Sembeta</t>
  </si>
  <si>
    <t>Legemecha</t>
  </si>
  <si>
    <t>Bekeafo</t>
  </si>
  <si>
    <t>Digodacha</t>
  </si>
  <si>
    <t>Drekebenaa</t>
  </si>
  <si>
    <t>Metekoma</t>
  </si>
  <si>
    <t>Aurgaaereri</t>
  </si>
  <si>
    <t>Felo</t>
  </si>
  <si>
    <t>Ebalawadesa</t>
  </si>
  <si>
    <t>Asole</t>
  </si>
  <si>
    <t>Suki</t>
  </si>
  <si>
    <t>Teso</t>
  </si>
  <si>
    <t>Ailke</t>
  </si>
  <si>
    <t>Shukutekobla</t>
  </si>
  <si>
    <t>Chenchekebenaa</t>
  </si>
  <si>
    <t>Goralelisa</t>
  </si>
  <si>
    <t>MekSaleku</t>
  </si>
  <si>
    <t>Chabiserba</t>
  </si>
  <si>
    <t>Korchachobi</t>
  </si>
  <si>
    <t>Korchakotcha</t>
  </si>
  <si>
    <t>Elobekika</t>
  </si>
  <si>
    <t>Herokakeli</t>
  </si>
  <si>
    <t>Aodobadesa</t>
  </si>
  <si>
    <t>Tulugurji</t>
  </si>
  <si>
    <t>Kologelan</t>
  </si>
  <si>
    <t>Sibaaosole</t>
  </si>
  <si>
    <t>Aedensagelan</t>
  </si>
  <si>
    <t>Bicho</t>
  </si>
  <si>
    <t>Herodagadaba</t>
  </si>
  <si>
    <t>Tulugura</t>
  </si>
  <si>
    <t>Chlanko</t>
  </si>
  <si>
    <t>Tulubultuma</t>
  </si>
  <si>
    <t>Klbeabo</t>
  </si>
  <si>
    <t>Kersameti</t>
  </si>
  <si>
    <t>Badasekorcha</t>
  </si>
  <si>
    <t>Korchadera</t>
  </si>
  <si>
    <t>Jweboni</t>
  </si>
  <si>
    <t>Sertidenku</t>
  </si>
  <si>
    <t>Aintodele</t>
  </si>
  <si>
    <t>Tero</t>
  </si>
  <si>
    <t>Gelan Wedesa</t>
  </si>
  <si>
    <t>Genjina Goro Hore</t>
  </si>
  <si>
    <t>Dek</t>
  </si>
  <si>
    <t>Berbersana Kuliti</t>
  </si>
  <si>
    <t>Tule</t>
  </si>
  <si>
    <t>Gomosa Sato</t>
  </si>
  <si>
    <t>Golfofa</t>
  </si>
  <si>
    <t>Degale Gatera</t>
  </si>
  <si>
    <t>Abe Doyo</t>
  </si>
  <si>
    <t>Senqele Farsi</t>
  </si>
  <si>
    <t>Kesose Odoliben</t>
  </si>
  <si>
    <t>Elamu Muja</t>
  </si>
  <si>
    <t>Elamu Jelina</t>
  </si>
  <si>
    <t>Fite Jajaba</t>
  </si>
  <si>
    <t>Nono Werqa</t>
  </si>
  <si>
    <t>Amero</t>
  </si>
  <si>
    <t>Bayo Kurbi</t>
  </si>
  <si>
    <t>Uko Qorke</t>
  </si>
  <si>
    <t>Awaro  Qora</t>
  </si>
  <si>
    <t>Gosu Qora</t>
  </si>
  <si>
    <t>Boji Gebisa</t>
  </si>
  <si>
    <t>Qibafkube</t>
  </si>
  <si>
    <t>Desse Aklilo</t>
  </si>
  <si>
    <t>Yaie Chebo</t>
  </si>
  <si>
    <t>Elamu Goromti</t>
  </si>
  <si>
    <t>Kure Gatira</t>
  </si>
  <si>
    <t>Jijigu Weranso</t>
  </si>
  <si>
    <t>Teltele Goba Qiltu</t>
  </si>
  <si>
    <t>Yemo Kilitu</t>
  </si>
  <si>
    <t>Tulu Etaya</t>
  </si>
  <si>
    <t>Sore Godera</t>
  </si>
  <si>
    <t>Boku Niso</t>
  </si>
  <si>
    <t>Mefcho</t>
  </si>
  <si>
    <t>Gijo Kumbe</t>
  </si>
  <si>
    <t>Bekefa Abeto</t>
  </si>
  <si>
    <t>Ofanjo Toke Lega</t>
  </si>
  <si>
    <t>Arifnjo Gelan</t>
  </si>
  <si>
    <t>Qarmi Gurane</t>
  </si>
  <si>
    <t>Sole Kenjo</t>
  </si>
  <si>
    <t>Gobe Kura</t>
  </si>
  <si>
    <t>Dere Gelan</t>
  </si>
  <si>
    <t>Dedekesa Amuma</t>
  </si>
  <si>
    <t>Goda Gela</t>
  </si>
  <si>
    <t>Gudata Gelalega</t>
  </si>
  <si>
    <t>Gosuwangi</t>
  </si>
  <si>
    <t>Tuye Guda Chuqala</t>
  </si>
  <si>
    <t>Baro Bedaro</t>
  </si>
  <si>
    <t>Halelu Gosu</t>
  </si>
  <si>
    <t>Lanto Jareso</t>
  </si>
  <si>
    <t>Aretato Kelega</t>
  </si>
  <si>
    <t>Wello Tamebaro</t>
  </si>
  <si>
    <t>Open Grass Land</t>
  </si>
  <si>
    <t>Wolqituma Tulu Mara</t>
  </si>
  <si>
    <t>Tulukosoro</t>
  </si>
  <si>
    <t>Bilunakeko</t>
  </si>
  <si>
    <t>Badaelamu</t>
  </si>
  <si>
    <t>Jarso Dire Geda</t>
  </si>
  <si>
    <t>Alehula Dabi</t>
  </si>
  <si>
    <t>Halelu Oda Guta</t>
  </si>
  <si>
    <t>Ole Sere</t>
  </si>
  <si>
    <t>Gelmo Giyorgis</t>
  </si>
  <si>
    <t>Refso Alenga</t>
  </si>
  <si>
    <t>Sekondo</t>
  </si>
  <si>
    <t>Refso Qameno</t>
  </si>
  <si>
    <t>Ergo Washimo</t>
  </si>
  <si>
    <t>Dubi Geregulti</t>
  </si>
  <si>
    <t>Ale Wereilu</t>
  </si>
  <si>
    <t>Seba Biche</t>
  </si>
  <si>
    <t>Goba Washemo</t>
  </si>
  <si>
    <t>Jato Derke</t>
  </si>
  <si>
    <t>Abora Keraro</t>
  </si>
  <si>
    <t>Abora Benesu</t>
  </si>
  <si>
    <t>Rato</t>
  </si>
  <si>
    <t>Guda Weliye</t>
  </si>
  <si>
    <t>Chobe Tulu Choria</t>
  </si>
  <si>
    <t>Haro Mariyam</t>
  </si>
  <si>
    <t>Wegedi Kortu</t>
  </si>
  <si>
    <t>Shano Agelo</t>
  </si>
  <si>
    <t>Ale  Soyema</t>
  </si>
  <si>
    <t>Sire Silase</t>
  </si>
  <si>
    <t>Seden Ilu</t>
  </si>
  <si>
    <t>Werji</t>
  </si>
  <si>
    <t>Meta Kidane Mehret</t>
  </si>
  <si>
    <t>Tulu Adeyu</t>
  </si>
  <si>
    <t>Wedey Granchu</t>
  </si>
  <si>
    <t>Abeko Ano</t>
  </si>
  <si>
    <t>Tulu Nacha</t>
  </si>
  <si>
    <t>Liben Gamo</t>
  </si>
  <si>
    <t>Tulu Bajo</t>
  </si>
  <si>
    <t>Tita Maru</t>
  </si>
  <si>
    <t>Gajo Qoye</t>
  </si>
  <si>
    <t>Bokojo Ali</t>
  </si>
  <si>
    <t>Werdisombo Disasa</t>
  </si>
  <si>
    <t>Adulan</t>
  </si>
  <si>
    <t>Welqituma Bekerere</t>
  </si>
  <si>
    <t>Adgudeya</t>
  </si>
  <si>
    <t>Gebaole</t>
  </si>
  <si>
    <t>Gudina Biya</t>
  </si>
  <si>
    <t>Biqiltu Beku</t>
  </si>
  <si>
    <t>Gotumiti</t>
  </si>
  <si>
    <t>Kortu Chancho</t>
  </si>
  <si>
    <t>Bari Abo</t>
  </si>
  <si>
    <t>Dembi Gobu</t>
  </si>
  <si>
    <t>Dembi Dima</t>
  </si>
  <si>
    <t>Cheka Dimtu</t>
  </si>
  <si>
    <t>Sedan Qite</t>
  </si>
  <si>
    <t>Tulu Sengota</t>
  </si>
  <si>
    <t>Doso Dongoro</t>
  </si>
  <si>
    <t>Hara Abonu</t>
  </si>
  <si>
    <t>Gudina Alo</t>
  </si>
  <si>
    <t>Karo Wereroba</t>
  </si>
  <si>
    <t>Odo Haro</t>
  </si>
  <si>
    <t>Gudina Welqite</t>
  </si>
  <si>
    <t>Amerti Gibe</t>
  </si>
  <si>
    <t>Adakorema</t>
  </si>
  <si>
    <t>Teranfetagibe</t>
  </si>
  <si>
    <t>Odagibe</t>
  </si>
  <si>
    <t>Bechera Odogibe</t>
  </si>
  <si>
    <t>Direhujuba</t>
  </si>
  <si>
    <t>Dano Shenen</t>
  </si>
  <si>
    <t>Dire Dano</t>
  </si>
  <si>
    <t>Dano Roge</t>
  </si>
  <si>
    <t>Babo Geseso</t>
  </si>
  <si>
    <t>Karagerjeda</t>
  </si>
  <si>
    <t>Bedaelu</t>
  </si>
  <si>
    <t>Gida Abu</t>
  </si>
  <si>
    <t>Direhareyu</t>
  </si>
  <si>
    <t>Seyu Gambela</t>
  </si>
  <si>
    <t>Bilo Harere</t>
  </si>
  <si>
    <t>Seyu Gudetu</t>
  </si>
  <si>
    <t>Anchebi Bedeso</t>
  </si>
  <si>
    <t>Keleche Jibat</t>
  </si>
  <si>
    <t>Kekero Jibat</t>
  </si>
  <si>
    <t>Abudonare</t>
  </si>
  <si>
    <t>Beke Sirba</t>
  </si>
  <si>
    <t>Kersa Dorane</t>
  </si>
  <si>
    <t>Oeda Liben</t>
  </si>
  <si>
    <t>Ajila Dale</t>
  </si>
  <si>
    <t>Awadi Gulufa</t>
  </si>
  <si>
    <t>METUSILMI</t>
  </si>
  <si>
    <t>METUABO</t>
  </si>
  <si>
    <t>BILOABO</t>
  </si>
  <si>
    <t>BILOMETA</t>
  </si>
  <si>
    <t>HURUMUJIBAT</t>
  </si>
  <si>
    <t>HURUMUKORKE</t>
  </si>
  <si>
    <t>KORKEMARIYAM</t>
  </si>
  <si>
    <t>CHANDO</t>
  </si>
  <si>
    <t>GELMOWEREBO</t>
  </si>
  <si>
    <t>NERBOBABO</t>
  </si>
  <si>
    <t>HULUGETAKEREYU</t>
  </si>
  <si>
    <t>ABOSERE</t>
  </si>
  <si>
    <t>ALAKASE</t>
  </si>
  <si>
    <t>DENBI</t>
  </si>
  <si>
    <t>Abeyi Hebeni</t>
  </si>
  <si>
    <t>KONOREHURUMU</t>
  </si>
  <si>
    <t>HURUMU GEBRIEL</t>
  </si>
  <si>
    <t>GODANO</t>
  </si>
  <si>
    <t>HILO</t>
  </si>
  <si>
    <t>METUSILASE</t>
  </si>
  <si>
    <t>TELTELENA BERE</t>
  </si>
  <si>
    <t>BILOWAYU</t>
  </si>
  <si>
    <t>BEKEMOTI</t>
  </si>
  <si>
    <t>CHEFEODA</t>
  </si>
  <si>
    <t>MITARIHEBENI</t>
  </si>
  <si>
    <t>DIKOSHUMO</t>
  </si>
  <si>
    <t>Nono Qondala</t>
  </si>
  <si>
    <t>NANOALO</t>
  </si>
  <si>
    <t>ALO DINKI</t>
  </si>
  <si>
    <t>GOLOLE</t>
  </si>
  <si>
    <t>IMBARO</t>
  </si>
  <si>
    <t>Jiru Gemechu</t>
  </si>
  <si>
    <t>Bifitu Jelela</t>
  </si>
  <si>
    <t>Tokeleman</t>
  </si>
  <si>
    <t>Tokeabuye</t>
  </si>
  <si>
    <t>NanoJedue</t>
  </si>
  <si>
    <t>Weldohena</t>
  </si>
  <si>
    <t>Buyema Qochora</t>
  </si>
  <si>
    <t>Gamo Gembela</t>
  </si>
  <si>
    <t>Belo Abeye</t>
  </si>
  <si>
    <t>Buyema Dalfo</t>
  </si>
  <si>
    <t>Buyema Meju</t>
  </si>
  <si>
    <t>Buyema Debele</t>
  </si>
  <si>
    <t>Arfin Jodoga</t>
  </si>
  <si>
    <t>Bola Germama</t>
  </si>
  <si>
    <t>Bola Demaka</t>
  </si>
  <si>
    <t>Qoro Kersa</t>
  </si>
  <si>
    <t>Bola Roge</t>
  </si>
  <si>
    <t>Roga Doga</t>
  </si>
  <si>
    <t>Buyema Roga</t>
  </si>
  <si>
    <t>Ajo Kersa Bele</t>
  </si>
  <si>
    <t>Taye Seka</t>
  </si>
  <si>
    <t>Werka Gari</t>
  </si>
  <si>
    <t>Bejiro</t>
  </si>
  <si>
    <t>Galesa Kofitu</t>
  </si>
  <si>
    <t>Ketikete Weren Bulich</t>
  </si>
  <si>
    <t>Dinsa Shonid</t>
  </si>
  <si>
    <t>Goro Danisa</t>
  </si>
  <si>
    <t>Dega Egu</t>
  </si>
  <si>
    <t>Danisa Teniko</t>
  </si>
  <si>
    <t>Qeba Bereda</t>
  </si>
  <si>
    <t>Galesa Kotagesher</t>
  </si>
  <si>
    <t>Werika Kore</t>
  </si>
  <si>
    <t>Awash Bolo</t>
  </si>
  <si>
    <t>Gare Arera</t>
  </si>
  <si>
    <t>Deno Ejerisa Gibe</t>
  </si>
  <si>
    <t>Yobido Legebatu</t>
  </si>
  <si>
    <t>jemijem Legebatu</t>
  </si>
  <si>
    <t>Gare Kora</t>
  </si>
  <si>
    <t>Koriso Odogoba</t>
  </si>
  <si>
    <t>Bite Ejersa Gibe</t>
  </si>
  <si>
    <t>Serewa Debisa</t>
  </si>
  <si>
    <t>Kale Eniboritu</t>
  </si>
  <si>
    <t>Cheleleka Bobe</t>
  </si>
  <si>
    <t>Finicha Godeti</t>
  </si>
  <si>
    <t>Fuji Gelila</t>
  </si>
  <si>
    <t>Wamura Seqo</t>
  </si>
  <si>
    <t>Werika Werebo</t>
  </si>
  <si>
    <t>Jewe Buri</t>
  </si>
  <si>
    <t>Awash Boloto</t>
  </si>
  <si>
    <t>Gatiro Lafito</t>
  </si>
  <si>
    <t>Sumibola Shiko</t>
  </si>
  <si>
    <t>Golole Bolo</t>
  </si>
  <si>
    <t>Chirito Qogne</t>
  </si>
  <si>
    <t>Orita Lulubo</t>
  </si>
  <si>
    <t>Hubeto Dule</t>
  </si>
  <si>
    <t>Goro Sokoru</t>
  </si>
  <si>
    <t>Wenich Bite</t>
  </si>
  <si>
    <t>Boda Boseqa</t>
  </si>
  <si>
    <t>Merino Gonijeb</t>
  </si>
  <si>
    <t>Awash Wajitu</t>
  </si>
  <si>
    <t>Denidi Solu</t>
  </si>
  <si>
    <t>Dendi Mumicha</t>
  </si>
  <si>
    <t>Hula Dulo</t>
  </si>
  <si>
    <t>Kotoba Jaleta</t>
  </si>
  <si>
    <t>Tiranige Shube</t>
  </si>
  <si>
    <t>Dakebora</t>
  </si>
  <si>
    <t>Tuqa</t>
  </si>
  <si>
    <t>Eluaga</t>
  </si>
  <si>
    <t>Beso</t>
  </si>
  <si>
    <t>Gorba</t>
  </si>
  <si>
    <t>Boricho</t>
  </si>
  <si>
    <t>Arertu</t>
  </si>
  <si>
    <t>Lity Mado</t>
  </si>
  <si>
    <t>Gulit</t>
  </si>
  <si>
    <t>Gebiya Jimata</t>
  </si>
  <si>
    <t>Tsamotu</t>
  </si>
  <si>
    <t>Lanqesa</t>
  </si>
  <si>
    <t>Chire</t>
  </si>
  <si>
    <t>Goli</t>
  </si>
  <si>
    <t>Endode</t>
  </si>
  <si>
    <t>Tulu korma</t>
  </si>
  <si>
    <t>Kimoye</t>
  </si>
  <si>
    <t>Hora</t>
  </si>
  <si>
    <t>Telbo</t>
  </si>
  <si>
    <t>Enafitu</t>
  </si>
  <si>
    <t>Rare Suqu</t>
  </si>
  <si>
    <t>Arebsa</t>
  </si>
  <si>
    <t>Bolengo</t>
  </si>
  <si>
    <t>Hide</t>
  </si>
  <si>
    <t>Dibu</t>
  </si>
  <si>
    <t>Dufa</t>
  </si>
  <si>
    <t>Ulafoyata</t>
  </si>
  <si>
    <t>Ula Selasse</t>
  </si>
  <si>
    <t>Haroboki</t>
  </si>
  <si>
    <t>Telecho Gebriel</t>
  </si>
  <si>
    <t>Burkusame Gebiya Robe</t>
  </si>
  <si>
    <t>Nano Genet</t>
  </si>
  <si>
    <t>Elala Gojo</t>
  </si>
  <si>
    <t>Adeleberityqore</t>
  </si>
  <si>
    <t>Sokoroawasi</t>
  </si>
  <si>
    <t>Wetabecha MInjaro</t>
  </si>
  <si>
    <t>Wechecha</t>
  </si>
  <si>
    <t>Berifeta Lemefa</t>
  </si>
  <si>
    <t>Berfeta Tekofa</t>
  </si>
  <si>
    <t>Wajetu Haribo</t>
  </si>
  <si>
    <t>Dawa Filafito</t>
  </si>
  <si>
    <t>Gersu Seyida</t>
  </si>
  <si>
    <t>Nanu Suba</t>
  </si>
  <si>
    <t>Wajetu Wato Dalecha</t>
  </si>
  <si>
    <t>Fale Tulurada</t>
  </si>
  <si>
    <t>Gole Liben</t>
  </si>
  <si>
    <t>Nano Kersa</t>
  </si>
  <si>
    <t>Suba Yemenigist Den</t>
  </si>
  <si>
    <t>Senboro sego</t>
  </si>
  <si>
    <t>Haro Boro</t>
  </si>
  <si>
    <t>Oda dalota</t>
  </si>
  <si>
    <t>Eluchekorsa</t>
  </si>
  <si>
    <t>Debisa agasa</t>
  </si>
  <si>
    <t>Dire medale</t>
  </si>
  <si>
    <t>Elu werebo</t>
  </si>
  <si>
    <t>Kerkerecha</t>
  </si>
  <si>
    <t>Kore jeno</t>
  </si>
  <si>
    <t>Biyo wegidy</t>
  </si>
  <si>
    <t>Tuly dese</t>
  </si>
  <si>
    <t>Chancho Brete</t>
  </si>
  <si>
    <t>Reji mokoda</t>
  </si>
  <si>
    <t>Elu mute</t>
  </si>
  <si>
    <t>Odada sodobile</t>
  </si>
  <si>
    <t>Elu  soda bile</t>
  </si>
  <si>
    <t>Elu keteba</t>
  </si>
  <si>
    <t>Elu tosanyi</t>
  </si>
  <si>
    <t>Odo olonkome</t>
  </si>
  <si>
    <t>Chefe bisil</t>
  </si>
  <si>
    <t>Ejere negewo</t>
  </si>
  <si>
    <t>Were elu</t>
  </si>
  <si>
    <t>Dakukerisa</t>
  </si>
  <si>
    <t>Ulagora</t>
  </si>
  <si>
    <t>Gatira nebe</t>
  </si>
  <si>
    <t>Bishan dimo</t>
  </si>
  <si>
    <t>Haro shobore</t>
  </si>
  <si>
    <t>Fite</t>
  </si>
  <si>
    <t>Haro lemen</t>
  </si>
  <si>
    <t>Kalo</t>
  </si>
  <si>
    <t>Sire berga</t>
  </si>
  <si>
    <t>Maru chobot</t>
  </si>
  <si>
    <t>Iteya</t>
  </si>
  <si>
    <t>Deku kito</t>
  </si>
  <si>
    <t>Adea Brega wetet habit limat</t>
  </si>
  <si>
    <t>Mete Haro</t>
  </si>
  <si>
    <t>Bekojonisa</t>
  </si>
  <si>
    <t>Wegida Bedesa</t>
  </si>
  <si>
    <t>Bufachefe</t>
  </si>
  <si>
    <t>Luma Tatesa</t>
  </si>
  <si>
    <t>Sendafa Boneya</t>
  </si>
  <si>
    <t>Chonife Menke</t>
  </si>
  <si>
    <t>lilu</t>
  </si>
  <si>
    <t>Menidela</t>
  </si>
  <si>
    <t>Subagajo</t>
  </si>
  <si>
    <t>Alelitu Chobere</t>
  </si>
  <si>
    <t>Goro Mako</t>
  </si>
  <si>
    <t>Loya Jagola</t>
  </si>
  <si>
    <t>Sire Babo</t>
  </si>
  <si>
    <t>Agembora</t>
  </si>
  <si>
    <t>Daleta Welikite</t>
  </si>
  <si>
    <t>Iludanse</t>
  </si>
  <si>
    <t>Subakeribe</t>
  </si>
  <si>
    <t>Muterobi</t>
  </si>
  <si>
    <t>Amumadadino</t>
  </si>
  <si>
    <t>Ketiketo Jijiga</t>
  </si>
  <si>
    <t>Haro Welkete</t>
  </si>
  <si>
    <t>Borosa Dulla</t>
  </si>
  <si>
    <t>Dulla Dengego</t>
  </si>
  <si>
    <t>Dulla</t>
  </si>
  <si>
    <t>ketchema Welenso</t>
  </si>
  <si>
    <t>Kuyu Gichi</t>
  </si>
  <si>
    <t>Fale</t>
  </si>
  <si>
    <t>Sebaela</t>
  </si>
  <si>
    <t>Kimo Dima</t>
  </si>
  <si>
    <t>Huluko Birbisa</t>
  </si>
  <si>
    <t>Huko Haro</t>
  </si>
  <si>
    <t>Werke Welensu</t>
  </si>
  <si>
    <t>Webo</t>
  </si>
  <si>
    <t>Gola Guji</t>
  </si>
  <si>
    <t>Qore Gino</t>
  </si>
  <si>
    <t>Baka</t>
  </si>
  <si>
    <t>Abo Cheru</t>
  </si>
  <si>
    <t>Chancho Borcho</t>
  </si>
  <si>
    <t>Baka Qorcha</t>
  </si>
  <si>
    <t>Degoma Kibi</t>
  </si>
  <si>
    <t>Goro Dokonu</t>
  </si>
  <si>
    <t>Deguma Yegot</t>
  </si>
  <si>
    <t>Debeka</t>
  </si>
  <si>
    <t>Gerbi Gole</t>
  </si>
  <si>
    <t>Dire Qegni</t>
  </si>
  <si>
    <t>Bukeko Kere Dibar</t>
  </si>
  <si>
    <t>Yegot</t>
  </si>
  <si>
    <t>Kono</t>
  </si>
  <si>
    <t>Ger Toko</t>
  </si>
  <si>
    <t>Dakonu Sori</t>
  </si>
  <si>
    <t>Goro Bati</t>
  </si>
  <si>
    <t>Kolu</t>
  </si>
  <si>
    <t>Goho Guduru</t>
  </si>
  <si>
    <t>Welensu</t>
  </si>
  <si>
    <t>Guduru</t>
  </si>
  <si>
    <t>Bedada Wele</t>
  </si>
  <si>
    <t>Goro Furto</t>
  </si>
  <si>
    <t>Gutu Andode</t>
  </si>
  <si>
    <t>Densa Oula Burke</t>
  </si>
  <si>
    <t>Erjajo</t>
  </si>
  <si>
    <t>Goro Jaleti</t>
  </si>
  <si>
    <t>Bedesa Chando</t>
  </si>
  <si>
    <t>Beke Qelate</t>
  </si>
  <si>
    <t>Obora</t>
  </si>
  <si>
    <t>Anfara Kichu</t>
  </si>
  <si>
    <t>Kere Bete</t>
  </si>
  <si>
    <t>Welaja Genfo</t>
  </si>
  <si>
    <t>Gago Bete</t>
  </si>
  <si>
    <t>Gago Asole</t>
  </si>
  <si>
    <t>Dekesa Goro Diko</t>
  </si>
  <si>
    <t>Bedesa Dembi</t>
  </si>
  <si>
    <t>Gajo Bedesa</t>
  </si>
  <si>
    <t>Kere Cheka</t>
  </si>
  <si>
    <t>Enselale Gajo</t>
  </si>
  <si>
    <t>Ogobe Gaja</t>
  </si>
  <si>
    <t>Mendida Sole</t>
  </si>
  <si>
    <t>Mendeda Tunjeti</t>
  </si>
  <si>
    <t>Guto Sombo</t>
  </si>
  <si>
    <t>Dega Tina</t>
  </si>
  <si>
    <t>Areri Kenjo</t>
  </si>
  <si>
    <t>Chefe Erere</t>
  </si>
  <si>
    <t>Qucha Gamo</t>
  </si>
  <si>
    <t>Kolba Anchabi</t>
  </si>
  <si>
    <t>Melka Nega Dnbi</t>
  </si>
  <si>
    <t>Dhga  Fele</t>
  </si>
  <si>
    <t>Emala Dawe Ajo</t>
  </si>
  <si>
    <t>Wajira</t>
  </si>
  <si>
    <t>Dada Gelan</t>
  </si>
  <si>
    <t>Hadaresa Bila</t>
  </si>
  <si>
    <t>Melke Dera</t>
  </si>
  <si>
    <t>Maruf</t>
  </si>
  <si>
    <t>Berbersana Dogoma</t>
  </si>
  <si>
    <t>Ula Lankesa</t>
  </si>
  <si>
    <t>Haru Lelu</t>
  </si>
  <si>
    <t>Ejere Arfenjo</t>
  </si>
  <si>
    <t>Toke  Afenjo</t>
  </si>
  <si>
    <t>Temay</t>
  </si>
  <si>
    <t>Lencha</t>
  </si>
  <si>
    <t>Agamsa Daso</t>
  </si>
  <si>
    <t>Kela Beroda</t>
  </si>
  <si>
    <t>Chaka Gamo</t>
  </si>
  <si>
    <t>Toke Kombolcha</t>
  </si>
  <si>
    <t>Erensa</t>
  </si>
  <si>
    <t>Chancho Obi</t>
  </si>
  <si>
    <t>Roge Danisa</t>
  </si>
  <si>
    <t>Roge  Ajo</t>
  </si>
  <si>
    <t>Mugno Keshenbel</t>
  </si>
  <si>
    <t>Mugno Bashura</t>
  </si>
  <si>
    <t>Mugno  Babo  Galo</t>
  </si>
  <si>
    <t>MugnoTutu</t>
  </si>
  <si>
    <t>Tatek  Engeerening Hormat</t>
  </si>
  <si>
    <t>GAMOYABELO</t>
  </si>
  <si>
    <t>CHENCHEDUNA MESERA</t>
  </si>
  <si>
    <t>AGELGOBO BASALE</t>
  </si>
  <si>
    <t>GAMO WELISO</t>
  </si>
  <si>
    <t>ALELTU NA DIRIKO</t>
  </si>
  <si>
    <t>BILOMALIMA</t>
  </si>
  <si>
    <t>GAMJIBAT</t>
  </si>
  <si>
    <t>MUNYO ABEYI</t>
  </si>
  <si>
    <t>TUTU JIBAT</t>
  </si>
  <si>
    <t>MARU JIBAT</t>
  </si>
  <si>
    <t>ABAY REJI</t>
  </si>
  <si>
    <t>MARU BAHA</t>
  </si>
  <si>
    <t>MARU GAJA</t>
  </si>
  <si>
    <t>MARUKOBOLCHO</t>
  </si>
  <si>
    <t>MARUGONBO</t>
  </si>
  <si>
    <t>MUNYOWITETE</t>
  </si>
  <si>
    <t>KUTAYE MUNYO</t>
  </si>
  <si>
    <t>MOLUFALE</t>
  </si>
  <si>
    <t>KUYUARERE</t>
  </si>
  <si>
    <t>OLIOSO</t>
  </si>
  <si>
    <t>GAMOADADI</t>
  </si>
  <si>
    <t>ICHADIKA</t>
  </si>
  <si>
    <t>ADAMI UKE</t>
  </si>
  <si>
    <t>DENI</t>
  </si>
  <si>
    <t>Hida Busenidi</t>
  </si>
  <si>
    <t>Dire Bereda</t>
  </si>
  <si>
    <t>Eit Sakoye</t>
  </si>
  <si>
    <t>Amibal Tagodeti</t>
  </si>
  <si>
    <t>Haro Tuffiticha</t>
  </si>
  <si>
    <t>Deba Medihanialem</t>
  </si>
  <si>
    <t>Goso Mikael</t>
  </si>
  <si>
    <t>Toseng Gefare</t>
  </si>
  <si>
    <t>Gute Sado</t>
  </si>
  <si>
    <t>Jirima Koribesa</t>
  </si>
  <si>
    <t>Fulicha</t>
  </si>
  <si>
    <t>Sato Luku</t>
  </si>
  <si>
    <t>Gicho</t>
  </si>
  <si>
    <t>Sinani Luku</t>
  </si>
  <si>
    <t>Somibo Chitu</t>
  </si>
  <si>
    <t>Faji Ajersa</t>
  </si>
  <si>
    <t>Korgego Lutu</t>
  </si>
  <si>
    <t>Haro Mikael</t>
  </si>
  <si>
    <t>Shenkora Shesheng</t>
  </si>
  <si>
    <t>Kolaje Mogedera</t>
  </si>
  <si>
    <t>Kola Borso</t>
  </si>
  <si>
    <t>Dem Beza Wele</t>
  </si>
  <si>
    <t>Gereme Goba</t>
  </si>
  <si>
    <t>Bisetino Dera</t>
  </si>
  <si>
    <t>Meliyou Cheka</t>
  </si>
  <si>
    <t>Aware Golje</t>
  </si>
  <si>
    <t>Lencho Borso</t>
  </si>
  <si>
    <t>Wele Chilelo</t>
  </si>
  <si>
    <t>Jemo Berdada</t>
  </si>
  <si>
    <t>Hose</t>
  </si>
  <si>
    <t>Lantu Wele Argi</t>
  </si>
  <si>
    <t>Jem Jemela</t>
  </si>
  <si>
    <t>Bobe Liben</t>
  </si>
  <si>
    <t>Jarso Tuti</t>
  </si>
  <si>
    <t>Abu Keku</t>
  </si>
  <si>
    <t>Nunu Gondini</t>
  </si>
  <si>
    <t>Abuya Yanbena</t>
  </si>
  <si>
    <t>Bito Milki</t>
  </si>
  <si>
    <t>Deye Tuti</t>
  </si>
  <si>
    <t>Buchusa Selase</t>
  </si>
  <si>
    <t>Homa Boneya</t>
  </si>
  <si>
    <t>Gebro</t>
  </si>
  <si>
    <t>Dembi Birje</t>
  </si>
  <si>
    <t>Beyo Nono</t>
  </si>
  <si>
    <t>Gili Wedesa</t>
  </si>
  <si>
    <t>Godima 3 Warka</t>
  </si>
  <si>
    <t>Kara Miti Kora</t>
  </si>
  <si>
    <t>Addis Alem Yaya</t>
  </si>
  <si>
    <t>Kabi Gololcha</t>
  </si>
  <si>
    <t>Keraba</t>
  </si>
  <si>
    <t>Menelego</t>
  </si>
  <si>
    <t>Abu Godo</t>
  </si>
  <si>
    <t>Bahit</t>
  </si>
  <si>
    <t>Mamo Bukini</t>
  </si>
  <si>
    <t>Makafta Juru</t>
  </si>
  <si>
    <t>Were Hula</t>
  </si>
  <si>
    <t>Adaa Malke</t>
  </si>
  <si>
    <t>Ilu Goda Chefe</t>
  </si>
  <si>
    <t>Deku Webenso</t>
  </si>
  <si>
    <t>Koro Ginde Berbere</t>
  </si>
  <si>
    <t>Hamuma Gindo</t>
  </si>
  <si>
    <t>Harbo Daso</t>
  </si>
  <si>
    <t>Ilu Wayo</t>
  </si>
  <si>
    <t>Becho Wajitu</t>
  </si>
  <si>
    <t>Menkata</t>
  </si>
  <si>
    <t>Were Gebro</t>
  </si>
  <si>
    <t>Hache Kusayo</t>
  </si>
  <si>
    <t>Wegilo Michael</t>
  </si>
  <si>
    <t>Mekafta Meneyu</t>
  </si>
  <si>
    <t>Were Meneyu</t>
  </si>
  <si>
    <t>Karu Suba</t>
  </si>
  <si>
    <t>Jiru Dada</t>
  </si>
  <si>
    <t>Babu Dire</t>
  </si>
  <si>
    <t>Haro Chalenqo</t>
  </si>
  <si>
    <t>Gedebo Jema</t>
  </si>
  <si>
    <t>Gedabo Geyorgis</t>
  </si>
  <si>
    <t>Amuma Mechara</t>
  </si>
  <si>
    <t>Amda Arero</t>
  </si>
  <si>
    <t>Adea Necho</t>
  </si>
  <si>
    <t>Adea Bonaya</t>
  </si>
  <si>
    <t>Obe Godete</t>
  </si>
  <si>
    <t>Yaya Mariyam</t>
  </si>
  <si>
    <t>Yaya Alengo</t>
  </si>
  <si>
    <t>Nyaa Gobabu</t>
  </si>
  <si>
    <t>Weyilu Modjo</t>
  </si>
  <si>
    <t>Aleqochi Qere</t>
  </si>
  <si>
    <t>Doro Amuma Waju</t>
  </si>
  <si>
    <t>Debela Boolo</t>
  </si>
  <si>
    <t>Sire Morese</t>
  </si>
  <si>
    <t>Yaya Deke Bora</t>
  </si>
  <si>
    <t>Abedu Ariro</t>
  </si>
  <si>
    <t>Dire Benitu</t>
  </si>
  <si>
    <t>Daro Wilencho</t>
  </si>
  <si>
    <t>Daro Tatessa</t>
  </si>
  <si>
    <t>Daro Berbersa</t>
  </si>
  <si>
    <t>Daro Chengi</t>
  </si>
  <si>
    <t>Amuma Wochale</t>
  </si>
  <si>
    <t>Bonde Gidabo</t>
  </si>
  <si>
    <t>Liben Kura</t>
  </si>
  <si>
    <t>Dire Hacho</t>
  </si>
  <si>
    <t>Sombo Chika</t>
  </si>
  <si>
    <t>Dubana Agelo</t>
  </si>
  <si>
    <t>Woye Gose</t>
  </si>
  <si>
    <t>Koye Akale</t>
  </si>
  <si>
    <t>Woye Chebere</t>
  </si>
  <si>
    <t>Temosasa Roge</t>
  </si>
  <si>
    <t>Jila Kerenesa</t>
  </si>
  <si>
    <t>Dawicha Kerensa</t>
  </si>
  <si>
    <t>Halelu Chari</t>
  </si>
  <si>
    <t>Hariro Derso</t>
  </si>
  <si>
    <t>Roge Qolati</t>
  </si>
  <si>
    <t>Jelisa Litu</t>
  </si>
  <si>
    <t>Bereti</t>
  </si>
  <si>
    <t>Amuma Bubisa</t>
  </si>
  <si>
    <t>Daye Wilincho</t>
  </si>
  <si>
    <t>Llisa Alidoro</t>
  </si>
  <si>
    <t>Elamu Mickael</t>
  </si>
  <si>
    <t>Weyiba Gulele</t>
  </si>
  <si>
    <t>Kisane M /Alem</t>
  </si>
  <si>
    <t>Ano Qere</t>
  </si>
  <si>
    <t>Elamu Aeferso</t>
  </si>
  <si>
    <t>Boneya Afirami</t>
  </si>
  <si>
    <t>Hana Jiru Gedam</t>
  </si>
  <si>
    <t>Hano Degem</t>
  </si>
  <si>
    <t>Tumano Abidi</t>
  </si>
  <si>
    <t>Raso Megn</t>
  </si>
  <si>
    <t>Ana Jiru Bisandimu</t>
  </si>
  <si>
    <t>Ali Doro Abo</t>
  </si>
  <si>
    <t>Lemen Charka</t>
  </si>
  <si>
    <t>Lemen Qere Kora</t>
  </si>
  <si>
    <t>Emye Shalayishe</t>
  </si>
  <si>
    <t>Qande Agemsa</t>
  </si>
  <si>
    <t>Yaya Haro</t>
  </si>
  <si>
    <t>Girar Jarso</t>
  </si>
  <si>
    <t>kolenga Eyesus</t>
  </si>
  <si>
    <t>Silimi</t>
  </si>
  <si>
    <t>Enegwal</t>
  </si>
  <si>
    <t>Shebel</t>
  </si>
  <si>
    <t>Adisige</t>
  </si>
  <si>
    <t>Wedeso Amiba</t>
  </si>
  <si>
    <t>Sherer Genet</t>
  </si>
  <si>
    <t>Weritu</t>
  </si>
  <si>
    <t>Gaticho Sefane</t>
  </si>
  <si>
    <t>Toriban Ashe</t>
  </si>
  <si>
    <t>Girar Gebo</t>
  </si>
  <si>
    <t>Dire Dou</t>
  </si>
  <si>
    <t>Edanesa</t>
  </si>
  <si>
    <t>Gishe Usoma</t>
  </si>
  <si>
    <t>Ometo Kiro</t>
  </si>
  <si>
    <t>Boneya Gino Ano</t>
  </si>
  <si>
    <t>Arijo Selale</t>
  </si>
  <si>
    <t>Sone</t>
  </si>
  <si>
    <t>Tere Giyorgis</t>
  </si>
  <si>
    <t>Tumano</t>
  </si>
  <si>
    <t>Wakene</t>
  </si>
  <si>
    <t>Gorona Wertu</t>
  </si>
  <si>
    <t>Direjibo</t>
  </si>
  <si>
    <t>Addis Alem</t>
  </si>
  <si>
    <t>Enegotamina Anki</t>
  </si>
  <si>
    <t>Ayat Arash</t>
  </si>
  <si>
    <t>Babu Edero</t>
  </si>
  <si>
    <t>Iluna Eteya</t>
  </si>
  <si>
    <t>Usemani</t>
  </si>
  <si>
    <t>Sadini</t>
  </si>
  <si>
    <t>Gomorona Sabo</t>
  </si>
  <si>
    <t>Welansona Aroji</t>
  </si>
  <si>
    <t>Echiko Kura</t>
  </si>
  <si>
    <t>Bidaru</t>
  </si>
  <si>
    <t>Abu Yifech</t>
  </si>
  <si>
    <t>Gelmona Gora</t>
  </si>
  <si>
    <t>Iluna Egu Kura</t>
  </si>
  <si>
    <t>Adare Gordoma</t>
  </si>
  <si>
    <t>Mechala Sele</t>
  </si>
  <si>
    <t>Harkiso</t>
  </si>
  <si>
    <t>Akaku Deyo Keta</t>
  </si>
  <si>
    <t>Bedeye Gimbichu</t>
  </si>
  <si>
    <t>Babu Ano</t>
  </si>
  <si>
    <t>Becho Fanila</t>
  </si>
  <si>
    <t>Bole Becho</t>
  </si>
  <si>
    <t>Kaso Abo</t>
  </si>
  <si>
    <t>Gebriel Guto</t>
  </si>
  <si>
    <t>Gora Keteba</t>
  </si>
  <si>
    <t>Bosoke Jate</t>
  </si>
  <si>
    <t>Engoye Gordoma</t>
  </si>
  <si>
    <t>DURIMA</t>
  </si>
  <si>
    <t>NESERI TIR</t>
  </si>
  <si>
    <t>NESERI MENEHORO</t>
  </si>
  <si>
    <t>GADULA</t>
  </si>
  <si>
    <t>AMANITE GORO</t>
  </si>
  <si>
    <t>AMANITE GAMO</t>
  </si>
  <si>
    <t>GAMO</t>
  </si>
  <si>
    <t>SALAYISH</t>
  </si>
  <si>
    <t>MENDIDA ZURIYA</t>
  </si>
  <si>
    <t>ADERE DERISA</t>
  </si>
  <si>
    <t>BASO CHINIBILE</t>
  </si>
  <si>
    <t>MUTI</t>
  </si>
  <si>
    <t>AYIDA TEGILU</t>
  </si>
  <si>
    <t>ANO AKABIDO</t>
  </si>
  <si>
    <t>DOYO DEWE</t>
  </si>
  <si>
    <t>DAYOLE</t>
  </si>
  <si>
    <t>ADERE CHOLE</t>
  </si>
  <si>
    <t>BOTERA BIKET</t>
  </si>
  <si>
    <t>Wurjinagaradilo</t>
  </si>
  <si>
    <t>Qulo</t>
  </si>
  <si>
    <t>Moyona Qumdingay</t>
  </si>
  <si>
    <t>Qerengo Gimbi</t>
  </si>
  <si>
    <t>Maset Baruga</t>
  </si>
  <si>
    <t>Adena Daleti</t>
  </si>
  <si>
    <t>Dalota Qorke</t>
  </si>
  <si>
    <t>Dalota Suke</t>
  </si>
  <si>
    <t>Basona Serabi</t>
  </si>
  <si>
    <t>Segele Dinki</t>
  </si>
  <si>
    <t>Dermemusa</t>
  </si>
  <si>
    <t>Endod Washa</t>
  </si>
  <si>
    <t>Wentu</t>
  </si>
  <si>
    <t>Adali Flo</t>
  </si>
  <si>
    <t>Sojo Legarabato</t>
  </si>
  <si>
    <t>Finchowa qutir 1 Ena 2</t>
  </si>
  <si>
    <t>Moyona Garaboru</t>
  </si>
  <si>
    <t>Tabotana Mehamede</t>
  </si>
  <si>
    <t>Golelcha</t>
  </si>
  <si>
    <t>Databorana Godeti</t>
  </si>
  <si>
    <t>Saolina Dakabora</t>
  </si>
  <si>
    <t>Garachatu</t>
  </si>
  <si>
    <t>Tuka Abdola</t>
  </si>
  <si>
    <t>Menushana Laykombolcha</t>
  </si>
  <si>
    <t>Tukana Koraweha</t>
  </si>
  <si>
    <t>Mogorogaraduga</t>
  </si>
  <si>
    <t>Etisana Ejifano</t>
  </si>
  <si>
    <t>Adadimoto</t>
  </si>
  <si>
    <t>Zengo</t>
  </si>
  <si>
    <t>Bereh</t>
  </si>
  <si>
    <t>Bura Jote Mugna</t>
  </si>
  <si>
    <t>Bura Alelitu</t>
  </si>
  <si>
    <t>Acheni</t>
  </si>
  <si>
    <t>Bura Burah</t>
  </si>
  <si>
    <t>Dibidibe Kiki</t>
  </si>
  <si>
    <t>Chefa Huluka</t>
  </si>
  <si>
    <t>Bura Maru Tulu Korjicha</t>
  </si>
  <si>
    <t>Tenikole Wereli</t>
  </si>
  <si>
    <t>Deri Sokoru</t>
  </si>
  <si>
    <t>Girari Reh</t>
  </si>
  <si>
    <t>Dabe Muda Gudo</t>
  </si>
  <si>
    <t>Lege Beri Lege Belo</t>
  </si>
  <si>
    <t>Weligewo</t>
  </si>
  <si>
    <t>Yeka Sada</t>
  </si>
  <si>
    <t>Gwala Dale Denibel</t>
  </si>
  <si>
    <t>Habru Kuna Kura Jida</t>
  </si>
  <si>
    <t>Aburoge</t>
  </si>
  <si>
    <t>Konitoba Wegecha</t>
  </si>
  <si>
    <t>Repa Denibel</t>
  </si>
  <si>
    <t>Aba Mela Mugero</t>
  </si>
  <si>
    <t>Chebi Sire Guyo</t>
  </si>
  <si>
    <t>Lenicho Choba Sululita</t>
  </si>
  <si>
    <t>Meta Guta Bole</t>
  </si>
  <si>
    <t>P Land</t>
  </si>
  <si>
    <t>Handa Wezero</t>
  </si>
  <si>
    <t>Adea Gembechu</t>
  </si>
  <si>
    <t>Boku Golba</t>
  </si>
  <si>
    <t>Moyo Gajo</t>
  </si>
  <si>
    <t>Gorfo</t>
  </si>
  <si>
    <t>Waju Dalota</t>
  </si>
  <si>
    <t>Deke Bora Nge Abosti</t>
  </si>
  <si>
    <t>Alem Tena Kare Dere</t>
  </si>
  <si>
    <t>Guto Elamo</t>
  </si>
  <si>
    <t>Nono Seyo Gara Alge</t>
  </si>
  <si>
    <t>Chancho Buba</t>
  </si>
  <si>
    <t>Ako Afo Babo</t>
  </si>
  <si>
    <t>Derba Gulele Beresa</t>
  </si>
  <si>
    <t>Lilo Chebeka</t>
  </si>
  <si>
    <t>Dere Silo Gehito</t>
  </si>
  <si>
    <t>Gulele Gebreal</t>
  </si>
  <si>
    <t>Gelano Sabora</t>
  </si>
  <si>
    <t>Wererso Malima</t>
  </si>
  <si>
    <t>Keta Welele</t>
  </si>
  <si>
    <t>Wele Lube Akako</t>
  </si>
  <si>
    <t>Wererso Nono Menabechu</t>
  </si>
  <si>
    <t>Weserbi Guto</t>
  </si>
  <si>
    <t>Dedenatige</t>
  </si>
  <si>
    <t>Munona Chemere</t>
  </si>
  <si>
    <t>Lemi</t>
  </si>
  <si>
    <t>Sadenibiye</t>
  </si>
  <si>
    <t>Nano</t>
  </si>
  <si>
    <t>Yasana Godewerki</t>
  </si>
  <si>
    <t>Gobolana katila</t>
  </si>
  <si>
    <t>Iluna Dire</t>
  </si>
  <si>
    <t>Daletina Rimete</t>
  </si>
  <si>
    <t>Aledera</t>
  </si>
  <si>
    <t>Arere</t>
  </si>
  <si>
    <t>Teana Sile</t>
  </si>
  <si>
    <t>Kuchuna Tenigego</t>
  </si>
  <si>
    <t>Dededufitu</t>
  </si>
  <si>
    <t>Solegebe</t>
  </si>
  <si>
    <t>Guyemana Kuat</t>
  </si>
  <si>
    <t>Godejiba</t>
  </si>
  <si>
    <t>Jido</t>
  </si>
  <si>
    <t>Ayida Dawo</t>
  </si>
  <si>
    <t>Dega Golba</t>
  </si>
  <si>
    <t>Arebsa Chifara</t>
  </si>
  <si>
    <t>Ariya Gadula</t>
  </si>
  <si>
    <t>Debele Genjo</t>
  </si>
  <si>
    <t>Wanya Kore</t>
  </si>
  <si>
    <t>Gogole Neseri</t>
  </si>
  <si>
    <t>Haro Abu</t>
  </si>
  <si>
    <t>Gango</t>
  </si>
  <si>
    <t>Wanya Dega Nesere</t>
  </si>
  <si>
    <t>Siba Serti</t>
  </si>
  <si>
    <t>Kelate</t>
  </si>
  <si>
    <t>Dega Seba</t>
  </si>
  <si>
    <t>Melo Fale</t>
  </si>
  <si>
    <t>Amuma Bubisa Dembure</t>
  </si>
  <si>
    <t>Boro Tiro Derba</t>
  </si>
  <si>
    <t>Mulu Kersa</t>
  </si>
  <si>
    <t>Mulo Teta</t>
  </si>
  <si>
    <t>Mulo Silo</t>
  </si>
  <si>
    <t>Aka Jarso Gebeta</t>
  </si>
  <si>
    <t>Kura Kemele</t>
  </si>
  <si>
    <t>Bida Tirko</t>
  </si>
  <si>
    <t>Tulu Bulecha</t>
  </si>
  <si>
    <t>Awja Lafto Belo</t>
  </si>
  <si>
    <t>KokenaSeber</t>
  </si>
  <si>
    <t>Gawa Lubau</t>
  </si>
  <si>
    <t>Tulu Fati</t>
  </si>
  <si>
    <t>Tebo</t>
  </si>
  <si>
    <t>Ledi Legeda</t>
  </si>
  <si>
    <t>Maru</t>
  </si>
  <si>
    <t>Ejersa</t>
  </si>
  <si>
    <t>Gora</t>
  </si>
  <si>
    <t>Yefo</t>
  </si>
  <si>
    <t>Gashu Amba</t>
  </si>
  <si>
    <t>Koro Zemato</t>
  </si>
  <si>
    <t>Key Gedel</t>
  </si>
  <si>
    <t>Wegidi Dora</t>
  </si>
  <si>
    <t>Sura</t>
  </si>
  <si>
    <t>Chle Senkele</t>
  </si>
  <si>
    <t>Tiku</t>
  </si>
  <si>
    <t>Wara</t>
  </si>
  <si>
    <t>Haro Kersa</t>
  </si>
  <si>
    <t>Ebiti</t>
  </si>
  <si>
    <t>Dega Edu</t>
  </si>
  <si>
    <t>Kobo</t>
  </si>
  <si>
    <t>Bentina Mogasa</t>
  </si>
  <si>
    <t>Gelcha</t>
  </si>
  <si>
    <t>Elalana Kereri</t>
  </si>
  <si>
    <t>Tututi</t>
  </si>
  <si>
    <t>Gola</t>
  </si>
  <si>
    <t>Alge</t>
  </si>
  <si>
    <t>Ledi Fate</t>
  </si>
  <si>
    <t>Kenifa</t>
  </si>
  <si>
    <t>Sarana Weba</t>
  </si>
  <si>
    <t>Gederana Kube</t>
  </si>
  <si>
    <t>Gara Dima</t>
  </si>
  <si>
    <t>Dire Seden</t>
  </si>
  <si>
    <t>Turo Bedenota</t>
  </si>
  <si>
    <t>Gidara</t>
  </si>
  <si>
    <t>Merti Sikuar</t>
  </si>
  <si>
    <t>Senqel Kesele</t>
  </si>
  <si>
    <t>Koka Gifa Wesen</t>
  </si>
  <si>
    <t>Chemeri Jawis</t>
  </si>
  <si>
    <t>Birasa Aba Bora</t>
  </si>
  <si>
    <t>Somse Chere</t>
  </si>
  <si>
    <t>Buta Dalecha</t>
  </si>
  <si>
    <t>Beqeqtu Mome</t>
  </si>
  <si>
    <t>Merqo Oda Lega</t>
  </si>
  <si>
    <t>Diglu Wanga</t>
  </si>
  <si>
    <t>Buta Denqore</t>
  </si>
  <si>
    <t>Buta Bedhaso Gobedi</t>
  </si>
  <si>
    <t>Buta Wegere Mariyam</t>
  </si>
  <si>
    <t>Borchota Tulu Dimtu</t>
  </si>
  <si>
    <t>Huluqo Huruta</t>
  </si>
  <si>
    <t>Qawa Hara Mirqasa</t>
  </si>
  <si>
    <t>Bose Doche</t>
  </si>
  <si>
    <t>Nura Hase</t>
  </si>
  <si>
    <t>Sifa Bote</t>
  </si>
  <si>
    <t>Gera Dera</t>
  </si>
  <si>
    <t>Tedecha Hadecha</t>
  </si>
  <si>
    <t>Rukecha Boqore</t>
  </si>
  <si>
    <t>Tiri Beriti</t>
  </si>
  <si>
    <t>Dengore Tiyo</t>
  </si>
  <si>
    <t>Dengore Ferda</t>
  </si>
  <si>
    <t>Dengore Hurufa</t>
  </si>
  <si>
    <t>Dengore Ruketi</t>
  </si>
  <si>
    <t>Dengore Chele</t>
  </si>
  <si>
    <t>Golbo Mitimiti</t>
  </si>
  <si>
    <t>Dire Degaga</t>
  </si>
  <si>
    <t>Qechachule Guja</t>
  </si>
  <si>
    <t>Sar Areda</t>
  </si>
  <si>
    <t>Ararso Bero</t>
  </si>
  <si>
    <t>Qombe Gugisa</t>
  </si>
  <si>
    <t>Degaga 01</t>
  </si>
  <si>
    <t>Nura Hera 01</t>
  </si>
  <si>
    <t>Nura Hera 02</t>
  </si>
  <si>
    <t>Nura Hera 03</t>
  </si>
  <si>
    <t>Lekubalichi</t>
  </si>
  <si>
    <t>Mukiye Haro</t>
  </si>
  <si>
    <t>Wersecha Gebre Wahid</t>
  </si>
  <si>
    <t>Geldiya Alan Qebeti</t>
  </si>
  <si>
    <t>Geldiya Mukiye Egu</t>
  </si>
  <si>
    <t>Merebe Mermersa</t>
  </si>
  <si>
    <t>Guraji Farda</t>
  </si>
  <si>
    <t>Qilinto</t>
  </si>
  <si>
    <t>Seqeqalo</t>
  </si>
  <si>
    <t>Bubisa Kusaye</t>
  </si>
  <si>
    <t>Qechema</t>
  </si>
  <si>
    <t>Deka Adi</t>
  </si>
  <si>
    <t>Debibisa Wachu Lefa</t>
  </si>
  <si>
    <t>Soloqe Kurfa</t>
  </si>
  <si>
    <t>Dabe Dengore</t>
  </si>
  <si>
    <t>Dabe Boku Loge</t>
  </si>
  <si>
    <t>Aroge Adama</t>
  </si>
  <si>
    <t>Qoboluto Tumsa</t>
  </si>
  <si>
    <t>Kuriftu Eda</t>
  </si>
  <si>
    <t>Boku Kurabo</t>
  </si>
  <si>
    <t>Adulala Boku</t>
  </si>
  <si>
    <t>Adulala Hate</t>
  </si>
  <si>
    <t>Goro Wagilo</t>
  </si>
  <si>
    <t>Roge Balewold</t>
  </si>
  <si>
    <t>Batu Degaga</t>
  </si>
  <si>
    <t>Ulaga Melka Aba</t>
  </si>
  <si>
    <t>Awash Melkasa</t>
  </si>
  <si>
    <t>Waqemiya Tiyo</t>
  </si>
  <si>
    <t>Didimtu</t>
  </si>
  <si>
    <t>Bati Germama</t>
  </si>
  <si>
    <t>Bati Bora</t>
  </si>
  <si>
    <t>Bati Qelo</t>
  </si>
  <si>
    <t>Qelbo Mariyam</t>
  </si>
  <si>
    <t>Gedemsa Kurfa</t>
  </si>
  <si>
    <t>Dibi Qelo</t>
  </si>
  <si>
    <t>Choka Alem Tena</t>
  </si>
  <si>
    <t>Shenen Selase</t>
  </si>
  <si>
    <t>Humo Fechasa</t>
  </si>
  <si>
    <t>Ejersa Mersa</t>
  </si>
  <si>
    <t>Beqoji Dewaro</t>
  </si>
  <si>
    <t>Chuka Hurufa</t>
  </si>
  <si>
    <t>Dabula Sajo</t>
  </si>
  <si>
    <t>Wonji Shewa Sugar Cane Plantat</t>
  </si>
  <si>
    <t>Deni Jateni</t>
  </si>
  <si>
    <t>Ejere Wolkite</t>
  </si>
  <si>
    <t>Ardega Kordida</t>
  </si>
  <si>
    <t>Nanawa</t>
  </si>
  <si>
    <t>Tilti Gerbi</t>
  </si>
  <si>
    <t>Finchawa Mariam</t>
  </si>
  <si>
    <t>Dildila Gonbore</t>
  </si>
  <si>
    <t>Danse Shanbure</t>
  </si>
  <si>
    <t>Kuncho Dalota</t>
  </si>
  <si>
    <t>Kiltu Beja</t>
  </si>
  <si>
    <t>Liabo</t>
  </si>
  <si>
    <t>Jirmi Enslale</t>
  </si>
  <si>
    <t>Dekabora Kara</t>
  </si>
  <si>
    <t>Kara Finchawa</t>
  </si>
  <si>
    <t>Birmeji Tulu Rea</t>
  </si>
  <si>
    <t>Jegola Arfeta</t>
  </si>
  <si>
    <t>Biyu Bisqe</t>
  </si>
  <si>
    <t>Shera Dibandiba</t>
  </si>
  <si>
    <t>Momo Shoke</t>
  </si>
  <si>
    <t>Tafi Abo</t>
  </si>
  <si>
    <t>Kurma Fatole</t>
  </si>
  <si>
    <t>Kolbe Gode</t>
  </si>
  <si>
    <t>Golje Dildima</t>
  </si>
  <si>
    <t>Bola Buta</t>
  </si>
  <si>
    <t>Todedi Ledima</t>
  </si>
  <si>
    <t>Jogu Gudedo</t>
  </si>
  <si>
    <t>Adada Dembela</t>
  </si>
  <si>
    <t>Melmele</t>
  </si>
  <si>
    <t>Derara Dembela</t>
  </si>
  <si>
    <t>Biqa</t>
  </si>
  <si>
    <t>Muda Senkele</t>
  </si>
  <si>
    <t>Ejersa Joro</t>
  </si>
  <si>
    <t>Dungigi Bekele</t>
  </si>
  <si>
    <t>Qoqa Negewo</t>
  </si>
  <si>
    <t>Poket land</t>
  </si>
  <si>
    <t>Kersarega</t>
  </si>
  <si>
    <t>Germamadekdeba</t>
  </si>
  <si>
    <t>Kokadayou</t>
  </si>
  <si>
    <t>Betmetak</t>
  </si>
  <si>
    <t>Dohemhayaba</t>
  </si>
  <si>
    <t>Enbosendedo</t>
  </si>
  <si>
    <t>Begotetamba</t>
  </si>
  <si>
    <t>Anfarchemer</t>
  </si>
  <si>
    <t>Chefiselmegne</t>
  </si>
  <si>
    <t>Kulqal Ayebamba</t>
  </si>
  <si>
    <t>Somesakombolcha</t>
  </si>
  <si>
    <t>Aleletu</t>
  </si>
  <si>
    <t>Jegolnechdengey</t>
  </si>
  <si>
    <t>Aredabora</t>
  </si>
  <si>
    <t>Webermansur</t>
  </si>
  <si>
    <t>Burekoulaula</t>
  </si>
  <si>
    <t>Deredagumsesa</t>
  </si>
  <si>
    <t>Dobiboset</t>
  </si>
  <si>
    <t>Dewetucheli</t>
  </si>
  <si>
    <t>Osocheleleqaqa</t>
  </si>
  <si>
    <t>Beshanteno</t>
  </si>
  <si>
    <t>Tulufera</t>
  </si>
  <si>
    <t>Quntushelihama</t>
  </si>
  <si>
    <t>Edadoejire</t>
  </si>
  <si>
    <t>Gorotegere</t>
  </si>
  <si>
    <t>Finchawaegeziarab</t>
  </si>
  <si>
    <t>Geremiborchota</t>
  </si>
  <si>
    <t>Lemelemchefi</t>
  </si>
  <si>
    <t>Adadigole</t>
  </si>
  <si>
    <t>Menjeksogora</t>
  </si>
  <si>
    <t>Menjeksotedi</t>
  </si>
  <si>
    <t>Buitengego</t>
  </si>
  <si>
    <t>Haberuseftu</t>
  </si>
  <si>
    <t>Adea</t>
  </si>
  <si>
    <t>Koftu Poket Land</t>
  </si>
  <si>
    <t>Tedechana Yatu</t>
  </si>
  <si>
    <t>Yerer Selase</t>
  </si>
  <si>
    <t>Gende Gorba</t>
  </si>
  <si>
    <t>Godino</t>
  </si>
  <si>
    <t>Keteba</t>
  </si>
  <si>
    <t>Anbelta</t>
  </si>
  <si>
    <t>Tulu Dimtu</t>
  </si>
  <si>
    <t>Kerfe</t>
  </si>
  <si>
    <t>Hidi Deko</t>
  </si>
  <si>
    <t>Hidi</t>
  </si>
  <si>
    <t>Koftu</t>
  </si>
  <si>
    <t>Kaliti</t>
  </si>
  <si>
    <t>katila</t>
  </si>
  <si>
    <t>Denkaka</t>
  </si>
  <si>
    <t>Ouda</t>
  </si>
  <si>
    <t>Gerbicha</t>
  </si>
  <si>
    <t>Kajimana Dibayou</t>
  </si>
  <si>
    <t>Kurkurana Dembi</t>
  </si>
  <si>
    <t>Wajituna deban Debe</t>
  </si>
  <si>
    <t>Dere Shoki</t>
  </si>
  <si>
    <t>Dere</t>
  </si>
  <si>
    <t>Cheleba Selase</t>
  </si>
  <si>
    <t>Golo Dirtu</t>
  </si>
  <si>
    <t>Bekejo</t>
  </si>
  <si>
    <t>Golbo</t>
  </si>
  <si>
    <t>Gicho Gerbabo</t>
  </si>
  <si>
    <t>Gobo Saye</t>
  </si>
  <si>
    <t>Dinsho Kebt Erbatas</t>
  </si>
  <si>
    <t>Qiltu Belbela</t>
  </si>
  <si>
    <t>Qello Kebiti</t>
  </si>
  <si>
    <t>Qorke Adama</t>
  </si>
  <si>
    <t>Joro Reqa</t>
  </si>
  <si>
    <t>Menji Kesoweje</t>
  </si>
  <si>
    <t>Ela gerbodalecha</t>
  </si>
  <si>
    <t>Bereber Sagale</t>
  </si>
  <si>
    <t>Birbirsa guda sabole</t>
  </si>
  <si>
    <t>Koye Jejeba</t>
  </si>
  <si>
    <t>Hafa Qemele</t>
  </si>
  <si>
    <t>Biymo Gosa</t>
  </si>
  <si>
    <t>Gosa Dengoro</t>
  </si>
  <si>
    <t>Mukuyu Leman</t>
  </si>
  <si>
    <t>Wedesa Horgocho</t>
  </si>
  <si>
    <t>Meja Lalu</t>
  </si>
  <si>
    <t>Hate Leman</t>
  </si>
  <si>
    <t>Sera Wakele</t>
  </si>
  <si>
    <t>Welda Hafa</t>
  </si>
  <si>
    <t>Bertasami</t>
  </si>
  <si>
    <t>Tuchisumyan</t>
  </si>
  <si>
    <t>Jewebofu</t>
  </si>
  <si>
    <t>Oda Boqota</t>
  </si>
  <si>
    <t>Shube Gemo</t>
  </si>
  <si>
    <t>Derara Dalecha</t>
  </si>
  <si>
    <t>Welda Qelina</t>
  </si>
  <si>
    <t>Welda Meqdela</t>
  </si>
  <si>
    <t>Beqele Giresa</t>
  </si>
  <si>
    <t>Geraba Qorqe Adi</t>
  </si>
  <si>
    <t>Tejo Chorqe</t>
  </si>
  <si>
    <t>Dodota Denbel</t>
  </si>
  <si>
    <t>Abono Gebriel</t>
  </si>
  <si>
    <t>Weyo Gebriel</t>
  </si>
  <si>
    <t>Tuchi Denbel</t>
  </si>
  <si>
    <t>Argo Gedilana</t>
  </si>
  <si>
    <t>Keto Biliti</t>
  </si>
  <si>
    <t>Biliti Baleweld</t>
  </si>
  <si>
    <t>Adele Mritimeteja</t>
  </si>
  <si>
    <t>Arbo Abono Qumero</t>
  </si>
  <si>
    <t>Gambela Qerisa</t>
  </si>
  <si>
    <t>Edo Laki Island</t>
  </si>
  <si>
    <t>Galayu Migera</t>
  </si>
  <si>
    <t>Rasa Gebiba</t>
  </si>
  <si>
    <t>Welenbula</t>
  </si>
  <si>
    <t>Negalgne</t>
  </si>
  <si>
    <t>Ilika Chelemo</t>
  </si>
  <si>
    <t>Edo Gojola</t>
  </si>
  <si>
    <t>Galo Hirpe</t>
  </si>
  <si>
    <t>Abune Germama</t>
  </si>
  <si>
    <t>Werja Weshegula</t>
  </si>
  <si>
    <t>Kamo Gerbi</t>
  </si>
  <si>
    <t>Wilcho Boremo</t>
  </si>
  <si>
    <t>Gerbi wedina Boremo</t>
  </si>
  <si>
    <t>Gobejocho Asebo</t>
  </si>
  <si>
    <t>Haleku Gulanta Boke</t>
  </si>
  <si>
    <t>Suro Kodusa</t>
  </si>
  <si>
    <t>Aneno Shisho</t>
  </si>
  <si>
    <t>Weyeso Kenchera</t>
  </si>
  <si>
    <t>Andola Chebe</t>
  </si>
  <si>
    <t>Korme Bujure</t>
  </si>
  <si>
    <t>Kertefa Wransa</t>
  </si>
  <si>
    <t>Arba</t>
  </si>
  <si>
    <t>Hurgo Mecheferi</t>
  </si>
  <si>
    <t>Elelan Ababo</t>
  </si>
  <si>
    <t>Leleso Donbi</t>
  </si>
  <si>
    <t>Denbe Odansho</t>
  </si>
  <si>
    <t>Chetu Getu</t>
  </si>
  <si>
    <t>Reji</t>
  </si>
  <si>
    <t>Naka</t>
  </si>
  <si>
    <t>Bara Hobicho</t>
  </si>
  <si>
    <t>Adansho Duwa</t>
  </si>
  <si>
    <t>Adansho Borenta</t>
  </si>
  <si>
    <t>Desta Abjata</t>
  </si>
  <si>
    <t>Hurufa Lole</t>
  </si>
  <si>
    <t>Oda Anshura</t>
  </si>
  <si>
    <t>Jela Aluto</t>
  </si>
  <si>
    <t>Habule Gutema</t>
  </si>
  <si>
    <t>Oetu Basuma</t>
  </si>
  <si>
    <t>Bochesa</t>
  </si>
  <si>
    <t>Zeway Agricultural Development</t>
  </si>
  <si>
    <t>Admi Tulu Agr.Reserch</t>
  </si>
  <si>
    <t>Abernosa Animal husbandery</t>
  </si>
  <si>
    <t>Zeway Militery Camp</t>
  </si>
  <si>
    <t>Qiltu Ambole</t>
  </si>
  <si>
    <t>Tuti Qoremto</t>
  </si>
  <si>
    <t>Deyo Leman</t>
  </si>
  <si>
    <t>Keshi Huluqo</t>
  </si>
  <si>
    <t>Lefesa Germegi</t>
  </si>
  <si>
    <t>Gora Lemane</t>
  </si>
  <si>
    <t>Dodo Wedera</t>
  </si>
  <si>
    <t>Malima Bara</t>
  </si>
  <si>
    <t>Tube Suti</t>
  </si>
  <si>
    <t>Elene</t>
  </si>
  <si>
    <t>Tuch Deko</t>
  </si>
  <si>
    <t>Qorki Gose</t>
  </si>
  <si>
    <t>Sora Delesa</t>
  </si>
  <si>
    <t>Tuka Langano</t>
  </si>
  <si>
    <t>Delota Mati</t>
  </si>
  <si>
    <t>Jerme Bora</t>
  </si>
  <si>
    <t>Burqa Debrabge</t>
  </si>
  <si>
    <t>Gechi Daimo</t>
  </si>
  <si>
    <t>Delolo Jila</t>
  </si>
  <si>
    <t>Kolbo Koticha</t>
  </si>
  <si>
    <t>Jara Goro</t>
  </si>
  <si>
    <t>Golole Huluka</t>
  </si>
  <si>
    <t>Jalo Chancho</t>
  </si>
  <si>
    <t>Gongo</t>
  </si>
  <si>
    <t>Deredeti</t>
  </si>
  <si>
    <t>Adele Mecho</t>
  </si>
  <si>
    <t>Wember Zukala</t>
  </si>
  <si>
    <t>Werejarsa</t>
  </si>
  <si>
    <t>Agamsa Rogecha</t>
  </si>
  <si>
    <t>Degdegela jeda</t>
  </si>
  <si>
    <t>Elmo Chukala</t>
  </si>
  <si>
    <t>Mume Koseru</t>
  </si>
  <si>
    <t>Odajeda</t>
  </si>
  <si>
    <t>Libengadula</t>
  </si>
  <si>
    <t>Goditi Goro</t>
  </si>
  <si>
    <t>Gelan Arebsa</t>
  </si>
  <si>
    <t>Bili nSilto</t>
  </si>
  <si>
    <t>Yeferabeye</t>
  </si>
  <si>
    <t>Abeye Silto</t>
  </si>
  <si>
    <t>Chefetuma</t>
  </si>
  <si>
    <t>Ensilale</t>
  </si>
  <si>
    <t>Yerer Lencho</t>
  </si>
  <si>
    <t>Gogecha</t>
  </si>
  <si>
    <t>Oda Nabe</t>
  </si>
  <si>
    <t>Gelan</t>
  </si>
  <si>
    <t>Hechu</t>
  </si>
  <si>
    <t>Dewera Tino</t>
  </si>
  <si>
    <t>Dengego</t>
  </si>
  <si>
    <t>Boretaguji</t>
  </si>
  <si>
    <t>Gale Kotecha</t>
  </si>
  <si>
    <t>Koftu Kombolcha</t>
  </si>
  <si>
    <t>Abokobo</t>
  </si>
  <si>
    <t>Bilu Bilbilo</t>
  </si>
  <si>
    <t>Abugerbi</t>
  </si>
  <si>
    <t>Abnu Luguna</t>
  </si>
  <si>
    <t>Abuserkema</t>
  </si>
  <si>
    <t>Abusera</t>
  </si>
  <si>
    <t>Dodota Cheri</t>
  </si>
  <si>
    <t>Odana Kotecha</t>
  </si>
  <si>
    <t>Derana Adero</t>
  </si>
  <si>
    <t>Mengest Den</t>
  </si>
  <si>
    <t>Wershqona</t>
  </si>
  <si>
    <t>Techadola</t>
  </si>
  <si>
    <t>Golegota</t>
  </si>
  <si>
    <t>Wetro Deno</t>
  </si>
  <si>
    <t>Hela Akya</t>
  </si>
  <si>
    <t>Dembeka Eftu</t>
  </si>
  <si>
    <t>Hela Gadula</t>
  </si>
  <si>
    <t>Gado Arba</t>
  </si>
  <si>
    <t>Shamogado</t>
  </si>
  <si>
    <t>Getra Kobera</t>
  </si>
  <si>
    <t>Kebro Oromo</t>
  </si>
  <si>
    <t>Homba</t>
  </si>
  <si>
    <t>Demqa Gerjale</t>
  </si>
  <si>
    <t>Abasa Gorba</t>
  </si>
  <si>
    <t>Ashe Agersa</t>
  </si>
  <si>
    <t>Ferkasa Jawi</t>
  </si>
  <si>
    <t>Gora Selingo</t>
  </si>
  <si>
    <t>Melame Arjo</t>
  </si>
  <si>
    <t>Melame Kersa</t>
  </si>
  <si>
    <t>Biyo</t>
  </si>
  <si>
    <t>Teleta Chefa</t>
  </si>
  <si>
    <t>Kara Dibu</t>
  </si>
  <si>
    <t>Huluqo</t>
  </si>
  <si>
    <t>Kara Ametu</t>
  </si>
  <si>
    <t>Chefe</t>
  </si>
  <si>
    <t>Dere Oda</t>
  </si>
  <si>
    <t>Qomecha</t>
  </si>
  <si>
    <t>Haro Ale</t>
  </si>
  <si>
    <t>Chefa Quyo</t>
  </si>
  <si>
    <t>Lencha Oda</t>
  </si>
  <si>
    <t>Ribu Ketema</t>
  </si>
  <si>
    <t>Chefa Ifa</t>
  </si>
  <si>
    <t>Dima Aseko</t>
  </si>
  <si>
    <t>Kara Duba</t>
  </si>
  <si>
    <t>Nanoa Seko</t>
  </si>
  <si>
    <t>Ifetu Bulala</t>
  </si>
  <si>
    <t>Chebo Kame</t>
  </si>
  <si>
    <t>Tulu Keraro</t>
  </si>
  <si>
    <t>Lefato Rafeniso</t>
  </si>
  <si>
    <t>Konito gogeti</t>
  </si>
  <si>
    <t>Bededo</t>
  </si>
  <si>
    <t>Biribirisa</t>
  </si>
  <si>
    <t>Tumuga  Bela</t>
  </si>
  <si>
    <t>Bahima Hurichuma</t>
  </si>
  <si>
    <t>Tumuga Wachota</t>
  </si>
  <si>
    <t>Tumitu Farida</t>
  </si>
  <si>
    <t>Sere Bego</t>
  </si>
  <si>
    <t>Unike</t>
  </si>
  <si>
    <t>Gefate Deriba</t>
  </si>
  <si>
    <t>Chululi Cherakisa</t>
  </si>
  <si>
    <t>Chululi Deriba</t>
  </si>
  <si>
    <t>Diba Ajerisa</t>
  </si>
  <si>
    <t>Dero Bonija</t>
  </si>
  <si>
    <t>Mine Gora</t>
  </si>
  <si>
    <t>Anigole Hara</t>
  </si>
  <si>
    <t>Mine Tucha</t>
  </si>
  <si>
    <t>Mine Tulu</t>
  </si>
  <si>
    <t>Dero Cheka</t>
  </si>
  <si>
    <t>Mine Adeyo</t>
  </si>
  <si>
    <t>Chema Seka</t>
  </si>
  <si>
    <t>Weragu Urigesa</t>
  </si>
  <si>
    <t>Jinga Bilu</t>
  </si>
  <si>
    <t>Sole Adeade</t>
  </si>
  <si>
    <t>Sole Gamatola</t>
  </si>
  <si>
    <t>Jiniga Sokoru</t>
  </si>
  <si>
    <t>Jiniga Dibu</t>
  </si>
  <si>
    <t>Gedo Seka</t>
  </si>
  <si>
    <t>Tivi Sebeta</t>
  </si>
  <si>
    <t>Werasa Kewe</t>
  </si>
  <si>
    <t>Bonga Konibe</t>
  </si>
  <si>
    <t>Haro Akiya</t>
  </si>
  <si>
    <t>Huruta Dore</t>
  </si>
  <si>
    <t>Alaga Dore</t>
  </si>
  <si>
    <t>Achamo Gulo Weniz</t>
  </si>
  <si>
    <t>Abule Mukeguracha</t>
  </si>
  <si>
    <t>Senbeto Fenicha</t>
  </si>
  <si>
    <t>Egu Chuka</t>
  </si>
  <si>
    <t>Gure Tebeno</t>
  </si>
  <si>
    <t>Soqe Boqecha</t>
  </si>
  <si>
    <t>Anigodeche Ula</t>
  </si>
  <si>
    <t>Wesheba Bereket</t>
  </si>
  <si>
    <t>Arijewo Qere</t>
  </si>
  <si>
    <t>Shedare Chefa</t>
  </si>
  <si>
    <t>Wenjelo Wedeyimena</t>
  </si>
  <si>
    <t>Amishera Menigayisa</t>
  </si>
  <si>
    <t>Weguda Guro</t>
  </si>
  <si>
    <t>Kekerisa Sharibe</t>
  </si>
  <si>
    <t>Qerisa</t>
  </si>
  <si>
    <t>Denebi Gudo</t>
  </si>
  <si>
    <t>Dule Weraqecho</t>
  </si>
  <si>
    <t>Adale Utamo</t>
  </si>
  <si>
    <t>Tere Amigna</t>
  </si>
  <si>
    <t>Keloba Kalo</t>
  </si>
  <si>
    <t>Koloba Bolo</t>
  </si>
  <si>
    <t>Hogesoboreno</t>
  </si>
  <si>
    <t>Utamo Doje</t>
  </si>
  <si>
    <t>Doje Komibolicha</t>
  </si>
  <si>
    <t>Heto Sokora</t>
  </si>
  <si>
    <t>Tebela Erisha Limat</t>
  </si>
  <si>
    <t>Qoro</t>
  </si>
  <si>
    <t>Dere Qiletu</t>
  </si>
  <si>
    <t>Awash B ishola</t>
  </si>
  <si>
    <t>Tedcha Guracha</t>
  </si>
  <si>
    <t>Delefqare</t>
  </si>
  <si>
    <t>Lodesherbi</t>
  </si>
  <si>
    <t>Amigna Debso</t>
  </si>
  <si>
    <t>dodota alem</t>
  </si>
  <si>
    <t>badosa Btela</t>
  </si>
  <si>
    <t>Belale</t>
  </si>
  <si>
    <t>Amude</t>
  </si>
  <si>
    <t>Park</t>
  </si>
  <si>
    <t>Bite Daba</t>
  </si>
  <si>
    <t>Bite</t>
  </si>
  <si>
    <t>Hula Arba</t>
  </si>
  <si>
    <t>Boka</t>
  </si>
  <si>
    <t>Meja SHenen</t>
  </si>
  <si>
    <t>Burka Lemafo</t>
  </si>
  <si>
    <t>Sengo</t>
  </si>
  <si>
    <t>Kune Sonboro</t>
  </si>
  <si>
    <t>Arba Chefa</t>
  </si>
  <si>
    <t>Toya Laman</t>
  </si>
  <si>
    <t>Dimtu Rarati</t>
  </si>
  <si>
    <t>Halo</t>
  </si>
  <si>
    <t>Uhubo Berecha</t>
  </si>
  <si>
    <t>Golbe</t>
  </si>
  <si>
    <t>Senboro</t>
  </si>
  <si>
    <t>Shelede Goto</t>
  </si>
  <si>
    <t>Arata</t>
  </si>
  <si>
    <t>Dugda Batu</t>
  </si>
  <si>
    <t>Uhunesheti</t>
  </si>
  <si>
    <t>Genale</t>
  </si>
  <si>
    <t>Herera</t>
  </si>
  <si>
    <t>Bishara Chefa</t>
  </si>
  <si>
    <t>Kiyansho Seden</t>
  </si>
  <si>
    <t>Kobo Berera</t>
  </si>
  <si>
    <t>Cefe Burketu</t>
  </si>
  <si>
    <t>Koche Bore</t>
  </si>
  <si>
    <t>Adore Lepho</t>
  </si>
  <si>
    <t>Chefe Jila</t>
  </si>
  <si>
    <t>Aluto</t>
  </si>
  <si>
    <t>Abay Deneba</t>
  </si>
  <si>
    <t>Dodicha</t>
  </si>
  <si>
    <t>Golba Aleto</t>
  </si>
  <si>
    <t>Areresa Kelbo</t>
  </si>
  <si>
    <t>Anole Salen</t>
  </si>
  <si>
    <t>Gurda Busa</t>
  </si>
  <si>
    <t>Deyea Debisi</t>
  </si>
  <si>
    <t>Hate Andode</t>
  </si>
  <si>
    <t>Dawi Titicha</t>
  </si>
  <si>
    <t>Wul Argi</t>
  </si>
  <si>
    <t>Tero Moye</t>
  </si>
  <si>
    <t>Hurtu Denbi</t>
  </si>
  <si>
    <t>Denisa</t>
  </si>
  <si>
    <t>Jango Klisa</t>
  </si>
  <si>
    <t>Tede Leman</t>
  </si>
  <si>
    <t>Gonde Finchama</t>
  </si>
  <si>
    <t>Shaki Sherara</t>
  </si>
  <si>
    <t>Sero Anseto</t>
  </si>
  <si>
    <t>Guche Habe</t>
  </si>
  <si>
    <t>Boru Lencha</t>
  </si>
  <si>
    <t>Boneya Edo</t>
  </si>
  <si>
    <t>Oda Jela</t>
  </si>
  <si>
    <t>Boru Chlalo</t>
  </si>
  <si>
    <t>Debeya Adere</t>
  </si>
  <si>
    <t>Jawi Chilalo</t>
  </si>
  <si>
    <t>Harbe Adamoch</t>
  </si>
  <si>
    <t>Libu Abadr</t>
  </si>
  <si>
    <t>Yemrmr Zer Drjt</t>
  </si>
  <si>
    <t>Yemengst Den</t>
  </si>
  <si>
    <t>Ashimira Wafeqa</t>
  </si>
  <si>
    <t>Ashimira Wergenbula</t>
  </si>
  <si>
    <t>Guracha Chisa</t>
  </si>
  <si>
    <t>Guracha Dima Wedna</t>
  </si>
  <si>
    <t>Genda Negeya</t>
  </si>
  <si>
    <t>Ouru Gimebichu</t>
  </si>
  <si>
    <t>Luche Dereba</t>
  </si>
  <si>
    <t>Ashimira Qerensa</t>
  </si>
  <si>
    <t>Surara Dinkiti</t>
  </si>
  <si>
    <t>Halila Negele</t>
  </si>
  <si>
    <t>Halila Ano</t>
  </si>
  <si>
    <t>Maga Welikite</t>
  </si>
  <si>
    <t>Eikiya Molota</t>
  </si>
  <si>
    <t>Eikiya Ulagedi</t>
  </si>
  <si>
    <t>Bego Senigo</t>
  </si>
  <si>
    <t>Semar Semarye</t>
  </si>
  <si>
    <t>Semarye Abdoye</t>
  </si>
  <si>
    <t>Gojema Negele</t>
  </si>
  <si>
    <t>Ejejitu Sediqa</t>
  </si>
  <si>
    <t>Ezule Sediqa</t>
  </si>
  <si>
    <t>Alagido Sadeqa</t>
  </si>
  <si>
    <t>Abukoy Buriqitu</t>
  </si>
  <si>
    <t>Tulu Hofe</t>
  </si>
  <si>
    <t>Merinagerjisa</t>
  </si>
  <si>
    <t>Chumo Ousman</t>
  </si>
  <si>
    <t>Chemo Negele</t>
  </si>
  <si>
    <t>Chimo Alola</t>
  </si>
  <si>
    <t>Deksis ersha limat</t>
  </si>
  <si>
    <t>Moye Garadima</t>
  </si>
  <si>
    <t>Qoro Gugu</t>
  </si>
  <si>
    <t>Ashute Kofelchisa</t>
  </si>
  <si>
    <t>Yae Gugu</t>
  </si>
  <si>
    <t>Akiya Yatuluego</t>
  </si>
  <si>
    <t>Nibo Deke Dhera</t>
  </si>
  <si>
    <t>Gerisa</t>
  </si>
  <si>
    <t>Gemibo Dhawa</t>
  </si>
  <si>
    <t>Shabu Shuli</t>
  </si>
  <si>
    <t>Gado Seqa</t>
  </si>
  <si>
    <t>Magna Gado Bila</t>
  </si>
  <si>
    <t>Magna Lege Buna</t>
  </si>
  <si>
    <t>Were Gujawi</t>
  </si>
  <si>
    <t>Magna Oda Adi</t>
  </si>
  <si>
    <t>Magna Werqe Derartu</t>
  </si>
  <si>
    <t>Magna Adere</t>
  </si>
  <si>
    <t>Selale</t>
  </si>
  <si>
    <t>Malekito Asendabo</t>
  </si>
  <si>
    <t>Alele Echena</t>
  </si>
  <si>
    <t>Alele Abrong</t>
  </si>
  <si>
    <t>ilele Semar</t>
  </si>
  <si>
    <t>Jida kara</t>
  </si>
  <si>
    <t>iteya</t>
  </si>
  <si>
    <t>Melto Halo</t>
  </si>
  <si>
    <t>Melto Loto</t>
  </si>
  <si>
    <t>Sede Wele</t>
  </si>
  <si>
    <t>Teji</t>
  </si>
  <si>
    <t>Meda Welabu</t>
  </si>
  <si>
    <t>Dinkiti</t>
  </si>
  <si>
    <t>Bamo</t>
  </si>
  <si>
    <t>Malkicho</t>
  </si>
  <si>
    <t>Medfo Tokuma</t>
  </si>
  <si>
    <t>Jafara</t>
  </si>
  <si>
    <t>Heabicho</t>
  </si>
  <si>
    <t>Tedecho</t>
  </si>
  <si>
    <t>Elele Weltei</t>
  </si>
  <si>
    <t>Bulala Nuge</t>
  </si>
  <si>
    <t>Lilu Gurati</t>
  </si>
  <si>
    <t>Leada</t>
  </si>
  <si>
    <t>Wajme Dicho</t>
  </si>
  <si>
    <t>Bubu Kulche</t>
  </si>
  <si>
    <t>Jida Jiru</t>
  </si>
  <si>
    <t>Daro Nega</t>
  </si>
  <si>
    <t>Weltei</t>
  </si>
  <si>
    <t>Daro Dibayu</t>
  </si>
  <si>
    <t>Daro Murti</t>
  </si>
  <si>
    <t>Hedido Indas</t>
  </si>
  <si>
    <t>Bereket</t>
  </si>
  <si>
    <t>Wabe Wanga</t>
  </si>
  <si>
    <t>Wabe Odadima</t>
  </si>
  <si>
    <t>Doyo Gora</t>
  </si>
  <si>
    <t>JIdaro</t>
  </si>
  <si>
    <t>WIsire</t>
  </si>
  <si>
    <t>Sebro Chefe</t>
  </si>
  <si>
    <t>Ataba Robe</t>
  </si>
  <si>
    <t>Waitae</t>
  </si>
  <si>
    <t>asidabo</t>
  </si>
  <si>
    <t>Balikaso Gado</t>
  </si>
  <si>
    <t>Habe Dangeza</t>
  </si>
  <si>
    <t>Misarnije Temam</t>
  </si>
  <si>
    <t>Misarnije Abu</t>
  </si>
  <si>
    <t>Abo Ali</t>
  </si>
  <si>
    <t>Ayfla</t>
  </si>
  <si>
    <t>Jena Barbuko</t>
  </si>
  <si>
    <t>Masirije Odu</t>
  </si>
  <si>
    <t>Adem Tuleman</t>
  </si>
  <si>
    <t>Sediqa Atucha</t>
  </si>
  <si>
    <t>Gojina</t>
  </si>
  <si>
    <t>Jena Gademsa</t>
  </si>
  <si>
    <t>Hulul</t>
  </si>
  <si>
    <t>Gadelma</t>
  </si>
  <si>
    <t>Sdiqa Tokchima</t>
  </si>
  <si>
    <t>Sadiqa Burika</t>
  </si>
  <si>
    <t>SAdiqa Qersa</t>
  </si>
  <si>
    <t>Mararo Sibe</t>
  </si>
  <si>
    <t>Qako Adjabo</t>
  </si>
  <si>
    <t>Endeto Weltae</t>
  </si>
  <si>
    <t>KIlisa Demebel</t>
  </si>
  <si>
    <t>Wadagomsa</t>
  </si>
  <si>
    <t>Korebta</t>
  </si>
  <si>
    <t>Jitu Tena</t>
  </si>
  <si>
    <t>Gerijeda Negewo</t>
  </si>
  <si>
    <t>Azaza Raberedu</t>
  </si>
  <si>
    <t>Kereyu Harizena</t>
  </si>
  <si>
    <t>Haji Shale</t>
  </si>
  <si>
    <t>Akiyamsa</t>
  </si>
  <si>
    <t>Sole Oda</t>
  </si>
  <si>
    <t>Sole Welye</t>
  </si>
  <si>
    <t>Sole Chefa</t>
  </si>
  <si>
    <t>Solenegele</t>
  </si>
  <si>
    <t>Solechisa</t>
  </si>
  <si>
    <t>Elilewalena</t>
  </si>
  <si>
    <t>Hellagelebeameja</t>
  </si>
  <si>
    <t>Helagelebegoro</t>
  </si>
  <si>
    <t>Helamekena</t>
  </si>
  <si>
    <t>Soleferekasa</t>
  </si>
  <si>
    <t>Soledegeluguna</t>
  </si>
  <si>
    <t>Helawaji</t>
  </si>
  <si>
    <t>Hanujawe</t>
  </si>
  <si>
    <t>Zenbabahela</t>
  </si>
  <si>
    <t>Helazenbaba</t>
  </si>
  <si>
    <t>Gelebabo</t>
  </si>
  <si>
    <t>Helatereta</t>
  </si>
  <si>
    <t>Gelebeameja</t>
  </si>
  <si>
    <t>Gelebehulul</t>
  </si>
  <si>
    <t>Biduhulul</t>
  </si>
  <si>
    <t>Bidubala</t>
  </si>
  <si>
    <t>Wajirepasa</t>
  </si>
  <si>
    <t>Gelebebussa</t>
  </si>
  <si>
    <t>birbochole</t>
  </si>
  <si>
    <t>Jawiwachu</t>
  </si>
  <si>
    <t>Sengoyaya</t>
  </si>
  <si>
    <t>yayaurguba</t>
  </si>
  <si>
    <t>helatijosero</t>
  </si>
  <si>
    <t>Tijolebu</t>
  </si>
  <si>
    <t>Leamutijo</t>
  </si>
  <si>
    <t>Aryagogota</t>
  </si>
  <si>
    <t>Leamugedemsa</t>
  </si>
  <si>
    <t>Leamuguna</t>
  </si>
  <si>
    <t>Mitanaendeassa</t>
  </si>
  <si>
    <t>Mitanagado</t>
  </si>
  <si>
    <t>Sojisade</t>
  </si>
  <si>
    <t>Galama Den Killil</t>
  </si>
  <si>
    <t>Fite Ketara</t>
  </si>
  <si>
    <t>Kechema Murkicha</t>
  </si>
  <si>
    <t>Burkitu Alkasa</t>
  </si>
  <si>
    <t>Sagure Mole</t>
  </si>
  <si>
    <t>Kogo Ashbeka</t>
  </si>
  <si>
    <t>Jemo</t>
  </si>
  <si>
    <t>Digelu Bora</t>
  </si>
  <si>
    <t>Kubsa Bora</t>
  </si>
  <si>
    <t>Digalu Kidame</t>
  </si>
  <si>
    <t>Chefa Gugesa</t>
  </si>
  <si>
    <t>Ashbeka Welkite</t>
  </si>
  <si>
    <t>Bucho Silase</t>
  </si>
  <si>
    <t>Lole Ketara</t>
  </si>
  <si>
    <t>Lole Abosora</t>
  </si>
  <si>
    <t>Tulu Kite</t>
  </si>
  <si>
    <t>Aymura Boledena</t>
  </si>
  <si>
    <t>Gusha Temela</t>
  </si>
  <si>
    <t>Mankula Gogele</t>
  </si>
  <si>
    <t>Digalu Arabi</t>
  </si>
  <si>
    <t>Tite Waji</t>
  </si>
  <si>
    <t>urajale</t>
  </si>
  <si>
    <t>shaldo Jigesa</t>
  </si>
  <si>
    <t>Anisha lekicha</t>
  </si>
  <si>
    <t>Yemengist Den</t>
  </si>
  <si>
    <t>Chefe Misoma</t>
  </si>
  <si>
    <t>Oda Daweta</t>
  </si>
  <si>
    <t>Gora Selengo</t>
  </si>
  <si>
    <t>Denkaka Koncha</t>
  </si>
  <si>
    <t>Burka Chilalo</t>
  </si>
  <si>
    <t>Dosha</t>
  </si>
  <si>
    <t>Tulu Kuche</t>
  </si>
  <si>
    <t>Dugda Ukulu</t>
  </si>
  <si>
    <t>Chebia</t>
  </si>
  <si>
    <t>Hamsa Gasha</t>
  </si>
  <si>
    <t>Murkecha Kobo</t>
  </si>
  <si>
    <t>Abosera Alko</t>
  </si>
  <si>
    <t>ketar Genet</t>
  </si>
  <si>
    <t>Tulu Chebi</t>
  </si>
  <si>
    <t>Haro Bilalo</t>
  </si>
  <si>
    <t>Shala Chbeti</t>
  </si>
  <si>
    <t>Bore Chilalo</t>
  </si>
  <si>
    <t>Waji Chilalo</t>
  </si>
  <si>
    <t>Shumibilo</t>
  </si>
  <si>
    <t>Geribitiwiso</t>
  </si>
  <si>
    <t>Geremibotalole</t>
  </si>
  <si>
    <t>Aodatoha</t>
  </si>
  <si>
    <t>Aodalenicha</t>
  </si>
  <si>
    <t>didibeyadela</t>
  </si>
  <si>
    <t>Hulukochekeso</t>
  </si>
  <si>
    <t>Kojialibeso</t>
  </si>
  <si>
    <t>Koniche</t>
  </si>
  <si>
    <t>Debaashe</t>
  </si>
  <si>
    <t>Guridenigego</t>
  </si>
  <si>
    <t>kerisaano</t>
  </si>
  <si>
    <t>Dogejirima</t>
  </si>
  <si>
    <t>Munisa</t>
  </si>
  <si>
    <t>Choba</t>
  </si>
  <si>
    <t>Damudinibiba</t>
  </si>
  <si>
    <t>Hebenidiba</t>
  </si>
  <si>
    <t>Gujicha</t>
  </si>
  <si>
    <t>Komajibo</t>
  </si>
  <si>
    <t>Adaregoliba</t>
  </si>
  <si>
    <t>Chefa</t>
  </si>
  <si>
    <t>Gumiguma</t>
  </si>
  <si>
    <t>Adareanisha</t>
  </si>
  <si>
    <t>Shunekorala</t>
  </si>
  <si>
    <t>Shunewachu</t>
  </si>
  <si>
    <t>Shunegoro</t>
  </si>
  <si>
    <t>Wajiganige</t>
  </si>
  <si>
    <t>Komaaocha</t>
  </si>
  <si>
    <t>Sarokerenisa</t>
  </si>
  <si>
    <t>Waji Asharige</t>
  </si>
  <si>
    <t>Adareawanidela</t>
  </si>
  <si>
    <t>Habenilakicha</t>
  </si>
  <si>
    <t>Koji Chefa</t>
  </si>
  <si>
    <t>Koji Kaka</t>
  </si>
  <si>
    <t>Koji Katara</t>
  </si>
  <si>
    <t>Lemu Michael</t>
  </si>
  <si>
    <t>Lemu Burkitu</t>
  </si>
  <si>
    <t>Lemu Dima</t>
  </si>
  <si>
    <t>Bokoji Negeso</t>
  </si>
  <si>
    <t>Taminya Aware</t>
  </si>
  <si>
    <t>Koma Welkite</t>
  </si>
  <si>
    <t>Koma Hangara</t>
  </si>
  <si>
    <t>Koma Kara</t>
  </si>
  <si>
    <t>Dewa Bursa</t>
  </si>
  <si>
    <t>Chiba Michael</t>
  </si>
  <si>
    <t>Ulule Hasa</t>
  </si>
  <si>
    <t>Lemu Mirt</t>
  </si>
  <si>
    <t>Ulule Kara</t>
  </si>
  <si>
    <t>koma Katara</t>
  </si>
  <si>
    <t>Gese Bilbilo</t>
  </si>
  <si>
    <t>Serbo</t>
  </si>
  <si>
    <t>Farecchu</t>
  </si>
  <si>
    <t>Enkolo Gerjedha</t>
  </si>
  <si>
    <t>Weltei  Burka</t>
  </si>
  <si>
    <t>Weltei Nega</t>
  </si>
  <si>
    <t>Gadisa Darara</t>
  </si>
  <si>
    <t>Lagena Kula Jabi</t>
  </si>
  <si>
    <t>Wageda Kecha</t>
  </si>
  <si>
    <t>Galama Forest</t>
  </si>
  <si>
    <t>Geredela Farm</t>
  </si>
  <si>
    <t>Rea Arba</t>
  </si>
  <si>
    <t>Andele Abajima</t>
  </si>
  <si>
    <t>Meso Wekantera</t>
  </si>
  <si>
    <t>Guna Geneta</t>
  </si>
  <si>
    <t>Sorbayo Atero</t>
  </si>
  <si>
    <t>Dima Wuchale</t>
  </si>
  <si>
    <t>Dima Bayesa</t>
  </si>
  <si>
    <t>Welerge Bobe</t>
  </si>
  <si>
    <t>Teramo Huluqa</t>
  </si>
  <si>
    <t>Rea Amba</t>
  </si>
  <si>
    <t>Nano Heja</t>
  </si>
  <si>
    <t>Nano Jewe</t>
  </si>
  <si>
    <t>Negele Zero Ande</t>
  </si>
  <si>
    <t>Amuma Samo</t>
  </si>
  <si>
    <t>Gado Yabeta</t>
  </si>
  <si>
    <t>Chire Anole</t>
  </si>
  <si>
    <t>Megacha</t>
  </si>
  <si>
    <t>Koloba Biqa</t>
  </si>
  <si>
    <t>Ufara Agemesa</t>
  </si>
  <si>
    <t>koloba Bli</t>
  </si>
  <si>
    <t>Ebesta  Ouduga</t>
  </si>
  <si>
    <t>Kolobasha Meda</t>
  </si>
  <si>
    <t>Gesela Shashi</t>
  </si>
  <si>
    <t>Gesela Checha</t>
  </si>
  <si>
    <t>Alelu Gesela</t>
  </si>
  <si>
    <t>Amola Tebo</t>
  </si>
  <si>
    <t>Lodelmefo</t>
  </si>
  <si>
    <t>Boraracherao</t>
  </si>
  <si>
    <t>Lodi Banben</t>
  </si>
  <si>
    <t>Amolachancho</t>
  </si>
  <si>
    <t>Gasela Amuta</t>
  </si>
  <si>
    <t>Denkecha Gefersa</t>
  </si>
  <si>
    <t>Ademere</t>
  </si>
  <si>
    <t>Melkajebi</t>
  </si>
  <si>
    <t>Gerdebusa</t>
  </si>
  <si>
    <t>Gonide Korichasa</t>
  </si>
  <si>
    <t>Kilitubela</t>
  </si>
  <si>
    <t>Efa Lode</t>
  </si>
  <si>
    <t>Tulu Bego</t>
  </si>
  <si>
    <t>Tulu Jebi</t>
  </si>
  <si>
    <t>Shaya</t>
  </si>
  <si>
    <t>Ticho</t>
  </si>
  <si>
    <t>Gudelicha</t>
  </si>
  <si>
    <t>Farisa</t>
  </si>
  <si>
    <t>Boru Wedecha</t>
  </si>
  <si>
    <t>Mede Bishani</t>
  </si>
  <si>
    <t>Gura Harecho</t>
  </si>
  <si>
    <t>Tulu Yemibo</t>
  </si>
  <si>
    <t>Gebe</t>
  </si>
  <si>
    <t>Aleko Agereselam</t>
  </si>
  <si>
    <t>Gitosh</t>
  </si>
  <si>
    <t>Kesheta Qren</t>
  </si>
  <si>
    <t>Urqa Deda</t>
  </si>
  <si>
    <t>Wetra gola</t>
  </si>
  <si>
    <t>Sdqa Abutayu</t>
  </si>
  <si>
    <t>Helhan deyo</t>
  </si>
  <si>
    <t>Deksis Morti</t>
  </si>
  <si>
    <t>Karen Lencha</t>
  </si>
  <si>
    <t>Hela Welkete</t>
  </si>
  <si>
    <t>Kecha Koshmo</t>
  </si>
  <si>
    <t>Bulala Leman</t>
  </si>
  <si>
    <t>aleko Kara</t>
  </si>
  <si>
    <t>Tena Bamo</t>
  </si>
  <si>
    <t>Ferzana Elele</t>
  </si>
  <si>
    <t>Meriqa Jaro</t>
  </si>
  <si>
    <t>Adam Tujaro</t>
  </si>
  <si>
    <t>Mazeza</t>
  </si>
  <si>
    <t>Haqe</t>
  </si>
  <si>
    <t>Darole</t>
  </si>
  <si>
    <t>Coshmo</t>
  </si>
  <si>
    <t>Lemetti Dindin</t>
  </si>
  <si>
    <t>Lemetti Isewa</t>
  </si>
  <si>
    <t>Genale Nega</t>
  </si>
  <si>
    <t>Jidego Barbar</t>
  </si>
  <si>
    <t>Isewa Golo</t>
  </si>
  <si>
    <t>Arbonye Golo</t>
  </si>
  <si>
    <t>Shenkora Idega</t>
  </si>
  <si>
    <t>Akiya Qribinye</t>
  </si>
  <si>
    <t>Lemu Leman</t>
  </si>
  <si>
    <t>Lemu Kara</t>
  </si>
  <si>
    <t>Teji Welkite</t>
  </si>
  <si>
    <t>Bokoji Mirt</t>
  </si>
  <si>
    <t>Mechitu Goto</t>
  </si>
  <si>
    <t>Mechitu Leman</t>
  </si>
  <si>
    <t>Wabe Kebena</t>
  </si>
  <si>
    <t>Siltana Changicha</t>
  </si>
  <si>
    <t>Gumibi</t>
  </si>
  <si>
    <t>Siriba</t>
  </si>
  <si>
    <t>Belo</t>
  </si>
  <si>
    <t>Obenisa</t>
  </si>
  <si>
    <t>Gode Cheli</t>
  </si>
  <si>
    <t>Buri Ariba</t>
  </si>
  <si>
    <t>Gudicha Guracha</t>
  </si>
  <si>
    <t>Dire Kalu</t>
  </si>
  <si>
    <t>Aneno</t>
  </si>
  <si>
    <t>Adele</t>
  </si>
  <si>
    <t>Burika Kebena</t>
  </si>
  <si>
    <t>Harigeti</t>
  </si>
  <si>
    <t>Keniteri</t>
  </si>
  <si>
    <t>Welida Jejeba</t>
  </si>
  <si>
    <t>Haro Mero Dadoma</t>
  </si>
  <si>
    <t>Hameta Meta Dayima</t>
  </si>
  <si>
    <t>Oda Belia</t>
  </si>
  <si>
    <t>Asebot Gedam</t>
  </si>
  <si>
    <t>Denebe Hunide Masoma</t>
  </si>
  <si>
    <t>Odo Keneni</t>
  </si>
  <si>
    <t>Odo Roba</t>
  </si>
  <si>
    <t>Sebula</t>
  </si>
  <si>
    <t>Sobaka</t>
  </si>
  <si>
    <t>Agemisana Chele</t>
  </si>
  <si>
    <t>Dore Kora</t>
  </si>
  <si>
    <t>Hunide Misoma</t>
  </si>
  <si>
    <t>Harikonicha</t>
  </si>
  <si>
    <t>Chochole</t>
  </si>
  <si>
    <t>Guluga</t>
  </si>
  <si>
    <t>Fayo</t>
  </si>
  <si>
    <t>Gena</t>
  </si>
  <si>
    <t>Bililo</t>
  </si>
  <si>
    <t>Burayisa Tuka</t>
  </si>
  <si>
    <t>Toribao</t>
  </si>
  <si>
    <t>Hule Menidera</t>
  </si>
  <si>
    <t>Hule Adami</t>
  </si>
  <si>
    <t>Sodoma Goro Misera</t>
  </si>
  <si>
    <t>Kurifa Sewa</t>
  </si>
  <si>
    <t>Orifo</t>
  </si>
  <si>
    <t>Buri Mulu</t>
  </si>
  <si>
    <t>Welitane</t>
  </si>
  <si>
    <t>Kikilifitu</t>
  </si>
  <si>
    <t>Diriba</t>
  </si>
  <si>
    <t>Efadin</t>
  </si>
  <si>
    <t>Ada Bultum</t>
  </si>
  <si>
    <t>Biyo Janeta</t>
  </si>
  <si>
    <t>Medebilisuma</t>
  </si>
  <si>
    <t>Msra Chefra</t>
  </si>
  <si>
    <t>Ebsa Bate</t>
  </si>
  <si>
    <t>Bekelcha Biftu</t>
  </si>
  <si>
    <t>Mede Telila</t>
  </si>
  <si>
    <t>Jelala</t>
  </si>
  <si>
    <t>Bilisuma</t>
  </si>
  <si>
    <t>Ourji Beresa</t>
  </si>
  <si>
    <t>Dalota</t>
  </si>
  <si>
    <t>Dere Negiya</t>
  </si>
  <si>
    <t>Brea</t>
  </si>
  <si>
    <t>Bedasa</t>
  </si>
  <si>
    <t>Biftu Oromia</t>
  </si>
  <si>
    <t>hakabas</t>
  </si>
  <si>
    <t>Odanegiya</t>
  </si>
  <si>
    <t>Tokuma Mata Legacha</t>
  </si>
  <si>
    <t>Weltane</t>
  </si>
  <si>
    <t>Welkituma Wejin</t>
  </si>
  <si>
    <t>Lencha Wedesa</t>
  </si>
  <si>
    <t>Welkituma Ebsa</t>
  </si>
  <si>
    <t>Lege Lencha</t>
  </si>
  <si>
    <t>Kufe Kaso</t>
  </si>
  <si>
    <t>Behadu</t>
  </si>
  <si>
    <t>Dekeba</t>
  </si>
  <si>
    <t>Terkenfeta</t>
  </si>
  <si>
    <t>Derebelo</t>
  </si>
  <si>
    <t>Efa Aman</t>
  </si>
  <si>
    <t>Efa Rameta</t>
  </si>
  <si>
    <t>Oda Jalela</t>
  </si>
  <si>
    <t>Efa Andode</t>
  </si>
  <si>
    <t>Burka Jalela</t>
  </si>
  <si>
    <t>Edo Jeneta</t>
  </si>
  <si>
    <t>Hunda Miboma</t>
  </si>
  <si>
    <t>Efebas</t>
  </si>
  <si>
    <t>Reke Tefura</t>
  </si>
  <si>
    <t>Oda Negiya</t>
  </si>
  <si>
    <t>Kufe Kasa</t>
  </si>
  <si>
    <t>Kufan Zik</t>
  </si>
  <si>
    <t>Tokuma Haka</t>
  </si>
  <si>
    <t>Nejeta</t>
  </si>
  <si>
    <t>Hakemulis</t>
  </si>
  <si>
    <t>Ereto Kuma</t>
  </si>
  <si>
    <t>Regasis</t>
  </si>
  <si>
    <t>Lubo Dekeb</t>
  </si>
  <si>
    <t>Kere Kufes</t>
  </si>
  <si>
    <t>Terkan Feta</t>
  </si>
  <si>
    <t>Kare Kufa</t>
  </si>
  <si>
    <t>Buraesa</t>
  </si>
  <si>
    <t>Awjamjem</t>
  </si>
  <si>
    <t>Hunde Lafto</t>
  </si>
  <si>
    <t>Efa Eyesa</t>
  </si>
  <si>
    <t>Hakan Jerata</t>
  </si>
  <si>
    <t>Bechusa</t>
  </si>
  <si>
    <t>Bela Bukes</t>
  </si>
  <si>
    <t>Efa Bas</t>
  </si>
  <si>
    <t>Abanejat</t>
  </si>
  <si>
    <t>Aba Selama</t>
  </si>
  <si>
    <t>Aba Aman</t>
  </si>
  <si>
    <t>Beha Bifetu</t>
  </si>
  <si>
    <t>Meyera Lelisa</t>
  </si>
  <si>
    <t>Reko Basi</t>
  </si>
  <si>
    <t>Lubu Dokeba</t>
  </si>
  <si>
    <t>Aba Chebsi</t>
  </si>
  <si>
    <t>Woltasesa</t>
  </si>
  <si>
    <t>Selama</t>
  </si>
  <si>
    <t>Sham</t>
  </si>
  <si>
    <t>Abadero</t>
  </si>
  <si>
    <t>Adi Kama</t>
  </si>
  <si>
    <t>Akan Jerata</t>
  </si>
  <si>
    <t>Jenet</t>
  </si>
  <si>
    <t>Raha</t>
  </si>
  <si>
    <t>Bereka</t>
  </si>
  <si>
    <t>Kebso</t>
  </si>
  <si>
    <t>Dukena Ebessa</t>
  </si>
  <si>
    <t>Kufa Kasa Gemechesa</t>
  </si>
  <si>
    <t>Kufan Zeke</t>
  </si>
  <si>
    <t>Gebes</t>
  </si>
  <si>
    <t>Godelalo</t>
  </si>
  <si>
    <t>Wacho</t>
  </si>
  <si>
    <t>Kajima</t>
  </si>
  <si>
    <t>Chorora</t>
  </si>
  <si>
    <t>Wedesa</t>
  </si>
  <si>
    <t>Rabshedi</t>
  </si>
  <si>
    <t>Weffi</t>
  </si>
  <si>
    <t>Midagdu</t>
  </si>
  <si>
    <t>Daro</t>
  </si>
  <si>
    <t>Serdia</t>
  </si>
  <si>
    <t>Lafto Goba</t>
  </si>
  <si>
    <t>Injeta</t>
  </si>
  <si>
    <t>Kuli</t>
  </si>
  <si>
    <t>Telila</t>
  </si>
  <si>
    <t>Dindin</t>
  </si>
  <si>
    <t>Sama Yearbtoader Akababi</t>
  </si>
  <si>
    <t>Burka Berkele</t>
  </si>
  <si>
    <t>Efa Bati</t>
  </si>
  <si>
    <t>Goro Lencha</t>
  </si>
  <si>
    <t>Kiltu Aneni</t>
  </si>
  <si>
    <t>Oda Roba</t>
  </si>
  <si>
    <t>Oda Harewa</t>
  </si>
  <si>
    <t>Kiltu Hora</t>
  </si>
  <si>
    <t>Oda Aneni</t>
  </si>
  <si>
    <t>Oda Dima</t>
  </si>
  <si>
    <t>Ulaga</t>
  </si>
  <si>
    <t>Kurkura Eya</t>
  </si>
  <si>
    <t>Agemti</t>
  </si>
  <si>
    <t>Eltoke</t>
  </si>
  <si>
    <t>Mudi Kurkura</t>
  </si>
  <si>
    <t>Oda Bultum</t>
  </si>
  <si>
    <t>Sire Sado</t>
  </si>
  <si>
    <t>Hardim</t>
  </si>
  <si>
    <t>Oda Gadisa</t>
  </si>
  <si>
    <t>Harawa Baresa</t>
  </si>
  <si>
    <t>Goro Meta</t>
  </si>
  <si>
    <t>Jerjeri</t>
  </si>
  <si>
    <t>Lege Arba</t>
  </si>
  <si>
    <t>Goro Wita</t>
  </si>
  <si>
    <t>Waji</t>
  </si>
  <si>
    <t>Danse</t>
  </si>
  <si>
    <t>Areda Bora</t>
  </si>
  <si>
    <t>Oda Anani</t>
  </si>
  <si>
    <t>Chefa 12</t>
  </si>
  <si>
    <t>Badhadha</t>
  </si>
  <si>
    <t>Bereda</t>
  </si>
  <si>
    <t>Haro Chercher</t>
  </si>
  <si>
    <t>Gerb Teka</t>
  </si>
  <si>
    <t>Busotu</t>
  </si>
  <si>
    <t>Oda Muda</t>
  </si>
  <si>
    <t>Melike Belo</t>
  </si>
  <si>
    <t>Gerbi Goba</t>
  </si>
  <si>
    <t>Lega Bera</t>
  </si>
  <si>
    <t>Mada Jalala</t>
  </si>
  <si>
    <t>Efa Gamachu</t>
  </si>
  <si>
    <t>Efa Jiru</t>
  </si>
  <si>
    <t>Gadisa</t>
  </si>
  <si>
    <t>Kufa Kas</t>
  </si>
  <si>
    <t>Dikicha</t>
  </si>
  <si>
    <t>Hunde Dhaba</t>
  </si>
  <si>
    <t>Firjiru</t>
  </si>
  <si>
    <t>Derera</t>
  </si>
  <si>
    <t>Weyini Kelo</t>
  </si>
  <si>
    <t>Weyini Gudo</t>
  </si>
  <si>
    <t>Oda leleba</t>
  </si>
  <si>
    <t>Jilbo</t>
  </si>
  <si>
    <t>Kotera</t>
  </si>
  <si>
    <t>Sororo</t>
  </si>
  <si>
    <t>Gudis</t>
  </si>
  <si>
    <t>Dhiba</t>
  </si>
  <si>
    <t>Sakina</t>
  </si>
  <si>
    <t>Hareba fano</t>
  </si>
  <si>
    <t>Temsay tupho</t>
  </si>
  <si>
    <t>Odaleku</t>
  </si>
  <si>
    <t>Metagudesa</t>
  </si>
  <si>
    <t>Kortu</t>
  </si>
  <si>
    <t>Haro adi</t>
  </si>
  <si>
    <t>Medhisa</t>
  </si>
  <si>
    <t>Setewa</t>
  </si>
  <si>
    <t>Gelgele</t>
  </si>
  <si>
    <t>Dodote roba</t>
  </si>
  <si>
    <t>Kurfa wachu</t>
  </si>
  <si>
    <t>Hamsiso</t>
  </si>
  <si>
    <t>Biyo hoda</t>
  </si>
  <si>
    <t>Milkay</t>
  </si>
  <si>
    <t>Harorese kile</t>
  </si>
  <si>
    <t>Boyido</t>
  </si>
  <si>
    <t>Ijara</t>
  </si>
  <si>
    <t>Kurkura</t>
  </si>
  <si>
    <t>Korke</t>
  </si>
  <si>
    <t>Merdida</t>
  </si>
  <si>
    <t>Ijarti</t>
  </si>
  <si>
    <t>Edogelma</t>
  </si>
  <si>
    <t>Halogoba</t>
  </si>
  <si>
    <t>Bilika</t>
  </si>
  <si>
    <t>Chobi</t>
  </si>
  <si>
    <t>Kebenawa</t>
  </si>
  <si>
    <t>Wachu</t>
  </si>
  <si>
    <t>Darogudo</t>
  </si>
  <si>
    <t>Wenchebe</t>
  </si>
  <si>
    <t>Rimeti</t>
  </si>
  <si>
    <t>Kersa</t>
  </si>
  <si>
    <t>Dera Janbo</t>
  </si>
  <si>
    <t>Kiltu Elala</t>
  </si>
  <si>
    <t>Awa</t>
  </si>
  <si>
    <t>Boke Guda</t>
  </si>
  <si>
    <t>Goro Roba</t>
  </si>
  <si>
    <t>Soro</t>
  </si>
  <si>
    <t>Wachu Yaya</t>
  </si>
  <si>
    <t>Haro Bereda</t>
  </si>
  <si>
    <t>Haro Muda</t>
  </si>
  <si>
    <t>Meyu</t>
  </si>
  <si>
    <t>Edu Haroji</t>
  </si>
  <si>
    <t>Mildab</t>
  </si>
  <si>
    <t>Hatura</t>
  </si>
  <si>
    <t>Chebi</t>
  </si>
  <si>
    <t>Lelu</t>
  </si>
  <si>
    <t>Rukesa</t>
  </si>
  <si>
    <t>Kurfa Roka</t>
  </si>
  <si>
    <t>Meta Arba</t>
  </si>
  <si>
    <t>Keyu</t>
  </si>
  <si>
    <t>Anuba</t>
  </si>
  <si>
    <t>Kurfa Gelma</t>
  </si>
  <si>
    <t>Tedecha Hina</t>
  </si>
  <si>
    <t>Burka Ramis</t>
  </si>
  <si>
    <t>Welta Siso</t>
  </si>
  <si>
    <t>Tefe</t>
  </si>
  <si>
    <t>Dimtu Bereda</t>
  </si>
  <si>
    <t>Burka Oda</t>
  </si>
  <si>
    <t>QUNI</t>
  </si>
  <si>
    <t>OBI</t>
  </si>
  <si>
    <t>BEDESA GUDA</t>
  </si>
  <si>
    <t>KEREYU</t>
  </si>
  <si>
    <t>SEBALE</t>
  </si>
  <si>
    <t>LEGEFATO</t>
  </si>
  <si>
    <t>JAWIS</t>
  </si>
  <si>
    <t>KOLU</t>
  </si>
  <si>
    <t>ODAROBA</t>
  </si>
  <si>
    <t>BEKONISA</t>
  </si>
  <si>
    <t>KARA</t>
  </si>
  <si>
    <t>MUDI RESA</t>
  </si>
  <si>
    <t>GODEHORA</t>
  </si>
  <si>
    <t>MIDAGIDU</t>
  </si>
  <si>
    <t>KOYE</t>
  </si>
  <si>
    <t>KELAD AMBA</t>
  </si>
  <si>
    <t>ODA MUDA</t>
  </si>
  <si>
    <t>BATI</t>
  </si>
  <si>
    <t>KODA BORIYO</t>
  </si>
  <si>
    <t>SURI</t>
  </si>
  <si>
    <t>GUBA GUTU</t>
  </si>
  <si>
    <t>ODATUTA</t>
  </si>
  <si>
    <t>DIDA DELO</t>
  </si>
  <si>
    <t>BURIKA</t>
  </si>
  <si>
    <t>GALESA</t>
  </si>
  <si>
    <t>GEBIBA</t>
  </si>
  <si>
    <t>HAROADI</t>
  </si>
  <si>
    <t>HARORETI</t>
  </si>
  <si>
    <t>SHUNIKO</t>
  </si>
  <si>
    <t>BERIBERITI</t>
  </si>
  <si>
    <t>OBI (63)</t>
  </si>
  <si>
    <t>Kuni segeriya</t>
  </si>
  <si>
    <t>Hulakuni</t>
  </si>
  <si>
    <t>Gewugagebete</t>
  </si>
  <si>
    <t>Rukele herefano</t>
  </si>
  <si>
    <t>Rukele agemti</t>
  </si>
  <si>
    <t>Welenso herebafeno</t>
  </si>
  <si>
    <t>Welensobefo</t>
  </si>
  <si>
    <t>Legelafto soro</t>
  </si>
  <si>
    <t>Maderiya</t>
  </si>
  <si>
    <t>Welargi</t>
  </si>
  <si>
    <t>Welensu heda dima</t>
  </si>
  <si>
    <t>Sirekelo geto</t>
  </si>
  <si>
    <t>Rukele kuyubo</t>
  </si>
  <si>
    <t>Gerbi</t>
  </si>
  <si>
    <t>Gewgew dibala</t>
  </si>
  <si>
    <t>Gobensa</t>
  </si>
  <si>
    <t>Siregudo</t>
  </si>
  <si>
    <t>Kokorifetu</t>
  </si>
  <si>
    <t>Sire keloherotate</t>
  </si>
  <si>
    <t>Homecho gelebuba</t>
  </si>
  <si>
    <t>Homecho sogido</t>
  </si>
  <si>
    <t>Homecho dayo</t>
  </si>
  <si>
    <t>Homecho riyana</t>
  </si>
  <si>
    <t>Ela oda</t>
  </si>
  <si>
    <t>Gigiya</t>
  </si>
  <si>
    <t>Beri hemo</t>
  </si>
  <si>
    <t>Metedabir diresedeta</t>
  </si>
  <si>
    <t>Ijewachu</t>
  </si>
  <si>
    <t>Kasehija</t>
  </si>
  <si>
    <t>Homecho eba</t>
  </si>
  <si>
    <t>Metedab wachu dima</t>
  </si>
  <si>
    <t>CHIRO ZURIYA</t>
  </si>
  <si>
    <t>SARO</t>
  </si>
  <si>
    <t>SEKA KUBI</t>
  </si>
  <si>
    <t>BEKA BILU</t>
  </si>
  <si>
    <t>BEREDANA SEBAKA</t>
  </si>
  <si>
    <t>SEBA ARIBA</t>
  </si>
  <si>
    <t>GELIM CHFE</t>
  </si>
  <si>
    <t>HARA</t>
  </si>
  <si>
    <t>MEREWANA REBISU</t>
  </si>
  <si>
    <t>TEYIFE</t>
  </si>
  <si>
    <t>EJAFARA</t>
  </si>
  <si>
    <t>MECHAWA</t>
  </si>
  <si>
    <t>LALO GUDO</t>
  </si>
  <si>
    <t>LUGO BACHUSA</t>
  </si>
  <si>
    <t>SHEKA ADEM</t>
  </si>
  <si>
    <t>MEDICHO No3</t>
  </si>
  <si>
    <t>SHEMIBEKO</t>
  </si>
  <si>
    <t>YABIDO GUJELA</t>
  </si>
  <si>
    <t>YABIDO KOBASA</t>
  </si>
  <si>
    <t>MEDICHO No9</t>
  </si>
  <si>
    <t>MEDICHO No2</t>
  </si>
  <si>
    <t>NEJEBAS</t>
  </si>
  <si>
    <t>CHIRO KELA</t>
  </si>
  <si>
    <t>ALA GORA</t>
  </si>
  <si>
    <t>ARIBU REKETE</t>
  </si>
  <si>
    <t>WACHU LEMAY</t>
  </si>
  <si>
    <t>WEDEYITI</t>
  </si>
  <si>
    <t>ARIBA HORE</t>
  </si>
  <si>
    <t>BOSEKA</t>
  </si>
  <si>
    <t>ELITOKE</t>
  </si>
  <si>
    <t>WACHU REY</t>
  </si>
  <si>
    <t>WACHU CHIFITU</t>
  </si>
  <si>
    <t>WELITANE</t>
  </si>
  <si>
    <t>EFA BAS</t>
  </si>
  <si>
    <t>SHOLA</t>
  </si>
  <si>
    <t>FUGNAN DIMO</t>
  </si>
  <si>
    <t>GARA NIGUS No1</t>
  </si>
  <si>
    <t>GARA NIGUS No2</t>
  </si>
  <si>
    <t>GARA NIGUS No3</t>
  </si>
  <si>
    <t>Serka Hama</t>
  </si>
  <si>
    <t>Legeha</t>
  </si>
  <si>
    <t>Hunde Bilisuma</t>
  </si>
  <si>
    <t>Iftuha</t>
  </si>
  <si>
    <t>Egu</t>
  </si>
  <si>
    <t>Qerensa</t>
  </si>
  <si>
    <t>Ke4keli</t>
  </si>
  <si>
    <t>Busharka</t>
  </si>
  <si>
    <t>Were Mehamed</t>
  </si>
  <si>
    <t>Burika</t>
  </si>
  <si>
    <t>Welte Halemen</t>
  </si>
  <si>
    <t>Sibilu</t>
  </si>
  <si>
    <t>Tula</t>
  </si>
  <si>
    <t>Semergel</t>
  </si>
  <si>
    <t>Ijagi</t>
  </si>
  <si>
    <t>Samte</t>
  </si>
  <si>
    <t>Bike</t>
  </si>
  <si>
    <t>Mulata</t>
  </si>
  <si>
    <t>Aneno Mite</t>
  </si>
  <si>
    <t>Semen Debelo</t>
  </si>
  <si>
    <t>Burka Mete</t>
  </si>
  <si>
    <t>Melka Jebdu</t>
  </si>
  <si>
    <t>Epa Jalela</t>
  </si>
  <si>
    <t>Afgug</t>
  </si>
  <si>
    <t>Ile</t>
  </si>
  <si>
    <t>Debub Debelo</t>
  </si>
  <si>
    <t>Gidiya Beha</t>
  </si>
  <si>
    <t>Shenkora</t>
  </si>
  <si>
    <t>Gidiya Licha</t>
  </si>
  <si>
    <t>Burka Misomo</t>
  </si>
  <si>
    <t>Gara Abdula</t>
  </si>
  <si>
    <t>Lafenfedo</t>
  </si>
  <si>
    <t>Amen</t>
  </si>
  <si>
    <t>Weltehi</t>
  </si>
  <si>
    <t>Oda Negeya</t>
  </si>
  <si>
    <t>Gefire Guda</t>
  </si>
  <si>
    <t>Buyo Negeya</t>
  </si>
  <si>
    <t>Medaro</t>
  </si>
  <si>
    <t>Goba</t>
  </si>
  <si>
    <t>Miawa</t>
  </si>
  <si>
    <t>Haka</t>
  </si>
  <si>
    <t>Hariro</t>
  </si>
  <si>
    <t>Berite</t>
  </si>
  <si>
    <t>Negeya</t>
  </si>
  <si>
    <t>Jalela</t>
  </si>
  <si>
    <t>Seke Bedi</t>
  </si>
  <si>
    <t>Harashi</t>
  </si>
  <si>
    <t>Day Feres</t>
  </si>
  <si>
    <t>Goro Siyo</t>
  </si>
  <si>
    <t>Awbere</t>
  </si>
  <si>
    <t>Buna</t>
  </si>
  <si>
    <t>Muyedin</t>
  </si>
  <si>
    <t>Abubeker Sadik Onaya</t>
  </si>
  <si>
    <t>Abubeker Sadik Santala</t>
  </si>
  <si>
    <t>Oda Santala</t>
  </si>
  <si>
    <t>Misira</t>
  </si>
  <si>
    <t>Hawa Santala</t>
  </si>
  <si>
    <t>Nur Selam</t>
  </si>
  <si>
    <t>Elalemi</t>
  </si>
  <si>
    <t>Ebsa</t>
  </si>
  <si>
    <t>Abadir</t>
  </si>
  <si>
    <t>Gara Wadaja</t>
  </si>
  <si>
    <t>Haro Bati</t>
  </si>
  <si>
    <t>Awdal</t>
  </si>
  <si>
    <t>Oda Oromiya</t>
  </si>
  <si>
    <t>Kasa Oromiya</t>
  </si>
  <si>
    <t>Abdibuchi</t>
  </si>
  <si>
    <t>Bishan babile</t>
  </si>
  <si>
    <t>Ifa</t>
  </si>
  <si>
    <t>Tofiq</t>
  </si>
  <si>
    <t>Erer guda</t>
  </si>
  <si>
    <t>Ifedin</t>
  </si>
  <si>
    <t>Nejata  gemechis</t>
  </si>
  <si>
    <t>Ramete selama</t>
  </si>
  <si>
    <t>Erer ibada</t>
  </si>
  <si>
    <t>Berkele</t>
  </si>
  <si>
    <t>Abdulqadir</t>
  </si>
  <si>
    <t>Shekabdi</t>
  </si>
  <si>
    <t>Shek husen</t>
  </si>
  <si>
    <t>Awushrif</t>
  </si>
  <si>
    <t>Dorer arba</t>
  </si>
  <si>
    <t>Lekolo</t>
  </si>
  <si>
    <t>Tuluhoro</t>
  </si>
  <si>
    <t>Ibada gemechu</t>
  </si>
  <si>
    <t>Ade Debas</t>
  </si>
  <si>
    <t>Melka</t>
  </si>
  <si>
    <t>Negeya Umerkule</t>
  </si>
  <si>
    <t>Umer Kule</t>
  </si>
  <si>
    <t>Agudora</t>
  </si>
  <si>
    <t>Belina Arba</t>
  </si>
  <si>
    <t>Kerensa Lencho</t>
  </si>
  <si>
    <t>Efitu Dada</t>
  </si>
  <si>
    <t>Bida Bora</t>
  </si>
  <si>
    <t>Negaya Bobasa</t>
  </si>
  <si>
    <t>Muleta</t>
  </si>
  <si>
    <t>Dinaka</t>
  </si>
  <si>
    <t>Kenisa</t>
  </si>
  <si>
    <t>Risiki</t>
  </si>
  <si>
    <t>Aneni</t>
  </si>
  <si>
    <t>Bapatu</t>
  </si>
  <si>
    <t>Berenda</t>
  </si>
  <si>
    <t>Kere</t>
  </si>
  <si>
    <t>Kufa Bobasa</t>
  </si>
  <si>
    <t>Bifitu Geda</t>
  </si>
  <si>
    <t>Ifa Haromaya</t>
  </si>
  <si>
    <t>Kuro</t>
  </si>
  <si>
    <t>Amuma</t>
  </si>
  <si>
    <t>Kerensa</t>
  </si>
  <si>
    <t>Becheke</t>
  </si>
  <si>
    <t>Fenkile</t>
  </si>
  <si>
    <t>Tenike</t>
  </si>
  <si>
    <t>Ifa Bate</t>
  </si>
  <si>
    <t>Tuji Gebisa</t>
  </si>
  <si>
    <t>Adele Welteha</t>
  </si>
  <si>
    <t>Hahede</t>
  </si>
  <si>
    <t>Dere Kebisa</t>
  </si>
  <si>
    <t>Gobe Chala</t>
  </si>
  <si>
    <t>Gobe Selama</t>
  </si>
  <si>
    <t>Haqa</t>
  </si>
  <si>
    <t>Fendasha Lencho</t>
  </si>
  <si>
    <t>Mede Belina</t>
  </si>
  <si>
    <t>Melika Gemechu</t>
  </si>
  <si>
    <t>Augazi Lencha</t>
  </si>
  <si>
    <t>Kuro Dada</t>
  </si>
  <si>
    <t>Awmera</t>
  </si>
  <si>
    <t>Kersa Wajima</t>
  </si>
  <si>
    <t>Gobele Kikirite</t>
  </si>
  <si>
    <t>Kero Terkafe</t>
  </si>
  <si>
    <t>Adu Bate</t>
  </si>
  <si>
    <t>Hakefela</t>
  </si>
  <si>
    <t>keyirensa</t>
  </si>
  <si>
    <t>Ido Belina</t>
  </si>
  <si>
    <t>Haromaya Universty</t>
  </si>
  <si>
    <t>Gudina Muleta</t>
  </si>
  <si>
    <t>Dermeshek</t>
  </si>
  <si>
    <t>Dekeban</t>
  </si>
  <si>
    <t>Rasa Deneta</t>
  </si>
  <si>
    <t>Hula jeneta</t>
  </si>
  <si>
    <t>Boli balina</t>
  </si>
  <si>
    <t>Alem dromo</t>
  </si>
  <si>
    <t>Juru gemech</t>
  </si>
  <si>
    <t>Aorde</t>
  </si>
  <si>
    <t>Goro gerb</t>
  </si>
  <si>
    <t>Jrubekina</t>
  </si>
  <si>
    <t>Arele guda</t>
  </si>
  <si>
    <t>Aedu aemibate</t>
  </si>
  <si>
    <t>Aija Kechu</t>
  </si>
  <si>
    <t>Dre gudina</t>
  </si>
  <si>
    <t>Afankelo</t>
  </si>
  <si>
    <t>Arele Tika</t>
  </si>
  <si>
    <t>KUFAN ZIK</t>
  </si>
  <si>
    <t>YABETA LENICHA</t>
  </si>
  <si>
    <t>YABETA SELAMA</t>
  </si>
  <si>
    <t>WICHIRO</t>
  </si>
  <si>
    <t>GALE MIRIGA</t>
  </si>
  <si>
    <t>METEKOMA</t>
  </si>
  <si>
    <t>GOLEWACHO</t>
  </si>
  <si>
    <t>DENIGEGO</t>
  </si>
  <si>
    <t>ADELE BEYIKEY</t>
  </si>
  <si>
    <t>HARO ARIBA</t>
  </si>
  <si>
    <t>EMERONA SODU</t>
  </si>
  <si>
    <t>BELA LANIGE</t>
  </si>
  <si>
    <t>EFA JALELA</t>
  </si>
  <si>
    <t>BELINA</t>
  </si>
  <si>
    <t>ODA NEGEYA</t>
  </si>
  <si>
    <t>BULULO NEGEYA</t>
  </si>
  <si>
    <t>SODU</t>
  </si>
  <si>
    <t>GOLEMEDA</t>
  </si>
  <si>
    <t>AWIMERA</t>
  </si>
  <si>
    <t>DOLU SELAMA</t>
  </si>
  <si>
    <t>DOLU EFA</t>
  </si>
  <si>
    <t>BEHA KOSUM</t>
  </si>
  <si>
    <t>BEREKA</t>
  </si>
  <si>
    <t>WALITAHA BILISUMA</t>
  </si>
  <si>
    <t>BURIKA JALELA</t>
  </si>
  <si>
    <t>HANIDARA KOLUM</t>
  </si>
  <si>
    <t>BURIKA WETER</t>
  </si>
  <si>
    <t>MEDA ODA</t>
  </si>
  <si>
    <t>JOBA WETER</t>
  </si>
  <si>
    <t>BURAK JENETA</t>
  </si>
  <si>
    <t>GOLA WALENILE</t>
  </si>
  <si>
    <t>GOLA BELINA</t>
  </si>
  <si>
    <t>RAMETA</t>
  </si>
  <si>
    <t>TOLA</t>
  </si>
  <si>
    <t>LENICHA WAJIRA</t>
  </si>
  <si>
    <t>Felmetu Seba</t>
  </si>
  <si>
    <t>Welkebedu Seba</t>
  </si>
  <si>
    <t>Walta</t>
  </si>
  <si>
    <t>Welda Gemechu</t>
  </si>
  <si>
    <t>Hawi Bilisuma</t>
  </si>
  <si>
    <t>Goro Biyo</t>
  </si>
  <si>
    <t>Burka Jalala</t>
  </si>
  <si>
    <t>Efa Biftu</t>
  </si>
  <si>
    <t>Gemechu Duse</t>
  </si>
  <si>
    <t>Duresitu Bilisuma</t>
  </si>
  <si>
    <t>Hakabas</t>
  </si>
  <si>
    <t>Haleyu Bela</t>
  </si>
  <si>
    <t>Waybar</t>
  </si>
  <si>
    <t>Biftu Oda</t>
  </si>
  <si>
    <t>Dakeku  I</t>
  </si>
  <si>
    <t>Dakeku  2</t>
  </si>
  <si>
    <t>Efa Jalala</t>
  </si>
  <si>
    <t>Bikiye Kutir And</t>
  </si>
  <si>
    <t>Bikiye Kutir Hulet</t>
  </si>
  <si>
    <t>Ela Habro</t>
  </si>
  <si>
    <t>Duda Ela</t>
  </si>
  <si>
    <t>Welensu Kutir And</t>
  </si>
  <si>
    <t>Gedera</t>
  </si>
  <si>
    <t>Chelenko Lola</t>
  </si>
  <si>
    <t>Bekelcha Oromiya</t>
  </si>
  <si>
    <t>Etisa Kolo</t>
  </si>
  <si>
    <t>Mudi Lencha</t>
  </si>
  <si>
    <t>Weligelte Belina</t>
  </si>
  <si>
    <t>Berene</t>
  </si>
  <si>
    <t>Ada Walta</t>
  </si>
  <si>
    <t>Oda Chefe</t>
  </si>
  <si>
    <t>Haro Kutir Hulet</t>
  </si>
  <si>
    <t>Biftu</t>
  </si>
  <si>
    <t>Haro Kutir And</t>
  </si>
  <si>
    <t>Welensu Kutir Hulet</t>
  </si>
  <si>
    <t>Leliftu</t>
  </si>
  <si>
    <t>Ere Tokuma</t>
  </si>
  <si>
    <t>Burka  Gemechu</t>
  </si>
  <si>
    <t>Chefe Ramis</t>
  </si>
  <si>
    <t>Harenfama Utuba</t>
  </si>
  <si>
    <t>Utuba Wuti</t>
  </si>
  <si>
    <t>Chefe Aneni</t>
  </si>
  <si>
    <t>Kura Meta</t>
  </si>
  <si>
    <t>Goro Wuti Kutir And</t>
  </si>
  <si>
    <t>Goro Muti Kutir Hulet</t>
  </si>
  <si>
    <t>Wachuge</t>
  </si>
  <si>
    <t>Walta Jalala</t>
  </si>
  <si>
    <t>Dado</t>
  </si>
  <si>
    <t>Sepalo</t>
  </si>
  <si>
    <t>Jiru Efa</t>
  </si>
  <si>
    <t>Weliteha Denkole</t>
  </si>
  <si>
    <t>Nedi</t>
  </si>
  <si>
    <t>Tayiso</t>
  </si>
  <si>
    <t>Burika Gurati</t>
  </si>
  <si>
    <t>Bika</t>
  </si>
  <si>
    <t>Bilu Nejata</t>
  </si>
  <si>
    <t>Ifa Jalela</t>
  </si>
  <si>
    <t>Ido Jalela</t>
  </si>
  <si>
    <t>Yeka Aman</t>
  </si>
  <si>
    <t>Yeka Jalela</t>
  </si>
  <si>
    <t>Bifitu Diremu</t>
  </si>
  <si>
    <t>Yeka Umema Tokuma</t>
  </si>
  <si>
    <t>Chefeaneni</t>
  </si>
  <si>
    <t>Lafito Medo</t>
  </si>
  <si>
    <t>Mekanisa Welitehi</t>
  </si>
  <si>
    <t>Mede Enichini</t>
  </si>
  <si>
    <t>Kobo Welitehi</t>
  </si>
  <si>
    <t>Medisa Welitehi</t>
  </si>
  <si>
    <t>Medisa Jalela</t>
  </si>
  <si>
    <t>Burika Ela</t>
  </si>
  <si>
    <t>Harikon Chedada</t>
  </si>
  <si>
    <t>Hora Weligela</t>
  </si>
  <si>
    <t>Weriji Jalela</t>
  </si>
  <si>
    <t>Ifa Daba</t>
  </si>
  <si>
    <t>Burika Tokuma</t>
  </si>
  <si>
    <t>Obi Ku .2</t>
  </si>
  <si>
    <t>Obi Ku .1</t>
  </si>
  <si>
    <t>Lele Kufa</t>
  </si>
  <si>
    <t>Oda Kebena</t>
  </si>
  <si>
    <t>Walita Geba</t>
  </si>
  <si>
    <t>Burika Gela</t>
  </si>
  <si>
    <t>Biyo Negaya</t>
  </si>
  <si>
    <t>Gebeya Gudina</t>
  </si>
  <si>
    <t>Haka Basa</t>
  </si>
  <si>
    <t>Haro Minya</t>
  </si>
  <si>
    <t>Kure Derjir</t>
  </si>
  <si>
    <t>Dire Welitea</t>
  </si>
  <si>
    <t>Kebiso Tokuma</t>
  </si>
  <si>
    <t>Nano Jalela</t>
  </si>
  <si>
    <t>Chofe Gurumu</t>
  </si>
  <si>
    <t>Welteha Gudina</t>
  </si>
  <si>
    <t>Cheka Gemechu</t>
  </si>
  <si>
    <t>Burika Lugu</t>
  </si>
  <si>
    <t>Chaka Mayira</t>
  </si>
  <si>
    <t>Burka Negewo</t>
  </si>
  <si>
    <t>Chela Negewo</t>
  </si>
  <si>
    <t>Bisha Oda</t>
  </si>
  <si>
    <t>Lemen Weltaa</t>
  </si>
  <si>
    <t>Huriji Jalela</t>
  </si>
  <si>
    <t>Mito</t>
  </si>
  <si>
    <t>Nedi Galan Sodi</t>
  </si>
  <si>
    <t>Golo</t>
  </si>
  <si>
    <t>Yatu</t>
  </si>
  <si>
    <t>Ifa Basi</t>
  </si>
  <si>
    <t>Burika Jalela</t>
  </si>
  <si>
    <t>Haremifa Kuni</t>
  </si>
  <si>
    <t>Mumicha</t>
  </si>
  <si>
    <t>Gogowisa</t>
  </si>
  <si>
    <t>Jirme</t>
  </si>
  <si>
    <t>Hufe</t>
  </si>
  <si>
    <t>Kufekasa</t>
  </si>
  <si>
    <t>Bifitu Oromiya</t>
  </si>
  <si>
    <t>Chefe Jeneta</t>
  </si>
  <si>
    <t>Burika Negeya</t>
  </si>
  <si>
    <t>Fale Negeya</t>
  </si>
  <si>
    <t>Welda Misima</t>
  </si>
  <si>
    <t>Tokuma Jalela</t>
  </si>
  <si>
    <t>Chefe Weliteha</t>
  </si>
  <si>
    <t>Boko Jalela</t>
  </si>
  <si>
    <t>Bifitu Negeya</t>
  </si>
  <si>
    <t>Debile</t>
  </si>
  <si>
    <t>Degaya Belo</t>
  </si>
  <si>
    <t>Efa Basi</t>
  </si>
  <si>
    <t>Melisa Hakwa</t>
  </si>
  <si>
    <t>Daba Kenisa</t>
  </si>
  <si>
    <t>Tokuman Kane</t>
  </si>
  <si>
    <t>Dire Kufa</t>
  </si>
  <si>
    <t>Welikituma Bilusuma</t>
  </si>
  <si>
    <t>Firi kebiso</t>
  </si>
  <si>
    <t>Haka Mulisi</t>
  </si>
  <si>
    <t>Tokuma Bilisumu</t>
  </si>
  <si>
    <t>Eja Biya</t>
  </si>
  <si>
    <t>Rare Janeta</t>
  </si>
  <si>
    <t>Goro Hodo</t>
  </si>
  <si>
    <t>Dada Furda</t>
  </si>
  <si>
    <t>Balchak Kela</t>
  </si>
  <si>
    <t>Weldiya Ramis</t>
  </si>
  <si>
    <t>Harawa Belina</t>
  </si>
  <si>
    <t>Tirtiro Mangudo</t>
  </si>
  <si>
    <t>Rasa Janeta</t>
  </si>
  <si>
    <t>Mojo Hamd</t>
  </si>
  <si>
    <t>Chefe Belina</t>
  </si>
  <si>
    <t>Mangudo Ramis</t>
  </si>
  <si>
    <t>Biyo Ramis</t>
  </si>
  <si>
    <t>Gololcha Ramis</t>
  </si>
  <si>
    <t>Dirota Ramis</t>
  </si>
  <si>
    <t>Meta Ramis</t>
  </si>
  <si>
    <t>Bereket Berkele</t>
  </si>
  <si>
    <t>Enchini</t>
  </si>
  <si>
    <t>Mada Negeya</t>
  </si>
  <si>
    <t>Dechatu Mojo</t>
  </si>
  <si>
    <t>Hariro Gult</t>
  </si>
  <si>
    <t>Dodota Mojo</t>
  </si>
  <si>
    <t>Goba Haro</t>
  </si>
  <si>
    <t>Kara Efa</t>
  </si>
  <si>
    <t>Ashuko Daneba</t>
  </si>
  <si>
    <t>Hindeyisa</t>
  </si>
  <si>
    <t>Dertu Ramis</t>
  </si>
  <si>
    <t>Elili Darartu</t>
  </si>
  <si>
    <t>Eja Buna</t>
  </si>
  <si>
    <t>Tortora Kela</t>
  </si>
  <si>
    <t>Burka Badhaso</t>
  </si>
  <si>
    <t>Bortolo</t>
  </si>
  <si>
    <t>Hara Daneba</t>
  </si>
  <si>
    <t>Oda Bishani</t>
  </si>
  <si>
    <t>Tortora Guda</t>
  </si>
  <si>
    <t>Jiru Belina</t>
  </si>
  <si>
    <t>Burka Negeya</t>
  </si>
  <si>
    <t>Genemi</t>
  </si>
  <si>
    <t>Terkafeta</t>
  </si>
  <si>
    <t>Burika Rahimeta</t>
  </si>
  <si>
    <t>Auriji</t>
  </si>
  <si>
    <t>Roba</t>
  </si>
  <si>
    <t>Mudibali</t>
  </si>
  <si>
    <t>Berezala</t>
  </si>
  <si>
    <t>Kufa</t>
  </si>
  <si>
    <t>Jido Geri</t>
  </si>
  <si>
    <t>Dimtu Kaliya</t>
  </si>
  <si>
    <t>Ibiro Musa</t>
  </si>
  <si>
    <t>Mukura</t>
  </si>
  <si>
    <t>Lege Ture[Abidi Geri]</t>
  </si>
  <si>
    <t>Dawe Eresa</t>
  </si>
  <si>
    <t>Dawe Kora</t>
  </si>
  <si>
    <t>Mudi Dawe</t>
  </si>
  <si>
    <t>Serte</t>
  </si>
  <si>
    <t>Amola</t>
  </si>
  <si>
    <t>Kaliga Wereseyo</t>
  </si>
  <si>
    <t>Kaleroga</t>
  </si>
  <si>
    <t>Dorbiga</t>
  </si>
  <si>
    <t>Golmayo</t>
  </si>
  <si>
    <t>Chelchale</t>
  </si>
  <si>
    <t>Keraro</t>
  </si>
  <si>
    <t>Tiroweyn</t>
  </si>
  <si>
    <t>Tirosendare</t>
  </si>
  <si>
    <t>Turonod</t>
  </si>
  <si>
    <t>Semen Korley</t>
  </si>
  <si>
    <t>Chirele</t>
  </si>
  <si>
    <t>Mekanisa Oromo</t>
  </si>
  <si>
    <t>Beleyga</t>
  </si>
  <si>
    <t>Harbid</t>
  </si>
  <si>
    <t>Mekanisa Haseneybo</t>
  </si>
  <si>
    <t>Turkeyle</t>
  </si>
  <si>
    <t>Usweyne</t>
  </si>
  <si>
    <t>Hosale</t>
  </si>
  <si>
    <t>Merer</t>
  </si>
  <si>
    <t>Mesno</t>
  </si>
  <si>
    <t>Yugyug</t>
  </si>
  <si>
    <t>Kocher</t>
  </si>
  <si>
    <t>Mulisaguda</t>
  </si>
  <si>
    <t>Mulisaegu</t>
  </si>
  <si>
    <t>Golewachu</t>
  </si>
  <si>
    <t>Baduelemo</t>
  </si>
  <si>
    <t>Migira</t>
  </si>
  <si>
    <t>Dagdera</t>
  </si>
  <si>
    <t>Dembesele</t>
  </si>
  <si>
    <t>Kidiyele</t>
  </si>
  <si>
    <t>Melole</t>
  </si>
  <si>
    <t>Kalmale</t>
  </si>
  <si>
    <t>Wachuand</t>
  </si>
  <si>
    <t>Orda And</t>
  </si>
  <si>
    <t>Godagorez</t>
  </si>
  <si>
    <t>Ulanula</t>
  </si>
  <si>
    <t>Kobobika</t>
  </si>
  <si>
    <t>Orda Hulet</t>
  </si>
  <si>
    <t>Orda Sost</t>
  </si>
  <si>
    <t>Wachuhulet</t>
  </si>
  <si>
    <t>Joneta</t>
  </si>
  <si>
    <t>Gorojalela</t>
  </si>
  <si>
    <t>Gefarekenchera</t>
  </si>
  <si>
    <t>Kurfabiyu</t>
  </si>
  <si>
    <t>Bifatu</t>
  </si>
  <si>
    <t>Jurugemechu</t>
  </si>
  <si>
    <t>Hulajeneta</t>
  </si>
  <si>
    <t>Mojosede</t>
  </si>
  <si>
    <t>Metamojo</t>
  </si>
  <si>
    <t>Laftoherewa</t>
  </si>
  <si>
    <t>Meyregudena</t>
  </si>
  <si>
    <t>Aejersa</t>
  </si>
  <si>
    <t>Kufakase</t>
  </si>
  <si>
    <t>Badumeyralelisa</t>
  </si>
  <si>
    <t>Wejinjregen</t>
  </si>
  <si>
    <t>Dregemechu</t>
  </si>
  <si>
    <t>Lafotosomolo</t>
  </si>
  <si>
    <t>Mojolegeaoda</t>
  </si>
  <si>
    <t>Mojotesemo</t>
  </si>
  <si>
    <t>Lafatoaelatatesa</t>
  </si>
  <si>
    <t>Aodajoneta</t>
  </si>
  <si>
    <t>Chrecha</t>
  </si>
  <si>
    <t>Medajalela</t>
  </si>
  <si>
    <t>Mudenajurubelina</t>
  </si>
  <si>
    <t>Tokumaaire</t>
  </si>
  <si>
    <t>Drsitu</t>
  </si>
  <si>
    <t>Hekebase</t>
  </si>
  <si>
    <t>Chululjirubelina</t>
  </si>
  <si>
    <t>Mojobaledi</t>
  </si>
  <si>
    <t>Karahorda</t>
  </si>
  <si>
    <t>Tokumajalela</t>
  </si>
  <si>
    <t>Milkawa</t>
  </si>
  <si>
    <t>Areblija</t>
  </si>
  <si>
    <t>Tutajeneta</t>
  </si>
  <si>
    <t>Megertu</t>
  </si>
  <si>
    <t>Aifabate</t>
  </si>
  <si>
    <t>Doroba</t>
  </si>
  <si>
    <t>Chefejeneta</t>
  </si>
  <si>
    <t>Kumibi Goha (Nomans Land)</t>
  </si>
  <si>
    <t>Bifitu Gebeya</t>
  </si>
  <si>
    <t>Tiritira</t>
  </si>
  <si>
    <t>Teritira</t>
  </si>
  <si>
    <t>Tiritiro Deneba</t>
  </si>
  <si>
    <t>Setewa Kenisa</t>
  </si>
  <si>
    <t>Telemimo</t>
  </si>
  <si>
    <t>Beniso Tewa</t>
  </si>
  <si>
    <t>Dema Misera</t>
  </si>
  <si>
    <t>Dima Jeneta</t>
  </si>
  <si>
    <t>Gola Negeya</t>
  </si>
  <si>
    <t>Goro Abu</t>
  </si>
  <si>
    <t>Chobi Dagaga</t>
  </si>
  <si>
    <t>Jido Misera</t>
  </si>
  <si>
    <t>Bereda Lenicha</t>
  </si>
  <si>
    <t>Kere Balichi</t>
  </si>
  <si>
    <t>Urigo</t>
  </si>
  <si>
    <t>Garakefa</t>
  </si>
  <si>
    <t>Chobi Miawa</t>
  </si>
  <si>
    <t>Ifebas</t>
  </si>
  <si>
    <t>Goro Negeya</t>
  </si>
  <si>
    <t>Reko Alola</t>
  </si>
  <si>
    <t>Gebibuda</t>
  </si>
  <si>
    <t>Gola Sodoma</t>
  </si>
  <si>
    <t>Fenitebas</t>
  </si>
  <si>
    <t>Chira</t>
  </si>
  <si>
    <t>Guguf</t>
  </si>
  <si>
    <t>Biko</t>
  </si>
  <si>
    <t>Kuke</t>
  </si>
  <si>
    <t>Burka Janeta</t>
  </si>
  <si>
    <t>Mekala</t>
  </si>
  <si>
    <t>Soba Sobicho</t>
  </si>
  <si>
    <t>Alochefo</t>
  </si>
  <si>
    <t>Haro Goda</t>
  </si>
  <si>
    <t>Amibenitu</t>
  </si>
  <si>
    <t>Welitei Werigesa</t>
  </si>
  <si>
    <t>Welite Nagaya</t>
  </si>
  <si>
    <t>Amalema</t>
  </si>
  <si>
    <t>Ali Sefera</t>
  </si>
  <si>
    <t>Ele Bidu</t>
  </si>
  <si>
    <t>Kaso Wara</t>
  </si>
  <si>
    <t>Kaso Mmaniso</t>
  </si>
  <si>
    <t>Dera Honisho</t>
  </si>
  <si>
    <t>Galema Hebano</t>
  </si>
  <si>
    <t>Mekona Chefe</t>
  </si>
  <si>
    <t>Mekona Fereja</t>
  </si>
  <si>
    <t>Oda Negeso</t>
  </si>
  <si>
    <t>Hebana Weyira</t>
  </si>
  <si>
    <t>Atiba Shewiso</t>
  </si>
  <si>
    <t>Agarfa Gibirna Koleg</t>
  </si>
  <si>
    <t>CHOMBE SEYUM ERSHA LIMAT</t>
  </si>
  <si>
    <t>WABE SADA</t>
  </si>
  <si>
    <t>DIRE GUDO</t>
  </si>
  <si>
    <t>DINISA</t>
  </si>
  <si>
    <t>KEJEWA CHUKA BASU</t>
  </si>
  <si>
    <t>DIRE SHEK HUSEN</t>
  </si>
  <si>
    <t>OURIGESA</t>
  </si>
  <si>
    <t>MARITU CHELELEKA</t>
  </si>
  <si>
    <t>BURIYA</t>
  </si>
  <si>
    <t>KURA WADA</t>
  </si>
  <si>
    <t>GOFA</t>
  </si>
  <si>
    <t>KENIJILA</t>
  </si>
  <si>
    <t>BULALA FURIFURISA</t>
  </si>
  <si>
    <t>BULALA HARER</t>
  </si>
  <si>
    <t>KETIBA</t>
  </si>
  <si>
    <t>SELAM</t>
  </si>
  <si>
    <t>DOBI BIKA</t>
  </si>
  <si>
    <t>HAMERA</t>
  </si>
  <si>
    <t>TEMAM</t>
  </si>
  <si>
    <t>BEREKET SIMEDINA</t>
  </si>
  <si>
    <t>BORAT</t>
  </si>
  <si>
    <t>ATABA</t>
  </si>
  <si>
    <t>LEMILEM HALILA</t>
  </si>
  <si>
    <t>SAFOGE</t>
  </si>
  <si>
    <t>DARERA</t>
  </si>
  <si>
    <t>ABOGNA</t>
  </si>
  <si>
    <t>TADDES GENA ERISHA LIMAT</t>
  </si>
  <si>
    <t>MEKIYA ERISHA LIMAT</t>
  </si>
  <si>
    <t>CHILALO INTER PRAISE ERISHA LI</t>
  </si>
  <si>
    <t>SIYUM GEMECHU ERISHA LIMAT</t>
  </si>
  <si>
    <t>SAKO MENIDO ERISHA LIMAT</t>
  </si>
  <si>
    <t>AWAS BISINUSE ERISHA LIMAT</t>
  </si>
  <si>
    <t>EHSETU YIGIZAW ERISHA LIMAT</t>
  </si>
  <si>
    <t>BIRITUKAN ERISHA LIMAT</t>
  </si>
  <si>
    <t>Erisha Limat</t>
  </si>
  <si>
    <t>Melika Olifigedi</t>
  </si>
  <si>
    <t>Abironye Shemibita</t>
  </si>
  <si>
    <t>Awichache Biribirisa</t>
  </si>
  <si>
    <t>Benebe Guranyada</t>
  </si>
  <si>
    <t>Belo Habebe</t>
  </si>
  <si>
    <t>Zefete</t>
  </si>
  <si>
    <t>Wetechemo</t>
  </si>
  <si>
    <t>Nake Negewo</t>
  </si>
  <si>
    <t>Demibeli Amogiba</t>
  </si>
  <si>
    <t>Surara Koloba</t>
  </si>
  <si>
    <t>Seada Koloba</t>
  </si>
  <si>
    <t>Elu Kerisha</t>
  </si>
  <si>
    <t>Awsegecho Mesel Meda</t>
  </si>
  <si>
    <t>Homa Abu</t>
  </si>
  <si>
    <t>Abebu Kemedi</t>
  </si>
  <si>
    <t>Belo Aminya</t>
  </si>
  <si>
    <t>Chefaro</t>
  </si>
  <si>
    <t>Yebisina Wari</t>
  </si>
  <si>
    <t>Yebisina Wele</t>
  </si>
  <si>
    <t>Shelel Misira</t>
  </si>
  <si>
    <t>Eteyu Dafera</t>
  </si>
  <si>
    <t>ALELU</t>
  </si>
  <si>
    <t>BARE</t>
  </si>
  <si>
    <t>FIK</t>
  </si>
  <si>
    <t>HARIKISO</t>
  </si>
  <si>
    <t>HERO</t>
  </si>
  <si>
    <t>BEHIMA</t>
  </si>
  <si>
    <t>DELO JANO GUBISA</t>
  </si>
  <si>
    <t>ODA</t>
  </si>
  <si>
    <t>SEMA</t>
  </si>
  <si>
    <t>DULECHA</t>
  </si>
  <si>
    <t>KORIBA</t>
  </si>
  <si>
    <t>DOY ABU</t>
  </si>
  <si>
    <t>LUKU KILITU</t>
  </si>
  <si>
    <t>CHEFA MEADINA</t>
  </si>
  <si>
    <t>MUMICHA NEDI</t>
  </si>
  <si>
    <t>EJEJAWI BURIKA</t>
  </si>
  <si>
    <t>GARA JALU</t>
  </si>
  <si>
    <t>ADELE</t>
  </si>
  <si>
    <t>GONI</t>
  </si>
  <si>
    <t>DEREBA</t>
  </si>
  <si>
    <t>WENIJISA</t>
  </si>
  <si>
    <t>HARU GORO</t>
  </si>
  <si>
    <t>HIDA HUNIDA</t>
  </si>
  <si>
    <t>ANIGOYE</t>
  </si>
  <si>
    <t>WEDESA</t>
  </si>
  <si>
    <t>Sbuna</t>
  </si>
  <si>
    <t>Chefenegeya</t>
  </si>
  <si>
    <t>Karaadano</t>
  </si>
  <si>
    <t>Shewede Aonagore</t>
  </si>
  <si>
    <t>Guberbaja</t>
  </si>
  <si>
    <t>Mumita</t>
  </si>
  <si>
    <t>Arda Kebsa</t>
  </si>
  <si>
    <t>Welteaiatota</t>
  </si>
  <si>
    <t>Herewa Sedset</t>
  </si>
  <si>
    <t>Suragefate</t>
  </si>
  <si>
    <t>Herewamokera</t>
  </si>
  <si>
    <t>Herewa</t>
  </si>
  <si>
    <t>Aelbuko</t>
  </si>
  <si>
    <t>Akasha</t>
  </si>
  <si>
    <t>Kebena</t>
  </si>
  <si>
    <t>Balekecha</t>
  </si>
  <si>
    <t>Aebisa</t>
  </si>
  <si>
    <t>Jame</t>
  </si>
  <si>
    <t>Odaroba</t>
  </si>
  <si>
    <t>Keteti</t>
  </si>
  <si>
    <t>Ardochere</t>
  </si>
  <si>
    <t>Chancho</t>
  </si>
  <si>
    <t>Ailani doyu</t>
  </si>
  <si>
    <t>Hereale</t>
  </si>
  <si>
    <t>Melkaaoda</t>
  </si>
  <si>
    <t>Gamoduksi</t>
  </si>
  <si>
    <t>Pudu</t>
  </si>
  <si>
    <t>Hesen Bushera Ershalmat</t>
  </si>
  <si>
    <t>Solemon Aege Ershalemat</t>
  </si>
  <si>
    <t>Wlda Afroaishiya Ershlmat</t>
  </si>
  <si>
    <t>Shulala Dnkaki Ershalmat</t>
  </si>
  <si>
    <t>Mulugeta Ylam Ershalmat</t>
  </si>
  <si>
    <t>Netanet Shbru Ershalmat</t>
  </si>
  <si>
    <t>Bulal Dnekoko Ershamat</t>
  </si>
  <si>
    <t>Militun Bogalr  Ershalmat</t>
  </si>
  <si>
    <t>Belawudo Grelando Ershalmat</t>
  </si>
  <si>
    <t>Zewudedebaba Ershalmat</t>
  </si>
  <si>
    <t>Kbir Husen Wako Ershalmat</t>
  </si>
  <si>
    <t>Abrhem Getahun Ershalmat</t>
  </si>
  <si>
    <t>Asefa Degefa Ershalimat</t>
  </si>
  <si>
    <t>Wendesen Asefa Ershalmat</t>
  </si>
  <si>
    <t>Bulaladnkiti Ershalmat</t>
  </si>
  <si>
    <t>Alula Demse Ershalmat</t>
  </si>
  <si>
    <t>Bogale Meskelo Ershalmat</t>
  </si>
  <si>
    <t>S. O . S Ershalmat</t>
  </si>
  <si>
    <t>Legese Safera Ershalmat</t>
  </si>
  <si>
    <t>Safaye</t>
  </si>
  <si>
    <t>Gelaka  Ershalmat</t>
  </si>
  <si>
    <t>Jambe Syum Ershalmat</t>
  </si>
  <si>
    <t>Amin Jemal Ershalmat</t>
  </si>
  <si>
    <t>Ahmed Nuru Ershalmat</t>
  </si>
  <si>
    <t>Kebir Husen Wako Ershalmat</t>
  </si>
  <si>
    <t>Mehemed Aly Ershalmat</t>
  </si>
  <si>
    <t>Tombe Syum Ershalmat</t>
  </si>
  <si>
    <t>Eshete Ygzawu Ershalmat</t>
  </si>
  <si>
    <t>Tameneweldeye Ershalmat</t>
  </si>
  <si>
    <t>Miliyun Bogale Ershalmat</t>
  </si>
  <si>
    <t>Yetnayet Bogale Ershalmat</t>
  </si>
  <si>
    <t>Tamene Weldeyes Ershalmat</t>
  </si>
  <si>
    <t>Mekiya Heji Mamiye Ershalmat</t>
  </si>
  <si>
    <t>Eshete Ylma Ershalmat</t>
  </si>
  <si>
    <t>Asefa  Degefa Ershalmat</t>
  </si>
  <si>
    <t>Asefa Degefa Ershalmat</t>
  </si>
  <si>
    <t>Hesen Nasr Ershalmat</t>
  </si>
  <si>
    <t>Sinana</t>
  </si>
  <si>
    <t>Ilusinbitu</t>
  </si>
  <si>
    <t>Alage</t>
  </si>
  <si>
    <t>Shewude</t>
  </si>
  <si>
    <t>Hesenberera</t>
  </si>
  <si>
    <t>Hemida</t>
  </si>
  <si>
    <t>Besaso</t>
  </si>
  <si>
    <t>Koboratemo</t>
  </si>
  <si>
    <t>Weltei berisa</t>
  </si>
  <si>
    <t>Horaboka</t>
  </si>
  <si>
    <t>Kasoshekumer</t>
  </si>
  <si>
    <t>Hewusho</t>
  </si>
  <si>
    <t>Robe Akababi</t>
  </si>
  <si>
    <t>Shalo</t>
  </si>
  <si>
    <t>Hisu</t>
  </si>
  <si>
    <t>Welteiweyib</t>
  </si>
  <si>
    <t>Welteiarjo</t>
  </si>
  <si>
    <t>Gemora</t>
  </si>
  <si>
    <t>Salka</t>
  </si>
  <si>
    <t>Bokomena</t>
  </si>
  <si>
    <t>Air Port</t>
  </si>
  <si>
    <t>Robe Irsha Limat</t>
  </si>
  <si>
    <t>Sinana Irsha Mirimir</t>
  </si>
  <si>
    <t>Sinana Irsha limat</t>
  </si>
  <si>
    <t>Weltie Azera</t>
  </si>
  <si>
    <t>Weltie Tosha</t>
  </si>
  <si>
    <t>Etitu Sura</t>
  </si>
  <si>
    <t>AlosheTilo</t>
  </si>
  <si>
    <t>Weltie Magida</t>
  </si>
  <si>
    <t>Ashuta</t>
  </si>
  <si>
    <t>Wacho Misherge</t>
  </si>
  <si>
    <t>Weltie Wecho</t>
  </si>
  <si>
    <t>Wajitu Shabe</t>
  </si>
  <si>
    <t>Ilasa Hagala</t>
  </si>
  <si>
    <t>Weltie Kubsa</t>
  </si>
  <si>
    <t>Fasile Angeso</t>
  </si>
  <si>
    <t>Rira</t>
  </si>
  <si>
    <t>Shedem</t>
  </si>
  <si>
    <t>Adaba Gefecha</t>
  </si>
  <si>
    <t>Ethio Rift Valley</t>
  </si>
  <si>
    <t>Sorbira</t>
  </si>
  <si>
    <t>Buluq</t>
  </si>
  <si>
    <t>Hawo</t>
  </si>
  <si>
    <t>Shawe</t>
  </si>
  <si>
    <t>Sodu Welmel</t>
  </si>
  <si>
    <t>Sodu Lelaftu</t>
  </si>
  <si>
    <t>Gerbi Galo</t>
  </si>
  <si>
    <t>Bekayo</t>
  </si>
  <si>
    <t>Anole</t>
  </si>
  <si>
    <t>Melka Arba</t>
  </si>
  <si>
    <t>Mekana Gobele</t>
  </si>
  <si>
    <t>Delo Mena</t>
  </si>
  <si>
    <t>Chri</t>
  </si>
  <si>
    <t>Wabero</t>
  </si>
  <si>
    <t>Burkiti</t>
  </si>
  <si>
    <t>Irba</t>
  </si>
  <si>
    <t>Welte Igudina</t>
  </si>
  <si>
    <t>Deu</t>
  </si>
  <si>
    <t>Yebiya</t>
  </si>
  <si>
    <t>Kelegol</t>
  </si>
  <si>
    <t>Haya Oda</t>
  </si>
  <si>
    <t>Gomgoma</t>
  </si>
  <si>
    <t>Melka Amana</t>
  </si>
  <si>
    <t>Nani Gadera</t>
  </si>
  <si>
    <t>Berak</t>
  </si>
  <si>
    <t>Gura Werika</t>
  </si>
  <si>
    <t>Likimisa Bokore</t>
  </si>
  <si>
    <t>Aborso</t>
  </si>
  <si>
    <t>Bube</t>
  </si>
  <si>
    <t>Hara Haji</t>
  </si>
  <si>
    <t>Hora Kore</t>
  </si>
  <si>
    <t>Berisa</t>
  </si>
  <si>
    <t>Were</t>
  </si>
  <si>
    <t>Kerikero Danisa</t>
  </si>
  <si>
    <t>Korjal</t>
  </si>
  <si>
    <t>Waduma</t>
  </si>
  <si>
    <t>Medacho</t>
  </si>
  <si>
    <t>Genale Melka Chra</t>
  </si>
  <si>
    <t>Ale Bdre</t>
  </si>
  <si>
    <t>Roba Jeru</t>
  </si>
  <si>
    <t>Aba Sirba</t>
  </si>
  <si>
    <t>Bura</t>
  </si>
  <si>
    <t>Oda Boji</t>
  </si>
  <si>
    <t>WELITEI BERBERE</t>
  </si>
  <si>
    <t>AWASH KOLATI</t>
  </si>
  <si>
    <t>HAREWA ANOLE</t>
  </si>
  <si>
    <t>GORO BURICHO</t>
  </si>
  <si>
    <t>GEBE KEKU</t>
  </si>
  <si>
    <t>HARO NANO</t>
  </si>
  <si>
    <t>GORA HIDO</t>
  </si>
  <si>
    <t>GORA BANITU</t>
  </si>
  <si>
    <t>GORA BADIMENA</t>
  </si>
  <si>
    <t>LEDI CHEKETA</t>
  </si>
  <si>
    <t>GELIMA</t>
  </si>
  <si>
    <t>SIRIMA</t>
  </si>
  <si>
    <t>WELITEI DERESA</t>
  </si>
  <si>
    <t>WELITEI BURIKITU</t>
  </si>
  <si>
    <t>METI KONIDALA</t>
  </si>
  <si>
    <t>HAMIBELA</t>
  </si>
  <si>
    <t>Sedo Werke</t>
  </si>
  <si>
    <t>Raytu</t>
  </si>
  <si>
    <t>Jebo Samo</t>
  </si>
  <si>
    <t>Fnale Kosi</t>
  </si>
  <si>
    <t>Olshona</t>
  </si>
  <si>
    <t>Jebo Awau</t>
  </si>
  <si>
    <t>Ubdo Sere</t>
  </si>
  <si>
    <t>Yedi</t>
  </si>
  <si>
    <t>Ejeru</t>
  </si>
  <si>
    <t>Shabo Retebo</t>
  </si>
  <si>
    <t>Ingoye Ilani</t>
  </si>
  <si>
    <t>Awucheche</t>
  </si>
  <si>
    <t>HABIRONA</t>
  </si>
  <si>
    <t>JIBIRI</t>
  </si>
  <si>
    <t>HOKOLITU</t>
  </si>
  <si>
    <t>GOVERNMENT FOREST</t>
  </si>
  <si>
    <t>RAYITU MAMEDO</t>
  </si>
  <si>
    <t>GELENICHO</t>
  </si>
  <si>
    <t>WELITE NEGEYA</t>
  </si>
  <si>
    <t>BALE ANOLE</t>
  </si>
  <si>
    <t>BALE GADULA</t>
  </si>
  <si>
    <t>ESANI SOGIDO</t>
  </si>
  <si>
    <t>WELIYTE MANA</t>
  </si>
  <si>
    <t>WELITE GOBU</t>
  </si>
  <si>
    <t>CHEFA MANA</t>
  </si>
  <si>
    <t>DEYU ABERIGEDA</t>
  </si>
  <si>
    <t>WELESHE ELITOKE</t>
  </si>
  <si>
    <t>WELITE SEYIDA</t>
  </si>
  <si>
    <t>WELITE KEJELO</t>
  </si>
  <si>
    <t>FANIKEL</t>
  </si>
  <si>
    <t>DADIMOS BIDEK</t>
  </si>
  <si>
    <t>WELITE CHEFA</t>
  </si>
  <si>
    <t>NERE NEGEYA</t>
  </si>
  <si>
    <t>MELIKA BUTA</t>
  </si>
  <si>
    <t>KEKU</t>
  </si>
  <si>
    <t>GORO RIYA</t>
  </si>
  <si>
    <t>Bili akiya</t>
  </si>
  <si>
    <t>BILI AKAYA</t>
  </si>
  <si>
    <t>ROO NEGEYA</t>
  </si>
  <si>
    <t>ROO SADE</t>
  </si>
  <si>
    <t>GULIBA DUMA BALE</t>
  </si>
  <si>
    <t>WAYU HORA</t>
  </si>
  <si>
    <t>Jara Torbi</t>
  </si>
  <si>
    <t>Kere Tule</t>
  </si>
  <si>
    <t>Hare Dai</t>
  </si>
  <si>
    <t>Wuchiro</t>
  </si>
  <si>
    <t>Gurura</t>
  </si>
  <si>
    <t>Adala</t>
  </si>
  <si>
    <t>Halo Choma</t>
  </si>
  <si>
    <t>Arda Kalo</t>
  </si>
  <si>
    <t>Hare Dube</t>
  </si>
  <si>
    <t>Harbucha</t>
  </si>
  <si>
    <t>Fincho</t>
  </si>
  <si>
    <t>Felte</t>
  </si>
  <si>
    <t>Dhedecha Ferda</t>
  </si>
  <si>
    <t>Arda Negeya</t>
  </si>
  <si>
    <t>Borore</t>
  </si>
  <si>
    <t>Bore Dimtu</t>
  </si>
  <si>
    <t>Bokol</t>
  </si>
  <si>
    <t>KELIKELICHA</t>
  </si>
  <si>
    <t>BODITI</t>
  </si>
  <si>
    <t>LEKU</t>
  </si>
  <si>
    <t>SORORO</t>
  </si>
  <si>
    <t>BIYO HAREKILE</t>
  </si>
  <si>
    <t>ARELE</t>
  </si>
  <si>
    <t>DIGELU HAREAJO</t>
  </si>
  <si>
    <t>CHERECHA FEJA</t>
  </si>
  <si>
    <t>OROSA</t>
  </si>
  <si>
    <t>MENIDERA</t>
  </si>
  <si>
    <t>KETA DIBE</t>
  </si>
  <si>
    <t>KESHO DENIBEL</t>
  </si>
  <si>
    <t>SELIDE DAGOME</t>
  </si>
  <si>
    <t>ARIDA GELIMA</t>
  </si>
  <si>
    <t>CHOPI</t>
  </si>
  <si>
    <t>GALE</t>
  </si>
  <si>
    <t>DOLICHA</t>
  </si>
  <si>
    <t>HADA</t>
  </si>
  <si>
    <t>WANIGEYA</t>
  </si>
  <si>
    <t>HATAWI</t>
  </si>
  <si>
    <t>BURIKA DARO</t>
  </si>
  <si>
    <t>RESA</t>
  </si>
  <si>
    <t>AJO KOGNE</t>
  </si>
  <si>
    <t>SHEKU</t>
  </si>
  <si>
    <t>OBERE</t>
  </si>
  <si>
    <t>KORE KORIME</t>
  </si>
  <si>
    <t>Uncovered By Field Work</t>
  </si>
  <si>
    <t>Adadi Dibisa</t>
  </si>
  <si>
    <t>Sof Umer</t>
  </si>
  <si>
    <t>Megalo Sirbo</t>
  </si>
  <si>
    <t>Kubi Weldiya</t>
  </si>
  <si>
    <t>Dibe Mole</t>
  </si>
  <si>
    <t>Welemtu Badoge</t>
  </si>
  <si>
    <t>Beke Kora</t>
  </si>
  <si>
    <t>Dibe Kilofita</t>
  </si>
  <si>
    <t>Mentoke Hareweticha</t>
  </si>
  <si>
    <t>Hantule</t>
  </si>
  <si>
    <t>Didibsa gale</t>
  </si>
  <si>
    <t>Ade Araaga</t>
  </si>
  <si>
    <t>HORA SOBA</t>
  </si>
  <si>
    <t>GOFIN GIRA</t>
  </si>
  <si>
    <t>DINSHO 02</t>
  </si>
  <si>
    <t>ABA KERA</t>
  </si>
  <si>
    <t>HOMA</t>
  </si>
  <si>
    <t>MIO</t>
  </si>
  <si>
    <t>AYIDA</t>
  </si>
  <si>
    <t>GOJERA</t>
  </si>
  <si>
    <t>GEREMIBA DIMA</t>
  </si>
  <si>
    <t>BALE TERARAWOCH NATIONAL PARK</t>
  </si>
  <si>
    <t>Gadu Jebasere</t>
  </si>
  <si>
    <t>Hera Lipitu</t>
  </si>
  <si>
    <t>Dego Bulicha</t>
  </si>
  <si>
    <t>Sakicha</t>
  </si>
  <si>
    <t>Har Tume Lema</t>
  </si>
  <si>
    <t>Rusa Hanike</t>
  </si>
  <si>
    <t>Mate Lema</t>
  </si>
  <si>
    <t>Meretur Kuma</t>
  </si>
  <si>
    <t>Chere Gulelicha</t>
  </si>
  <si>
    <t>Donibela Hara</t>
  </si>
  <si>
    <t>Dedele Hara</t>
  </si>
  <si>
    <t>Gelana Metere</t>
  </si>
  <si>
    <t>Sororo Melika Jowa</t>
  </si>
  <si>
    <t>Mediba</t>
  </si>
  <si>
    <t>Soyama Suro</t>
  </si>
  <si>
    <t>Motokoma Hara</t>
  </si>
  <si>
    <t>Bule Kenga</t>
  </si>
  <si>
    <t>Burika Ebela</t>
  </si>
  <si>
    <t>Dibi  Leago</t>
  </si>
  <si>
    <t>Sarij Ela Bedesa</t>
  </si>
  <si>
    <t>Kiloniso Mokoniso</t>
  </si>
  <si>
    <t>Kileniso Resa</t>
  </si>
  <si>
    <t>Galesa Burika</t>
  </si>
  <si>
    <t>Galesa Negeso</t>
  </si>
  <si>
    <t>Sorise Wachu</t>
  </si>
  <si>
    <t>Kelecha Muriti</t>
  </si>
  <si>
    <t>Kelelitu Say</t>
  </si>
  <si>
    <t>Mirigo Korobo</t>
  </si>
  <si>
    <t>Beridaye Chebiti</t>
  </si>
  <si>
    <t>Kuya</t>
  </si>
  <si>
    <t>Buda Megada</t>
  </si>
  <si>
    <t>Ropi Megade</t>
  </si>
  <si>
    <t>Dekisa Chebeti</t>
  </si>
  <si>
    <t>401 Yemenigist Den</t>
  </si>
  <si>
    <t>CHARI</t>
  </si>
  <si>
    <t>DEDERITU</t>
  </si>
  <si>
    <t>BILIDAM</t>
  </si>
  <si>
    <t>SURUPA</t>
  </si>
  <si>
    <t>TULEWAYU</t>
  </si>
  <si>
    <t>HAROBEKE</t>
  </si>
  <si>
    <t>DIDA HARA</t>
  </si>
  <si>
    <t>DID YABELO</t>
  </si>
  <si>
    <t>TSADIM</t>
  </si>
  <si>
    <t>ARERI</t>
  </si>
  <si>
    <t>ELIWEYA</t>
  </si>
  <si>
    <t>ODE GALICHAT</t>
  </si>
  <si>
    <t>OUTALO</t>
  </si>
  <si>
    <t>ABIDA</t>
  </si>
  <si>
    <t>YUBIDO</t>
  </si>
  <si>
    <t>GEGNA</t>
  </si>
  <si>
    <t>TSARITO</t>
  </si>
  <si>
    <t>HARI WEYU</t>
  </si>
  <si>
    <t>401</t>
  </si>
  <si>
    <t>Alona</t>
  </si>
  <si>
    <t>Geleba</t>
  </si>
  <si>
    <t>Hirmaye</t>
  </si>
  <si>
    <t>Meder</t>
  </si>
  <si>
    <t>Guto</t>
  </si>
  <si>
    <t>Kera Gumata</t>
  </si>
  <si>
    <t>Kefera</t>
  </si>
  <si>
    <t>Fuldewa</t>
  </si>
  <si>
    <t>Silala</t>
  </si>
  <si>
    <t>Haro Dimtu</t>
  </si>
  <si>
    <t>Meta Gefersa</t>
  </si>
  <si>
    <t>Oroto</t>
  </si>
  <si>
    <t>Web</t>
  </si>
  <si>
    <t>Kekelo</t>
  </si>
  <si>
    <t>Wachele</t>
  </si>
  <si>
    <t>Borbor</t>
  </si>
  <si>
    <t>MOYALE</t>
  </si>
  <si>
    <t>GUCHI</t>
  </si>
  <si>
    <t>MEDO</t>
  </si>
  <si>
    <t>ORIGANE</t>
  </si>
  <si>
    <t>MUD AMIR</t>
  </si>
  <si>
    <t>TUKA</t>
  </si>
  <si>
    <t>DENIBI</t>
  </si>
  <si>
    <t>TOLE MEDO</t>
  </si>
  <si>
    <t>ARIBELE</t>
  </si>
  <si>
    <t>MELEB</t>
  </si>
  <si>
    <t>CHAMUK</t>
  </si>
  <si>
    <t>SHEWA BER</t>
  </si>
  <si>
    <t>Goray</t>
  </si>
  <si>
    <t>Dilo</t>
  </si>
  <si>
    <t>Gobiso</t>
  </si>
  <si>
    <t>Arbel</t>
  </si>
  <si>
    <t>Dhokole</t>
  </si>
  <si>
    <t>Medhocho</t>
  </si>
  <si>
    <t>Gololcha</t>
  </si>
  <si>
    <t>Megado</t>
  </si>
  <si>
    <t>Romso</t>
  </si>
  <si>
    <t>Haralo</t>
  </si>
  <si>
    <t>Did mega</t>
  </si>
  <si>
    <t>Semero</t>
  </si>
  <si>
    <t>Soda</t>
  </si>
  <si>
    <t>Dembela bedeno</t>
  </si>
  <si>
    <t>Higo</t>
  </si>
  <si>
    <t>Gayo</t>
  </si>
  <si>
    <t>Dhaso</t>
  </si>
  <si>
    <t>Dubluk</t>
  </si>
  <si>
    <t>Wata Wendo</t>
  </si>
  <si>
    <t>Kulcha</t>
  </si>
  <si>
    <t>Kelo</t>
  </si>
  <si>
    <t>Fle Tole</t>
  </si>
  <si>
    <t>Hatuse</t>
  </si>
  <si>
    <t>Hado</t>
  </si>
  <si>
    <t>Saba</t>
  </si>
  <si>
    <t>Sarete</t>
  </si>
  <si>
    <t>Jerersa</t>
  </si>
  <si>
    <t>Bela</t>
  </si>
  <si>
    <t>Bele Dembi</t>
  </si>
  <si>
    <t>Alkune</t>
  </si>
  <si>
    <t>Dembe Gaya</t>
  </si>
  <si>
    <t>Gendele</t>
  </si>
  <si>
    <t>Horbate</t>
  </si>
  <si>
    <t>Mermero</t>
  </si>
  <si>
    <t>Hobok</t>
  </si>
  <si>
    <t>Dibichala Luniche</t>
  </si>
  <si>
    <t>Semero Gamibela</t>
  </si>
  <si>
    <t>Oda Mike</t>
  </si>
  <si>
    <t>Gwanigwa</t>
  </si>
  <si>
    <t>Bunata Bukitu</t>
  </si>
  <si>
    <t>Kelalitu Tinikirase</t>
  </si>
  <si>
    <t>Hase Gosa</t>
  </si>
  <si>
    <t>Debeka Debobesa</t>
  </si>
  <si>
    <t>Wedeyiture</t>
  </si>
  <si>
    <t>Boye Chere</t>
  </si>
  <si>
    <t>Bukisa</t>
  </si>
  <si>
    <t>Hafariso Benigesa</t>
  </si>
  <si>
    <t>Hafarisa Waro</t>
  </si>
  <si>
    <t>Foge</t>
  </si>
  <si>
    <t>Shara</t>
  </si>
  <si>
    <t>Bochela</t>
  </si>
  <si>
    <t>Dokicha</t>
  </si>
  <si>
    <t>Wetemiba</t>
  </si>
  <si>
    <t>Ledo</t>
  </si>
  <si>
    <t>Welena Bokosa</t>
  </si>
  <si>
    <t>Biyukuni</t>
  </si>
  <si>
    <t>Hidakorma</t>
  </si>
  <si>
    <t>Hemaainsho</t>
  </si>
  <si>
    <t>Burkaarbito</t>
  </si>
  <si>
    <t>Mekonisamegada</t>
  </si>
  <si>
    <t>Burkitumegada</t>
  </si>
  <si>
    <t>Fanchawazero</t>
  </si>
  <si>
    <t>Fonchawazeroand</t>
  </si>
  <si>
    <t>Chemekura</t>
  </si>
  <si>
    <t>Bokogorobali</t>
  </si>
  <si>
    <t>Bayagundi</t>
  </si>
  <si>
    <t>Dayadawa</t>
  </si>
  <si>
    <t>Dawadimtu</t>
  </si>
  <si>
    <t>Dawabichu</t>
  </si>
  <si>
    <t>Gutabchuu</t>
  </si>
  <si>
    <t>Galodagaga</t>
  </si>
  <si>
    <t>Melkasoda</t>
  </si>
  <si>
    <t>Hedagora</t>
  </si>
  <si>
    <t>Dadeadabudu</t>
  </si>
  <si>
    <t>Derudanfile</t>
  </si>
  <si>
    <t>Boku Military Camp</t>
  </si>
  <si>
    <t>Melbana</t>
  </si>
  <si>
    <t>Gorile</t>
  </si>
  <si>
    <t>Boku</t>
  </si>
  <si>
    <t>Aerder</t>
  </si>
  <si>
    <t>Hedebabo</t>
  </si>
  <si>
    <t>Miyu</t>
  </si>
  <si>
    <t>Burkuke</t>
  </si>
  <si>
    <t>Dokisu</t>
  </si>
  <si>
    <t>Cheritururi</t>
  </si>
  <si>
    <t>Cheriliche</t>
  </si>
  <si>
    <t>Miti</t>
  </si>
  <si>
    <t>Dukele</t>
  </si>
  <si>
    <t>Gombisa</t>
  </si>
  <si>
    <t>Odo Derba</t>
  </si>
  <si>
    <t>Dango</t>
  </si>
  <si>
    <t>Adado</t>
  </si>
  <si>
    <t>Chuketa</t>
  </si>
  <si>
    <t>Chelbesa</t>
  </si>
  <si>
    <t>Giwe</t>
  </si>
  <si>
    <t>Barti Wachu</t>
  </si>
  <si>
    <t>Jareme</t>
  </si>
  <si>
    <t>Tore</t>
  </si>
  <si>
    <t>Semalo</t>
  </si>
  <si>
    <t>Shamole</t>
  </si>
  <si>
    <t>Meteri</t>
  </si>
  <si>
    <t>MUGNO GILA</t>
  </si>
  <si>
    <t>AJO LITA</t>
  </si>
  <si>
    <t>AJO GIDU</t>
  </si>
  <si>
    <t>AJO BEHA</t>
  </si>
  <si>
    <t>GUTE ETEYA</t>
  </si>
  <si>
    <t>KURA BOLA</t>
  </si>
  <si>
    <t>KECHEMA JIREN</t>
  </si>
  <si>
    <t>KERISA KILE</t>
  </si>
  <si>
    <t>GOLITI BOLA</t>
  </si>
  <si>
    <t>LEKU KABA</t>
  </si>
  <si>
    <t>BERE TIRITIRA</t>
  </si>
  <si>
    <t>AJAMO KURA</t>
  </si>
  <si>
    <t>JIBATI KUCHULO</t>
  </si>
  <si>
    <t>AROJI EJERISA NEDI</t>
  </si>
  <si>
    <t>ABADO HOLE</t>
  </si>
  <si>
    <t>DIRE AROJI</t>
  </si>
  <si>
    <t>BEROSA KESIN</t>
  </si>
  <si>
    <t>DENIKA KADOBARU</t>
  </si>
  <si>
    <t>TUMI BINOSOMIBO</t>
  </si>
  <si>
    <t>LAFITO TSIGE</t>
  </si>
  <si>
    <t>ARIBA SEDI KURA</t>
  </si>
  <si>
    <t>MERI SEKELA KEREYU</t>
  </si>
  <si>
    <t>ASHUTE TALIGO GAMIBELA</t>
  </si>
  <si>
    <t>MOKO AJUBA KOTA</t>
  </si>
  <si>
    <t>CHEHA KALE</t>
  </si>
  <si>
    <t>GAMIBORE ALIY</t>
  </si>
  <si>
    <t>KONO KULIT</t>
  </si>
  <si>
    <t>BEREDA CHILALO</t>
  </si>
  <si>
    <t>BERO MURI YAO</t>
  </si>
  <si>
    <t>SHONIKE ABUKO</t>
  </si>
  <si>
    <t>GUDURA HUDAD 2 &amp; 3</t>
  </si>
  <si>
    <t>TIRO ELALA HAROLE</t>
  </si>
  <si>
    <t>ETEYA JAFITINIBO</t>
  </si>
  <si>
    <t>WECHILAL KETEBRI DOBI</t>
  </si>
  <si>
    <t>ABUYE JABILAL</t>
  </si>
  <si>
    <t>HORA GANIGO DEN</t>
  </si>
  <si>
    <t>Adofa</t>
  </si>
  <si>
    <t>Harro wonchi</t>
  </si>
  <si>
    <t>Shegeg Gefere</t>
  </si>
  <si>
    <t>Damu Degele</t>
  </si>
  <si>
    <t>Azer Qerensa</t>
  </si>
  <si>
    <t>Wendo Talfe</t>
  </si>
  <si>
    <t>Worabu Masse</t>
  </si>
  <si>
    <t>Chebose seleten</t>
  </si>
  <si>
    <t>Merege Abey</t>
  </si>
  <si>
    <t>Kurfo Gete</t>
  </si>
  <si>
    <t>Fite Wacho</t>
  </si>
  <si>
    <t>Sonko Lekake</t>
  </si>
  <si>
    <t>Dulele Kore</t>
  </si>
  <si>
    <t>Dae Wandimtu</t>
  </si>
  <si>
    <t>Miti Walga</t>
  </si>
  <si>
    <t>Haro Beseka</t>
  </si>
  <si>
    <t>Dimtu Goditi</t>
  </si>
  <si>
    <t>Dulele Bilacha</t>
  </si>
  <si>
    <t>Lemen Metahora</t>
  </si>
  <si>
    <t>Degoye Galle</t>
  </si>
  <si>
    <t>Belibela Bulibula</t>
  </si>
  <si>
    <t>Haro Kono</t>
  </si>
  <si>
    <t>Echade Bidibe</t>
  </si>
  <si>
    <t>Dese Jebo</t>
  </si>
  <si>
    <t>Ale Koya</t>
  </si>
  <si>
    <t>Deyo Kora</t>
  </si>
  <si>
    <t>Senkale Ha Mariyam</t>
  </si>
  <si>
    <t>Maru Bebeli</t>
  </si>
  <si>
    <t>Welu Soma</t>
  </si>
  <si>
    <t>Adami Gotu</t>
  </si>
  <si>
    <t>Werabu Beriyo</t>
  </si>
  <si>
    <t>Sonbota Yabata</t>
  </si>
  <si>
    <t>Karo Simela</t>
  </si>
  <si>
    <t>Maru Fake</t>
  </si>
  <si>
    <t>Dembeli Keta</t>
  </si>
  <si>
    <t>Goti Gudeti</t>
  </si>
  <si>
    <t>Bedesa Koricha</t>
  </si>
  <si>
    <t>Obi Koji</t>
  </si>
  <si>
    <t>Bonbe Anchebe</t>
  </si>
  <si>
    <t>Beda Kero</t>
  </si>
  <si>
    <t>Gadu Kistana</t>
  </si>
  <si>
    <t>Kenyira Lebu</t>
  </si>
  <si>
    <t>Sodo Gerbo</t>
  </si>
  <si>
    <t>Jelisa Cheka</t>
  </si>
  <si>
    <t>Kile</t>
  </si>
  <si>
    <t>Werena Menyako</t>
  </si>
  <si>
    <t>Lemen Ayitu</t>
  </si>
  <si>
    <t>Dire Duleti</t>
  </si>
  <si>
    <t>Fodu Gora</t>
  </si>
  <si>
    <t>Abado Lemen</t>
  </si>
  <si>
    <t>Chefe Mekena</t>
  </si>
  <si>
    <t>Chiracha Wember</t>
  </si>
  <si>
    <t>Gurura Baka</t>
  </si>
  <si>
    <t>Bukasa Kata</t>
  </si>
  <si>
    <t>Kono Lafi Arba</t>
  </si>
  <si>
    <t>Birbirsa Kentero</t>
  </si>
  <si>
    <t>Dildila Mangura</t>
  </si>
  <si>
    <t>Derere Ebicha</t>
  </si>
  <si>
    <t>Elala Kersa</t>
  </si>
  <si>
    <t>Faji Borele</t>
  </si>
  <si>
    <t>Demitu Burqa</t>
  </si>
  <si>
    <t>Loqiloqa Abba</t>
  </si>
  <si>
    <t>Qersa Bombi</t>
  </si>
  <si>
    <t>Qersa Adoyi Galote</t>
  </si>
  <si>
    <t>Maket Suntare</t>
  </si>
  <si>
    <t>Dima Jelwan</t>
  </si>
  <si>
    <t>Hudukea</t>
  </si>
  <si>
    <t>Qenchera Alito</t>
  </si>
  <si>
    <t>Gora Roge</t>
  </si>
  <si>
    <t>Gora Saqeyo</t>
  </si>
  <si>
    <t>Kelecho Gerbi</t>
  </si>
  <si>
    <t>Sedare Aribu</t>
  </si>
  <si>
    <t>Reche Kushe</t>
  </si>
  <si>
    <t>Dhera Laniso</t>
  </si>
  <si>
    <t>Gonibesa Kusaye</t>
  </si>
  <si>
    <t>Ulima Busa</t>
  </si>
  <si>
    <t>Nano Gebriel</t>
  </si>
  <si>
    <t>Tute Quniche</t>
  </si>
  <si>
    <t>Dawo Sedan</t>
  </si>
  <si>
    <t>Dawo Kara</t>
  </si>
  <si>
    <t>Beshi Kililitu</t>
  </si>
  <si>
    <t>Balicheken Chora</t>
  </si>
  <si>
    <t>Abado Jewe</t>
  </si>
  <si>
    <t>Keta Endode</t>
  </si>
  <si>
    <t>Senibo Goro</t>
  </si>
  <si>
    <t>Goro Kurkufa</t>
  </si>
  <si>
    <t>Golole Kiltu</t>
  </si>
  <si>
    <t>Mulu Satey</t>
  </si>
  <si>
    <t>Wereso Kelina</t>
  </si>
  <si>
    <t>Jigdu Mida</t>
  </si>
  <si>
    <t>Alengo Tulu</t>
  </si>
  <si>
    <t>Amdu Kuncho</t>
  </si>
  <si>
    <t>Bantu Alito</t>
  </si>
  <si>
    <t>Dugda Lugo</t>
  </si>
  <si>
    <t>Buti Teglo</t>
  </si>
  <si>
    <t>Bili</t>
  </si>
  <si>
    <t>Tulu Mangora</t>
  </si>
  <si>
    <t>Weserbi Nado</t>
  </si>
  <si>
    <t>Weserbi Besi</t>
  </si>
  <si>
    <t>Kule Gefersa</t>
  </si>
  <si>
    <t>Kora buhurbu</t>
  </si>
  <si>
    <t>Kochu wogidu</t>
  </si>
  <si>
    <t>Mogile</t>
  </si>
  <si>
    <t>Bole</t>
  </si>
  <si>
    <t>Harojila fulaso</t>
  </si>
  <si>
    <t>Dima goranda</t>
  </si>
  <si>
    <t>Roge atebela</t>
  </si>
  <si>
    <t>Daleti</t>
  </si>
  <si>
    <t>Furigara bulo</t>
  </si>
  <si>
    <t>Gelan guda</t>
  </si>
  <si>
    <t>Elamuna tajeb</t>
  </si>
  <si>
    <t>Gejamigira</t>
  </si>
  <si>
    <t>Geja gedanba</t>
  </si>
  <si>
    <t>Gejakejima</t>
  </si>
  <si>
    <t>Berga goro</t>
  </si>
  <si>
    <t>Gora arkiso</t>
  </si>
  <si>
    <t>Dimamanyo</t>
  </si>
  <si>
    <t>Tefki akababi</t>
  </si>
  <si>
    <t>Bonde</t>
  </si>
  <si>
    <t>Awash belo</t>
  </si>
  <si>
    <t>Welena eka</t>
  </si>
  <si>
    <t>Debel kejima</t>
  </si>
  <si>
    <t>Kelecha guda</t>
  </si>
  <si>
    <t>Debel Yohanes</t>
  </si>
  <si>
    <t>Borona hiro</t>
  </si>
  <si>
    <t>Kontoma mitros</t>
  </si>
  <si>
    <t>Atebela gudisa</t>
  </si>
  <si>
    <t>Temsena robenjirecha</t>
  </si>
  <si>
    <t>Jowe akababi</t>
  </si>
  <si>
    <t>Dika tengego</t>
  </si>
  <si>
    <t>Dibe bekeniti</t>
  </si>
  <si>
    <t>Geja akale</t>
  </si>
  <si>
    <t>Oda goda</t>
  </si>
  <si>
    <t>Sego kabi</t>
  </si>
  <si>
    <t>Geja koye</t>
  </si>
  <si>
    <t>Balchi jimojima</t>
  </si>
  <si>
    <t>Buro fencha</t>
  </si>
  <si>
    <t>Mogoro sinbiro</t>
  </si>
  <si>
    <t>Kelecha kela</t>
  </si>
  <si>
    <t>GORO GEBRIEL</t>
  </si>
  <si>
    <t>QORESEBI</t>
  </si>
  <si>
    <t>HERBUWENBER</t>
  </si>
  <si>
    <t>AWASH FELTE</t>
  </si>
  <si>
    <t>DENBIROGE</t>
  </si>
  <si>
    <t>GODETI WENBER</t>
  </si>
  <si>
    <t>MUTOALBO</t>
  </si>
  <si>
    <t>MUTIDOYO</t>
  </si>
  <si>
    <t>GERGETESA</t>
  </si>
  <si>
    <t>CHANCHOROBE</t>
  </si>
  <si>
    <t>KUSAYEBEDA</t>
  </si>
  <si>
    <t>QERSAWARKO</t>
  </si>
  <si>
    <t>BEYEGICHO</t>
  </si>
  <si>
    <t>ARFETA</t>
  </si>
  <si>
    <t>KUSAYETIRO</t>
  </si>
  <si>
    <t>MAZORIYAGOLBA</t>
  </si>
  <si>
    <t>KASOMAME</t>
  </si>
  <si>
    <t>GUTURJI</t>
  </si>
  <si>
    <t>TAGOLA</t>
  </si>
  <si>
    <t>WEREBOHERO</t>
  </si>
  <si>
    <t>TUMEWATO</t>
  </si>
  <si>
    <t>ILALE SEDEN</t>
  </si>
  <si>
    <t>DAMOTESEQEQELO</t>
  </si>
  <si>
    <t>ALGADALETI</t>
  </si>
  <si>
    <t>CHOBA MESIDO</t>
  </si>
  <si>
    <t>TUQAGODETI</t>
  </si>
  <si>
    <t>CHELEBA TITU</t>
  </si>
  <si>
    <t>AWA DERGEGO</t>
  </si>
  <si>
    <t>AWAWAYU</t>
  </si>
  <si>
    <t>ILALEWAQO</t>
  </si>
  <si>
    <t>DEWELDERA</t>
  </si>
  <si>
    <t>Dawo Bise</t>
  </si>
  <si>
    <t>Sobena Chencho</t>
  </si>
  <si>
    <t>Besina Abukeku</t>
  </si>
  <si>
    <t>Besibeleda</t>
  </si>
  <si>
    <t>Jawarokera</t>
  </si>
  <si>
    <t>Migirdi Wesarbi</t>
  </si>
  <si>
    <t>Lutaji</t>
  </si>
  <si>
    <t>kersiti Areda</t>
  </si>
  <si>
    <t>Bilima Lima</t>
  </si>
  <si>
    <t>Kura Luku</t>
  </si>
  <si>
    <t>Habebe Silasena Gichila</t>
  </si>
  <si>
    <t>Alenushinkura</t>
  </si>
  <si>
    <t>GololeTemesea</t>
  </si>
  <si>
    <t>Dekat</t>
  </si>
  <si>
    <t>Tume Yaya</t>
  </si>
  <si>
    <t>Koche Mariyam</t>
  </si>
  <si>
    <t>Bantu Boda</t>
  </si>
  <si>
    <t>Malima na Tumechirfa</t>
  </si>
  <si>
    <t>Maliman Soden Botene</t>
  </si>
  <si>
    <t>Tume Wayu</t>
  </si>
  <si>
    <t>Gonan na Bobisa</t>
  </si>
  <si>
    <t>Armufo Teji</t>
  </si>
  <si>
    <t>Poket Land</t>
  </si>
  <si>
    <t>Lencha Qesheme</t>
  </si>
  <si>
    <t>Awase Bune</t>
  </si>
  <si>
    <t>Wesrebi Abiti</t>
  </si>
  <si>
    <t>Wesrebi Paa</t>
  </si>
  <si>
    <t>Basa</t>
  </si>
  <si>
    <t>Senbero Terewo</t>
  </si>
  <si>
    <t>Qobo</t>
  </si>
  <si>
    <t>Deka Gudo</t>
  </si>
  <si>
    <t>Kara Sedeq</t>
  </si>
  <si>
    <t>Soyema</t>
  </si>
  <si>
    <t>Batu Cherecha</t>
  </si>
  <si>
    <t>Kata Eniselale</t>
  </si>
  <si>
    <t>Soda Lebene</t>
  </si>
  <si>
    <t>Ourago Tede</t>
  </si>
  <si>
    <t>Bebele Debenya</t>
  </si>
  <si>
    <t>Bogi Gefere</t>
  </si>
  <si>
    <t>Mende Tufesa</t>
  </si>
  <si>
    <t>Shankur Tereqo</t>
  </si>
  <si>
    <t>Aebisa leku gidawa</t>
  </si>
  <si>
    <t>Mudana Aebaye</t>
  </si>
  <si>
    <t>Aurago Kelcha</t>
  </si>
  <si>
    <t>Alga Weserbi</t>
  </si>
  <si>
    <t>Tolo dalota</t>
  </si>
  <si>
    <t>Tole Balekasi</t>
  </si>
  <si>
    <t>Adadi Borele</t>
  </si>
  <si>
    <t>Segay</t>
  </si>
  <si>
    <t>Ailo</t>
  </si>
  <si>
    <t>Gidano Dalota</t>
  </si>
  <si>
    <t>Fisawa Chewaketero</t>
  </si>
  <si>
    <t>Gude Dula Yabeta</t>
  </si>
  <si>
    <t>Erenso Aele Abaye</t>
  </si>
  <si>
    <t>Ale Abwba</t>
  </si>
  <si>
    <t>Erenso Chowa Darekot</t>
  </si>
  <si>
    <t>Ejoy Eskedey</t>
  </si>
  <si>
    <t>Keshet Konena</t>
  </si>
  <si>
    <t>Ymer Amba Washenba</t>
  </si>
  <si>
    <t>Adere Kotebe</t>
  </si>
  <si>
    <t>Tawocha Wechanchr</t>
  </si>
  <si>
    <t>Dibdibe Abado</t>
  </si>
  <si>
    <t>Chiracha</t>
  </si>
  <si>
    <t>Lemen Abu</t>
  </si>
  <si>
    <t>Sololiya Kirabete</t>
  </si>
  <si>
    <t>Bekise</t>
  </si>
  <si>
    <t>Chancho Soyama</t>
  </si>
  <si>
    <t>Denbi Kono</t>
  </si>
  <si>
    <t>Degama Donbi</t>
  </si>
  <si>
    <t>Kentero Bido</t>
  </si>
  <si>
    <t>Bido</t>
  </si>
  <si>
    <t>Sinano Amanya Gute</t>
  </si>
  <si>
    <t>Fago Odamela</t>
  </si>
  <si>
    <t>Denbel Dildila</t>
  </si>
  <si>
    <t>Adami Wadesa</t>
  </si>
  <si>
    <t>Gambela Goro</t>
  </si>
  <si>
    <t>Fenchir Ambabesa</t>
  </si>
  <si>
    <t>Wayu</t>
  </si>
  <si>
    <t>Aba Debukasa</t>
  </si>
  <si>
    <t>Galey Rogida</t>
  </si>
  <si>
    <t>GATIRASOTEL</t>
  </si>
  <si>
    <t>MEJAKIMTA</t>
  </si>
  <si>
    <t>GUYE</t>
  </si>
  <si>
    <t>WENIODALEQA</t>
  </si>
  <si>
    <t>CHEKA</t>
  </si>
  <si>
    <t>HAROAMA</t>
  </si>
  <si>
    <t>HEYAWEREDI</t>
  </si>
  <si>
    <t>TERESHENO</t>
  </si>
  <si>
    <t>LANGANO</t>
  </si>
  <si>
    <t>BEDASOMBO</t>
  </si>
  <si>
    <t>SEDENMUCHUCHATA</t>
  </si>
  <si>
    <t>GENYOGOLEM</t>
  </si>
  <si>
    <t>GALEMOLCHA</t>
  </si>
  <si>
    <t>BURQUQEROBELE</t>
  </si>
  <si>
    <t>MARIYAMSIRE</t>
  </si>
  <si>
    <t>KECHEMADEWE"</t>
  </si>
  <si>
    <t>BECHEQI</t>
  </si>
  <si>
    <t>Oude Semede</t>
  </si>
  <si>
    <t>Gora Borowa</t>
  </si>
  <si>
    <t>Bursa Duketa</t>
  </si>
  <si>
    <t>Gagama Dogo</t>
  </si>
  <si>
    <t>Gagama Golja</t>
  </si>
  <si>
    <t>Gadyo Siko</t>
  </si>
  <si>
    <t>Raro Nensebo</t>
  </si>
  <si>
    <t>Lacho Torka</t>
  </si>
  <si>
    <t>Raro Boda</t>
  </si>
  <si>
    <t>Harsu Sala</t>
  </si>
  <si>
    <t>Sala Gajaba</t>
  </si>
  <si>
    <t>Layo Tiraga</t>
  </si>
  <si>
    <t>Gadyo Guratu</t>
  </si>
  <si>
    <t>Sonkole Keleto</t>
  </si>
  <si>
    <t>Bali Bore</t>
  </si>
  <si>
    <t>Ogo Banye</t>
  </si>
  <si>
    <t>Wate Mesuka</t>
  </si>
  <si>
    <t>Hurufa Korchesa</t>
  </si>
  <si>
    <t>Harsu Mermara</t>
  </si>
  <si>
    <t>Kofale Goyo</t>
  </si>
  <si>
    <t>Saraji Bechesa</t>
  </si>
  <si>
    <t>Bechesa Dango</t>
  </si>
  <si>
    <t>Ilali Dango</t>
  </si>
  <si>
    <t>Hurufa Dango</t>
  </si>
  <si>
    <t>Homacho Dogicho</t>
  </si>
  <si>
    <t>Buku Hurufa</t>
  </si>
  <si>
    <t>Burkitu</t>
  </si>
  <si>
    <t>Buku Sayisa</t>
  </si>
  <si>
    <t>Danse Sayisa</t>
  </si>
  <si>
    <t>Wate Gogogu</t>
  </si>
  <si>
    <t>Bekaka Gogogu</t>
  </si>
  <si>
    <t>Didahora Gorodimitu</t>
  </si>
  <si>
    <t>Sonkole Hora</t>
  </si>
  <si>
    <t>Tebe Solemo</t>
  </si>
  <si>
    <t>Tebe Melge</t>
  </si>
  <si>
    <t>Harsu Wekilo</t>
  </si>
  <si>
    <t>Harsu Haromuda</t>
  </si>
  <si>
    <t>Hawata Harsu Hanku</t>
  </si>
  <si>
    <t>Harsu Suke Kudansa</t>
  </si>
  <si>
    <t>Tebe Haro wato</t>
  </si>
  <si>
    <t>Didahora Burka</t>
  </si>
  <si>
    <t>Didahora Hadarero</t>
  </si>
  <si>
    <t>Yabitu Haro Labatu</t>
  </si>
  <si>
    <t>Gumero Kola</t>
  </si>
  <si>
    <t>Yabitu Koba</t>
  </si>
  <si>
    <t>Tebe Burka</t>
  </si>
  <si>
    <t>Suke Werekata</t>
  </si>
  <si>
    <t>Terbe Guduba</t>
  </si>
  <si>
    <t>Danse Mormora</t>
  </si>
  <si>
    <t>Tobitu Tuta</t>
  </si>
  <si>
    <t>Yabitu Tome</t>
  </si>
  <si>
    <t>Lucho Moltiti</t>
  </si>
  <si>
    <t>Ouraga Guchi</t>
  </si>
  <si>
    <t>Turo Mideda</t>
  </si>
  <si>
    <t>Komolcha Wate</t>
  </si>
  <si>
    <t>Haro Milki</t>
  </si>
  <si>
    <t>Chechesa Hanchule</t>
  </si>
  <si>
    <t>TatesaDeneba</t>
  </si>
  <si>
    <t>Tetesa Kercha</t>
  </si>
  <si>
    <t>Daro Rone</t>
  </si>
  <si>
    <t>Dertibiro</t>
  </si>
  <si>
    <t>Enjiro Diyesa</t>
  </si>
  <si>
    <t>Keya Tula</t>
  </si>
  <si>
    <t>Gerbich Geticha</t>
  </si>
  <si>
    <t>Higete</t>
  </si>
  <si>
    <t>Sengo Bercha</t>
  </si>
  <si>
    <t>Jarota Welena</t>
  </si>
  <si>
    <t>Bore Bidika</t>
  </si>
  <si>
    <t>Anowate</t>
  </si>
  <si>
    <t>Suta Gendisa</t>
  </si>
  <si>
    <t>Aleyo Deka</t>
  </si>
  <si>
    <t>Abyoy Kutere</t>
  </si>
  <si>
    <t>Ano Kerensa</t>
  </si>
  <si>
    <t>Gutu Reje</t>
  </si>
  <si>
    <t>daboGongoma</t>
  </si>
  <si>
    <t>Werko Shuna</t>
  </si>
  <si>
    <t>Wetiko Ras</t>
  </si>
  <si>
    <t>Luke Lafto</t>
  </si>
  <si>
    <t>Mure Burto</t>
  </si>
  <si>
    <t>Gonbiso Dibisa</t>
  </si>
  <si>
    <t>Kara Kulibe</t>
  </si>
  <si>
    <t>Litu Goda</t>
  </si>
  <si>
    <t>Gosahilo</t>
  </si>
  <si>
    <t>Wacho Boratu</t>
  </si>
  <si>
    <t>Wemashela</t>
  </si>
  <si>
    <t>Yerba Buluyo</t>
  </si>
  <si>
    <t>Gelsho gejeba</t>
  </si>
  <si>
    <t>Ferfursa Kelecha</t>
  </si>
  <si>
    <t>Koticha Kulubi</t>
  </si>
  <si>
    <t>Robele Debayo</t>
  </si>
  <si>
    <t>Anole Wadamo</t>
  </si>
  <si>
    <t>Mucho Borlisa</t>
  </si>
  <si>
    <t>Kuku Solato</t>
  </si>
  <si>
    <t>Ababa Kobo</t>
  </si>
  <si>
    <t>Hiyo Komele</t>
  </si>
  <si>
    <t>Kochoro Bersis</t>
  </si>
  <si>
    <t>Boe Ounta</t>
  </si>
  <si>
    <t>Boltu Gerisa</t>
  </si>
  <si>
    <t>Seyo Chichu</t>
  </si>
  <si>
    <t>Gedicho Chole</t>
  </si>
  <si>
    <t>Abeba Ankor</t>
  </si>
  <si>
    <t>Abeba Hobone</t>
  </si>
  <si>
    <t>Melka Dimtu</t>
  </si>
  <si>
    <t>Bube Qorsa</t>
  </si>
  <si>
    <t>Rayaboda</t>
  </si>
  <si>
    <t>Sama Hendale</t>
  </si>
  <si>
    <t>Hara Luke</t>
  </si>
  <si>
    <t>Sololo Kobo</t>
  </si>
  <si>
    <t>Kelenso Babicho</t>
  </si>
  <si>
    <t>Wecho Sololo</t>
  </si>
  <si>
    <t>Adola</t>
  </si>
  <si>
    <t>Michicha</t>
  </si>
  <si>
    <t>Chemibe</t>
  </si>
  <si>
    <t>Beloya</t>
  </si>
  <si>
    <t>Bechera</t>
  </si>
  <si>
    <t>Meleka</t>
  </si>
  <si>
    <t>Mesina</t>
  </si>
  <si>
    <t>Sekaro</t>
  </si>
  <si>
    <t>Tedelechena</t>
  </si>
  <si>
    <t>Adebuta</t>
  </si>
  <si>
    <t>Delelesa</t>
  </si>
  <si>
    <t>Melikashali</t>
  </si>
  <si>
    <t>Abulo Udotu</t>
  </si>
  <si>
    <t>Abulo Rukesa</t>
  </si>
  <si>
    <t>Hiribora Beriko</t>
  </si>
  <si>
    <t>Danide</t>
  </si>
  <si>
    <t>Bokebulala</t>
  </si>
  <si>
    <t>Ademadoba</t>
  </si>
  <si>
    <t>Kilitu Soribo</t>
  </si>
  <si>
    <t>Deraritu</t>
  </si>
  <si>
    <t>Aniferara</t>
  </si>
  <si>
    <t>Dole</t>
  </si>
  <si>
    <t>Bilu</t>
  </si>
  <si>
    <t>Gobecha Goremisa</t>
  </si>
  <si>
    <t>Tiro</t>
  </si>
  <si>
    <t>Orene</t>
  </si>
  <si>
    <t>Gunacho</t>
  </si>
  <si>
    <t>Kuni Oulaoulo</t>
  </si>
  <si>
    <t>Kuni Korme</t>
  </si>
  <si>
    <t>Borema Galiso</t>
  </si>
  <si>
    <t>Derba Hedadima</t>
  </si>
  <si>
    <t>Handoya Hancheka</t>
  </si>
  <si>
    <t>Handoya Haro</t>
  </si>
  <si>
    <t>Kuni Anonu</t>
  </si>
  <si>
    <t>Danisa Warsete</t>
  </si>
  <si>
    <t>Sekora Harete</t>
  </si>
  <si>
    <t>Sekorajide</t>
  </si>
  <si>
    <t>Handoya Kino</t>
  </si>
  <si>
    <t>Heba Hida</t>
  </si>
  <si>
    <t>Gedamso Hida</t>
  </si>
  <si>
    <t>Chulo Segida</t>
  </si>
  <si>
    <t>Tulemo Odadima</t>
  </si>
  <si>
    <t>Sekora Leku</t>
  </si>
  <si>
    <t>Sekora Melka Gerbi</t>
  </si>
  <si>
    <t>Burka Waba</t>
  </si>
  <si>
    <t>Bulula Legida</t>
  </si>
  <si>
    <t>Geshe Bomtu</t>
  </si>
  <si>
    <t>Bobea Uke</t>
  </si>
  <si>
    <t>Gale Dega</t>
  </si>
  <si>
    <t>Korcha Dalecha</t>
  </si>
  <si>
    <t>Sewana</t>
  </si>
  <si>
    <t>Hangadi</t>
  </si>
  <si>
    <t>Jirmi Titi</t>
  </si>
  <si>
    <t>Welebo</t>
  </si>
  <si>
    <t>Dhiba Bate</t>
  </si>
  <si>
    <t>Korba</t>
  </si>
  <si>
    <t>Tambo Gedemso</t>
  </si>
  <si>
    <t>Sebalola Lemu</t>
  </si>
  <si>
    <t>Lolotu</t>
  </si>
  <si>
    <t>Dadola</t>
  </si>
  <si>
    <t>Hayadima</t>
  </si>
  <si>
    <t>Saba Gudiba</t>
  </si>
  <si>
    <t>Mada Sodu</t>
  </si>
  <si>
    <t>Sire Buke</t>
  </si>
  <si>
    <t>Ode Kelala</t>
  </si>
  <si>
    <t>Utulu</t>
  </si>
  <si>
    <t>Fega Bike</t>
  </si>
  <si>
    <t>Haragesa</t>
  </si>
  <si>
    <t>Kenticha</t>
  </si>
  <si>
    <t>Daba Loko</t>
  </si>
  <si>
    <t>Buri Ejersa</t>
  </si>
  <si>
    <t>Darme</t>
  </si>
  <si>
    <t>Haro Geri</t>
  </si>
  <si>
    <t>Legedenbi Medirok Werq</t>
  </si>
  <si>
    <t>SUKECHIGA</t>
  </si>
  <si>
    <t>BANIKOBAYA</t>
  </si>
  <si>
    <t>BANIKOMI CHICHA</t>
  </si>
  <si>
    <t>TEDETORA</t>
  </si>
  <si>
    <t>SERE SEBA</t>
  </si>
  <si>
    <t>BELIDA SABA</t>
  </si>
  <si>
    <t>BILIDAKO JEWA</t>
  </si>
  <si>
    <t>BILIDA BUKISA</t>
  </si>
  <si>
    <t>LEBO MOLICHA</t>
  </si>
  <si>
    <t>QERICHA ENISHE</t>
  </si>
  <si>
    <t>BANIKO GUDUBA</t>
  </si>
  <si>
    <t>LEMI ERIBA</t>
  </si>
  <si>
    <t>GERIBICHO ROGICHA</t>
  </si>
  <si>
    <t>LEMI QERICHA</t>
  </si>
  <si>
    <t>ELFERIDA</t>
  </si>
  <si>
    <t>LEYO KUNI</t>
  </si>
  <si>
    <t>GERACHU JALIDU</t>
  </si>
  <si>
    <t>ARUSE DERISA</t>
  </si>
  <si>
    <t>DARISA EDERA</t>
  </si>
  <si>
    <t>DARISASAKE</t>
  </si>
  <si>
    <t>SOKORICHA</t>
  </si>
  <si>
    <t>ELEDIMA</t>
  </si>
  <si>
    <t>EGU ABEY</t>
  </si>
  <si>
    <t>GOROMIE</t>
  </si>
  <si>
    <t>GALESAKIBISA</t>
  </si>
  <si>
    <t>GALESA SOKE</t>
  </si>
  <si>
    <t>BEDESA FANANIKEWA</t>
  </si>
  <si>
    <t>CHEBICHA ARABA</t>
  </si>
  <si>
    <t>Sokora diriba</t>
  </si>
  <si>
    <t>Gudba bururi</t>
  </si>
  <si>
    <t>Dilelese roba</t>
  </si>
  <si>
    <t>Chana mansa</t>
  </si>
  <si>
    <t>Medhadunun</t>
  </si>
  <si>
    <t>Kobadi</t>
  </si>
  <si>
    <t>Miesa darole</t>
  </si>
  <si>
    <t>Siminto</t>
  </si>
  <si>
    <t>Gobicha</t>
  </si>
  <si>
    <t>Legegula</t>
  </si>
  <si>
    <t>Kersamale</t>
  </si>
  <si>
    <t>Arda bururi</t>
  </si>
  <si>
    <t>Gofayamba</t>
  </si>
  <si>
    <t>Bitata</t>
  </si>
  <si>
    <t>Wato bureri</t>
  </si>
  <si>
    <t>Mucho</t>
  </si>
  <si>
    <t>Hadhatedecha</t>
  </si>
  <si>
    <t>Sirba</t>
  </si>
  <si>
    <t>Nurehumba</t>
  </si>
  <si>
    <t>Bokola</t>
  </si>
  <si>
    <t>Balamber</t>
  </si>
  <si>
    <t>Raro</t>
  </si>
  <si>
    <t>Dheko</t>
  </si>
  <si>
    <t>Adadi</t>
  </si>
  <si>
    <t>Harodhoti</t>
  </si>
  <si>
    <t>Kalada</t>
  </si>
  <si>
    <t>Dhekakela</t>
  </si>
  <si>
    <t>Buradhera</t>
  </si>
  <si>
    <t>Boba</t>
  </si>
  <si>
    <t>Bulbul</t>
  </si>
  <si>
    <t>Melka guba</t>
  </si>
  <si>
    <t>Korati</t>
  </si>
  <si>
    <t>Hadhesa</t>
  </si>
  <si>
    <t>Hanku Chebi</t>
  </si>
  <si>
    <t>Elalcha Haro</t>
  </si>
  <si>
    <t>Kufi Dama</t>
  </si>
  <si>
    <t>Dhugo Guticha</t>
  </si>
  <si>
    <t>Hada Gurati</t>
  </si>
  <si>
    <t>Beldho Kedida</t>
  </si>
  <si>
    <t>Bura Jaro</t>
  </si>
  <si>
    <t>Udesa Shute</t>
  </si>
  <si>
    <t>Kelo Dimtu</t>
  </si>
  <si>
    <t>Anfele Chelale</t>
  </si>
  <si>
    <t>Gadio Lusha</t>
  </si>
  <si>
    <t>Sikicha Sorgo</t>
  </si>
  <si>
    <t>Adene Sodu</t>
  </si>
  <si>
    <t>Anole Andidu Dedhera</t>
  </si>
  <si>
    <t>Anole Dhaka Bedho</t>
  </si>
  <si>
    <t>Turo Tuta</t>
  </si>
  <si>
    <t>Sike Bokossa</t>
  </si>
  <si>
    <t>Chorso Golja</t>
  </si>
  <si>
    <t>Chorso  Haro haya</t>
  </si>
  <si>
    <t>Chorso Bule</t>
  </si>
  <si>
    <t>Chorsu Sodu</t>
  </si>
  <si>
    <t>Dimotu Hambela</t>
  </si>
  <si>
    <t>Bule Hambala</t>
  </si>
  <si>
    <t>Goro Bedessa</t>
  </si>
  <si>
    <t>Benti Nenika</t>
  </si>
  <si>
    <t>Dimtu Tertera</t>
  </si>
  <si>
    <t>Tertera Goye</t>
  </si>
  <si>
    <t>Tertera Damu</t>
  </si>
  <si>
    <t>Daki bor Lebatu</t>
  </si>
  <si>
    <t>Haro Sorsa</t>
  </si>
  <si>
    <t>Gute Sodu</t>
  </si>
  <si>
    <t>Dari Kojowa</t>
  </si>
  <si>
    <t>Alaka Korchena</t>
  </si>
  <si>
    <t>Dori Bishan Figu</t>
  </si>
  <si>
    <t>Dori Kidame</t>
  </si>
  <si>
    <t>Habas Tulicha</t>
  </si>
  <si>
    <t>Dari Wamena</t>
  </si>
  <si>
    <t>Deme Debaye</t>
  </si>
  <si>
    <t>GUBO HEMA</t>
  </si>
  <si>
    <t>TUTA MATA</t>
  </si>
  <si>
    <t>BARIMELIKA ALATI</t>
  </si>
  <si>
    <t>GURA MEJO</t>
  </si>
  <si>
    <t>GURA KORIKE</t>
  </si>
  <si>
    <t>DIDA GUDA</t>
  </si>
  <si>
    <t>ARENIFEMA</t>
  </si>
  <si>
    <t>WELE MEGADO</t>
  </si>
  <si>
    <t>KEBENAWA DIMA</t>
  </si>
  <si>
    <t>GENALE KOEICHA</t>
  </si>
  <si>
    <t>ARIBO WELALE</t>
  </si>
  <si>
    <t>GURA BENIKATA</t>
  </si>
  <si>
    <t>Jarti Bekule</t>
  </si>
  <si>
    <t>Bereda Asheka</t>
  </si>
  <si>
    <t>Senbete Lencho</t>
  </si>
  <si>
    <t>Bitena Kube</t>
  </si>
  <si>
    <t>Kiteti Sisa</t>
  </si>
  <si>
    <t>Lokesifo</t>
  </si>
  <si>
    <t>Ketasherknao</t>
  </si>
  <si>
    <t>Basameja</t>
  </si>
  <si>
    <t>Demnelemen</t>
  </si>
  <si>
    <t>Sherkanoketa</t>
  </si>
  <si>
    <t>Nunaraba</t>
  </si>
  <si>
    <t>Lokehadi</t>
  </si>
  <si>
    <t>Kelalima</t>
  </si>
  <si>
    <t>Siraro Bilencha</t>
  </si>
  <si>
    <t>Kilenchalemen</t>
  </si>
  <si>
    <t>Alem Tenasi</t>
  </si>
  <si>
    <t>Beyewerkasa</t>
  </si>
  <si>
    <t>Ropilinta</t>
  </si>
  <si>
    <t>Geferso</t>
  </si>
  <si>
    <t>Telobubi</t>
  </si>
  <si>
    <t>Wedera Mobonkoya</t>
  </si>
  <si>
    <t>Dengoro Bonkiya</t>
  </si>
  <si>
    <t>Shashagoyke</t>
  </si>
  <si>
    <t>Torban Ansa Wedo</t>
  </si>
  <si>
    <t>Yesnkle Park</t>
  </si>
  <si>
    <t>Bilalo Irsjha Limat</t>
  </si>
  <si>
    <t>Mutubi shumedi</t>
  </si>
  <si>
    <t>Oreshebibo</t>
  </si>
  <si>
    <t>Sebu seboka</t>
  </si>
  <si>
    <t>Seromioftu</t>
  </si>
  <si>
    <t>Galo elala</t>
  </si>
  <si>
    <t>Haragolemeno</t>
  </si>
  <si>
    <t>Anshokelahiro</t>
  </si>
  <si>
    <t>Webene leman</t>
  </si>
  <si>
    <t>Bedena ropi</t>
  </si>
  <si>
    <t>Mechefera</t>
  </si>
  <si>
    <t>Senbete gobu</t>
  </si>
  <si>
    <t>Chiticha Quntufa</t>
  </si>
  <si>
    <t>Sedecha kemele</t>
  </si>
  <si>
    <t>Kobo leman</t>
  </si>
  <si>
    <t>Albusa geto</t>
  </si>
  <si>
    <t>Bolcha waka bute</t>
  </si>
  <si>
    <t>Waka bute</t>
  </si>
  <si>
    <t>Ajedida</t>
  </si>
  <si>
    <t>Danisa bonge</t>
  </si>
  <si>
    <t>Sony</t>
  </si>
  <si>
    <t>Dabusa bedena</t>
  </si>
  <si>
    <t>Kerensa kubi</t>
  </si>
  <si>
    <t>Chefakerensa</t>
  </si>
  <si>
    <t>Welilalte</t>
  </si>
  <si>
    <t>Awaragama</t>
  </si>
  <si>
    <t>Dayabekele</t>
  </si>
  <si>
    <t>Sale</t>
  </si>
  <si>
    <t>Orjo</t>
  </si>
  <si>
    <t>Fende ejersa</t>
  </si>
  <si>
    <t>Lencha leman</t>
  </si>
  <si>
    <t>Albusa Lencha</t>
  </si>
  <si>
    <t>Lajo kertefa</t>
  </si>
  <si>
    <t>Yayisha wako</t>
  </si>
  <si>
    <t>Sinkele gora</t>
  </si>
  <si>
    <t>Sedeguge</t>
  </si>
  <si>
    <t>Korbety</t>
  </si>
  <si>
    <t>Algerima</t>
  </si>
  <si>
    <t>Yewetader kamp</t>
  </si>
  <si>
    <t>Shala park</t>
  </si>
  <si>
    <t>Muda Arja</t>
  </si>
  <si>
    <t>Shala Bila</t>
  </si>
  <si>
    <t>Balena Kilo</t>
  </si>
  <si>
    <t>Dega Argemo</t>
  </si>
  <si>
    <t>Dega Hora Kilo</t>
  </si>
  <si>
    <t>Hadi Bossa</t>
  </si>
  <si>
    <t>Kerero</t>
  </si>
  <si>
    <t>Kelo Tulu</t>
  </si>
  <si>
    <t>Sirba Lenda</t>
  </si>
  <si>
    <t>Gerbi Arba</t>
  </si>
  <si>
    <t>Gebta Arjo</t>
  </si>
  <si>
    <t>Rafa Hrgesa</t>
  </si>
  <si>
    <t>Ali Wayo</t>
  </si>
  <si>
    <t>Edo Jagesa</t>
  </si>
  <si>
    <t>Gerbo Derar</t>
  </si>
  <si>
    <t>Meko Oda</t>
  </si>
  <si>
    <t>Chri Elalu</t>
  </si>
  <si>
    <t>Besko Elala</t>
  </si>
  <si>
    <t>Lepeso</t>
  </si>
  <si>
    <t>Gambelto</t>
  </si>
  <si>
    <t>Sayo Menja</t>
  </si>
  <si>
    <t>Kersa Meja</t>
  </si>
  <si>
    <t>Kersa Gera</t>
  </si>
  <si>
    <t>Kersa Elala</t>
  </si>
  <si>
    <t>Terge Galo</t>
  </si>
  <si>
    <t>Danshe</t>
  </si>
  <si>
    <t>Adeba Tita</t>
  </si>
  <si>
    <t>Bombaso Rja</t>
  </si>
  <si>
    <t>Asheka</t>
  </si>
  <si>
    <t>Aga</t>
  </si>
  <si>
    <t>Gude Dura</t>
  </si>
  <si>
    <t>Werro Awelo</t>
  </si>
  <si>
    <t>Gunde Gurate</t>
  </si>
  <si>
    <t>Wetera</t>
  </si>
  <si>
    <t>Tufa</t>
  </si>
  <si>
    <t>Amibagodasideni</t>
  </si>
  <si>
    <t>Semiberorogicha</t>
  </si>
  <si>
    <t>Dawe</t>
  </si>
  <si>
    <t>Bukuwelida</t>
  </si>
  <si>
    <t>Degaga</t>
  </si>
  <si>
    <t>Arigedashalido</t>
  </si>
  <si>
    <t>Shababulitumi</t>
  </si>
  <si>
    <t>Gofengra Goremechu</t>
  </si>
  <si>
    <t>Wamegne Alekaso</t>
  </si>
  <si>
    <t>Moke Borko</t>
  </si>
  <si>
    <t>Seyemena Medi</t>
  </si>
  <si>
    <t>Wamegne Abosa</t>
  </si>
  <si>
    <t>Chat-mena Welenesa</t>
  </si>
  <si>
    <t>Chat-Mena Keranesa</t>
  </si>
  <si>
    <t>Tolu</t>
  </si>
  <si>
    <t>Boro Galema</t>
  </si>
  <si>
    <t>Tulu Boke</t>
  </si>
  <si>
    <t>Robe Ashoka</t>
  </si>
  <si>
    <t>Betacha</t>
  </si>
  <si>
    <t>Mamo</t>
  </si>
  <si>
    <t>Geremama</t>
  </si>
  <si>
    <t>Jenegele</t>
  </si>
  <si>
    <t>Hasse Aleke</t>
  </si>
  <si>
    <t>Bachel Gigisa</t>
  </si>
  <si>
    <t>Kabete</t>
  </si>
  <si>
    <t>Guchi</t>
  </si>
  <si>
    <t>Abosa Adamogne</t>
  </si>
  <si>
    <t>Hulu Bera</t>
  </si>
  <si>
    <t>Dare Danisa</t>
  </si>
  <si>
    <t>Afamo</t>
  </si>
  <si>
    <t>Wege Bendelech</t>
  </si>
  <si>
    <t>Benjo Ashoka</t>
  </si>
  <si>
    <t>Wege Welu</t>
  </si>
  <si>
    <t>Nego Bolo</t>
  </si>
  <si>
    <t>Bonebota Harro</t>
  </si>
  <si>
    <t>Wege Kaneku</t>
  </si>
  <si>
    <t>Wege Abosa</t>
  </si>
  <si>
    <t>Wege Bulechana</t>
  </si>
  <si>
    <t>Wesher-Mina Hachekete</t>
  </si>
  <si>
    <t>Wesher-Mina Hegena</t>
  </si>
  <si>
    <t>Wege Abiyo</t>
  </si>
  <si>
    <t>Eleka-Bebe</t>
  </si>
  <si>
    <t>Shashemene Forest Industry</t>
  </si>
  <si>
    <t>Gofer  Farming</t>
  </si>
  <si>
    <t>Jema Serdo</t>
  </si>
  <si>
    <t>Betta  Wentesha</t>
  </si>
  <si>
    <t>Tsogeta Beseko</t>
  </si>
  <si>
    <t>Webo kaka</t>
  </si>
  <si>
    <t>Mejja Yadele</t>
  </si>
  <si>
    <t>Shere Aregesa</t>
  </si>
  <si>
    <t>Shere Komobolcha</t>
  </si>
  <si>
    <t>Shere Abenesa</t>
  </si>
  <si>
    <t>Huduga Kumbi</t>
  </si>
  <si>
    <t>Koma Sede</t>
  </si>
  <si>
    <t>Waji Ibesana</t>
  </si>
  <si>
    <t>Eka Deyo</t>
  </si>
  <si>
    <t>Doda Dayo</t>
  </si>
  <si>
    <t>Gofanegra Chocha</t>
  </si>
  <si>
    <t>Lench Onesha</t>
  </si>
  <si>
    <t>Bole Helenesa</t>
  </si>
  <si>
    <t>Seimena Gedala</t>
  </si>
  <si>
    <t>Bulechena Huluye</t>
  </si>
  <si>
    <t>Tulu Kore</t>
  </si>
  <si>
    <t>Seimena Shefa</t>
  </si>
  <si>
    <t>Munesa Shashemene Den Industry</t>
  </si>
  <si>
    <t>Ginbo Catolic Mission</t>
  </si>
  <si>
    <t>Gobe Animal Farm</t>
  </si>
  <si>
    <t>Dalet Burkitu</t>
  </si>
  <si>
    <t>Huluko Ititi</t>
  </si>
  <si>
    <t>Chofera Shashea</t>
  </si>
  <si>
    <t>Fucho Kaka</t>
  </si>
  <si>
    <t>Hindati Gedera</t>
  </si>
  <si>
    <t>Gonasa Burkitu</t>
  </si>
  <si>
    <t>Tijo Kerensa</t>
  </si>
  <si>
    <t>Witago Sire</t>
  </si>
  <si>
    <t>Tijo Seama</t>
  </si>
  <si>
    <t>Wekintera Burkitu</t>
  </si>
  <si>
    <t>wekintra Ado</t>
  </si>
  <si>
    <t>Dabara Bubura</t>
  </si>
  <si>
    <t>Ado Boelo</t>
  </si>
  <si>
    <t>Ado nega</t>
  </si>
  <si>
    <t>Hinja Burkitu</t>
  </si>
  <si>
    <t>Welte Debara</t>
  </si>
  <si>
    <t>Bucho</t>
  </si>
  <si>
    <t>Alia</t>
  </si>
  <si>
    <t>Kerensa Dongeia</t>
  </si>
  <si>
    <t>Wekachela</t>
  </si>
  <si>
    <t>Hurba Welkite</t>
  </si>
  <si>
    <t>Hanto</t>
  </si>
  <si>
    <t>Medebatu</t>
  </si>
  <si>
    <t>Temela Burkitu</t>
  </si>
  <si>
    <t>Ardayta Teknik Muya School</t>
  </si>
  <si>
    <t>Ardayeta Mirt Zer Ersha Limat</t>
  </si>
  <si>
    <t>Temela Ersha Limat</t>
  </si>
  <si>
    <t>Gerdela Ersha Limat</t>
  </si>
  <si>
    <t>Edo Badiya</t>
  </si>
  <si>
    <t>Kechema Chere</t>
  </si>
  <si>
    <t>Tulu Alewaniso</t>
  </si>
  <si>
    <t>Wabe Burikitu</t>
  </si>
  <si>
    <t>Keta Berenida</t>
  </si>
  <si>
    <t>Aluma Shefa</t>
  </si>
  <si>
    <t>Bure  Adele</t>
  </si>
  <si>
    <t>Genet Hara</t>
  </si>
  <si>
    <t>Alentu Debedo</t>
  </si>
  <si>
    <t>Fefota Wesherbi</t>
  </si>
  <si>
    <t>Morke</t>
  </si>
  <si>
    <t>Gefersa Kare</t>
  </si>
  <si>
    <t>Amba Hole Kwankwa</t>
  </si>
  <si>
    <t>Dema Choleko</t>
  </si>
  <si>
    <t>Gere Serofta</t>
  </si>
  <si>
    <t>Geriba Terura</t>
  </si>
  <si>
    <t>Koro Doyo</t>
  </si>
  <si>
    <t>Ashena Robe</t>
  </si>
  <si>
    <t>Bekika Mekalitu</t>
  </si>
  <si>
    <t>Ose Brile</t>
  </si>
  <si>
    <t>"Herero Irishalimat</t>
  </si>
  <si>
    <t>Erfota Irisha Limat</t>
  </si>
  <si>
    <t>HORA SEBU</t>
  </si>
  <si>
    <t>HEBENO</t>
  </si>
  <si>
    <t>HARO SHIFA</t>
  </si>
  <si>
    <t>BOKORE</t>
  </si>
  <si>
    <t>KAWO</t>
  </si>
  <si>
    <t>GERIBA HURUFA</t>
  </si>
  <si>
    <t>DEYU</t>
  </si>
  <si>
    <t>DULA</t>
  </si>
  <si>
    <t>DANISHE</t>
  </si>
  <si>
    <t>HOGISO</t>
  </si>
  <si>
    <t>AMBA</t>
  </si>
  <si>
    <t>BORO</t>
  </si>
  <si>
    <t>JAFERO</t>
  </si>
  <si>
    <t>HADE BULICHA</t>
  </si>
  <si>
    <t>GUTU</t>
  </si>
  <si>
    <t>DIKI HORA</t>
  </si>
  <si>
    <t>JIDA</t>
  </si>
  <si>
    <t>WEYO KOMIBOLICHA</t>
  </si>
  <si>
    <t>ARARISO</t>
  </si>
  <si>
    <t>Geta</t>
  </si>
  <si>
    <t>Gerembamo</t>
  </si>
  <si>
    <t>Herawakuni</t>
  </si>
  <si>
    <t>Hurobaro</t>
  </si>
  <si>
    <t>Mendoyu</t>
  </si>
  <si>
    <t>Boheraheyu</t>
  </si>
  <si>
    <t>Rorecho</t>
  </si>
  <si>
    <t>Rerepa</t>
  </si>
  <si>
    <t>Fechaa</t>
  </si>
  <si>
    <t>Hebera</t>
  </si>
  <si>
    <t>nensebo Gote</t>
  </si>
  <si>
    <t>Nensebo chebi</t>
  </si>
  <si>
    <t>Refasa</t>
  </si>
  <si>
    <t>Bulga</t>
  </si>
  <si>
    <t>Tulugola</t>
  </si>
  <si>
    <t>Korema</t>
  </si>
  <si>
    <t>Melkadenbi</t>
  </si>
  <si>
    <t>Fonshomuda</t>
  </si>
  <si>
    <t>Birbirajubo</t>
  </si>
  <si>
    <t>Ailasashila</t>
  </si>
  <si>
    <t>Sekanegele</t>
  </si>
  <si>
    <t>Geradilomsera</t>
  </si>
  <si>
    <t>Chofaraamanlema</t>
  </si>
  <si>
    <t>Hekokara</t>
  </si>
  <si>
    <t>Gededogenet</t>
  </si>
  <si>
    <t>Abamodele</t>
  </si>
  <si>
    <t>Mesekelhericho</t>
  </si>
  <si>
    <t>Soletuludimtu</t>
  </si>
  <si>
    <t>Huntealola</t>
  </si>
  <si>
    <t>Herohunte</t>
  </si>
  <si>
    <t>Fanamelka</t>
  </si>
  <si>
    <t>Lenchawesha</t>
  </si>
  <si>
    <t>Wegeherena</t>
  </si>
  <si>
    <t>Komawetto</t>
  </si>
  <si>
    <t>Bucharaya</t>
  </si>
  <si>
    <t>Aejersachumlgo</t>
  </si>
  <si>
    <t>Basetabubisa</t>
  </si>
  <si>
    <t>Gamawelale</t>
  </si>
  <si>
    <t>Aosetonsito</t>
  </si>
  <si>
    <t>Melkawakena</t>
  </si>
  <si>
    <t>Huntate Irsha Limate</t>
  </si>
  <si>
    <t>Chulule Habera</t>
  </si>
  <si>
    <t>Kubi guta</t>
  </si>
  <si>
    <t>Obenso Jilo</t>
  </si>
  <si>
    <t>Jelo Dida</t>
  </si>
  <si>
    <t>Faji Gole</t>
  </si>
  <si>
    <t>Chefageta</t>
  </si>
  <si>
    <t>Korerogicha</t>
  </si>
  <si>
    <t>Fajigeba</t>
  </si>
  <si>
    <t>Hagugeta Keni</t>
  </si>
  <si>
    <t>Ilalal Korke</t>
  </si>
  <si>
    <t>Wetera Shegule</t>
  </si>
  <si>
    <t>Turre Wetera Elemo</t>
  </si>
  <si>
    <t>kerara Felicha</t>
  </si>
  <si>
    <t>Bute Felicha</t>
  </si>
  <si>
    <t>Ale Luilu</t>
  </si>
  <si>
    <t>Oine Chefo Unbule</t>
  </si>
  <si>
    <t>Chebidi Dangata</t>
  </si>
  <si>
    <t>Bura Borema</t>
  </si>
  <si>
    <t>Tatesa Dedesa</t>
  </si>
  <si>
    <t>Kori Borejeta</t>
  </si>
  <si>
    <t>Daleti Guracha Bishen</t>
  </si>
  <si>
    <t>Toga Weransa</t>
  </si>
  <si>
    <t>Meja Dema</t>
  </si>
  <si>
    <t>Bulchana Deneba</t>
  </si>
  <si>
    <t>Sheleche Harlate</t>
  </si>
  <si>
    <t>Shere Borara</t>
  </si>
  <si>
    <t>Mudeta</t>
  </si>
  <si>
    <t>Ido Laburka</t>
  </si>
  <si>
    <t>Owa Shodongu</t>
  </si>
  <si>
    <t>Jegesa Korke</t>
  </si>
  <si>
    <t>Meraro</t>
  </si>
  <si>
    <t>Faji Sole</t>
  </si>
  <si>
    <t>Abaro</t>
  </si>
  <si>
    <t>Jengele Wendere</t>
  </si>
  <si>
    <t>Hursa Sinbo</t>
  </si>
  <si>
    <t>Danisa</t>
  </si>
  <si>
    <t>Gonde Kerso</t>
  </si>
  <si>
    <t>Aredano Shifa</t>
  </si>
  <si>
    <t>Ethiopia Adventist College</t>
  </si>
  <si>
    <t>Toga Military Camp</t>
  </si>
  <si>
    <t>Yeasa Den</t>
  </si>
  <si>
    <t>Kure Beke Den</t>
  </si>
  <si>
    <t>Hamele Den</t>
  </si>
  <si>
    <t>Hansewe Den</t>
  </si>
  <si>
    <t>Sole Den</t>
  </si>
  <si>
    <t>Bejetu Den</t>
  </si>
  <si>
    <t>Baro Den</t>
  </si>
  <si>
    <t>Alamudin Gtosh Meret (Elfora)</t>
  </si>
  <si>
    <t>Shalo Mrt Drjit</t>
  </si>
  <si>
    <t>Hawa Fincho</t>
  </si>
  <si>
    <t>Hawa Moy</t>
  </si>
  <si>
    <t>Gudina Wacho</t>
  </si>
  <si>
    <t>Mechara</t>
  </si>
  <si>
    <t>Hibirebirhan</t>
  </si>
  <si>
    <t>Lemlem</t>
  </si>
  <si>
    <t>Hawa Babo</t>
  </si>
  <si>
    <t>Kidame gebeya</t>
  </si>
  <si>
    <t>Tirinyi</t>
  </si>
  <si>
    <t>Ifabas</t>
  </si>
  <si>
    <t>Odamoti</t>
  </si>
  <si>
    <t>Chirokela</t>
  </si>
  <si>
    <t>Medejelela</t>
  </si>
  <si>
    <t>Mojo</t>
  </si>
  <si>
    <t>Hawesa Sasi</t>
  </si>
  <si>
    <t>Gurati Welel</t>
  </si>
  <si>
    <t>Burkqka Lomicha</t>
  </si>
  <si>
    <t>Lalo Oudo</t>
  </si>
  <si>
    <t>Lalo Koye</t>
  </si>
  <si>
    <t>Lomi Micha Chelel</t>
  </si>
  <si>
    <t>Burka Tokuma</t>
  </si>
  <si>
    <t>Mender 17</t>
  </si>
  <si>
    <t>Weltea Gemechu</t>
  </si>
  <si>
    <t>Oda Megersa</t>
  </si>
  <si>
    <t>Chero Bedadi</t>
  </si>
  <si>
    <t>Efa Jeru</t>
  </si>
  <si>
    <t>Gudena Mucha</t>
  </si>
  <si>
    <t>Arba Shi</t>
  </si>
  <si>
    <t>Egu Yaya</t>
  </si>
  <si>
    <t>Tulu Soma</t>
  </si>
  <si>
    <t>Burka Welel</t>
  </si>
  <si>
    <t>Derara Chebi</t>
  </si>
  <si>
    <t>Keli Kenchi</t>
  </si>
  <si>
    <t>Hordofa Siba</t>
  </si>
  <si>
    <t>Dale Sasi</t>
  </si>
  <si>
    <t>Gawul</t>
  </si>
  <si>
    <t>Bonigeleshe</t>
  </si>
  <si>
    <t>Gankawele</t>
  </si>
  <si>
    <t>Herojihobo</t>
  </si>
  <si>
    <t>Adanowelbata</t>
  </si>
  <si>
    <t>Wendegebrael</t>
  </si>
  <si>
    <t>Weleaomo</t>
  </si>
  <si>
    <t>Aleguma</t>
  </si>
  <si>
    <t>Welediba</t>
  </si>
  <si>
    <t>Darbowashera</t>
  </si>
  <si>
    <t>Tulugodo</t>
  </si>
  <si>
    <t>Dalebururi</t>
  </si>
  <si>
    <t>Dayegomi</t>
  </si>
  <si>
    <t>Mikidenbar</t>
  </si>
  <si>
    <t>Karajeno</t>
  </si>
  <si>
    <t>Segoadami</t>
  </si>
  <si>
    <t>Degonobile</t>
  </si>
  <si>
    <t>Fogekombolcha</t>
  </si>
  <si>
    <t>Wajugari</t>
  </si>
  <si>
    <t>Dalencho</t>
  </si>
  <si>
    <t>Dentachobel</t>
  </si>
  <si>
    <t>Dentabile</t>
  </si>
  <si>
    <t>Dagonobururi</t>
  </si>
  <si>
    <t>Degonoadami</t>
  </si>
  <si>
    <t>Kombo</t>
  </si>
  <si>
    <t>Mender And</t>
  </si>
  <si>
    <t>Chankabururi</t>
  </si>
  <si>
    <t>Menderamst</t>
  </si>
  <si>
    <t>Augukofole</t>
  </si>
  <si>
    <t>Mendersdst</t>
  </si>
  <si>
    <t>Menderasrahend</t>
  </si>
  <si>
    <t>Mender Sbat</t>
  </si>
  <si>
    <t>Midagabrbr</t>
  </si>
  <si>
    <t>Kumbabe Golbo</t>
  </si>
  <si>
    <t>Melka Gudina</t>
  </si>
  <si>
    <t>Efa Gudina</t>
  </si>
  <si>
    <t>Ganka Echo</t>
  </si>
  <si>
    <t>Toko Tane</t>
  </si>
  <si>
    <t>Anchari Efa</t>
  </si>
  <si>
    <t>Biftu Chiro</t>
  </si>
  <si>
    <t>Sichawo</t>
  </si>
  <si>
    <t>Bata Dale</t>
  </si>
  <si>
    <t>Haroji Wato</t>
  </si>
  <si>
    <t>Bejo Kobocha</t>
  </si>
  <si>
    <t>Leka Kobocha</t>
  </si>
  <si>
    <t>Leka Golbo</t>
  </si>
  <si>
    <t>Hunde Gudina</t>
  </si>
  <si>
    <t>Elala Jidha</t>
  </si>
  <si>
    <t>Haroji Wedo</t>
  </si>
  <si>
    <t>Sokore Minya</t>
  </si>
  <si>
    <t>Ilu Gonde</t>
  </si>
  <si>
    <t>Kore Same</t>
  </si>
  <si>
    <t>Gudetu Qebe</t>
  </si>
  <si>
    <t>Joge Welwelo</t>
  </si>
  <si>
    <t>Genji Qebe</t>
  </si>
  <si>
    <t>Were Jiru</t>
  </si>
  <si>
    <t>Joge Bedaso</t>
  </si>
  <si>
    <t>Haro Gije</t>
  </si>
  <si>
    <t>Dirki Chebel</t>
  </si>
  <si>
    <t>Alchawo</t>
  </si>
  <si>
    <t>Guri Mariyam</t>
  </si>
  <si>
    <t>Seyo</t>
  </si>
  <si>
    <t>Aleku Senaga</t>
  </si>
  <si>
    <t>Aleku Bedeso</t>
  </si>
  <si>
    <t>Aleku Kusaye</t>
  </si>
  <si>
    <t>Aleku Soti</t>
  </si>
  <si>
    <t>Aleku Bele</t>
  </si>
  <si>
    <t>Aleku Aba Jara</t>
  </si>
  <si>
    <t>Aleku Dorgome</t>
  </si>
  <si>
    <t>Ale Abo</t>
  </si>
  <si>
    <t>Ale Ugambi</t>
  </si>
  <si>
    <t>Minko</t>
  </si>
  <si>
    <t>Ano Michael</t>
  </si>
  <si>
    <t>Yengi</t>
  </si>
  <si>
    <t>Tabor</t>
  </si>
  <si>
    <t>Mata Tabor</t>
  </si>
  <si>
    <t>Yebo Silase</t>
  </si>
  <si>
    <t>Duli</t>
  </si>
  <si>
    <t>Abichu Shogo</t>
  </si>
  <si>
    <t>Oda  Siko</t>
  </si>
  <si>
    <t>Humbi Kero</t>
  </si>
  <si>
    <t>Kero Beha</t>
  </si>
  <si>
    <t>Kure Geyib</t>
  </si>
  <si>
    <t>Welgei Bubuka</t>
  </si>
  <si>
    <t>Ifa Gelano</t>
  </si>
  <si>
    <t>Riph Gute Soyoma</t>
  </si>
  <si>
    <t>Dawa Tobi</t>
  </si>
  <si>
    <t>Gey</t>
  </si>
  <si>
    <t>Fenidacha</t>
  </si>
  <si>
    <t>Waro Hena</t>
  </si>
  <si>
    <t>Sudi</t>
  </si>
  <si>
    <t>Yerer</t>
  </si>
  <si>
    <t>Henenicha</t>
  </si>
  <si>
    <t>Kolii</t>
  </si>
  <si>
    <t>Aburi Shola</t>
  </si>
  <si>
    <t>Ashe</t>
  </si>
  <si>
    <t>Gobi MIkael</t>
  </si>
  <si>
    <t>Gobi Sheri</t>
  </si>
  <si>
    <t>Gerinye</t>
  </si>
  <si>
    <t>Dola</t>
  </si>
  <si>
    <t>Dola Shoro</t>
  </si>
  <si>
    <t>Yeti Koniqa</t>
  </si>
  <si>
    <t>Shebel Fanita</t>
  </si>
  <si>
    <t>Yeli</t>
  </si>
  <si>
    <t>Waba Eba</t>
  </si>
  <si>
    <t>Senibo Gere Chaca</t>
  </si>
  <si>
    <t>Dale Luchi Wau</t>
  </si>
  <si>
    <t>Babu Tulu Ababor</t>
  </si>
  <si>
    <t>Satano Dima</t>
  </si>
  <si>
    <t>Were Weleluchi</t>
  </si>
  <si>
    <t>sido Were Wele</t>
  </si>
  <si>
    <t>Arere tulu</t>
  </si>
  <si>
    <t>Arere Gebi</t>
  </si>
  <si>
    <t>Imo</t>
  </si>
  <si>
    <t>Satano gora</t>
  </si>
  <si>
    <t>Wau Menkr</t>
  </si>
  <si>
    <t>Bedesa Kesha Wau Guma</t>
  </si>
  <si>
    <t>Lalo Kara</t>
  </si>
  <si>
    <t>Bedesa Gote Aneni</t>
  </si>
  <si>
    <t>Ogiyo Jero</t>
  </si>
  <si>
    <t>Arere Ogiyo</t>
  </si>
  <si>
    <t>Jarso Ajekul</t>
  </si>
  <si>
    <t>Arere Leku</t>
  </si>
  <si>
    <t>Gonsi Dereba</t>
  </si>
  <si>
    <t>Samero Baro</t>
  </si>
  <si>
    <t>Jajo Akakil</t>
  </si>
  <si>
    <t>Chamo</t>
  </si>
  <si>
    <t>Arere Chole</t>
  </si>
  <si>
    <t>Aweto Gendesu</t>
  </si>
  <si>
    <t>Mender 19</t>
  </si>
  <si>
    <t>Awetu Birbir</t>
  </si>
  <si>
    <t>Bikila Biribir</t>
  </si>
  <si>
    <t>Mender 14</t>
  </si>
  <si>
    <t>Kelem Meneham</t>
  </si>
  <si>
    <t>Deyeto Werebo</t>
  </si>
  <si>
    <t>Dayeto Gara Korma</t>
  </si>
  <si>
    <t>Soye Gemiche</t>
  </si>
  <si>
    <t>Geray Sonka</t>
  </si>
  <si>
    <t>Geray Besha</t>
  </si>
  <si>
    <t>Bikiltu Abote</t>
  </si>
  <si>
    <t>Meleko Meneham</t>
  </si>
  <si>
    <t>Wero Keyan</t>
  </si>
  <si>
    <t>Abono Komater</t>
  </si>
  <si>
    <t>Huluto Wera Boran</t>
  </si>
  <si>
    <t>Kumbabi Shabi</t>
  </si>
  <si>
    <t>Kumbabi Gebeya Fechase</t>
  </si>
  <si>
    <t>Giraye Horo</t>
  </si>
  <si>
    <t>Bute</t>
  </si>
  <si>
    <t>Kure</t>
  </si>
  <si>
    <t>Bata Mukerba</t>
  </si>
  <si>
    <t>Chomen Kela</t>
  </si>
  <si>
    <t>Komi Koje</t>
  </si>
  <si>
    <t>ALechaya Jelo</t>
  </si>
  <si>
    <t>Mole Dga Roba</t>
  </si>
  <si>
    <t>Were Abaye Meleko</t>
  </si>
  <si>
    <t>Amerti Kombo</t>
  </si>
  <si>
    <t>Ouni Horo Doyo</t>
  </si>
  <si>
    <t>Boti Akaye</t>
  </si>
  <si>
    <t>Horo Kundi</t>
  </si>
  <si>
    <t>Lalo Gere</t>
  </si>
  <si>
    <t>Dale Gere</t>
  </si>
  <si>
    <t>KOYAN</t>
  </si>
  <si>
    <t>WEREBABO</t>
  </si>
  <si>
    <t>GOMBO</t>
  </si>
  <si>
    <t>BURKAGUDINA</t>
  </si>
  <si>
    <t>KABASEYE</t>
  </si>
  <si>
    <t>WERELEKA</t>
  </si>
  <si>
    <t>ABONO</t>
  </si>
  <si>
    <t>MEKENISA</t>
  </si>
  <si>
    <t>UNE</t>
  </si>
  <si>
    <t>ILUKITAYE</t>
  </si>
  <si>
    <t>TIBE</t>
  </si>
  <si>
    <t>ILUGEBI</t>
  </si>
  <si>
    <t>TONFIMERI</t>
  </si>
  <si>
    <t>NUNUINARO</t>
  </si>
  <si>
    <t>AKOJORU</t>
  </si>
  <si>
    <t>GILE</t>
  </si>
  <si>
    <t>Dembel</t>
  </si>
  <si>
    <t>Seb</t>
  </si>
  <si>
    <t>Sereba rijo</t>
  </si>
  <si>
    <t>Serba</t>
  </si>
  <si>
    <t>Amarekucho</t>
  </si>
  <si>
    <t>Wayubedase</t>
  </si>
  <si>
    <t>Sego</t>
  </si>
  <si>
    <t>Nonodino</t>
  </si>
  <si>
    <t>Nyea</t>
  </si>
  <si>
    <t>Bilikela</t>
  </si>
  <si>
    <t>Bilebeba</t>
  </si>
  <si>
    <t>Mendelo sojiru</t>
  </si>
  <si>
    <t>Degenodumuga</t>
  </si>
  <si>
    <t>Kutalalo</t>
  </si>
  <si>
    <t>Wenkir</t>
  </si>
  <si>
    <t>Merfo</t>
  </si>
  <si>
    <t>Oudodenta</t>
  </si>
  <si>
    <t>Bonsakuyu</t>
  </si>
  <si>
    <t>Hidabuabote</t>
  </si>
  <si>
    <t>Wabera</t>
  </si>
  <si>
    <t>Shewabeha</t>
  </si>
  <si>
    <t>Derajaresso</t>
  </si>
  <si>
    <t>Wayudibaba</t>
  </si>
  <si>
    <t>Furdisajawi</t>
  </si>
  <si>
    <t>Medalekelissa</t>
  </si>
  <si>
    <t>Gudina Abuna</t>
  </si>
  <si>
    <t>Bone Abuna</t>
  </si>
  <si>
    <t>Haro Aga</t>
  </si>
  <si>
    <t>Lalu Igo</t>
  </si>
  <si>
    <t>Ali Shaya Igu</t>
  </si>
  <si>
    <t>Ejersa Mecha</t>
  </si>
  <si>
    <t>Tokoma Alshaya</t>
  </si>
  <si>
    <t>Abi Leigu</t>
  </si>
  <si>
    <t>Odo Buluk</t>
  </si>
  <si>
    <t>Decha Chabr</t>
  </si>
  <si>
    <t>Refinti Gebero</t>
  </si>
  <si>
    <t>Rifenti Chabr</t>
  </si>
  <si>
    <t>Akaji Sebet</t>
  </si>
  <si>
    <t>Didibe Kistana</t>
  </si>
  <si>
    <t>Doyo Beriso</t>
  </si>
  <si>
    <t>kombolcha Chancho</t>
  </si>
  <si>
    <t>Leku Igu</t>
  </si>
  <si>
    <t>Igum</t>
  </si>
  <si>
    <t>Gitilo Dole</t>
  </si>
  <si>
    <t>Harbe Kekelo</t>
  </si>
  <si>
    <t>Gulfi Ulanale</t>
  </si>
  <si>
    <t>Burkitu Abora</t>
  </si>
  <si>
    <t>HULA GUTO</t>
  </si>
  <si>
    <t>DILALO BORO</t>
  </si>
  <si>
    <t>ELAMU TEREKO</t>
  </si>
  <si>
    <t>KANATE DINISA</t>
  </si>
  <si>
    <t>GUTO ABAY</t>
  </si>
  <si>
    <t>GUDENE SIRIBA</t>
  </si>
  <si>
    <t>WELIJALECHISA SIRIBA</t>
  </si>
  <si>
    <t>GOBU</t>
  </si>
  <si>
    <t>YERONI AMATOLE</t>
  </si>
  <si>
    <t>ALEMIN HACHALU</t>
  </si>
  <si>
    <t>ENIAMA TOLERA</t>
  </si>
  <si>
    <t>WELIJALACHISA BIYA</t>
  </si>
  <si>
    <t>WELIKITE HARIBUTEA</t>
  </si>
  <si>
    <t>GUDENE KOBO</t>
  </si>
  <si>
    <t>KENENI</t>
  </si>
  <si>
    <t>GEMENE GUDENE</t>
  </si>
  <si>
    <t>BIKILITU FEYINE</t>
  </si>
  <si>
    <t>REF TOKO TANE ETACHA</t>
  </si>
  <si>
    <t>REF TOKO TANE WATIYO</t>
  </si>
  <si>
    <t>NEBIRIE EFE</t>
  </si>
  <si>
    <t>WELIKITUMA</t>
  </si>
  <si>
    <t>TOKUMA BIYA</t>
  </si>
  <si>
    <t>GUDENE SOMIBO WOKO</t>
  </si>
  <si>
    <t>EFA BANE ABO</t>
  </si>
  <si>
    <t>WELITANE GUBA DENIBI</t>
  </si>
  <si>
    <t>TOKUMA JARISO</t>
  </si>
  <si>
    <t>GUDENE CHALA SIBERE</t>
  </si>
  <si>
    <t>WELIJALENE BILIFI JARISO</t>
  </si>
  <si>
    <t>GEMECHISA BERIJI</t>
  </si>
  <si>
    <t>AGA</t>
  </si>
  <si>
    <t>REF GUDENE</t>
  </si>
  <si>
    <t>REF TOKO TANE HAMILE</t>
  </si>
  <si>
    <t>MOTI KAWO</t>
  </si>
  <si>
    <t>MOTUMA HANIKEGNA</t>
  </si>
  <si>
    <t>CHALA FOKA</t>
  </si>
  <si>
    <t>BIFITU NUBATE KIDAME</t>
  </si>
  <si>
    <t>ELISETU</t>
  </si>
  <si>
    <t>BIKILITU EMIBABO</t>
  </si>
  <si>
    <t>KOTICHA MALOLE</t>
  </si>
  <si>
    <t>GUDENE DEDU</t>
  </si>
  <si>
    <t>SIRIBA LOYA</t>
  </si>
  <si>
    <t>LOYA MELOLE</t>
  </si>
  <si>
    <t>ELAMU MELOLE</t>
  </si>
  <si>
    <t>Homa Kulkula</t>
  </si>
  <si>
    <t>Chanan</t>
  </si>
  <si>
    <t>Boti</t>
  </si>
  <si>
    <t>Sendabo Dengoro</t>
  </si>
  <si>
    <t>Gudene</t>
  </si>
  <si>
    <t>Haleku</t>
  </si>
  <si>
    <t>Gutene Migiro</t>
  </si>
  <si>
    <t>Dembel Gebiya</t>
  </si>
  <si>
    <t>Homi</t>
  </si>
  <si>
    <t>Diga Arbass</t>
  </si>
  <si>
    <t>Genji Qetela</t>
  </si>
  <si>
    <t>Achane</t>
  </si>
  <si>
    <t>Genji Qere</t>
  </si>
  <si>
    <t>Dino Berema</t>
  </si>
  <si>
    <t>Genji Haro</t>
  </si>
  <si>
    <t>Jere Irgi</t>
  </si>
  <si>
    <t>Kolobo</t>
  </si>
  <si>
    <t>Fincha Suger Factory</t>
  </si>
  <si>
    <t>Gudetu Jima</t>
  </si>
  <si>
    <t>Kelela Didimtu</t>
  </si>
  <si>
    <t>Gudetu Geneti</t>
  </si>
  <si>
    <t>Gidami DEbisho</t>
  </si>
  <si>
    <t>Belelbela Sorbo</t>
  </si>
  <si>
    <t>Gamo Negero</t>
  </si>
  <si>
    <t>Adileqa Tuluchabi</t>
  </si>
  <si>
    <t>Charo Gobeno</t>
  </si>
  <si>
    <t>Damu Gembo</t>
  </si>
  <si>
    <t>Lalisa Biya</t>
  </si>
  <si>
    <t>Hageya</t>
  </si>
  <si>
    <t>Kello Guracha</t>
  </si>
  <si>
    <t>Loge Burka Hobo</t>
  </si>
  <si>
    <t>Bikila Erera</t>
  </si>
  <si>
    <t>Jara Shumbo</t>
  </si>
  <si>
    <t>Gemeda Darregot</t>
  </si>
  <si>
    <t>Sochosa Gemeches</t>
  </si>
  <si>
    <t>Ebesa Elamu</t>
  </si>
  <si>
    <t>Hunde Jergna Bebela</t>
  </si>
  <si>
    <t>Dele kolba</t>
  </si>
  <si>
    <t>Beda Werke</t>
  </si>
  <si>
    <t>Gudeta Dobi</t>
  </si>
  <si>
    <t>Efa Biya</t>
  </si>
  <si>
    <t>Tetafeta  Tulu Amara</t>
  </si>
  <si>
    <t>Lencha Guracha</t>
  </si>
  <si>
    <t>Kera Konte</t>
  </si>
  <si>
    <t>Keku Kalu</t>
  </si>
  <si>
    <t>Dhangego</t>
  </si>
  <si>
    <t>Haro Guta</t>
  </si>
  <si>
    <t>Sombowato</t>
  </si>
  <si>
    <t>Agemsa</t>
  </si>
  <si>
    <t>Jenjmer</t>
  </si>
  <si>
    <t>Herolego</t>
  </si>
  <si>
    <t>Herodedi</t>
  </si>
  <si>
    <t>Jerosere</t>
  </si>
  <si>
    <t>Tulunono</t>
  </si>
  <si>
    <t>Sobokumi</t>
  </si>
  <si>
    <t>Airo</t>
  </si>
  <si>
    <t>Suteketaali</t>
  </si>
  <si>
    <t>Kunacho</t>
  </si>
  <si>
    <t>Dimajoke</t>
  </si>
  <si>
    <t>Kobidinsa</t>
  </si>
  <si>
    <t>Anfarederge</t>
  </si>
  <si>
    <t>Herbunegaso</t>
  </si>
  <si>
    <t>Legemicha</t>
  </si>
  <si>
    <t>Kiltuchuka</t>
  </si>
  <si>
    <t>Darge</t>
  </si>
  <si>
    <t>LUKUMA WALI</t>
  </si>
  <si>
    <t>JAWIJ MIGIR</t>
  </si>
  <si>
    <t>SEMI SAMU</t>
  </si>
  <si>
    <t>JABO DOBAN</t>
  </si>
  <si>
    <t>TOMIBE DANGA</t>
  </si>
  <si>
    <t>AGEMISA</t>
  </si>
  <si>
    <t>EBU KORIBA</t>
  </si>
  <si>
    <t>WELIKITE</t>
  </si>
  <si>
    <t>HARO GUDINA</t>
  </si>
  <si>
    <t>HARO WALO</t>
  </si>
  <si>
    <t>HAMUS GEBEYA</t>
  </si>
  <si>
    <t>CHIDATI</t>
  </si>
  <si>
    <t>MAKANO</t>
  </si>
  <si>
    <t>EJERE GOROMITI</t>
  </si>
  <si>
    <t>NAFIRO</t>
  </si>
  <si>
    <t>WARABERA</t>
  </si>
  <si>
    <t>GULUFA</t>
  </si>
  <si>
    <t>SIDAN</t>
  </si>
  <si>
    <t>WELAGE</t>
  </si>
  <si>
    <t>Lomicha</t>
  </si>
  <si>
    <t>Galesa</t>
  </si>
  <si>
    <t>Garero</t>
  </si>
  <si>
    <t>Charu</t>
  </si>
  <si>
    <t>Oda Boche</t>
  </si>
  <si>
    <t>Botora Bora</t>
  </si>
  <si>
    <t>Welege</t>
  </si>
  <si>
    <t>Dabis</t>
  </si>
  <si>
    <t>Gulanite</t>
  </si>
  <si>
    <t>Oda Kusa</t>
  </si>
  <si>
    <t>Kotcha</t>
  </si>
  <si>
    <t>Tige</t>
  </si>
  <si>
    <t>Gorite</t>
  </si>
  <si>
    <t>Dalecho</t>
  </si>
  <si>
    <t>Menider 25</t>
  </si>
  <si>
    <t>Menider 24</t>
  </si>
  <si>
    <t>Menider15</t>
  </si>
  <si>
    <t>Menider 21</t>
  </si>
  <si>
    <t>Menider 20</t>
  </si>
  <si>
    <t>Tulu Moti</t>
  </si>
  <si>
    <t>Waritu Senite</t>
  </si>
  <si>
    <t>Lafito Yemenigist Den</t>
  </si>
  <si>
    <t>Jeyi Yemenigist Den</t>
  </si>
  <si>
    <t>Gefersa Siga Meda</t>
  </si>
  <si>
    <t>Gefersa Guje</t>
  </si>
  <si>
    <t>Qunde Geresu_x000D_</t>
  </si>
  <si>
    <t>Homi Hene_x000D_</t>
  </si>
  <si>
    <t>Row Labels</t>
  </si>
  <si>
    <t>Grand Total</t>
  </si>
  <si>
    <t>Addis Abeba</t>
  </si>
  <si>
    <t>Amhara</t>
  </si>
  <si>
    <t>North Gondar</t>
  </si>
  <si>
    <t>Metema</t>
  </si>
  <si>
    <t>Uncovered by Field Work</t>
  </si>
  <si>
    <t>Not covered by field work</t>
  </si>
  <si>
    <t>Adiarikay</t>
  </si>
  <si>
    <t>Adi Aregay</t>
  </si>
  <si>
    <t>Zarima Town</t>
  </si>
  <si>
    <t>Beyeda</t>
  </si>
  <si>
    <t>Dil Yibza Town</t>
  </si>
  <si>
    <t>Jan Amora</t>
  </si>
  <si>
    <t>Mekane Berhan Town</t>
  </si>
  <si>
    <t>Debark</t>
  </si>
  <si>
    <t>Debarq Town</t>
  </si>
  <si>
    <t>Dabat</t>
  </si>
  <si>
    <t>Weken Town</t>
  </si>
  <si>
    <t>MIrab Armacho</t>
  </si>
  <si>
    <t>Abrhajara Town</t>
  </si>
  <si>
    <t>Abdarafa Town</t>
  </si>
  <si>
    <t>Tegede</t>
  </si>
  <si>
    <t>Kerakr Town</t>
  </si>
  <si>
    <t>Saroka Town</t>
  </si>
  <si>
    <t>Lay Armachew</t>
  </si>
  <si>
    <t>Tikil Dingay Town</t>
  </si>
  <si>
    <t>Wegera</t>
  </si>
  <si>
    <t>Gedebge Twon</t>
  </si>
  <si>
    <t>Amba Giorges Town</t>
  </si>
  <si>
    <t>Gondar Zuriya</t>
  </si>
  <si>
    <t>Maksenyit Town</t>
  </si>
  <si>
    <t>Dagoma Town</t>
  </si>
  <si>
    <t>InfranzTown</t>
  </si>
  <si>
    <t>Dembia</t>
  </si>
  <si>
    <t>Chuahit</t>
  </si>
  <si>
    <t>Koladiba</t>
  </si>
  <si>
    <t>Gorgora</t>
  </si>
  <si>
    <t>Ayimba</t>
  </si>
  <si>
    <t>Chilga</t>
  </si>
  <si>
    <t>Seraba</t>
  </si>
  <si>
    <t>Aukel Ketema</t>
  </si>
  <si>
    <t>Negade Bahr</t>
  </si>
  <si>
    <t>Metema Town</t>
  </si>
  <si>
    <t>Shinfa Town</t>
  </si>
  <si>
    <t>Kokit Town</t>
  </si>
  <si>
    <t>Genda Wuha Town</t>
  </si>
  <si>
    <t>Quara</t>
  </si>
  <si>
    <t>Gelegu Town</t>
  </si>
  <si>
    <t>Salya Town</t>
  </si>
  <si>
    <t>Alefa</t>
  </si>
  <si>
    <t>Gomenge Town</t>
  </si>
  <si>
    <t>Esey Debr Town</t>
  </si>
  <si>
    <t>Dengel Ber Town</t>
  </si>
  <si>
    <t>Shahura Town</t>
  </si>
  <si>
    <t>Merab Belesa</t>
  </si>
  <si>
    <t>ARIBAYA</t>
  </si>
  <si>
    <t>Misrak Belesa</t>
  </si>
  <si>
    <t>Hamusit Town</t>
  </si>
  <si>
    <t>Gwehala Town</t>
  </si>
  <si>
    <t>Gondar Town</t>
  </si>
  <si>
    <t>Tach Armacho</t>
  </si>
  <si>
    <t>Sanja Town</t>
  </si>
  <si>
    <t>Masero Denb Town</t>
  </si>
  <si>
    <t>South Gonder</t>
  </si>
  <si>
    <t>Ebinat</t>
  </si>
  <si>
    <t>Libokemkem</t>
  </si>
  <si>
    <t>Adis Zemen Town</t>
  </si>
  <si>
    <t>Yafiga Town</t>
  </si>
  <si>
    <t>Ambo Meda Town</t>
  </si>
  <si>
    <t>Fogera</t>
  </si>
  <si>
    <t>Wereta Town</t>
  </si>
  <si>
    <t>Amedber Town</t>
  </si>
  <si>
    <t>Farta</t>
  </si>
  <si>
    <t>Kmirdingay Town</t>
  </si>
  <si>
    <t>Gasay Town</t>
  </si>
  <si>
    <t>Lay Gayint</t>
  </si>
  <si>
    <t>Nefas mewicha Town</t>
  </si>
  <si>
    <t>Gobgob Town</t>
  </si>
  <si>
    <t>Sali Town</t>
  </si>
  <si>
    <t>Tach Gayint</t>
  </si>
  <si>
    <t>Arb Gegeya Town</t>
  </si>
  <si>
    <t>Simada</t>
  </si>
  <si>
    <t>Wegada Town</t>
  </si>
  <si>
    <t>Misrak Este</t>
  </si>
  <si>
    <t>Este Town</t>
  </si>
  <si>
    <t>Hamusit Ketrma</t>
  </si>
  <si>
    <t>Anibesema Town</t>
  </si>
  <si>
    <t>Debretabor</t>
  </si>
  <si>
    <t>Debretabor Town</t>
  </si>
  <si>
    <t>Mirab Este</t>
  </si>
  <si>
    <t>Jara Gedo Town</t>
  </si>
  <si>
    <t>Takusa</t>
  </si>
  <si>
    <t>Dalga Town</t>
  </si>
  <si>
    <t>North Wollo</t>
  </si>
  <si>
    <t>Robit Town</t>
  </si>
  <si>
    <t>Gobeye Town</t>
  </si>
  <si>
    <t>Gidan</t>
  </si>
  <si>
    <t>MUJA Town</t>
  </si>
  <si>
    <t>KULMESK Town</t>
  </si>
  <si>
    <t>Meket</t>
  </si>
  <si>
    <t>Filahit Town</t>
  </si>
  <si>
    <t>Wadla</t>
  </si>
  <si>
    <t>Kon Town</t>
  </si>
  <si>
    <t>Delanta Wereda</t>
  </si>
  <si>
    <t>Wegel tena Town</t>
  </si>
  <si>
    <t>Guba Lafto</t>
  </si>
  <si>
    <t>Hara Town</t>
  </si>
  <si>
    <t>Habru</t>
  </si>
  <si>
    <t>Mersa Town</t>
  </si>
  <si>
    <t>Wergesa Town</t>
  </si>
  <si>
    <t>Woldiya Town</t>
  </si>
  <si>
    <t>Lasta</t>
  </si>
  <si>
    <t>Lalibela Town</t>
  </si>
  <si>
    <t>South Wolo</t>
  </si>
  <si>
    <t>Mekdela</t>
  </si>
  <si>
    <t>MASHA  TOWN</t>
  </si>
  <si>
    <t>Tenta</t>
  </si>
  <si>
    <t>TentaTown</t>
  </si>
  <si>
    <t>AjebarTown</t>
  </si>
  <si>
    <t>Kutaber</t>
  </si>
  <si>
    <t>Kutaber Town</t>
  </si>
  <si>
    <t>Ambasel</t>
  </si>
  <si>
    <t>Wuchale Town</t>
  </si>
  <si>
    <t>Tehuledere</t>
  </si>
  <si>
    <t>Hayk Town</t>
  </si>
  <si>
    <t>Sulula Town</t>
  </si>
  <si>
    <t>Pasomile Town</t>
  </si>
  <si>
    <t>Werebabo</t>
  </si>
  <si>
    <t>Bestima Town</t>
  </si>
  <si>
    <t>Bokekesa Town</t>
  </si>
  <si>
    <t>Kalu</t>
  </si>
  <si>
    <t>Degan Town</t>
  </si>
  <si>
    <t>Ancharo Town</t>
  </si>
  <si>
    <t>Harbu Town</t>
  </si>
  <si>
    <t>Alibuko</t>
  </si>
  <si>
    <t>Sego Gebeya Town</t>
  </si>
  <si>
    <t>Degaga Town</t>
  </si>
  <si>
    <t>LEGAMIBO</t>
  </si>
  <si>
    <t>Akesita Town</t>
  </si>
  <si>
    <t>Genete Town</t>
  </si>
  <si>
    <t>Sayinit</t>
  </si>
  <si>
    <t>Ajibar Town</t>
  </si>
  <si>
    <t>Debresina</t>
  </si>
  <si>
    <t>Mekane Selam Town</t>
  </si>
  <si>
    <t>Kelala</t>
  </si>
  <si>
    <t>Kelala Town</t>
  </si>
  <si>
    <t>Liguama Town</t>
  </si>
  <si>
    <t>Jama</t>
  </si>
  <si>
    <t>Degolo Town</t>
  </si>
  <si>
    <t>Were Ilu</t>
  </si>
  <si>
    <t>Were Ilu Town</t>
  </si>
  <si>
    <t>Kabe Town</t>
  </si>
  <si>
    <t>WOGIDI</t>
  </si>
  <si>
    <t>Mahidere Selam Town</t>
  </si>
  <si>
    <t>Kombolcha Town</t>
  </si>
  <si>
    <t>Dese Town</t>
  </si>
  <si>
    <t>Legehida</t>
  </si>
  <si>
    <t>Weyinamba Town</t>
  </si>
  <si>
    <t>Mida Oromo</t>
  </si>
  <si>
    <t>Rema</t>
  </si>
  <si>
    <t>Meranga</t>
  </si>
  <si>
    <t>Merhabete</t>
  </si>
  <si>
    <t>Alem Ketema Town</t>
  </si>
  <si>
    <t>Fetira Town</t>
  </si>
  <si>
    <t>Ensaro</t>
  </si>
  <si>
    <t>LEMI TOWN</t>
  </si>
  <si>
    <t>Moretna Juru</t>
  </si>
  <si>
    <t>ENEWARI TOWN</t>
  </si>
  <si>
    <t>JIHUR TOWN</t>
  </si>
  <si>
    <t>Menz Gera Meder</t>
  </si>
  <si>
    <t>Mehal Meda Town</t>
  </si>
  <si>
    <t>Gishe</t>
  </si>
  <si>
    <t>RABEL TOWN</t>
  </si>
  <si>
    <t>Antsokiya Gemza</t>
  </si>
  <si>
    <t>Mekoye Town</t>
  </si>
  <si>
    <t>Majete Town</t>
  </si>
  <si>
    <t>Yifratana Gidim</t>
  </si>
  <si>
    <t>Kara kORE Town</t>
  </si>
  <si>
    <t>Ataye Town</t>
  </si>
  <si>
    <t>Menze Mama Mider</t>
  </si>
  <si>
    <t>Molale Town</t>
  </si>
  <si>
    <t>Tarma Ber</t>
  </si>
  <si>
    <t>Mezezo Town</t>
  </si>
  <si>
    <t>Debre Sina Town</t>
  </si>
  <si>
    <t>Mojana Wedera</t>
  </si>
  <si>
    <t>Sela Dngay Town</t>
  </si>
  <si>
    <t>Kewet</t>
  </si>
  <si>
    <t>Shewa robit Town</t>
  </si>
  <si>
    <t>Angolelana Tera</t>
  </si>
  <si>
    <t>CHACHA TOWN</t>
  </si>
  <si>
    <t>Kotu Town</t>
  </si>
  <si>
    <t>Asagert</t>
  </si>
  <si>
    <t>Ginager Town</t>
  </si>
  <si>
    <t>Ankober</t>
  </si>
  <si>
    <t>ALIYO AMBA TOWN</t>
  </si>
  <si>
    <t>GORBELA TOWN</t>
  </si>
  <si>
    <t>Hagere Mariam</t>
  </si>
  <si>
    <t>Sholagebeya Town</t>
  </si>
  <si>
    <t>Berehet</t>
  </si>
  <si>
    <t>Meteteh Bila</t>
  </si>
  <si>
    <t>Minjar Shenkora</t>
  </si>
  <si>
    <t>Balchi Town</t>
  </si>
  <si>
    <t>Arerti Town</t>
  </si>
  <si>
    <t>Basona Werana</t>
  </si>
  <si>
    <t>Gudobert Town</t>
  </si>
  <si>
    <t>Debrebrehan Town</t>
  </si>
  <si>
    <t>Zemero Town</t>
  </si>
  <si>
    <t>Saya Debirna Wayu</t>
  </si>
  <si>
    <t>DENEBA TOWN</t>
  </si>
  <si>
    <t>East Gojjam</t>
  </si>
  <si>
    <t>Bibugn</t>
  </si>
  <si>
    <t>Digo Tseyon Town</t>
  </si>
  <si>
    <t>Weyin wiha Town</t>
  </si>
  <si>
    <t>Huletej Enese</t>
  </si>
  <si>
    <t>Keranio Town</t>
  </si>
  <si>
    <t>Sedie Town</t>
  </si>
  <si>
    <t>Mota Town</t>
  </si>
  <si>
    <t>Gonchasiso Enese</t>
  </si>
  <si>
    <t>Gend Wen Town</t>
  </si>
  <si>
    <t>Enebise Sar Midir</t>
  </si>
  <si>
    <t>Merito Lemariyam Town</t>
  </si>
  <si>
    <t>Enarj Enawuga</t>
  </si>
  <si>
    <t>Debirewerik Town</t>
  </si>
  <si>
    <t>Felege Birihan Town</t>
  </si>
  <si>
    <t>Enemay</t>
  </si>
  <si>
    <t>BICHENA TOWN</t>
  </si>
  <si>
    <t>YETIMEN TOWN</t>
  </si>
  <si>
    <t>Dibay Tilatgin</t>
  </si>
  <si>
    <t>K'oy Town</t>
  </si>
  <si>
    <t>Debere Elias</t>
  </si>
  <si>
    <t>Eliyas Town</t>
  </si>
  <si>
    <t>Machakel</t>
  </si>
  <si>
    <t>Amanuel Town</t>
  </si>
  <si>
    <t>Gozamin</t>
  </si>
  <si>
    <t>Yebokila Town</t>
  </si>
  <si>
    <t>Baso Liben</t>
  </si>
  <si>
    <t>Yejube Town</t>
  </si>
  <si>
    <t>Awabel</t>
  </si>
  <si>
    <t>Lumame Town</t>
  </si>
  <si>
    <t>Wejel Town</t>
  </si>
  <si>
    <t>Dejen</t>
  </si>
  <si>
    <t>Dejen Town</t>
  </si>
  <si>
    <t>Shebel Berenta</t>
  </si>
  <si>
    <t>Yeidwuha Town</t>
  </si>
  <si>
    <t>Debre Markos Town</t>
  </si>
  <si>
    <t>Debere Markos Town</t>
  </si>
  <si>
    <t>Senan</t>
  </si>
  <si>
    <t>Aneded</t>
  </si>
  <si>
    <t>Amber Town</t>
  </si>
  <si>
    <t>West Gojjam</t>
  </si>
  <si>
    <t>North Achefer</t>
  </si>
  <si>
    <t>Fendiqa Town</t>
  </si>
  <si>
    <t>KUNIZILA TOWN</t>
  </si>
  <si>
    <t>YISMALA TOWN</t>
  </si>
  <si>
    <t>Bahir Dar Zuriya</t>
  </si>
  <si>
    <t>Zege Town</t>
  </si>
  <si>
    <t>Meshenti Town</t>
  </si>
  <si>
    <t>Tis Abay Town</t>
  </si>
  <si>
    <t>Yilmana Densa</t>
  </si>
  <si>
    <t>Adet Town</t>
  </si>
  <si>
    <t>Mecha</t>
  </si>
  <si>
    <t>Wetet Abay Town</t>
  </si>
  <si>
    <t>Merawi Town</t>
  </si>
  <si>
    <t>GISHE ABAY TOWN</t>
  </si>
  <si>
    <t>Quarit</t>
  </si>
  <si>
    <t>GOBEZA MARIYAM TOWN</t>
  </si>
  <si>
    <t>Dega Damot</t>
  </si>
  <si>
    <t>Feres Bet Town</t>
  </si>
  <si>
    <t>Dembecha</t>
  </si>
  <si>
    <t>YECHEREKA TOWN</t>
  </si>
  <si>
    <t>DEMBECHA TOWN</t>
  </si>
  <si>
    <t>ADIS ALEM TOWN</t>
  </si>
  <si>
    <t>Jebitenan</t>
  </si>
  <si>
    <t>Jiga Town</t>
  </si>
  <si>
    <t>Manikusa Town</t>
  </si>
  <si>
    <t>Kuchi Town</t>
  </si>
  <si>
    <t>Wenberma</t>
  </si>
  <si>
    <t>Shendi Town</t>
  </si>
  <si>
    <t>Gonji Kolela</t>
  </si>
  <si>
    <t>Gonj Town</t>
  </si>
  <si>
    <t>South Achefer</t>
  </si>
  <si>
    <t>Durbete Town</t>
  </si>
  <si>
    <t>Finote Selam Town</t>
  </si>
  <si>
    <t>Wag Himra</t>
  </si>
  <si>
    <t>ZIKWALA</t>
  </si>
  <si>
    <t>Tsitsika Town</t>
  </si>
  <si>
    <t>Dehena</t>
  </si>
  <si>
    <t>AMED WERK TOWN</t>
  </si>
  <si>
    <t>Sekota Town</t>
  </si>
  <si>
    <t>Sekota Town Administration</t>
  </si>
  <si>
    <t>Awi</t>
  </si>
  <si>
    <t>Dengila</t>
  </si>
  <si>
    <t>Dangila Town</t>
  </si>
  <si>
    <t>Chara Town</t>
  </si>
  <si>
    <t>Banja Shekudad</t>
  </si>
  <si>
    <t>Injebara Town</t>
  </si>
  <si>
    <t>kessa Town</t>
  </si>
  <si>
    <t>Ankasha Guagusa</t>
  </si>
  <si>
    <t>Gimija Bet  Town</t>
  </si>
  <si>
    <t>Azena Town</t>
  </si>
  <si>
    <t>Guangua</t>
  </si>
  <si>
    <t>Chagini Town</t>
  </si>
  <si>
    <t>Menta Wuha Town</t>
  </si>
  <si>
    <t>Zigem Town</t>
  </si>
  <si>
    <t>Fagita Lekoma</t>
  </si>
  <si>
    <t>"Addis Kidam Town</t>
  </si>
  <si>
    <t>Jawi</t>
  </si>
  <si>
    <t>Dek Town</t>
  </si>
  <si>
    <t>Fendika Town</t>
  </si>
  <si>
    <t>Guagusa Shekudad</t>
  </si>
  <si>
    <t>Tilili Town</t>
  </si>
  <si>
    <t>Dawa Chefa</t>
  </si>
  <si>
    <t>Welede Town</t>
  </si>
  <si>
    <t>Bati</t>
  </si>
  <si>
    <t>Bati Town</t>
  </si>
  <si>
    <t>Jile Timuga</t>
  </si>
  <si>
    <t>Senbete Town</t>
  </si>
  <si>
    <t>Artuma Fursi</t>
  </si>
  <si>
    <t>Chefa Robit Town</t>
  </si>
  <si>
    <t>Dewe Harewa</t>
  </si>
  <si>
    <t>Bora Town</t>
  </si>
  <si>
    <t>Kemise Town</t>
  </si>
  <si>
    <t>Bahir Dar Liyu</t>
  </si>
  <si>
    <t>Ali</t>
  </si>
  <si>
    <t>Sanik</t>
  </si>
  <si>
    <t>Nebira Fikika</t>
  </si>
  <si>
    <t>Chewu Ber</t>
  </si>
  <si>
    <t>Ber Mariyam</t>
  </si>
  <si>
    <t>Aba Mar</t>
  </si>
  <si>
    <t>Hawaza</t>
  </si>
  <si>
    <t>Ziwa</t>
  </si>
  <si>
    <t>Meni Weniberoge</t>
  </si>
  <si>
    <t>Teta Ferekwari</t>
  </si>
  <si>
    <t>Agidamiya</t>
  </si>
  <si>
    <t>Seragudela</t>
  </si>
  <si>
    <t>Anigwana Kerinaja</t>
  </si>
  <si>
    <t>Meka Zeteng Chika</t>
  </si>
  <si>
    <t>Arima Dega Bereha</t>
  </si>
  <si>
    <t>Semen Teraroch Park</t>
  </si>
  <si>
    <t>Sabra</t>
  </si>
  <si>
    <t>Meleb</t>
  </si>
  <si>
    <t>Tiber</t>
  </si>
  <si>
    <t>Tebela</t>
  </si>
  <si>
    <t>Merew</t>
  </si>
  <si>
    <t>Betel</t>
  </si>
  <si>
    <t>Beskiya</t>
  </si>
  <si>
    <t>Segenet</t>
  </si>
  <si>
    <t>Liwaer</t>
  </si>
  <si>
    <t>Medebay</t>
  </si>
  <si>
    <t>Selewa</t>
  </si>
  <si>
    <t>Beyeda Matiba</t>
  </si>
  <si>
    <t>Melba Kara</t>
  </si>
  <si>
    <t>Wati</t>
  </si>
  <si>
    <t>Abare</t>
  </si>
  <si>
    <t>Adi Lemlem</t>
  </si>
  <si>
    <t>Ayiga Atere</t>
  </si>
  <si>
    <t>Jan Belew</t>
  </si>
  <si>
    <t>Beya</t>
  </si>
  <si>
    <t>Wana mariyam</t>
  </si>
  <si>
    <t>Bashaye</t>
  </si>
  <si>
    <t>Tach Ambe</t>
  </si>
  <si>
    <t>Lori</t>
  </si>
  <si>
    <t>Dibil</t>
  </si>
  <si>
    <t>Majo Ayiteter</t>
  </si>
  <si>
    <t>Atigeba</t>
  </si>
  <si>
    <t>Bahir Amba</t>
  </si>
  <si>
    <t>Kilil</t>
  </si>
  <si>
    <t>Zakilita</t>
  </si>
  <si>
    <t>Sakiba</t>
  </si>
  <si>
    <t>Denikolako</t>
  </si>
  <si>
    <t>Barina</t>
  </si>
  <si>
    <t>Mare Weniz</t>
  </si>
  <si>
    <t>Enchat Kab</t>
  </si>
  <si>
    <t>Woyena</t>
  </si>
  <si>
    <t>Liga</t>
  </si>
  <si>
    <t>Dersge</t>
  </si>
  <si>
    <t>Robu Gebeya</t>
  </si>
  <si>
    <t>Gasha Jagera</t>
  </si>
  <si>
    <t>Darona</t>
  </si>
  <si>
    <t>Geniz</t>
  </si>
  <si>
    <t>Aregay Mariyam Tene</t>
  </si>
  <si>
    <t>Zawula Kurana</t>
  </si>
  <si>
    <t>Btezaze</t>
  </si>
  <si>
    <t>Awuchara</t>
  </si>
  <si>
    <t>Chocha</t>
  </si>
  <si>
    <t>Wasil</t>
  </si>
  <si>
    <t>Koga</t>
  </si>
  <si>
    <t>Iliwa</t>
  </si>
  <si>
    <t>Serebar</t>
  </si>
  <si>
    <t>sebera denat</t>
  </si>
  <si>
    <t>Werke</t>
  </si>
  <si>
    <t>Atela</t>
  </si>
  <si>
    <t>Asega</t>
  </si>
  <si>
    <t>Gurigur Minata</t>
  </si>
  <si>
    <t>Daldima</t>
  </si>
  <si>
    <t>Asabo</t>
  </si>
  <si>
    <t>Chardikua</t>
  </si>
  <si>
    <t>Abeysekor Amba</t>
  </si>
  <si>
    <t>Mahel Kebesha</t>
  </si>
  <si>
    <t>Tirahina</t>
  </si>
  <si>
    <t>Jirosen</t>
  </si>
  <si>
    <t>Wuraba Dimto</t>
  </si>
  <si>
    <t>Adagat</t>
  </si>
  <si>
    <t>Adi Gagira</t>
  </si>
  <si>
    <t>Abriham</t>
  </si>
  <si>
    <t>Mikara</t>
  </si>
  <si>
    <t>Kino</t>
  </si>
  <si>
    <t>Kirar Zebzeba</t>
  </si>
  <si>
    <t>Zebena</t>
  </si>
  <si>
    <t>Debir</t>
  </si>
  <si>
    <t>Dib Bahir</t>
  </si>
  <si>
    <t>Adesge Mali Gebsa</t>
  </si>
  <si>
    <t>Abergina</t>
  </si>
  <si>
    <t>Argin Jena</t>
  </si>
  <si>
    <t>Abedebay Tseyon</t>
  </si>
  <si>
    <t>Beles</t>
  </si>
  <si>
    <t>Segi</t>
  </si>
  <si>
    <t>Gomiya</t>
  </si>
  <si>
    <t>Seramo  Dirgemes</t>
  </si>
  <si>
    <t>Loma</t>
  </si>
  <si>
    <t>Atamta Zibila</t>
  </si>
  <si>
    <t>Adi Tewlenyi</t>
  </si>
  <si>
    <t>Arade</t>
  </si>
  <si>
    <t>Ayerefeda</t>
  </si>
  <si>
    <t>Guchereb</t>
  </si>
  <si>
    <t>Kenta</t>
  </si>
  <si>
    <t>Chelaye Deba</t>
  </si>
  <si>
    <t>Bentero</t>
  </si>
  <si>
    <t>Sebentara</t>
  </si>
  <si>
    <t>Gewtamba</t>
  </si>
  <si>
    <t>Gurnaba</t>
  </si>
  <si>
    <t>Bera</t>
  </si>
  <si>
    <t>Arebur</t>
  </si>
  <si>
    <t>Dabat Zurya</t>
  </si>
  <si>
    <t>Chila</t>
  </si>
  <si>
    <t>Benker</t>
  </si>
  <si>
    <t>Carbita</t>
  </si>
  <si>
    <t>Dara</t>
  </si>
  <si>
    <t>Kareha</t>
  </si>
  <si>
    <t>Talak Mesk</t>
  </si>
  <si>
    <t>Abetera</t>
  </si>
  <si>
    <t>Weken Zurya</t>
  </si>
  <si>
    <t>Doka</t>
  </si>
  <si>
    <t>Tenseye</t>
  </si>
  <si>
    <t>Janbelew</t>
  </si>
  <si>
    <t>Doromamaye</t>
  </si>
  <si>
    <t>Defiya</t>
  </si>
  <si>
    <t>Korhumer 02</t>
  </si>
  <si>
    <t>Korhumer 01</t>
  </si>
  <si>
    <t>Grar wuha</t>
  </si>
  <si>
    <t>Dirmaga</t>
  </si>
  <si>
    <t>Zemenemarak01</t>
  </si>
  <si>
    <t>Zemenemarak02</t>
  </si>
  <si>
    <t>Wedinur</t>
  </si>
  <si>
    <t>Plantation</t>
  </si>
  <si>
    <t>Ergoye</t>
  </si>
  <si>
    <t>Sorqa</t>
  </si>
  <si>
    <t>Neadr</t>
  </si>
  <si>
    <t>Sarna</t>
  </si>
  <si>
    <t>Zana</t>
  </si>
  <si>
    <t>Mayagam</t>
  </si>
  <si>
    <t>Dawuchena</t>
  </si>
  <si>
    <t>Kerakera</t>
  </si>
  <si>
    <t>Gebrael</t>
  </si>
  <si>
    <t>Weqro</t>
  </si>
  <si>
    <t>Zegba</t>
  </si>
  <si>
    <t>Sheni</t>
  </si>
  <si>
    <t>Seferaseka</t>
  </si>
  <si>
    <t>Adet</t>
  </si>
  <si>
    <t>Werk Midir</t>
  </si>
  <si>
    <t>Merena</t>
  </si>
  <si>
    <t>Atse Midir</t>
  </si>
  <si>
    <t>Janikaw Kunjiba</t>
  </si>
  <si>
    <t>Alegina Muna</t>
  </si>
  <si>
    <t>Jiha</t>
  </si>
  <si>
    <t>Kech Ayenet Weha</t>
  </si>
  <si>
    <t>KechKem Fenta</t>
  </si>
  <si>
    <t>Addisge</t>
  </si>
  <si>
    <t>Mahin</t>
  </si>
  <si>
    <t>Daziwen</t>
  </si>
  <si>
    <t>Ledaho</t>
  </si>
  <si>
    <t>Genbera angereb</t>
  </si>
  <si>
    <t>Shumara Lomiye</t>
  </si>
  <si>
    <t>Gramta</t>
  </si>
  <si>
    <t>Chira Anbezo</t>
  </si>
  <si>
    <t>Abila Sayna</t>
  </si>
  <si>
    <t>Bambilo</t>
  </si>
  <si>
    <t>Kerker Bale Egzer</t>
  </si>
  <si>
    <t>Kerker Endibina</t>
  </si>
  <si>
    <t>Chila Dewel</t>
  </si>
  <si>
    <t>Werengib</t>
  </si>
  <si>
    <t>Gondoroch Mariyam</t>
  </si>
  <si>
    <t>Chachkuna</t>
  </si>
  <si>
    <t>Keriwa Mezewa</t>
  </si>
  <si>
    <t>Birbebiho Enchinako</t>
  </si>
  <si>
    <t>Begamge</t>
  </si>
  <si>
    <t>Weyinoch Gizana</t>
  </si>
  <si>
    <t>Jinkira</t>
  </si>
  <si>
    <t>Sata Midiraro</t>
  </si>
  <si>
    <t>Chankiya</t>
  </si>
  <si>
    <t>Zerayige</t>
  </si>
  <si>
    <t>Keltewo</t>
  </si>
  <si>
    <t>Mereba</t>
  </si>
  <si>
    <t>Asgedom</t>
  </si>
  <si>
    <t>Sewora</t>
  </si>
  <si>
    <t>Enkashi Kenbada</t>
  </si>
  <si>
    <t>Werke Domo</t>
  </si>
  <si>
    <t>Gunter</t>
  </si>
  <si>
    <t>Doro Wuha</t>
  </si>
  <si>
    <t>Chelfo Wenze</t>
  </si>
  <si>
    <t>Tewa</t>
  </si>
  <si>
    <t>Eykela</t>
  </si>
  <si>
    <t>Gefual Buakesho</t>
  </si>
  <si>
    <t>Somoya</t>
  </si>
  <si>
    <t>Guara</t>
  </si>
  <si>
    <t>Gecheho</t>
  </si>
  <si>
    <t>Chekeki</t>
  </si>
  <si>
    <t>Fentorge</t>
  </si>
  <si>
    <t>Checheho</t>
  </si>
  <si>
    <t>Mito Buakesho</t>
  </si>
  <si>
    <t>Senbetge</t>
  </si>
  <si>
    <t>Gunko  Baldorge</t>
  </si>
  <si>
    <t>Weybey Janjogol</t>
  </si>
  <si>
    <t>Addisge Arbachan</t>
  </si>
  <si>
    <t>Gunda Chugi</t>
  </si>
  <si>
    <t>Koso Yeambaras</t>
  </si>
  <si>
    <t>Amba Giorges Zuria</t>
  </si>
  <si>
    <t>Senka Tekem</t>
  </si>
  <si>
    <t>Kentefa</t>
  </si>
  <si>
    <t>Jojohi</t>
  </si>
  <si>
    <t>Qura Jege</t>
  </si>
  <si>
    <t>Dongordeba</t>
  </si>
  <si>
    <t>Doberaso</t>
  </si>
  <si>
    <t>Yesak Deber</t>
  </si>
  <si>
    <t>Deber Ledeta</t>
  </si>
  <si>
    <t>Eyva</t>
  </si>
  <si>
    <t>Dergaje</t>
  </si>
  <si>
    <t>Nora Stadekan</t>
  </si>
  <si>
    <t>Taga</t>
  </si>
  <si>
    <t>Sihor</t>
  </si>
  <si>
    <t>Dewa Damot</t>
  </si>
  <si>
    <t>Ayibayesus</t>
  </si>
  <si>
    <t>Arage</t>
  </si>
  <si>
    <t>Abunesemra</t>
  </si>
  <si>
    <t>Wezebamba</t>
  </si>
  <si>
    <t>Macha</t>
  </si>
  <si>
    <t>Tachtedabrihala</t>
  </si>
  <si>
    <t>Minyichir gebriel</t>
  </si>
  <si>
    <t>Hamsafej wana</t>
  </si>
  <si>
    <t>Minziro</t>
  </si>
  <si>
    <t>Birbowakis</t>
  </si>
  <si>
    <t>Dogola chinchaye</t>
  </si>
  <si>
    <t>Donkez zantira</t>
  </si>
  <si>
    <t>Desmariyam denzaz</t>
  </si>
  <si>
    <t>Ambachira</t>
  </si>
  <si>
    <t>Shwana</t>
  </si>
  <si>
    <t>Mereda</t>
  </si>
  <si>
    <t>Yimado</t>
  </si>
  <si>
    <t>Chihiramanterno</t>
  </si>
  <si>
    <t>Joyira</t>
  </si>
  <si>
    <t>Tsiyonsegowach</t>
  </si>
  <si>
    <t>Jaja Bahri genb</t>
  </si>
  <si>
    <t>Zengaj</t>
  </si>
  <si>
    <t>Layiyeduge</t>
  </si>
  <si>
    <t>Lamba arbayitu insisa</t>
  </si>
  <si>
    <t>Shahego menge</t>
  </si>
  <si>
    <t>Furka dangure</t>
  </si>
  <si>
    <t>Sihor sar wuha</t>
  </si>
  <si>
    <t>Debsan tikara</t>
  </si>
  <si>
    <t>Gebriel</t>
  </si>
  <si>
    <t>Sendoba</t>
  </si>
  <si>
    <t>Debresalam</t>
  </si>
  <si>
    <t>Miniraha abawarka</t>
  </si>
  <si>
    <t>Gana Yohanis</t>
  </si>
  <si>
    <t>Mequamia Seha Menge</t>
  </si>
  <si>
    <t>Dirmara</t>
  </si>
  <si>
    <t>Gendiwa Balengeb</t>
  </si>
  <si>
    <t>Amba Gualit</t>
  </si>
  <si>
    <t>Senbet Debir</t>
  </si>
  <si>
    <t>Buwasmano</t>
  </si>
  <si>
    <t>Wawicha Chegen</t>
  </si>
  <si>
    <t>Chenkela Abona Chenkela Iyesus</t>
  </si>
  <si>
    <t>Guntir</t>
  </si>
  <si>
    <t>Jorideberga</t>
  </si>
  <si>
    <t>Hana Mariam</t>
  </si>
  <si>
    <t>Sankisa</t>
  </si>
  <si>
    <t>Semra Kekeza</t>
  </si>
  <si>
    <t>Abawiram</t>
  </si>
  <si>
    <t>Fenja Barcha</t>
  </si>
  <si>
    <t>Atikilitna Telemit</t>
  </si>
  <si>
    <t>Gebebachilona salij</t>
  </si>
  <si>
    <t>Girarge</t>
  </si>
  <si>
    <t>Sufan Karamerew Gubia</t>
  </si>
  <si>
    <t>Wekerako Dalko</t>
  </si>
  <si>
    <t>Guramba Mikaelna Jankura</t>
  </si>
  <si>
    <t>Guramba Batana Chanqua</t>
  </si>
  <si>
    <t>Jangua Mariamna Jangua Abriham</t>
  </si>
  <si>
    <t>Janda Kobla</t>
  </si>
  <si>
    <t>Meskele Kristos</t>
  </si>
  <si>
    <t>Darna Gawirna</t>
  </si>
  <si>
    <t>Guarhe jibjiba</t>
  </si>
  <si>
    <t>Fentayena Richacha Bebeha</t>
  </si>
  <si>
    <t>Tezeba Gembera</t>
  </si>
  <si>
    <t>Gurandi Wenbebiha</t>
  </si>
  <si>
    <t>Mange</t>
  </si>
  <si>
    <t>Abirjiha Dihano Wawa</t>
  </si>
  <si>
    <t>Chenker Cherkos</t>
  </si>
  <si>
    <t>Seraba Dablo</t>
  </si>
  <si>
    <t>Achera</t>
  </si>
  <si>
    <t>Debirzuria Adisgetsion</t>
  </si>
  <si>
    <t>Arebia Dibakesge</t>
  </si>
  <si>
    <t>Jerjer Abanov</t>
  </si>
  <si>
    <t>Awiha Abona Tana Weyina</t>
  </si>
  <si>
    <t>Alenge</t>
  </si>
  <si>
    <t>Kerbiya</t>
  </si>
  <si>
    <t>Uazba</t>
  </si>
  <si>
    <t>Andnet</t>
  </si>
  <si>
    <t>Key Afer</t>
  </si>
  <si>
    <t>Tenbebedo</t>
  </si>
  <si>
    <t>Dengolto</t>
  </si>
  <si>
    <t>Dangura</t>
  </si>
  <si>
    <t>Mendere Giyorgis</t>
  </si>
  <si>
    <t>Anbeza</t>
  </si>
  <si>
    <t>Gaza</t>
  </si>
  <si>
    <t>Shutera</t>
  </si>
  <si>
    <t>Chako</t>
  </si>
  <si>
    <t>Kebir Lomiye</t>
  </si>
  <si>
    <t>Ingdba</t>
  </si>
  <si>
    <t>Sheharda</t>
  </si>
  <si>
    <t>Godo Molalit</t>
  </si>
  <si>
    <t>Minibaks Dengorsa</t>
  </si>
  <si>
    <t>Tenbera Kiwa</t>
  </si>
  <si>
    <t>Leza Anba</t>
  </si>
  <si>
    <t>Kenteb Daza</t>
  </si>
  <si>
    <t>Kushayna Mojjowa</t>
  </si>
  <si>
    <t>Bezaho Mekenet</t>
  </si>
  <si>
    <t>Ingdaye</t>
  </si>
  <si>
    <t>Adis Zemen</t>
  </si>
  <si>
    <t>Mrt Amba</t>
  </si>
  <si>
    <t>Abel Wuha</t>
  </si>
  <si>
    <t>Mdre bara</t>
  </si>
  <si>
    <t>Alem Tsehay</t>
  </si>
  <si>
    <t>Dl Amba</t>
  </si>
  <si>
    <t>Nara  Awurarda</t>
  </si>
  <si>
    <t>Laza Buladege</t>
  </si>
  <si>
    <t>Tuber Serako</t>
  </si>
  <si>
    <t>Iyaho Seraba</t>
  </si>
  <si>
    <t>Walduba</t>
  </si>
  <si>
    <t>Tenfwa Gwaba</t>
  </si>
  <si>
    <t>Dengel Wenbelleg</t>
  </si>
  <si>
    <t>Chaliya Debr</t>
  </si>
  <si>
    <t>Kenwata Amanuel</t>
  </si>
  <si>
    <t>Chandba Delega</t>
  </si>
  <si>
    <t>Kwakgembelwa</t>
  </si>
  <si>
    <t>Delelo</t>
  </si>
  <si>
    <t>Mesheha</t>
  </si>
  <si>
    <t>Awasa</t>
  </si>
  <si>
    <t>Zebach Bahir</t>
  </si>
  <si>
    <t>Mender 6 7 8</t>
  </si>
  <si>
    <t>Kokit</t>
  </si>
  <si>
    <t>Kumer Aftit</t>
  </si>
  <si>
    <t>Genda Wuha</t>
  </si>
  <si>
    <t>Meka</t>
  </si>
  <si>
    <t>Kemechela</t>
  </si>
  <si>
    <t>Awlala Akushara</t>
  </si>
  <si>
    <t>Agamwuha Lemlem Terara</t>
  </si>
  <si>
    <t>Das Michael</t>
  </si>
  <si>
    <t>Tumet Mendoka</t>
  </si>
  <si>
    <t>Shinfa Shekuriya</t>
  </si>
  <si>
    <t>Gubay Jejebit</t>
  </si>
  <si>
    <t>Shashge</t>
  </si>
  <si>
    <t>Farm Land</t>
  </si>
  <si>
    <t>Selferedi</t>
  </si>
  <si>
    <t>Bedela</t>
  </si>
  <si>
    <t>Kozera</t>
  </si>
  <si>
    <t>Abazenge</t>
  </si>
  <si>
    <t>Daza</t>
  </si>
  <si>
    <t>Wefta</t>
  </si>
  <si>
    <t>Dubaba</t>
  </si>
  <si>
    <t>Musabadima</t>
  </si>
  <si>
    <t>Dizna Gumiz Weha</t>
  </si>
  <si>
    <t>Bermel</t>
  </si>
  <si>
    <t>Mehadid</t>
  </si>
  <si>
    <t>Gelegu</t>
  </si>
  <si>
    <t>Ykaho</t>
  </si>
  <si>
    <t>Abtegaho</t>
  </si>
  <si>
    <t>Kuza</t>
  </si>
  <si>
    <t>Mugechit</t>
  </si>
  <si>
    <t>Kinevi</t>
  </si>
  <si>
    <t>Banbaho</t>
  </si>
  <si>
    <t>Sefafi Erisha</t>
  </si>
  <si>
    <t>Alatish Park</t>
  </si>
  <si>
    <t>Kaka{37}</t>
  </si>
  <si>
    <t>Garasge {35}</t>
  </si>
  <si>
    <t>Aditaya {33}</t>
  </si>
  <si>
    <t>Chimalen Bez {32}</t>
  </si>
  <si>
    <t>Cheba {28}</t>
  </si>
  <si>
    <t>Atsed Mariya {26}</t>
  </si>
  <si>
    <t>Bete Semaniya {29}</t>
  </si>
  <si>
    <t>Fnjit {36}</t>
  </si>
  <si>
    <t>Abin {06}</t>
  </si>
  <si>
    <t>Wange Tegeye {27}</t>
  </si>
  <si>
    <t>Gamaw  Bar {03}</t>
  </si>
  <si>
    <t>Kezen Shahura {02}</t>
  </si>
  <si>
    <t>Atuga {07}</t>
  </si>
  <si>
    <t>Esey Debr Banba Gubiya jantega</t>
  </si>
  <si>
    <t>Dengel Ber {09}</t>
  </si>
  <si>
    <t>Ahicha Mangur {08}</t>
  </si>
  <si>
    <t>Embeta Degon {04}</t>
  </si>
  <si>
    <t>Chira Sekela {05}</t>
  </si>
  <si>
    <t>Wendelefa {45}</t>
  </si>
  <si>
    <t>Saba Uz {43}</t>
  </si>
  <si>
    <t>Geneta Guhancha {47}</t>
  </si>
  <si>
    <t>Bragawda {46}</t>
  </si>
  <si>
    <t>Mengele Gigirsi {44}</t>
  </si>
  <si>
    <t>Amicha Weha</t>
  </si>
  <si>
    <t>ABIZI</t>
  </si>
  <si>
    <t>FILIKILIK</t>
  </si>
  <si>
    <t>ASHAKULA</t>
  </si>
  <si>
    <t>TEBITEBITA</t>
  </si>
  <si>
    <t>SAMI</t>
  </si>
  <si>
    <t>JANIDAB</t>
  </si>
  <si>
    <t>LAVA MARIYAM</t>
  </si>
  <si>
    <t>ASIWAGARI</t>
  </si>
  <si>
    <t>ABIYE</t>
  </si>
  <si>
    <t>MACHA</t>
  </si>
  <si>
    <t>KOZA</t>
  </si>
  <si>
    <t>AYISEG</t>
  </si>
  <si>
    <t>FENITA</t>
  </si>
  <si>
    <t>DIKWANA</t>
  </si>
  <si>
    <t>SHURA</t>
  </si>
  <si>
    <t>ABAYITERA</t>
  </si>
  <si>
    <t>KALAY</t>
  </si>
  <si>
    <t>GONID EBIRARAG</t>
  </si>
  <si>
    <t>MENITI</t>
  </si>
  <si>
    <t>WAREB</t>
  </si>
  <si>
    <t>DEBOZIGE</t>
  </si>
  <si>
    <t>ASHIKER TERARA</t>
  </si>
  <si>
    <t>TALA</t>
  </si>
  <si>
    <t>GABIZI</t>
  </si>
  <si>
    <t>DEHUCH</t>
  </si>
  <si>
    <t>FERIFER</t>
  </si>
  <si>
    <t>ANITELEZIBA</t>
  </si>
  <si>
    <t>GULANA</t>
  </si>
  <si>
    <t>WERARA</t>
  </si>
  <si>
    <t>Adirara</t>
  </si>
  <si>
    <t>Taritara</t>
  </si>
  <si>
    <t>Arba Tsegrwa</t>
  </si>
  <si>
    <t>Digib</t>
  </si>
  <si>
    <t>Tilli</t>
  </si>
  <si>
    <t>Michiwa</t>
  </si>
  <si>
    <t>Kibiza</t>
  </si>
  <si>
    <t>Muka Tera</t>
  </si>
  <si>
    <t>Gewana Kotana</t>
  </si>
  <si>
    <t>Goga</t>
  </si>
  <si>
    <t>Akita Eyasus</t>
  </si>
  <si>
    <t>Achikan</t>
  </si>
  <si>
    <t>Ayiba Sheka</t>
  </si>
  <si>
    <t>Cherge</t>
  </si>
  <si>
    <t>Chama Korachi</t>
  </si>
  <si>
    <t>Dengura</t>
  </si>
  <si>
    <t>Zozi</t>
  </si>
  <si>
    <t>Keley Shelto</t>
  </si>
  <si>
    <t>Debire Zana</t>
  </si>
  <si>
    <t>Tselemet</t>
  </si>
  <si>
    <t>Abera</t>
  </si>
  <si>
    <t>Terinasha</t>
  </si>
  <si>
    <t>Sawkiya</t>
  </si>
  <si>
    <t>Zaja</t>
  </si>
  <si>
    <t>Adi Selam</t>
  </si>
  <si>
    <t>Gicha</t>
  </si>
  <si>
    <t>Negade Meshageriya</t>
  </si>
  <si>
    <t>Ateba</t>
  </si>
  <si>
    <t>Tara</t>
  </si>
  <si>
    <t>Adamo Mihiret Abina</t>
  </si>
  <si>
    <t>Gelbena</t>
  </si>
  <si>
    <t>Chinifera</t>
  </si>
  <si>
    <t>Keriwa</t>
  </si>
  <si>
    <t>Akuna</t>
  </si>
  <si>
    <t>Ageta</t>
  </si>
  <si>
    <t>Deriba</t>
  </si>
  <si>
    <t>Irin</t>
  </si>
  <si>
    <t>Chirkiny</t>
  </si>
  <si>
    <t>Dogaw</t>
  </si>
  <si>
    <t>Kokora</t>
  </si>
  <si>
    <t>Kisha</t>
  </si>
  <si>
    <t>Yayira</t>
  </si>
  <si>
    <t>Jingir</t>
  </si>
  <si>
    <t>Kenbaw</t>
  </si>
  <si>
    <t>Berbersog</t>
  </si>
  <si>
    <t>Waliya</t>
  </si>
  <si>
    <t>Debere Sina</t>
  </si>
  <si>
    <t>Chilkuana</t>
  </si>
  <si>
    <t>Fachena</t>
  </si>
  <si>
    <t>Sefi Bahir</t>
  </si>
  <si>
    <t>May Negad</t>
  </si>
  <si>
    <t>Banbil</t>
  </si>
  <si>
    <t>Masero Denb</t>
  </si>
  <si>
    <t>Felfel</t>
  </si>
  <si>
    <t>Mala</t>
  </si>
  <si>
    <t>Jansuma</t>
  </si>
  <si>
    <t>Mayzaze</t>
  </si>
  <si>
    <t>Bifeny</t>
  </si>
  <si>
    <t>Kordba</t>
  </si>
  <si>
    <t>Chaba</t>
  </si>
  <si>
    <t>Bohboh</t>
  </si>
  <si>
    <t>Awatihun</t>
  </si>
  <si>
    <t>Karena</t>
  </si>
  <si>
    <t>Sibiserak</t>
  </si>
  <si>
    <t>Tach Alewa</t>
  </si>
  <si>
    <t>Bambarochemera</t>
  </si>
  <si>
    <t>Mekonta atbga</t>
  </si>
  <si>
    <t>Aremabiderkun</t>
  </si>
  <si>
    <t>Acherwuhejanwuhe</t>
  </si>
  <si>
    <t>Kongergdye</t>
  </si>
  <si>
    <t>Abyewalkaye</t>
  </si>
  <si>
    <t>Konta</t>
  </si>
  <si>
    <t>Alisefer</t>
  </si>
  <si>
    <t>Jerizegerge</t>
  </si>
  <si>
    <t>Dnblaagesa</t>
  </si>
  <si>
    <t>Begmenkr</t>
  </si>
  <si>
    <t>Dukla Arba</t>
  </si>
  <si>
    <t>Kurabsa</t>
  </si>
  <si>
    <t>Chankebergen</t>
  </si>
  <si>
    <t>Goyrob gebeyaanbes</t>
  </si>
  <si>
    <t>Acherabebechnagalaye</t>
  </si>
  <si>
    <t>Wagie Wergaja</t>
  </si>
  <si>
    <t>Tare Senba</t>
  </si>
  <si>
    <t>Aba Bikila</t>
  </si>
  <si>
    <t>Ader Seg Abina</t>
  </si>
  <si>
    <t>Balarb</t>
  </si>
  <si>
    <t>Burkoch Aqua Shimoch</t>
  </si>
  <si>
    <t>Tigage</t>
  </si>
  <si>
    <t>Kita</t>
  </si>
  <si>
    <t>Deber Teklehaymanot</t>
  </si>
  <si>
    <t>Gebtsawit</t>
  </si>
  <si>
    <t>Agisa</t>
  </si>
  <si>
    <t>Adisgea Sekongo</t>
  </si>
  <si>
    <t>Niqara Chebesgie</t>
  </si>
  <si>
    <t>Abegeldi Lusina</t>
  </si>
  <si>
    <t>Gela Matebiya</t>
  </si>
  <si>
    <t>Ayeha Akuha</t>
  </si>
  <si>
    <t>Wenberoch Weftima</t>
  </si>
  <si>
    <t>Serawedi</t>
  </si>
  <si>
    <t>Deber Aba Jale</t>
  </si>
  <si>
    <t>Zhiha</t>
  </si>
  <si>
    <t>Amistya</t>
  </si>
  <si>
    <t>Mechena</t>
  </si>
  <si>
    <t>Jiman Dergeha</t>
  </si>
  <si>
    <t>selam Lanko</t>
  </si>
  <si>
    <t>Shunge Sarngo</t>
  </si>
  <si>
    <t>Embachko Guna Guna</t>
  </si>
  <si>
    <t>Wariba</t>
  </si>
  <si>
    <t>Eyada Weliha</t>
  </si>
  <si>
    <t>Gedaye</t>
  </si>
  <si>
    <t>Aja Zekelmoka</t>
  </si>
  <si>
    <t>Adiya Kurquara</t>
  </si>
  <si>
    <t>Mena Dik</t>
  </si>
  <si>
    <t>Mena Medhanialem</t>
  </si>
  <si>
    <t>Menidere Mariyam</t>
  </si>
  <si>
    <t>Bilz Wuha</t>
  </si>
  <si>
    <t>Mikael Debir</t>
  </si>
  <si>
    <t>Mytad Chamak</t>
  </si>
  <si>
    <t>Asta Maryam</t>
  </si>
  <si>
    <t>Mar Tadiyos</t>
  </si>
  <si>
    <t>Amena</t>
  </si>
  <si>
    <t>Libo Giyorigis</t>
  </si>
  <si>
    <t>Darita</t>
  </si>
  <si>
    <t>Mentogera</t>
  </si>
  <si>
    <t>Tara Gedam</t>
  </si>
  <si>
    <t>Ginaza Selikisa</t>
  </si>
  <si>
    <t>Wusha Tiris</t>
  </si>
  <si>
    <t>Agid Kiregna</t>
  </si>
  <si>
    <t>Kab</t>
  </si>
  <si>
    <t>Tezanba</t>
  </si>
  <si>
    <t>Genida Wuha</t>
  </si>
  <si>
    <t>Banibiko Sedeya</t>
  </si>
  <si>
    <t>Tibaga</t>
  </si>
  <si>
    <t>Dofag Akababi</t>
  </si>
  <si>
    <t>Shina Tsyon</t>
  </si>
  <si>
    <t>Bura Eigizibiheri Ab</t>
  </si>
  <si>
    <t>Angot Agela</t>
  </si>
  <si>
    <t>Shehoch Tahra</t>
  </si>
  <si>
    <t>Bira Abo</t>
  </si>
  <si>
    <t>Agita</t>
  </si>
  <si>
    <t>Esitifanos</t>
  </si>
  <si>
    <t>Shamogo Digwadit</t>
  </si>
  <si>
    <t>Birikute</t>
  </si>
  <si>
    <t>Nabega</t>
  </si>
  <si>
    <t>Shaga</t>
  </si>
  <si>
    <t>Tihua Ena Kokit</t>
  </si>
  <si>
    <t>Dibasifatra</t>
  </si>
  <si>
    <t>Reb Gebreal</t>
  </si>
  <si>
    <t>Addis Betekrstiyan</t>
  </si>
  <si>
    <t>Wetenb</t>
  </si>
  <si>
    <t>Zeneg</t>
  </si>
  <si>
    <t>Amed Ber Zuria</t>
  </si>
  <si>
    <t>Wej Arba Amba</t>
  </si>
  <si>
    <t>Wereta Zuria</t>
  </si>
  <si>
    <t>Shina</t>
  </si>
  <si>
    <t>Kdste hana</t>
  </si>
  <si>
    <t>Wagetera</t>
  </si>
  <si>
    <t>Kuhar Mikael</t>
  </si>
  <si>
    <t>Kuhar Abo</t>
  </si>
  <si>
    <t>Hegereselam</t>
  </si>
  <si>
    <t>Chalmana mntura</t>
  </si>
  <si>
    <t>Kinti</t>
  </si>
  <si>
    <t>Sendaga Aba Gunda</t>
  </si>
  <si>
    <t>Meneguzer</t>
  </si>
  <si>
    <t>Aba Kiros</t>
  </si>
  <si>
    <t>Bebeks</t>
  </si>
  <si>
    <t>Gura Amba Dilmo Dena</t>
  </si>
  <si>
    <t>Gazen Aridafofot</t>
  </si>
  <si>
    <t>Medeb Gubda</t>
  </si>
  <si>
    <t>Jara Shekra</t>
  </si>
  <si>
    <t>Gentegna</t>
  </si>
  <si>
    <t>Atkona</t>
  </si>
  <si>
    <t>Debelima</t>
  </si>
  <si>
    <t>Amjaye</t>
  </si>
  <si>
    <t>Denkwara</t>
  </si>
  <si>
    <t>Arga Didim</t>
  </si>
  <si>
    <t>Wukirotedomender</t>
  </si>
  <si>
    <t>Ayde</t>
  </si>
  <si>
    <t>Megendi</t>
  </si>
  <si>
    <t>Limado Debresina</t>
  </si>
  <si>
    <t>Buro Teraroch</t>
  </si>
  <si>
    <t>Ayvaniva</t>
  </si>
  <si>
    <t>Kolaydengorsi</t>
  </si>
  <si>
    <t>Aringoimbayko</t>
  </si>
  <si>
    <t>Girbi</t>
  </si>
  <si>
    <t>Werken</t>
  </si>
  <si>
    <t>Askuma</t>
  </si>
  <si>
    <t>Kanat</t>
  </si>
  <si>
    <t>Huletwanomagera</t>
  </si>
  <si>
    <t>Indergefarta</t>
  </si>
  <si>
    <t>Atadidim</t>
  </si>
  <si>
    <t>Moksh</t>
  </si>
  <si>
    <t>Sores</t>
  </si>
  <si>
    <t>Awzet Azawur</t>
  </si>
  <si>
    <t>Sahirina</t>
  </si>
  <si>
    <t>Mynet</t>
  </si>
  <si>
    <t>Huletu Simina</t>
  </si>
  <si>
    <t>Meskeltsiyon</t>
  </si>
  <si>
    <t>Genamechawecha</t>
  </si>
  <si>
    <t>Kwaliha</t>
  </si>
  <si>
    <t>Zimiha</t>
  </si>
  <si>
    <t>Mahideramariyam</t>
  </si>
  <si>
    <t>Safda Giorgis \K.21</t>
  </si>
  <si>
    <t>Debre Sina \K.26</t>
  </si>
  <si>
    <t>Bodana Abi Urbi \K.24</t>
  </si>
  <si>
    <t>Hawariat \K.23</t>
  </si>
  <si>
    <t>Ambashetina Mesekech \K.20</t>
  </si>
  <si>
    <t>Key Aferna Sofiya Meda/K.22</t>
  </si>
  <si>
    <t>Meskal Aza/K.25</t>
  </si>
  <si>
    <t>Barzibana Titaro \K.05</t>
  </si>
  <si>
    <t>Titira \K.04</t>
  </si>
  <si>
    <t>Addis Alem \K.03</t>
  </si>
  <si>
    <t>Addis Amba \K.07</t>
  </si>
  <si>
    <t>Moseb terara \K.01</t>
  </si>
  <si>
    <t>Mequbyia \K.02</t>
  </si>
  <si>
    <t>Amba Mariam \K.16</t>
  </si>
  <si>
    <t>Checheho \K.19</t>
  </si>
  <si>
    <t>Ganga/K.17</t>
  </si>
  <si>
    <t>Mentoliho \K.18</t>
  </si>
  <si>
    <t>Arge Beras \K.14</t>
  </si>
  <si>
    <t>Yediro Gebreal \K.13</t>
  </si>
  <si>
    <t>Minch wiha \K.12</t>
  </si>
  <si>
    <t>Zuramba \K.08</t>
  </si>
  <si>
    <t>Akabit \K.09</t>
  </si>
  <si>
    <t>Guna gedeba \K.10</t>
  </si>
  <si>
    <t>Guzana shedo \K.11</t>
  </si>
  <si>
    <t>Dera kefoye \K.15</t>
  </si>
  <si>
    <t>Antaria gelbatit \K.06</t>
  </si>
  <si>
    <t>BETELIHEM (K.16)</t>
  </si>
  <si>
    <t>GOMENIGE (K.14)</t>
  </si>
  <si>
    <t>BET YOHANIS (K.04)</t>
  </si>
  <si>
    <t>DAJAT (K.03)</t>
  </si>
  <si>
    <t>Zhazh{08}</t>
  </si>
  <si>
    <t>ESIKINIDIRAWIT (K.06)</t>
  </si>
  <si>
    <t>AKETO (K.07)</t>
  </si>
  <si>
    <t>Enzhat{K.02}</t>
  </si>
  <si>
    <t>AGAT (K.13)</t>
  </si>
  <si>
    <t>EFIRATA (K.15)</t>
  </si>
  <si>
    <t>ADUKA (K.12)</t>
  </si>
  <si>
    <t>ANISITA (K.05)</t>
  </si>
  <si>
    <t>LIDA (K.09)</t>
  </si>
  <si>
    <t>ADANISA (K.11)</t>
  </si>
  <si>
    <t>ENIDEWA (K.10)</t>
  </si>
  <si>
    <t>Kebele 20</t>
  </si>
  <si>
    <t>Kebele 19</t>
  </si>
  <si>
    <t>Kebele 21</t>
  </si>
  <si>
    <t>Kebele 22</t>
  </si>
  <si>
    <t>Kebele 23</t>
  </si>
  <si>
    <t>Kebele 25</t>
  </si>
  <si>
    <t>Kebele 24</t>
  </si>
  <si>
    <t>Kebele 14</t>
  </si>
  <si>
    <t>Kebele 15</t>
  </si>
  <si>
    <t>Kebele 16</t>
  </si>
  <si>
    <t>Kebele 18</t>
  </si>
  <si>
    <t>Kebele 17</t>
  </si>
  <si>
    <t>Kebele 12</t>
  </si>
  <si>
    <t>Kinde Meda</t>
  </si>
  <si>
    <t>wefegie Mariyam</t>
  </si>
  <si>
    <t>Kebele 26</t>
  </si>
  <si>
    <t>Kebele 13</t>
  </si>
  <si>
    <t>Kebele 27</t>
  </si>
  <si>
    <t>Kebele 28</t>
  </si>
  <si>
    <t>Kebele 30-02</t>
  </si>
  <si>
    <t>Kebele 32-01</t>
  </si>
  <si>
    <t>Kebele 10</t>
  </si>
  <si>
    <t>Kebele 03</t>
  </si>
  <si>
    <t>Kebele 02</t>
  </si>
  <si>
    <t>Kebele 05</t>
  </si>
  <si>
    <t>Kebele 04</t>
  </si>
  <si>
    <t>Kebele 07</t>
  </si>
  <si>
    <t>Kebele 09</t>
  </si>
  <si>
    <t>Kebele 31</t>
  </si>
  <si>
    <t>Kebele 29</t>
  </si>
  <si>
    <t>Kebele 30</t>
  </si>
  <si>
    <t>Kebele 33</t>
  </si>
  <si>
    <t>Kebele 34</t>
  </si>
  <si>
    <t>Kebele 35</t>
  </si>
  <si>
    <t>Kebele 37</t>
  </si>
  <si>
    <t>Kebele 36</t>
  </si>
  <si>
    <t>Kebele 08</t>
  </si>
  <si>
    <t>Kebele 06</t>
  </si>
  <si>
    <t>Lich Arida</t>
  </si>
  <si>
    <t>Ginida Temem</t>
  </si>
  <si>
    <t>Richa Qusiqam</t>
  </si>
  <si>
    <t>Belita Amijaye</t>
  </si>
  <si>
    <t>Liwaye Ashama Gedayat</t>
  </si>
  <si>
    <t>Wichi Basenika</t>
  </si>
  <si>
    <t>Elete Dibana</t>
  </si>
  <si>
    <t>Dat Giyorgis</t>
  </si>
  <si>
    <t>Desiqa Agamoch</t>
  </si>
  <si>
    <t>Achiqan Dagot</t>
  </si>
  <si>
    <t>Mekane Eyesus</t>
  </si>
  <si>
    <t>Shemagile Giyorigis</t>
  </si>
  <si>
    <t>Gib Asra Mariyam</t>
  </si>
  <si>
    <t>Ziguara</t>
  </si>
  <si>
    <t>Gosh Beret</t>
  </si>
  <si>
    <t>Den Golit Sositu Yequra</t>
  </si>
  <si>
    <t>Sholekt Mehalgie</t>
  </si>
  <si>
    <t>Anigachat Yemata Giyorigis</t>
  </si>
  <si>
    <t>Agona Kositet</t>
  </si>
  <si>
    <t>Durgie Mashint</t>
  </si>
  <si>
    <t>Lebet Eslam Ager</t>
  </si>
  <si>
    <t>Mikrie Kuskuam</t>
  </si>
  <si>
    <t>Qusiqam Hana</t>
  </si>
  <si>
    <t>Diniqusa</t>
  </si>
  <si>
    <t>Azazi Abato</t>
  </si>
  <si>
    <t>Berikut</t>
  </si>
  <si>
    <t>Debire Selam Ketatmibka</t>
  </si>
  <si>
    <t>Agati Yesho</t>
  </si>
  <si>
    <t>Limon Zoge</t>
  </si>
  <si>
    <t>Deniba Qasaye</t>
  </si>
  <si>
    <t>Weyira Yebiriye</t>
  </si>
  <si>
    <t>Debire Zewana</t>
  </si>
  <si>
    <t>Asagira Abatirat</t>
  </si>
  <si>
    <t>Kometse Abeje</t>
  </si>
  <si>
    <t>Arush Wankat</t>
  </si>
  <si>
    <t>Madoye</t>
  </si>
  <si>
    <t>Mtslina Tana</t>
  </si>
  <si>
    <t>Zarina Jegina</t>
  </si>
  <si>
    <t>Geregera Gedam Eyesus</t>
  </si>
  <si>
    <t>Wenichet Abalibanos</t>
  </si>
  <si>
    <t>Koratafisana Mierafe Mariyam</t>
  </si>
  <si>
    <t>Kulalana Gitiba</t>
  </si>
  <si>
    <t>Emashenikorona Kedemit</t>
  </si>
  <si>
    <t>Tebabarina  Aribayitu</t>
  </si>
  <si>
    <t>Huletu Wegedame</t>
  </si>
  <si>
    <t>Sheme Mariyam</t>
  </si>
  <si>
    <t>Degon Debiresina</t>
  </si>
  <si>
    <t>Gelawudiwos</t>
  </si>
  <si>
    <t>Witimera</t>
  </si>
  <si>
    <t>Meha Atsede Weyin</t>
  </si>
  <si>
    <t>Agar Wenidogeti</t>
  </si>
  <si>
    <t>Gohaza Jurina Demibeza</t>
  </si>
  <si>
    <t>Dewel Kokota</t>
  </si>
  <si>
    <t>Desirana Kibeb</t>
  </si>
  <si>
    <t>Wef Arigif Tamire</t>
  </si>
  <si>
    <t>Desikwana Meligib</t>
  </si>
  <si>
    <t>Degwat Tik Anibesa</t>
  </si>
  <si>
    <t>Sanana Digus Tan</t>
  </si>
  <si>
    <t>Deribana Wechit</t>
  </si>
  <si>
    <t>Beloabo Tejimerer</t>
  </si>
  <si>
    <t>Mecho Wenidebeser</t>
  </si>
  <si>
    <t>Afijina Melek</t>
  </si>
  <si>
    <t>Mesi Beqilo Filega</t>
  </si>
  <si>
    <t>Gota</t>
  </si>
  <si>
    <t>Gono</t>
  </si>
  <si>
    <t>Zebeye Muger</t>
  </si>
  <si>
    <t>Sheme Mosha</t>
  </si>
  <si>
    <t>Adma Denguasa</t>
  </si>
  <si>
    <t>Simet Sholaye</t>
  </si>
  <si>
    <t>Tikili Dinigay</t>
  </si>
  <si>
    <t>Afenkir</t>
  </si>
  <si>
    <t>Gult Bete Mariyam</t>
  </si>
  <si>
    <t>Aruta</t>
  </si>
  <si>
    <t>Merji Tenikot</t>
  </si>
  <si>
    <t>Yedidi Gimenge</t>
  </si>
  <si>
    <t>Deriba Betanisa</t>
  </si>
  <si>
    <t>Gishina</t>
  </si>
  <si>
    <t>Wofchame</t>
  </si>
  <si>
    <t>Atsede Mariyam</t>
  </si>
  <si>
    <t>Mukech</t>
  </si>
  <si>
    <t>Genete Mariyam</t>
  </si>
  <si>
    <t>Melat</t>
  </si>
  <si>
    <t>Leba Metaya</t>
  </si>
  <si>
    <t>Bugna</t>
  </si>
  <si>
    <t>ZEBILO</t>
  </si>
  <si>
    <t>KOB</t>
  </si>
  <si>
    <t>Bir Kuakua</t>
  </si>
  <si>
    <t>KWARO</t>
  </si>
  <si>
    <t>Kidus Harbi</t>
  </si>
  <si>
    <t>Ayina Mikael</t>
  </si>
  <si>
    <t>Meskel Kirstos</t>
  </si>
  <si>
    <t>AYINA EYESUS</t>
  </si>
  <si>
    <t>Gul Wuha</t>
  </si>
  <si>
    <t>Burko</t>
  </si>
  <si>
    <t>LAY DIBA</t>
  </si>
  <si>
    <t>DARIYA</t>
  </si>
  <si>
    <t>Serzina</t>
  </si>
  <si>
    <t>Mehago</t>
  </si>
  <si>
    <t>Kobo Tetera</t>
  </si>
  <si>
    <t>Jemedo</t>
  </si>
  <si>
    <t>Bereha</t>
  </si>
  <si>
    <t>Ayub</t>
  </si>
  <si>
    <t>Jerota</t>
  </si>
  <si>
    <t>Rama</t>
  </si>
  <si>
    <t>Zobel</t>
  </si>
  <si>
    <t>Mendefera</t>
  </si>
  <si>
    <t>Kobo Zuriya</t>
  </si>
  <si>
    <t>Bewa</t>
  </si>
  <si>
    <t>Gedeba</t>
  </si>
  <si>
    <t>Shewey Mariam</t>
  </si>
  <si>
    <t>Tekulashe</t>
  </si>
  <si>
    <t>Dino</t>
  </si>
  <si>
    <t>Arbet</t>
  </si>
  <si>
    <t>Aradom</t>
  </si>
  <si>
    <t>Abuare</t>
  </si>
  <si>
    <t>Weyiru Dikalo</t>
  </si>
  <si>
    <t>Yaya</t>
  </si>
  <si>
    <t>Afaf</t>
  </si>
  <si>
    <t>Weremogna</t>
  </si>
  <si>
    <t>Lache</t>
  </si>
  <si>
    <t>Amoze</t>
  </si>
  <si>
    <t>Awas</t>
  </si>
  <si>
    <t>Ayida</t>
  </si>
  <si>
    <t>Asmella</t>
  </si>
  <si>
    <t>Dega Belago</t>
  </si>
  <si>
    <t>Behoro</t>
  </si>
  <si>
    <t>Durlebes</t>
  </si>
  <si>
    <t>Kalim</t>
  </si>
  <si>
    <t>TATA</t>
  </si>
  <si>
    <t>WETWET</t>
  </si>
  <si>
    <t>ASHIKOWANA</t>
  </si>
  <si>
    <t>DILDIY</t>
  </si>
  <si>
    <t>ASQIT</t>
  </si>
  <si>
    <t>MEWAT</t>
  </si>
  <si>
    <t>ATIMATA</t>
  </si>
  <si>
    <t>AYIFE RUBA</t>
  </si>
  <si>
    <t>AYITAHELA</t>
  </si>
  <si>
    <t>WERQAWUTU</t>
  </si>
  <si>
    <t>DENBALSA</t>
  </si>
  <si>
    <t>TUBBA</t>
  </si>
  <si>
    <t>SELAMAT</t>
  </si>
  <si>
    <t>KOLAYIT</t>
  </si>
  <si>
    <t>WEQIT</t>
  </si>
  <si>
    <t>BEQULO MANEQIYA</t>
  </si>
  <si>
    <t>GESTA</t>
  </si>
  <si>
    <t>MERORA</t>
  </si>
  <si>
    <t>KOLA MUJA</t>
  </si>
  <si>
    <t>ZAGOL ZAF</t>
  </si>
  <si>
    <t>AGEWUYE</t>
  </si>
  <si>
    <t>TIRA SEFERE</t>
  </si>
  <si>
    <t>NEFASIT</t>
  </si>
  <si>
    <t>CHIBINA</t>
  </si>
  <si>
    <t>IYELA</t>
  </si>
  <si>
    <t>Serko</t>
  </si>
  <si>
    <t>Lama deber</t>
  </si>
  <si>
    <t>Kila</t>
  </si>
  <si>
    <t>Areval</t>
  </si>
  <si>
    <t>Aydefer</t>
  </si>
  <si>
    <t>Key afer</t>
  </si>
  <si>
    <t>Denkena</t>
  </si>
  <si>
    <t>Robit</t>
  </si>
  <si>
    <t>Estayish</t>
  </si>
  <si>
    <t>Waro</t>
  </si>
  <si>
    <t>Boya</t>
  </si>
  <si>
    <t>Dbko</t>
  </si>
  <si>
    <t>Defergie</t>
  </si>
  <si>
    <t>Kurssa</t>
  </si>
  <si>
    <t>Mebel</t>
  </si>
  <si>
    <t>Wefchinna</t>
  </si>
  <si>
    <t>Tiweha</t>
  </si>
  <si>
    <t>Agiret</t>
  </si>
  <si>
    <t>Debre kebire</t>
  </si>
  <si>
    <t>Aymet</t>
  </si>
  <si>
    <t>Debrezebit</t>
  </si>
  <si>
    <t>Berekeze</t>
  </si>
  <si>
    <t>Hansewuhana Tsebelet</t>
  </si>
  <si>
    <t>Maserut</t>
  </si>
  <si>
    <t>Zibe</t>
  </si>
  <si>
    <t>Hana Mekuwat</t>
  </si>
  <si>
    <t>Asasa</t>
  </si>
  <si>
    <t>Tegubenna Meskel</t>
  </si>
  <si>
    <t>Werkaye</t>
  </si>
  <si>
    <t>Fentrie</t>
  </si>
  <si>
    <t>Weketa</t>
  </si>
  <si>
    <t>Jirle</t>
  </si>
  <si>
    <t>Akat</t>
  </si>
  <si>
    <t>Mesfina</t>
  </si>
  <si>
    <t>Taja</t>
  </si>
  <si>
    <t>Timtimat</t>
  </si>
  <si>
    <t>Hamusit</t>
  </si>
  <si>
    <t>Nubetalalach (019)</t>
  </si>
  <si>
    <t>Washa Mikael</t>
  </si>
  <si>
    <t>Jeberana Goza(21)</t>
  </si>
  <si>
    <t>Yeweynnayenket(22)</t>
  </si>
  <si>
    <t>Talet (018)</t>
  </si>
  <si>
    <t>Yegnd (23)</t>
  </si>
  <si>
    <t>Feresmegriya[24]</t>
  </si>
  <si>
    <t>Wegedet  (09)</t>
  </si>
  <si>
    <t>Abdikom (010)</t>
  </si>
  <si>
    <t>Kurkursulula(011)</t>
  </si>
  <si>
    <t>Ganchere (08)</t>
  </si>
  <si>
    <t>Semerna (07)</t>
  </si>
  <si>
    <t>Chana (06)</t>
  </si>
  <si>
    <t>Beteyuhans (012)</t>
  </si>
  <si>
    <t>Delenga{05}</t>
  </si>
  <si>
    <t>Yewetet</t>
  </si>
  <si>
    <t>Betehor (03)</t>
  </si>
  <si>
    <t>Dorera (02)</t>
  </si>
  <si>
    <t>Kongeter( 01)</t>
  </si>
  <si>
    <t>Gashena (13)</t>
  </si>
  <si>
    <t>Yenejaknkna (014)</t>
  </si>
  <si>
    <t>Yenejamswgo (027)</t>
  </si>
  <si>
    <t>Meley (017)</t>
  </si>
  <si>
    <t>Kona (016)</t>
  </si>
  <si>
    <t>Zugora (015)</t>
  </si>
  <si>
    <t>Selam amba</t>
  </si>
  <si>
    <t>Lam dinigay</t>
  </si>
  <si>
    <t>Sekolho</t>
  </si>
  <si>
    <t>Kembeh</t>
  </si>
  <si>
    <t>Entuguna</t>
  </si>
  <si>
    <t>Mekelet</t>
  </si>
  <si>
    <t>Tikishinyi Sinat</t>
  </si>
  <si>
    <t>Timat Kishign</t>
  </si>
  <si>
    <t>Selit dima</t>
  </si>
  <si>
    <t>Kisat kola</t>
  </si>
  <si>
    <t>Weyiso kisat</t>
  </si>
  <si>
    <t>Beseka</t>
  </si>
  <si>
    <t>Wilika zelihon</t>
  </si>
  <si>
    <t>Tana</t>
  </si>
  <si>
    <t>Ambaye Zerinia</t>
  </si>
  <si>
    <t>Biwot sileho</t>
  </si>
  <si>
    <t>Tembeko</t>
  </si>
  <si>
    <t>Ferkake</t>
  </si>
  <si>
    <t>Gosh meda</t>
  </si>
  <si>
    <t>Keda misitinkir</t>
  </si>
  <si>
    <t>Dihana</t>
  </si>
  <si>
    <t>Wesino amba</t>
  </si>
  <si>
    <t>Tardiyat</t>
  </si>
  <si>
    <t>Tardiyat fenzayit</t>
  </si>
  <si>
    <t>Ziban arehula</t>
  </si>
  <si>
    <t>Asim Elana</t>
  </si>
  <si>
    <t>Asim yimara</t>
  </si>
  <si>
    <t>Arka Chinka</t>
  </si>
  <si>
    <t>Kechin arah chew kutir</t>
  </si>
  <si>
    <t>Wteyo aberkut</t>
  </si>
  <si>
    <t>Silana Tikurena</t>
  </si>
  <si>
    <t>Baba</t>
  </si>
  <si>
    <t>Shekol sembelet</t>
  </si>
  <si>
    <t>Zhita</t>
  </si>
  <si>
    <t>Tesfa Giyorgis</t>
  </si>
  <si>
    <t>Koso Amba</t>
  </si>
  <si>
    <t>Ahun Tegegn</t>
  </si>
  <si>
    <t>Kulf Amba</t>
  </si>
  <si>
    <t>Baba Seat</t>
  </si>
  <si>
    <t>Debot</t>
  </si>
  <si>
    <t>Wuraf</t>
  </si>
  <si>
    <t>Weynye</t>
  </si>
  <si>
    <t>Gesho Ber</t>
  </si>
  <si>
    <t>Zewer Gotera</t>
  </si>
  <si>
    <t>Key Amba</t>
  </si>
  <si>
    <t>Anova</t>
  </si>
  <si>
    <t>Gedo Ber</t>
  </si>
  <si>
    <t>Gubarja</t>
  </si>
  <si>
    <t>Lay Alawuha</t>
  </si>
  <si>
    <t>Laste Gerado</t>
  </si>
  <si>
    <t>Guagusa Bilkay</t>
  </si>
  <si>
    <t>Kile Udame</t>
  </si>
  <si>
    <t>Golaferes Megiriya</t>
  </si>
  <si>
    <t>Ameya Mecha</t>
  </si>
  <si>
    <t>Aykel Webi</t>
  </si>
  <si>
    <t>Gebre Amba</t>
  </si>
  <si>
    <t>Lideta Keriyu</t>
  </si>
  <si>
    <t>Koker Amba</t>
  </si>
  <si>
    <t>Wudimen</t>
  </si>
  <si>
    <t>Ezet</t>
  </si>
  <si>
    <t>Dengola</t>
  </si>
  <si>
    <t>Shewit</t>
  </si>
  <si>
    <t>Sagat</t>
  </si>
  <si>
    <t>Kes Kebele</t>
  </si>
  <si>
    <t>Telfea</t>
  </si>
  <si>
    <t>Dana</t>
  </si>
  <si>
    <t>Kilewa</t>
  </si>
  <si>
    <t>Kejema</t>
  </si>
  <si>
    <t>Bofa</t>
  </si>
  <si>
    <t>Gola Halo</t>
  </si>
  <si>
    <t>Kule</t>
  </si>
  <si>
    <t>Menen Tela</t>
  </si>
  <si>
    <t>Deko</t>
  </si>
  <si>
    <t>Sirinka</t>
  </si>
  <si>
    <t>Gosh Weha</t>
  </si>
  <si>
    <t>Merto</t>
  </si>
  <si>
    <t>Abuarie</t>
  </si>
  <si>
    <t>Wutie</t>
  </si>
  <si>
    <t>Were Lalo</t>
  </si>
  <si>
    <t>Wila Guba</t>
  </si>
  <si>
    <t>Arerit</t>
  </si>
  <si>
    <t>Kul Baynie</t>
  </si>
  <si>
    <t>Habru Ligo</t>
  </si>
  <si>
    <t>Mehal Amba</t>
  </si>
  <si>
    <t>Aela</t>
  </si>
  <si>
    <t>Gorariba</t>
  </si>
  <si>
    <t>Girana</t>
  </si>
  <si>
    <t>Kolabo</t>
  </si>
  <si>
    <t>Wadoteklo</t>
  </si>
  <si>
    <t>Duda Arba</t>
  </si>
  <si>
    <t>Goda</t>
  </si>
  <si>
    <t>BILIBALA</t>
  </si>
  <si>
    <t>YIMRIHA</t>
  </si>
  <si>
    <t>WEDABIYE</t>
  </si>
  <si>
    <t>ABUNE YOSEF</t>
  </si>
  <si>
    <t>GIRARAY</t>
  </si>
  <si>
    <t>INJAFAT</t>
  </si>
  <si>
    <t>TELIFETIT</t>
  </si>
  <si>
    <t>TADEWOS AMIBA</t>
  </si>
  <si>
    <t>GETER MEDA</t>
  </si>
  <si>
    <t>MEDAGE</t>
  </si>
  <si>
    <t>DEGOSACH</t>
  </si>
  <si>
    <t>Debre Loza</t>
  </si>
  <si>
    <t>Sorba</t>
  </si>
  <si>
    <t>Gelesat</t>
  </si>
  <si>
    <t>SHUMISHEHA</t>
  </si>
  <si>
    <t>Nakuto Le Ab</t>
  </si>
  <si>
    <t>GENET MARIYAM</t>
  </si>
  <si>
    <t>SHALO</t>
  </si>
  <si>
    <t>Dawunt</t>
  </si>
  <si>
    <t>Gagibiyana shemawala/25/</t>
  </si>
  <si>
    <t>Dote glatana Mana tunaja/26/</t>
  </si>
  <si>
    <t>Atsefit yekendat</t>
  </si>
  <si>
    <t>Debir agonat</t>
  </si>
  <si>
    <t>Yesay Yediba</t>
  </si>
  <si>
    <t>Ambat magot</t>
  </si>
  <si>
    <t>Asigaj siso meda</t>
  </si>
  <si>
    <t>Degela</t>
  </si>
  <si>
    <t>Shola yechereka</t>
  </si>
  <si>
    <t>Gulia beseka</t>
  </si>
  <si>
    <t>Chet yabte</t>
  </si>
  <si>
    <t>Key Warka fenseha</t>
  </si>
  <si>
    <t>Ayda Sagora</t>
  </si>
  <si>
    <t>WARIKAYE</t>
  </si>
  <si>
    <t>TORIK</t>
  </si>
  <si>
    <t>DENIDER</t>
  </si>
  <si>
    <t>GOBADIN</t>
  </si>
  <si>
    <t>MATA MEDA</t>
  </si>
  <si>
    <t>DEJ</t>
  </si>
  <si>
    <t>WEGESA</t>
  </si>
  <si>
    <t>YEWETET</t>
  </si>
  <si>
    <t>BAZURA</t>
  </si>
  <si>
    <t>MINIGASH</t>
  </si>
  <si>
    <t>GONIDEROCH</t>
  </si>
  <si>
    <t>DEFERIGE</t>
  </si>
  <si>
    <t>TEBI</t>
  </si>
  <si>
    <t>D\ZEYIT</t>
  </si>
  <si>
    <t>HAROGE</t>
  </si>
  <si>
    <t>GEDAM</t>
  </si>
  <si>
    <t>DOKA DEBIRESINA</t>
  </si>
  <si>
    <t>CHINIGAWA</t>
  </si>
  <si>
    <t>ASOL</t>
  </si>
  <si>
    <t>ADEY GUYA</t>
  </si>
  <si>
    <t>KEBITIYA</t>
  </si>
  <si>
    <t>GENATIT</t>
  </si>
  <si>
    <t>DEDERE</t>
  </si>
  <si>
    <t>BESO BER</t>
  </si>
  <si>
    <t>YEKOSO</t>
  </si>
  <si>
    <t>GOGOS</t>
  </si>
  <si>
    <t>DEFER</t>
  </si>
  <si>
    <t>Yederek</t>
  </si>
  <si>
    <t>Wegamer</t>
  </si>
  <si>
    <t>Wata</t>
  </si>
  <si>
    <t>Shola Weha</t>
  </si>
  <si>
    <t>Billa</t>
  </si>
  <si>
    <t>Chacha</t>
  </si>
  <si>
    <t>Meguat</t>
  </si>
  <si>
    <t>Debek</t>
  </si>
  <si>
    <t>Kulbit Amba</t>
  </si>
  <si>
    <t>Gafa</t>
  </si>
  <si>
    <t>Tedat</t>
  </si>
  <si>
    <t>Cheleme</t>
  </si>
  <si>
    <t>Yemit</t>
  </si>
  <si>
    <t>Abamela</t>
  </si>
  <si>
    <t>Yamed</t>
  </si>
  <si>
    <t>Amba Mariyam</t>
  </si>
  <si>
    <t>Chihina</t>
  </si>
  <si>
    <t>Kurkur</t>
  </si>
  <si>
    <t>Meserbi</t>
  </si>
  <si>
    <t>Sangola</t>
  </si>
  <si>
    <t>Kabo Hager</t>
  </si>
  <si>
    <t>Baja</t>
  </si>
  <si>
    <t>Mekina</t>
  </si>
  <si>
    <t>Aba Bouru meda</t>
  </si>
  <si>
    <t>Zakunat</t>
  </si>
  <si>
    <t>Haroge</t>
  </si>
  <si>
    <t>Gaya</t>
  </si>
  <si>
    <t>Wer Teje</t>
  </si>
  <si>
    <t>Yerema</t>
  </si>
  <si>
    <t>Kere Gimba</t>
  </si>
  <si>
    <t>Sada Korkora</t>
  </si>
  <si>
    <t>Kundi najarjor</t>
  </si>
  <si>
    <t>Asecha  Abo</t>
  </si>
  <si>
    <t>Abaselama</t>
  </si>
  <si>
    <t>Dashengena Elsa</t>
  </si>
  <si>
    <t>Beshelo</t>
  </si>
  <si>
    <t>Alanshana Werkaya</t>
  </si>
  <si>
    <t>Goro Mender</t>
  </si>
  <si>
    <t>Liwicho</t>
  </si>
  <si>
    <t>Haroye</t>
  </si>
  <si>
    <t>Barkana</t>
  </si>
  <si>
    <t>Manos</t>
  </si>
  <si>
    <t>Tikana</t>
  </si>
  <si>
    <t>Mnatash</t>
  </si>
  <si>
    <t>Arsis Amba</t>
  </si>
  <si>
    <t>Gwasa Meda</t>
  </si>
  <si>
    <t>Segon</t>
  </si>
  <si>
    <t>Siro</t>
  </si>
  <si>
    <t>Mumed Guguru</t>
  </si>
  <si>
    <t>Brkumaamba</t>
  </si>
  <si>
    <t>Koho</t>
  </si>
  <si>
    <t>Adisamba</t>
  </si>
  <si>
    <t>Malewa</t>
  </si>
  <si>
    <t>Dbalmaryam</t>
  </si>
  <si>
    <t>Gshen</t>
  </si>
  <si>
    <t>Teregmamo</t>
  </si>
  <si>
    <t>Dolba</t>
  </si>
  <si>
    <t>Senka</t>
  </si>
  <si>
    <t>Teremochg</t>
  </si>
  <si>
    <t>Dubl</t>
  </si>
  <si>
    <t>Dorga</t>
  </si>
  <si>
    <t>Tilaabalima</t>
  </si>
  <si>
    <t>Donka</t>
  </si>
  <si>
    <t>Arbatnsay</t>
  </si>
  <si>
    <t>Golye</t>
  </si>
  <si>
    <t>Koshemu</t>
  </si>
  <si>
    <t>Muti Belig</t>
  </si>
  <si>
    <t>Segilen</t>
  </si>
  <si>
    <t>Tebis</t>
  </si>
  <si>
    <t>Godigadit</t>
  </si>
  <si>
    <t>Jari</t>
  </si>
  <si>
    <t>Wahelo</t>
  </si>
  <si>
    <t>Banikotu</t>
  </si>
  <si>
    <t>Mesal</t>
  </si>
  <si>
    <t>Amumo</t>
  </si>
  <si>
    <t>Kete</t>
  </si>
  <si>
    <t>Gobeya</t>
  </si>
  <si>
    <t>Haridibo</t>
  </si>
  <si>
    <t>Welide Lulu</t>
  </si>
  <si>
    <t>Hitach</t>
  </si>
  <si>
    <t>Kosoro</t>
  </si>
  <si>
    <t>Gadara</t>
  </si>
  <si>
    <t>Special EA</t>
  </si>
  <si>
    <t>Oulaoula</t>
  </si>
  <si>
    <t>Hadere</t>
  </si>
  <si>
    <t>Arabiti</t>
  </si>
  <si>
    <t>Gedidai</t>
  </si>
  <si>
    <t>Chali</t>
  </si>
  <si>
    <t>Chikele</t>
  </si>
  <si>
    <t>Gerbabo</t>
  </si>
  <si>
    <t>Goha</t>
  </si>
  <si>
    <t>Bokekesa</t>
  </si>
  <si>
    <t>Gendibasha</t>
  </si>
  <si>
    <t>Gedero</t>
  </si>
  <si>
    <t>Gubisa</t>
  </si>
  <si>
    <t>Fito</t>
  </si>
  <si>
    <t>Dubeta</t>
  </si>
  <si>
    <t>Dayou</t>
  </si>
  <si>
    <t>Ardibo (029)</t>
  </si>
  <si>
    <t>Adame (025)</t>
  </si>
  <si>
    <t>Gedero (027)</t>
  </si>
  <si>
    <t>Mudi Kalu(026)</t>
  </si>
  <si>
    <t>Jerjero (023)</t>
  </si>
  <si>
    <t>Keteteya (024)</t>
  </si>
  <si>
    <t>Mukaly (028)</t>
  </si>
  <si>
    <t>Werabeyiti</t>
  </si>
  <si>
    <t>Arjo (020)</t>
  </si>
  <si>
    <t>Wedajo (022)</t>
  </si>
  <si>
    <t>Arabo (021)</t>
  </si>
  <si>
    <t>Abecho (019)</t>
  </si>
  <si>
    <t>Bosena (09)</t>
  </si>
  <si>
    <t>Abahilme (018)</t>
  </si>
  <si>
    <t>Girar amba (017)</t>
  </si>
  <si>
    <t>Resa (016)</t>
  </si>
  <si>
    <t>Mekanety (010)</t>
  </si>
  <si>
    <t>Ancharo (08)</t>
  </si>
  <si>
    <t>Kedida (07)</t>
  </si>
  <si>
    <t>Beke (05)</t>
  </si>
  <si>
    <t>Adame (04)</t>
  </si>
  <si>
    <t>Addis alem (03)</t>
  </si>
  <si>
    <t>Choresa (06)</t>
  </si>
  <si>
    <t>Birko Debele (031)</t>
  </si>
  <si>
    <t>Weraba tulu (032)</t>
  </si>
  <si>
    <t>Addis mender (01)</t>
  </si>
  <si>
    <t>Agamsa (02)</t>
  </si>
  <si>
    <t>Miawo (034)</t>
  </si>
  <si>
    <t>Kurifa (035)</t>
  </si>
  <si>
    <t>Tekake (033)</t>
  </si>
  <si>
    <t>401(Yegitosh Meret)</t>
  </si>
  <si>
    <t>Mayi Barina Defatit</t>
  </si>
  <si>
    <t>Tosa Felana</t>
  </si>
  <si>
    <t>Felana Meda</t>
  </si>
  <si>
    <t>Sego Gebeya</t>
  </si>
  <si>
    <t>Didin</t>
  </si>
  <si>
    <t>Jersa Welidiya</t>
  </si>
  <si>
    <t>Bele</t>
  </si>
  <si>
    <t>Betiha</t>
  </si>
  <si>
    <t>Qalo</t>
  </si>
  <si>
    <t>Ambo Kara</t>
  </si>
  <si>
    <t>Bore Ager</t>
  </si>
  <si>
    <t>Adama Dirima</t>
  </si>
  <si>
    <t>Dese Zuriya</t>
  </si>
  <si>
    <t>Berara 024</t>
  </si>
  <si>
    <t>Berara Jerjero 025</t>
  </si>
  <si>
    <t>Tid Gebeya 028</t>
  </si>
  <si>
    <t>Albeko 026</t>
  </si>
  <si>
    <t>Bede 023</t>
  </si>
  <si>
    <t>Ayata 022</t>
  </si>
  <si>
    <t>Kedej Jerjero 018</t>
  </si>
  <si>
    <t>Satiro 018</t>
  </si>
  <si>
    <t>kedej 017</t>
  </si>
  <si>
    <t>Abesokotu 015</t>
  </si>
  <si>
    <t>Ilu 07</t>
  </si>
  <si>
    <t>Serdem 08</t>
  </si>
  <si>
    <t>Nbara Ager 09</t>
  </si>
  <si>
    <t>Atari Mesk 041</t>
  </si>
  <si>
    <t>Hara Webelo 040</t>
  </si>
  <si>
    <t>Anto Mechela 039</t>
  </si>
  <si>
    <t>Gelsha 038</t>
  </si>
  <si>
    <t>Asgedo 019</t>
  </si>
  <si>
    <t>Kolamote 020</t>
  </si>
  <si>
    <t>Key Gedel 029</t>
  </si>
  <si>
    <t>Glbte 027</t>
  </si>
  <si>
    <t>Chrecha 031</t>
  </si>
  <si>
    <t>Asgori 032</t>
  </si>
  <si>
    <t>Dereba 033</t>
  </si>
  <si>
    <t>Adayna Amara 034</t>
  </si>
  <si>
    <t>Guguftu 036</t>
  </si>
  <si>
    <t>Dejele 035</t>
  </si>
  <si>
    <t>Atnt Mesberiya 030</t>
  </si>
  <si>
    <t>Degamote 021</t>
  </si>
  <si>
    <t>Tebasit 037</t>
  </si>
  <si>
    <t>Guguftu Beg Irbata Maekel</t>
  </si>
  <si>
    <t>Werenito</t>
  </si>
  <si>
    <t>Key Mebirat</t>
  </si>
  <si>
    <t>Feta</t>
  </si>
  <si>
    <t>Fesho</t>
  </si>
  <si>
    <t>Buso</t>
  </si>
  <si>
    <t>Yetinora</t>
  </si>
  <si>
    <t>Golehito</t>
  </si>
  <si>
    <t>Welelet</t>
  </si>
  <si>
    <t>Temu</t>
  </si>
  <si>
    <t>Chiro</t>
  </si>
  <si>
    <t>Sengo Gebeya</t>
  </si>
  <si>
    <t>Sada Korikora</t>
  </si>
  <si>
    <t>Gurach</t>
  </si>
  <si>
    <t>Dereba</t>
  </si>
  <si>
    <t>Tinicha</t>
  </si>
  <si>
    <t>Chuluke</t>
  </si>
  <si>
    <t>Bwabwata</t>
  </si>
  <si>
    <t>Merikemecha</t>
  </si>
  <si>
    <t>Denibesh</t>
  </si>
  <si>
    <t>Kenido</t>
  </si>
  <si>
    <t>Tach Akesita</t>
  </si>
  <si>
    <t>Tikile</t>
  </si>
  <si>
    <t>Gerezewiya</t>
  </si>
  <si>
    <t>Genete</t>
  </si>
  <si>
    <t>Selamiber</t>
  </si>
  <si>
    <t>Wede Hamusiye</t>
  </si>
  <si>
    <t>Hetetera</t>
  </si>
  <si>
    <t>Yilade</t>
  </si>
  <si>
    <t>Arigiti</t>
  </si>
  <si>
    <t>Gol</t>
  </si>
  <si>
    <t>Mesobit</t>
  </si>
  <si>
    <t>Yemeka {014]</t>
  </si>
  <si>
    <t>Wikir {026}</t>
  </si>
  <si>
    <t>Waro {025}</t>
  </si>
  <si>
    <t>Lebet {027}</t>
  </si>
  <si>
    <t>Enidote {028}</t>
  </si>
  <si>
    <t>Yedegat {029}</t>
  </si>
  <si>
    <t>Hurimo {020}</t>
  </si>
  <si>
    <t>Ewa</t>
  </si>
  <si>
    <t>Tenigobalel {022}</t>
  </si>
  <si>
    <t>Aneshe {023}</t>
  </si>
  <si>
    <t>Shehot {024}</t>
  </si>
  <si>
    <t>Tedibabe Mariyam {016 }</t>
  </si>
  <si>
    <t>Debitera {015}</t>
  </si>
  <si>
    <t>Meles Sanika {03}</t>
  </si>
  <si>
    <t>Yegode {011}</t>
  </si>
  <si>
    <t>Amba Seniber {012}</t>
  </si>
  <si>
    <t>Meso</t>
  </si>
  <si>
    <t>Dat {02}</t>
  </si>
  <si>
    <t>Asheniga {01}</t>
  </si>
  <si>
    <t>Gulimeda {017}</t>
  </si>
  <si>
    <t>Amba Ferit {018}</t>
  </si>
  <si>
    <t>Gedebe {019}</t>
  </si>
  <si>
    <t>Durika {010}</t>
  </si>
  <si>
    <t>Feres Bar {06}</t>
  </si>
  <si>
    <t>Shenigo Defar {04}</t>
  </si>
  <si>
    <t>Segerat {05}</t>
  </si>
  <si>
    <t>Keta Chilaga {09}</t>
  </si>
  <si>
    <t>Beja  Chilaga {08]</t>
  </si>
  <si>
    <t>Beja {07}</t>
  </si>
  <si>
    <t>Dokis</t>
  </si>
  <si>
    <t>Beli</t>
  </si>
  <si>
    <t>Miskabe</t>
  </si>
  <si>
    <t>Fati Jeneberu</t>
  </si>
  <si>
    <t>Anferfira</t>
  </si>
  <si>
    <t>Chiro Cherkos</t>
  </si>
  <si>
    <t>Chiro Kadis</t>
  </si>
  <si>
    <t>Endiras</t>
  </si>
  <si>
    <t>Galemot</t>
  </si>
  <si>
    <t>Wale Magole</t>
  </si>
  <si>
    <t>Keye Afer</t>
  </si>
  <si>
    <t>Dil Fere</t>
  </si>
  <si>
    <t>Keto</t>
  </si>
  <si>
    <t>Chefo Belo</t>
  </si>
  <si>
    <t>Jelisa Libanos</t>
  </si>
  <si>
    <t>Hula Gosh</t>
  </si>
  <si>
    <t>Haweye Betaso</t>
  </si>
  <si>
    <t>Dega Dibi</t>
  </si>
  <si>
    <t>Abu Adere</t>
  </si>
  <si>
    <t>Debe Chiri</t>
  </si>
  <si>
    <t>Sefu Atira</t>
  </si>
  <si>
    <t>Jiru Menebuku</t>
  </si>
  <si>
    <t>Webo Mikael</t>
  </si>
  <si>
    <t>Mendeyo</t>
  </si>
  <si>
    <t>Debre Senbo</t>
  </si>
  <si>
    <t>Mehal Denbi</t>
  </si>
  <si>
    <t>Werke Meskel</t>
  </si>
  <si>
    <t>Derami</t>
  </si>
  <si>
    <t>Maskeraba</t>
  </si>
  <si>
    <t>Yetomasi</t>
  </si>
  <si>
    <t>Ayechal Boneya</t>
  </si>
  <si>
    <t>Werkea Abo</t>
  </si>
  <si>
    <t>Mendega</t>
  </si>
  <si>
    <t>Shenet</t>
  </si>
  <si>
    <t>Warja</t>
  </si>
  <si>
    <t>Gor</t>
  </si>
  <si>
    <t>Guyema</t>
  </si>
  <si>
    <t>Wedegutu</t>
  </si>
  <si>
    <t>Gumuro</t>
  </si>
  <si>
    <t>Martikos</t>
  </si>
  <si>
    <t>Tirtira</t>
  </si>
  <si>
    <t>Aleltuna Gebisa</t>
  </si>
  <si>
    <t>Werkena Bari</t>
  </si>
  <si>
    <t>Kobi</t>
  </si>
  <si>
    <t>Senbona Chelchele</t>
  </si>
  <si>
    <t>Yimerina Erbortu</t>
  </si>
  <si>
    <t>Harewana Keyamare</t>
  </si>
  <si>
    <t>Werkena Tetera</t>
  </si>
  <si>
    <t>Degorach</t>
  </si>
  <si>
    <t>Shafi</t>
  </si>
  <si>
    <t>Esola</t>
  </si>
  <si>
    <t>Minaya</t>
  </si>
  <si>
    <t>Anarat</t>
  </si>
  <si>
    <t>Deger</t>
  </si>
  <si>
    <t>Bakelo</t>
  </si>
  <si>
    <t>Jejebana Licho</t>
  </si>
  <si>
    <t>Abet Wuha</t>
  </si>
  <si>
    <t>Endoge Tereko</t>
  </si>
  <si>
    <t>Tirantir</t>
  </si>
  <si>
    <t>Addis Amba</t>
  </si>
  <si>
    <t>Beto Farm</t>
  </si>
  <si>
    <t>Teftef</t>
  </si>
  <si>
    <t>Faji</t>
  </si>
  <si>
    <t>Amayu</t>
  </si>
  <si>
    <t>Ketari</t>
  </si>
  <si>
    <t>Tulu Mojo</t>
  </si>
  <si>
    <t>Kubi</t>
  </si>
  <si>
    <t>Alaye</t>
  </si>
  <si>
    <t>Zer Kami</t>
  </si>
  <si>
    <t>Ab Weld</t>
  </si>
  <si>
    <t>Shol Afaf</t>
  </si>
  <si>
    <t>Ejarti</t>
  </si>
  <si>
    <t>Gerbo</t>
  </si>
  <si>
    <t>Boren</t>
  </si>
  <si>
    <t>Sora Micha</t>
  </si>
  <si>
    <t>Elshama</t>
  </si>
  <si>
    <t>Yeda</t>
  </si>
  <si>
    <t>Shenkurtima</t>
  </si>
  <si>
    <t>Ababor</t>
  </si>
  <si>
    <t>Ahiya feje</t>
  </si>
  <si>
    <t>Gorebo</t>
  </si>
  <si>
    <t>Kechema</t>
  </si>
  <si>
    <t>Batel</t>
  </si>
  <si>
    <t>Danyu</t>
  </si>
  <si>
    <t>Arenfema</t>
  </si>
  <si>
    <t>Werebayasu</t>
  </si>
  <si>
    <t>Doyu</t>
  </si>
  <si>
    <t>Dolu</t>
  </si>
  <si>
    <t>Adaty</t>
  </si>
  <si>
    <t>Mekane Silasse</t>
  </si>
  <si>
    <t>Harewa</t>
  </si>
  <si>
    <t>Abajale</t>
  </si>
  <si>
    <t>Geshober</t>
  </si>
  <si>
    <t>Kire Mariam</t>
  </si>
  <si>
    <t>Meni</t>
  </si>
  <si>
    <t>Debre Nigist</t>
  </si>
  <si>
    <t>Kurfit</t>
  </si>
  <si>
    <t>Were Ilu Kis Meret(Found In de</t>
  </si>
  <si>
    <t>Lemlem Amba</t>
  </si>
  <si>
    <t>Zemod</t>
  </si>
  <si>
    <t>Gelebe</t>
  </si>
  <si>
    <t>Kabiwebo</t>
  </si>
  <si>
    <t>Tungi</t>
  </si>
  <si>
    <t>Tnne</t>
  </si>
  <si>
    <t>Lencho</t>
  </si>
  <si>
    <t>Dibibiso</t>
  </si>
  <si>
    <t>Demasko</t>
  </si>
  <si>
    <t>Yeshum</t>
  </si>
  <si>
    <t>Abote</t>
  </si>
  <si>
    <t>Taye</t>
  </si>
  <si>
    <t>Abado</t>
  </si>
  <si>
    <t>Serto Masaya</t>
  </si>
  <si>
    <t>Haway</t>
  </si>
  <si>
    <t>Makefata</t>
  </si>
  <si>
    <t>Tglfare</t>
  </si>
  <si>
    <t>Adis Amba</t>
  </si>
  <si>
    <t>Keraba Goraba</t>
  </si>
  <si>
    <t>Awayu Kumeyu</t>
  </si>
  <si>
    <t>Menedaga</t>
  </si>
  <si>
    <t>Wereabu</t>
  </si>
  <si>
    <t>Abey</t>
  </si>
  <si>
    <t>Sekashembra</t>
  </si>
  <si>
    <t>Lomiwuha</t>
  </si>
  <si>
    <t>Golele</t>
  </si>
  <si>
    <t>Guba</t>
  </si>
  <si>
    <t>Abey Yegorba</t>
  </si>
  <si>
    <t>Abahoch</t>
  </si>
  <si>
    <t>Gindo</t>
  </si>
  <si>
    <t>Werewayu</t>
  </si>
  <si>
    <t>Mehal Sayit</t>
  </si>
  <si>
    <t>Din Amba {033}</t>
  </si>
  <si>
    <t>Atironis Mariyam {032}</t>
  </si>
  <si>
    <t>Werik Mawicha {031}</t>
  </si>
  <si>
    <t>Semay {07}</t>
  </si>
  <si>
    <t>Gerit {035}</t>
  </si>
  <si>
    <t>Alegeta {034}</t>
  </si>
  <si>
    <t>Ahiyo {039}</t>
  </si>
  <si>
    <t>Deraw {038}</t>
  </si>
  <si>
    <t>Denisa {037}</t>
  </si>
  <si>
    <t>Wezid {036}</t>
  </si>
  <si>
    <t>Kotet {041}</t>
  </si>
  <si>
    <t>Bacheta Mesikel {040}</t>
  </si>
  <si>
    <t>Asifa Zemer {042}</t>
  </si>
  <si>
    <t>Yetur</t>
  </si>
  <si>
    <t>Aselel</t>
  </si>
  <si>
    <t>Birbirty</t>
  </si>
  <si>
    <t>Tabot Mewaya</t>
  </si>
  <si>
    <t>Gureta</t>
  </si>
  <si>
    <t>Sedere</t>
  </si>
  <si>
    <t>Kire Gebeya</t>
  </si>
  <si>
    <t>Shekif</t>
  </si>
  <si>
    <t>Denbya afaf</t>
  </si>
  <si>
    <t>Majete</t>
  </si>
  <si>
    <t>Awotel</t>
  </si>
  <si>
    <t>Kachilet</t>
  </si>
  <si>
    <t>Wishet</t>
  </si>
  <si>
    <t>Remana Dire</t>
  </si>
  <si>
    <t>Azemana Shifere Amba</t>
  </si>
  <si>
    <t>Digombiya Gobabit</t>
  </si>
  <si>
    <t>Korkerena Sembelet</t>
  </si>
  <si>
    <t>Ketemana Dere</t>
  </si>
  <si>
    <t>Kelad Giyorgis</t>
  </si>
  <si>
    <t>Behara</t>
  </si>
  <si>
    <t>Sende Wegerar</t>
  </si>
  <si>
    <t>Sorch</t>
  </si>
  <si>
    <t>Monaze</t>
  </si>
  <si>
    <t>Tebabitena Kure Bayemoda</t>
  </si>
  <si>
    <t>Webrena Afer Bayene</t>
  </si>
  <si>
    <t>Kera Mejit</t>
  </si>
  <si>
    <t>Alabo Biraba</t>
  </si>
  <si>
    <t>Dengore Guream</t>
  </si>
  <si>
    <t>Tegora</t>
  </si>
  <si>
    <t>Garda</t>
  </si>
  <si>
    <t>Agemana Embibelo</t>
  </si>
  <si>
    <t>Lekekabe</t>
  </si>
  <si>
    <t>Agricultural Researh Center</t>
  </si>
  <si>
    <t>Goranda Mariyam Serka</t>
  </si>
  <si>
    <t>Kusaye Chefe</t>
  </si>
  <si>
    <t>Buye Gedejewa</t>
  </si>
  <si>
    <t>Werkamba Remesht</t>
  </si>
  <si>
    <t>Gideb Werego</t>
  </si>
  <si>
    <t>Agerit Kumamba</t>
  </si>
  <si>
    <t>Koso Terehana</t>
  </si>
  <si>
    <t>Sisi Amba</t>
  </si>
  <si>
    <t>Zeyita Magas</t>
  </si>
  <si>
    <t>Sergina</t>
  </si>
  <si>
    <t>Korargina</t>
  </si>
  <si>
    <t>Jema Nunuta</t>
  </si>
  <si>
    <t>Gew Morgazh</t>
  </si>
  <si>
    <t>Amobat</t>
  </si>
  <si>
    <t>Koratamo</t>
  </si>
  <si>
    <t>Giret</t>
  </si>
  <si>
    <t>Ofuna Sibawasha</t>
  </si>
  <si>
    <t>Lijagba Amden</t>
  </si>
  <si>
    <t>Geb Zemoy</t>
  </si>
  <si>
    <t>Delema Anshebegul</t>
  </si>
  <si>
    <t>Afezez  Berkato</t>
  </si>
  <si>
    <t>Geren</t>
  </si>
  <si>
    <t>Yidemeko Merihezh</t>
  </si>
  <si>
    <t>Harogenda Sobage</t>
  </si>
  <si>
    <t>YIDINOBERESA</t>
  </si>
  <si>
    <t>LAMGENO</t>
  </si>
  <si>
    <t>GEZAWASHANA DALOTA</t>
  </si>
  <si>
    <t>SALAYISHINA DIREKU</t>
  </si>
  <si>
    <t>DIRAMU</t>
  </si>
  <si>
    <t>WEKONAFKIRESELAM</t>
  </si>
  <si>
    <t>DENBINA GRARGE</t>
  </si>
  <si>
    <t>MEQELONAINDOKIYA</t>
  </si>
  <si>
    <t>GOSHWUHANAQEQ</t>
  </si>
  <si>
    <t>KARAMBANA MILTAMBA</t>
  </si>
  <si>
    <t>YETNORASETANKA</t>
  </si>
  <si>
    <t>LAM WASHA</t>
  </si>
  <si>
    <t>SHEMA</t>
  </si>
  <si>
    <t>ZATINAY KORO</t>
  </si>
  <si>
    <t>ARIS</t>
  </si>
  <si>
    <t>RIMIBIK</t>
  </si>
  <si>
    <t>JIHUR ZURIYA</t>
  </si>
  <si>
    <t>WEYIRA AMBA</t>
  </si>
  <si>
    <t>BOLO</t>
  </si>
  <si>
    <t>YIMEDEB</t>
  </si>
  <si>
    <t>YEWELO</t>
  </si>
  <si>
    <t>ZENA MARIKOS</t>
  </si>
  <si>
    <t>GERIBA</t>
  </si>
  <si>
    <t>KUSAYE</t>
  </si>
  <si>
    <t>MANGUDO</t>
  </si>
  <si>
    <t>GORADE</t>
  </si>
  <si>
    <t>Amed  Washa</t>
  </si>
  <si>
    <t>Anazted</t>
  </si>
  <si>
    <t>Sera Gedel</t>
  </si>
  <si>
    <t>Wezed</t>
  </si>
  <si>
    <t>Dergagne</t>
  </si>
  <si>
    <t>Gragne</t>
  </si>
  <si>
    <t>Qurya</t>
  </si>
  <si>
    <t>Arego</t>
  </si>
  <si>
    <t>Shola</t>
  </si>
  <si>
    <t>Talt</t>
  </si>
  <si>
    <t>Geya</t>
  </si>
  <si>
    <t>Tsahay Sina</t>
  </si>
  <si>
    <t>Negasi Amba</t>
  </si>
  <si>
    <t>Chare</t>
  </si>
  <si>
    <t>Qowanguwa</t>
  </si>
  <si>
    <t>AteDasGedanbo</t>
  </si>
  <si>
    <t>Keladuha</t>
  </si>
  <si>
    <t>Kewosa</t>
  </si>
  <si>
    <t>Mesale Mariam</t>
  </si>
  <si>
    <t>Amde Guya  Beg Erbata</t>
  </si>
  <si>
    <t>Amed Guya</t>
  </si>
  <si>
    <t>Guasa Park</t>
  </si>
  <si>
    <t>GOLITA MEZERAZIR</t>
  </si>
  <si>
    <t>Mogena Korebetete</t>
  </si>
  <si>
    <t>DEL</t>
  </si>
  <si>
    <t>GIRAR AMIBA</t>
  </si>
  <si>
    <t>WEJIT</t>
  </si>
  <si>
    <t>Darat</t>
  </si>
  <si>
    <t>FERES BET</t>
  </si>
  <si>
    <t>WEFILEK</t>
  </si>
  <si>
    <t>ASINAFIT</t>
  </si>
  <si>
    <t>ARATA WETEFE</t>
  </si>
  <si>
    <t>Shebeto</t>
  </si>
  <si>
    <t>Ateko</t>
  </si>
  <si>
    <t>Afso Zuriya</t>
  </si>
  <si>
    <t>Kure Gedel</t>
  </si>
  <si>
    <t>Harbuwelde</t>
  </si>
  <si>
    <t>Asolele Kelebet</t>
  </si>
  <si>
    <t>Geshoge</t>
  </si>
  <si>
    <t>Washa Negat</t>
  </si>
  <si>
    <t>Chechek Zuriya</t>
  </si>
  <si>
    <t>Hayelemariyam Machora</t>
  </si>
  <si>
    <t>Getem Gojo Weha</t>
  </si>
  <si>
    <t>Sarambadaguche</t>
  </si>
  <si>
    <t>Ankarso Bekob</t>
  </si>
  <si>
    <t>Aglamajete</t>
  </si>
  <si>
    <t>Lulgea Jat</t>
  </si>
  <si>
    <t>Dulit Yegelda</t>
  </si>
  <si>
    <t>Miramir Selelo</t>
  </si>
  <si>
    <t>Kore Meda</t>
  </si>
  <si>
    <t>Hora Deldeye</t>
  </si>
  <si>
    <t>Kara Legoma</t>
  </si>
  <si>
    <t>Meskel Ber</t>
  </si>
  <si>
    <t>Layegnaw Sar Amba Yeserdo</t>
  </si>
  <si>
    <t>LagnawAtayena Tachingaw Sar Am</t>
  </si>
  <si>
    <t>Ber Gibi</t>
  </si>
  <si>
    <t>Mehal Wenz</t>
  </si>
  <si>
    <t>Ambo Ber Wetaga</t>
  </si>
  <si>
    <t>Yemliwo</t>
  </si>
  <si>
    <t>Alala</t>
  </si>
  <si>
    <t>Ashiquaye Sherif</t>
  </si>
  <si>
    <t>Arso Amba Ena Magna</t>
  </si>
  <si>
    <t>Zembo</t>
  </si>
  <si>
    <t>Jeweha Negeso</t>
  </si>
  <si>
    <t>Yeselam Fere  016</t>
  </si>
  <si>
    <t>Yejeginochi Amba</t>
  </si>
  <si>
    <t>Yenigatkokeb(014)</t>
  </si>
  <si>
    <t>Yeselam wegagen (013)</t>
  </si>
  <si>
    <t>Lemlem Amba(012)</t>
  </si>
  <si>
    <t>Yedilfere(07)</t>
  </si>
  <si>
    <t>Dilbetigel(04)</t>
  </si>
  <si>
    <t>Delfanna(06)</t>
  </si>
  <si>
    <t>Wegagen(010)</t>
  </si>
  <si>
    <t>Dilchebo(011)</t>
  </si>
  <si>
    <t>Selam Betgel(018)</t>
  </si>
  <si>
    <t>Yedil Chora {09</t>
  </si>
  <si>
    <t>Tihun Abeba(02)</t>
  </si>
  <si>
    <t>Yelimat chora(03)</t>
  </si>
  <si>
    <t>Dilabsari (023)</t>
  </si>
  <si>
    <t>Yelmat Filma (024)</t>
  </si>
  <si>
    <t>Ankoy Meda(025)</t>
  </si>
  <si>
    <t>Ebut Fire (026)</t>
  </si>
  <si>
    <t>Quashene zena</t>
  </si>
  <si>
    <t>Gefetena</t>
  </si>
  <si>
    <t>Ytana koste amba</t>
  </si>
  <si>
    <t>Wein Ber</t>
  </si>
  <si>
    <t>Kosober</t>
  </si>
  <si>
    <t>Adoke</t>
  </si>
  <si>
    <t>Yzaba weyin</t>
  </si>
  <si>
    <t>Shotel amba</t>
  </si>
  <si>
    <t>Argagana Asfachew</t>
  </si>
  <si>
    <t>Mafud</t>
  </si>
  <si>
    <t>Armani</t>
  </si>
  <si>
    <t>Dokakit</t>
  </si>
  <si>
    <t>Sina zuria</t>
  </si>
  <si>
    <t>Debre maza</t>
  </si>
  <si>
    <t>Wefwasha</t>
  </si>
  <si>
    <t>Wanza beretina Sefedmeda</t>
  </si>
  <si>
    <t>Wefayzorish</t>
  </si>
  <si>
    <t>Eltokena mengist</t>
  </si>
  <si>
    <t>Agamber</t>
  </si>
  <si>
    <t>Wefwasha Yemengist den kilil</t>
  </si>
  <si>
    <t>Gan Arda</t>
  </si>
  <si>
    <t>Segatna Jngado</t>
  </si>
  <si>
    <t>Engida Washa</t>
  </si>
  <si>
    <t>Guyi Tsegereda</t>
  </si>
  <si>
    <t>Aba Bersoma</t>
  </si>
  <si>
    <t>Brka</t>
  </si>
  <si>
    <t>Fela Genet</t>
  </si>
  <si>
    <t>Zub Amba</t>
  </si>
  <si>
    <t>Wedera</t>
  </si>
  <si>
    <t>Feres Megalebya</t>
  </si>
  <si>
    <t>Asofe</t>
  </si>
  <si>
    <t>Begoch Gat</t>
  </si>
  <si>
    <t>Amashana Tarma Ber</t>
  </si>
  <si>
    <t>Wersena kolomuya</t>
  </si>
  <si>
    <t>Ashegnena Yegeda</t>
  </si>
  <si>
    <t>Wekfele</t>
  </si>
  <si>
    <t>Tere</t>
  </si>
  <si>
    <t>Birbirina gelgelu</t>
  </si>
  <si>
    <t>Yelen</t>
  </si>
  <si>
    <t>Abomsana wuruba</t>
  </si>
  <si>
    <t>Mengistina wedaj</t>
  </si>
  <si>
    <t>Dorsimet</t>
  </si>
  <si>
    <t>Aya ber</t>
  </si>
  <si>
    <t>Alolo wenberiya</t>
  </si>
  <si>
    <t>Agam ber</t>
  </si>
  <si>
    <t>Jib amba</t>
  </si>
  <si>
    <t>Mariyena insirt</t>
  </si>
  <si>
    <t>Deberena Jegol</t>
  </si>
  <si>
    <t>Madina</t>
  </si>
  <si>
    <t>Sefiberetina</t>
  </si>
  <si>
    <t>Abay atir</t>
  </si>
  <si>
    <t>Jimderena gur</t>
  </si>
  <si>
    <t>Kure beret</t>
  </si>
  <si>
    <t>Yemengist den</t>
  </si>
  <si>
    <t>CHANICHONA RUKISI</t>
  </si>
  <si>
    <t>ADADI</t>
  </si>
  <si>
    <t>CHEFA NEN</t>
  </si>
  <si>
    <t>TSIGEREDA</t>
  </si>
  <si>
    <t>ADIS AMBA</t>
  </si>
  <si>
    <t>Gelila Ena Atura</t>
  </si>
  <si>
    <t>KITALEGN</t>
  </si>
  <si>
    <t>Bura Ena Totosie</t>
  </si>
  <si>
    <t>CHEKI</t>
  </si>
  <si>
    <t>TENIGEGO</t>
  </si>
  <si>
    <t>ASA BAHIR</t>
  </si>
  <si>
    <t>ANIGADA</t>
  </si>
  <si>
    <t>ELALANI KERISA</t>
  </si>
  <si>
    <t>Kotu Ena Godir Mamas</t>
  </si>
  <si>
    <t>FITONA ALA MESINO</t>
  </si>
  <si>
    <t>GOLIBANA KAFERO</t>
  </si>
  <si>
    <t>YENAGUR</t>
  </si>
  <si>
    <t>Wihameda</t>
  </si>
  <si>
    <t>Gialgela</t>
  </si>
  <si>
    <t>Welde Hager</t>
  </si>
  <si>
    <t>Tidesh</t>
  </si>
  <si>
    <t>Megezez Ena Weneber</t>
  </si>
  <si>
    <t>Koso Amba Chiraro</t>
  </si>
  <si>
    <t>Tamo</t>
  </si>
  <si>
    <t>Soten</t>
  </si>
  <si>
    <t>Atkuar</t>
  </si>
  <si>
    <t>Wona</t>
  </si>
  <si>
    <t>Webel Tacha</t>
  </si>
  <si>
    <t>MESECHA</t>
  </si>
  <si>
    <t>ZEMIBO</t>
  </si>
  <si>
    <t>HAR AMBA</t>
  </si>
  <si>
    <t>EM MIHIRET</t>
  </si>
  <si>
    <t>LAY GOREBELA</t>
  </si>
  <si>
    <t>MEHAL WENIZ</t>
  </si>
  <si>
    <t>ZEGO</t>
  </si>
  <si>
    <t>HAGER SELAM</t>
  </si>
  <si>
    <t>ALIYU AMBA ZURIYA</t>
  </si>
  <si>
    <t>LAY DEBIDABO</t>
  </si>
  <si>
    <t>CHEFA</t>
  </si>
  <si>
    <t>DEREFO</t>
  </si>
  <si>
    <t>DAWAY</t>
  </si>
  <si>
    <t>WEDERA</t>
  </si>
  <si>
    <t>GORIGO</t>
  </si>
  <si>
    <t>WASHA</t>
  </si>
  <si>
    <t>ZOMA</t>
  </si>
  <si>
    <t>WIBIT GOLA</t>
  </si>
  <si>
    <t>Ayerara Ena Gudeguade Weha</t>
  </si>
  <si>
    <t>Mesechana Zembo</t>
  </si>
  <si>
    <t>Memehert Lay Gorbela</t>
  </si>
  <si>
    <t>Tulefa</t>
  </si>
  <si>
    <t>Koremashe</t>
  </si>
  <si>
    <t>Sherer</t>
  </si>
  <si>
    <t>Weynaemba</t>
  </si>
  <si>
    <t>Yelet</t>
  </si>
  <si>
    <t>Senbelet Ena Wagign</t>
  </si>
  <si>
    <t>Yenectoh</t>
  </si>
  <si>
    <t>Gujbel</t>
  </si>
  <si>
    <t>Nfas Amba</t>
  </si>
  <si>
    <t>Kumdngay</t>
  </si>
  <si>
    <t>Debretege</t>
  </si>
  <si>
    <t>Zalazembaba</t>
  </si>
  <si>
    <t>Kidusgie</t>
  </si>
  <si>
    <t>Sechat</t>
  </si>
  <si>
    <t>Gorefo</t>
  </si>
  <si>
    <t>Yrmatager</t>
  </si>
  <si>
    <t>Hager Mariam</t>
  </si>
  <si>
    <t>Akrimit</t>
  </si>
  <si>
    <t>Yewelatnamesobit</t>
  </si>
  <si>
    <t>Abogor</t>
  </si>
  <si>
    <t>Mekagna Wuha</t>
  </si>
  <si>
    <t>Matad</t>
  </si>
  <si>
    <t>Wosil</t>
  </si>
  <si>
    <t>Demeku</t>
  </si>
  <si>
    <t>Sadis</t>
  </si>
  <si>
    <t>Gomensa</t>
  </si>
  <si>
    <t>Bichash Tafa Lema</t>
  </si>
  <si>
    <t>Rarate</t>
  </si>
  <si>
    <t>Sekewa Chona Dodota</t>
  </si>
  <si>
    <t>Korma</t>
  </si>
  <si>
    <t>Dre</t>
  </si>
  <si>
    <t>Amora Bet</t>
  </si>
  <si>
    <t>Ameti</t>
  </si>
  <si>
    <t>Agirat</t>
  </si>
  <si>
    <t>Arerti Zuriyua</t>
  </si>
  <si>
    <t>Boloslase</t>
  </si>
  <si>
    <t>Cherecha</t>
  </si>
  <si>
    <t>Krstossemra</t>
  </si>
  <si>
    <t>Tnshudubetu</t>
  </si>
  <si>
    <t>Iran Buti</t>
  </si>
  <si>
    <t>Akelel</t>
  </si>
  <si>
    <t>Weldegiyugis</t>
  </si>
  <si>
    <t>Zewelde</t>
  </si>
  <si>
    <t>Memhrager</t>
  </si>
  <si>
    <t>Sama</t>
  </si>
  <si>
    <t>Bolo Giyurgis</t>
  </si>
  <si>
    <t>Debre Tsehay</t>
  </si>
  <si>
    <t>Fnanago</t>
  </si>
  <si>
    <t>Ktcha</t>
  </si>
  <si>
    <t>Mati</t>
  </si>
  <si>
    <t>Chembere</t>
  </si>
  <si>
    <t>Gefet</t>
  </si>
  <si>
    <t>Metkoriya</t>
  </si>
  <si>
    <t>Kasima</t>
  </si>
  <si>
    <t>Nasena Kumamba</t>
  </si>
  <si>
    <t>Adisgie</t>
  </si>
  <si>
    <t>Basodongora</t>
  </si>
  <si>
    <t>Gudoberet</t>
  </si>
  <si>
    <t>Abamote</t>
  </si>
  <si>
    <t>Cheraro Deber</t>
  </si>
  <si>
    <t>Zedegor</t>
  </si>
  <si>
    <t>Modo</t>
  </si>
  <si>
    <t>Goshbado</t>
  </si>
  <si>
    <t>Moyeaman Gult</t>
  </si>
  <si>
    <t>Muti Cherkos</t>
  </si>
  <si>
    <t>Birbirsa</t>
  </si>
  <si>
    <t>Weyeniyana Gud Amba</t>
  </si>
  <si>
    <t>Sariya</t>
  </si>
  <si>
    <t>Keyet</t>
  </si>
  <si>
    <t>Goshu Hager</t>
  </si>
  <si>
    <t>Wushawshegn</t>
  </si>
  <si>
    <t>Korma Gefiya</t>
  </si>
  <si>
    <t>Angolela</t>
  </si>
  <si>
    <t>Brer Hager</t>
  </si>
  <si>
    <t>Dibut</t>
  </si>
  <si>
    <t>Dobele</t>
  </si>
  <si>
    <t>Wayou</t>
  </si>
  <si>
    <t>Wef Washa Den</t>
  </si>
  <si>
    <t>Menze Keya Gebreal</t>
  </si>
  <si>
    <t>Nedi (026)</t>
  </si>
  <si>
    <t>Zegebana Akefa (025)</t>
  </si>
  <si>
    <t>Gumer (21)</t>
  </si>
  <si>
    <t>Gebreal (031)</t>
  </si>
  <si>
    <t>Siter(022)</t>
  </si>
  <si>
    <t>Kolaqo (027)</t>
  </si>
  <si>
    <t>Ameje  (028)</t>
  </si>
  <si>
    <t>Gosh  (029)</t>
  </si>
  <si>
    <t>Kemer Dengay (023)</t>
  </si>
  <si>
    <t>Muretna Dendesh (024)</t>
  </si>
  <si>
    <t>Menz Lalo Meder</t>
  </si>
  <si>
    <t>Hedar Asera Ande</t>
  </si>
  <si>
    <t>Gohe</t>
  </si>
  <si>
    <t>Yedel Ber</t>
  </si>
  <si>
    <t>Adey Abeba</t>
  </si>
  <si>
    <t>Genbot Haya</t>
  </si>
  <si>
    <t>Akuri  Diel</t>
  </si>
  <si>
    <t>MOTELEMINA GOZEGOZA</t>
  </si>
  <si>
    <t>SIYA DEBIR</t>
  </si>
  <si>
    <t>GASHAMBA</t>
  </si>
  <si>
    <t>EJERSA KELIT</t>
  </si>
  <si>
    <t>WELE DENEBA</t>
  </si>
  <si>
    <t>ABAYA</t>
  </si>
  <si>
    <t>ROME</t>
  </si>
  <si>
    <t>KOMBOLCHANA DAWA</t>
  </si>
  <si>
    <t>AGENYI KELBENE</t>
  </si>
  <si>
    <t>CHEFAMBANA GEREGEB</t>
  </si>
  <si>
    <t>ARGOWARIYO</t>
  </si>
  <si>
    <t>ISAT AMBANA MENELAFTO</t>
  </si>
  <si>
    <t>Debresina Asmare</t>
  </si>
  <si>
    <t>Moseba shime Abo</t>
  </si>
  <si>
    <t>Ameba Mersa</t>
  </si>
  <si>
    <t>Gena memicha</t>
  </si>
  <si>
    <t>Digokanta</t>
  </si>
  <si>
    <t>Debre Medihanit Kebese</t>
  </si>
  <si>
    <t>Debrezeyit kuchit</t>
  </si>
  <si>
    <t>Bibunyi Genete Mariam</t>
  </si>
  <si>
    <t>Derk Make</t>
  </si>
  <si>
    <t>Debre Giyorgis</t>
  </si>
  <si>
    <t>Ded Iyesus</t>
  </si>
  <si>
    <t>Arese Msasabiya</t>
  </si>
  <si>
    <t>Fiktor Wadan</t>
  </si>
  <si>
    <t>Molsa Kusquam</t>
  </si>
  <si>
    <t>Wenber Kidus Yohanes</t>
  </si>
  <si>
    <t>Agam Wuha</t>
  </si>
  <si>
    <t>Guatran</t>
  </si>
  <si>
    <t>Yechika</t>
  </si>
  <si>
    <t>Meshege</t>
  </si>
  <si>
    <t>Kuskuam</t>
  </si>
  <si>
    <t>Atsede Berhan</t>
  </si>
  <si>
    <t>Gedam Abo</t>
  </si>
  <si>
    <t>Debre Mariyam</t>
  </si>
  <si>
    <t>Wub Kencherit</t>
  </si>
  <si>
    <t>Tiru Selam</t>
  </si>
  <si>
    <t>Ayen Berhan</t>
  </si>
  <si>
    <t>Beza Bizuhan</t>
  </si>
  <si>
    <t>Hibre Selam</t>
  </si>
  <si>
    <t>Debre Gubae</t>
  </si>
  <si>
    <t>Hizbe Selam</t>
  </si>
  <si>
    <t>Shege Jer Keraniyo</t>
  </si>
  <si>
    <t>Addis Zemen</t>
  </si>
  <si>
    <t>Chak</t>
  </si>
  <si>
    <t>Gedamawit</t>
  </si>
  <si>
    <t>Agere Berhan</t>
  </si>
  <si>
    <t>Abiyot Selam</t>
  </si>
  <si>
    <t>Debre Selam</t>
  </si>
  <si>
    <t>Andinet Mariyam</t>
  </si>
  <si>
    <t>Buha  Geltim</t>
  </si>
  <si>
    <t>Tej Bahir</t>
  </si>
  <si>
    <t>Debre Birhan</t>
  </si>
  <si>
    <t>Selam Abebe</t>
  </si>
  <si>
    <t>Fikir Lehager</t>
  </si>
  <si>
    <t>Debre Yibabe</t>
  </si>
  <si>
    <t>Hagere Hiywot</t>
  </si>
  <si>
    <t>Hiywot Selam</t>
  </si>
  <si>
    <t>Sereke Berhan</t>
  </si>
  <si>
    <t>Zelalem Desta</t>
  </si>
  <si>
    <t>Shime</t>
  </si>
  <si>
    <t>Birur</t>
  </si>
  <si>
    <t>Gomadur</t>
  </si>
  <si>
    <t>Abib Debre kuskuam</t>
  </si>
  <si>
    <t>Debre Genet</t>
  </si>
  <si>
    <t>Konter</t>
  </si>
  <si>
    <t>Goder Meda</t>
  </si>
  <si>
    <t>Boda Bordi</t>
  </si>
  <si>
    <t>Fela Yigarda</t>
  </si>
  <si>
    <t>Deret Mariam</t>
  </si>
  <si>
    <t>Yewa Agazenmeda</t>
  </si>
  <si>
    <t>Selamge</t>
  </si>
  <si>
    <t>Segena Guchiba</t>
  </si>
  <si>
    <t>Sarat Yirawoch</t>
  </si>
  <si>
    <t>Enegesh Yivad</t>
  </si>
  <si>
    <t>Wendiye Quch</t>
  </si>
  <si>
    <t>Diquat Goshera</t>
  </si>
  <si>
    <t>Mehal Goncha</t>
  </si>
  <si>
    <t>Angot</t>
  </si>
  <si>
    <t>Abar Wiha Tayit</t>
  </si>
  <si>
    <t>Eneget Weyin Wiha</t>
  </si>
  <si>
    <t>Yequra Arasema</t>
  </si>
  <si>
    <t>Kosoye Qaleqal</t>
  </si>
  <si>
    <t>Gezamin Dibit</t>
  </si>
  <si>
    <t>Laytach Michael</t>
  </si>
  <si>
    <t>Ginde Weyin Beza</t>
  </si>
  <si>
    <t>Yebuchir Yawya</t>
  </si>
  <si>
    <t>Gete Semanene</t>
  </si>
  <si>
    <t>Enese Qole</t>
  </si>
  <si>
    <t>Enezeba</t>
  </si>
  <si>
    <t>Enbawoch Qusquam</t>
  </si>
  <si>
    <t>Enbawoch Gumit</t>
  </si>
  <si>
    <t>Debir Birhan</t>
  </si>
  <si>
    <t>Debir Hail</t>
  </si>
  <si>
    <t>Buza Yemerat</t>
  </si>
  <si>
    <t>Barjano Akababi</t>
  </si>
  <si>
    <t>Aqabet</t>
  </si>
  <si>
    <t>Seqelagonbore</t>
  </si>
  <si>
    <t>Tigidar Begido</t>
  </si>
  <si>
    <t>Merhagifan</t>
  </si>
  <si>
    <t>Chemoyigagira</t>
  </si>
  <si>
    <t>Debre Yaeqob</t>
  </si>
  <si>
    <t>Eneba Gundib</t>
  </si>
  <si>
    <t>Eneba eneger</t>
  </si>
  <si>
    <t>Enegode</t>
  </si>
  <si>
    <t>Mtina Demach</t>
  </si>
  <si>
    <t>Geses</t>
  </si>
  <si>
    <t>029 Debire Giyorigis</t>
  </si>
  <si>
    <t>027 Awsa Meda</t>
  </si>
  <si>
    <t>030 Mekane Genet</t>
  </si>
  <si>
    <t>021 Yetefet</t>
  </si>
  <si>
    <t>Qendoch</t>
  </si>
  <si>
    <t>Gosh Ber Debr Gumt</t>
  </si>
  <si>
    <t>022 Felege Hiyiwet</t>
  </si>
  <si>
    <t>018 Debire Genet</t>
  </si>
  <si>
    <t>Berlay Qorsh</t>
  </si>
  <si>
    <t>Amba Lay (Ydera Egir Sebar)</t>
  </si>
  <si>
    <t>026 Alem Tesfa</t>
  </si>
  <si>
    <t>023 Debire Eliyas</t>
  </si>
  <si>
    <t>024 Selam Ber</t>
  </si>
  <si>
    <t>014 Zihon Wiha</t>
  </si>
  <si>
    <t>011 Debire Tiyon</t>
  </si>
  <si>
    <t>08 Mehal Genet</t>
  </si>
  <si>
    <t>06 Adis Zemen</t>
  </si>
  <si>
    <t>04 Debire Selam</t>
  </si>
  <si>
    <t>05 Finote Birihan</t>
  </si>
  <si>
    <t>09 Debire Kidusan</t>
  </si>
  <si>
    <t>010 Hagere Genet</t>
  </si>
  <si>
    <t>03 Debire Birihan</t>
  </si>
  <si>
    <t>07 Felege Selam</t>
  </si>
  <si>
    <t>031Segenet</t>
  </si>
  <si>
    <t>012  Adis Hiyiwet</t>
  </si>
  <si>
    <t>015 Melabesha</t>
  </si>
  <si>
    <t>020 Adis Alem</t>
  </si>
  <si>
    <t>016 Hagere Selam</t>
  </si>
  <si>
    <t>025 Liuli</t>
  </si>
  <si>
    <t>Weriya Meskel</t>
  </si>
  <si>
    <t>028 Zobar Yiqanida</t>
  </si>
  <si>
    <t>Koso Zira</t>
  </si>
  <si>
    <t>Wefit Mariyam</t>
  </si>
  <si>
    <t>Quami Cherik Ajaje</t>
  </si>
  <si>
    <t>Diyateba</t>
  </si>
  <si>
    <t>Enemi Yedit</t>
  </si>
  <si>
    <t>Arara Temos Yilmabiko</t>
  </si>
  <si>
    <t>Metaya Enedera</t>
  </si>
  <si>
    <t>Goli Wikima</t>
  </si>
  <si>
    <t>Tamo Dewaro</t>
  </si>
  <si>
    <t>Titar Badima Yizar</t>
  </si>
  <si>
    <t>Zachana Badema Felege Dinjame</t>
  </si>
  <si>
    <t>Eneshigne Areshat</t>
  </si>
  <si>
    <t>Ambagir Anguata Silase</t>
  </si>
  <si>
    <t>Anguata Mariyam Tagibagne</t>
  </si>
  <si>
    <t>Yesar Bet Abat Niway Mariyam</t>
  </si>
  <si>
    <t>Yegosa Giorgis</t>
  </si>
  <si>
    <t>Aba Jemiber Hawariyat Durgedel</t>
  </si>
  <si>
    <t>Agamna Deje Mariyam Safeqede</t>
  </si>
  <si>
    <t>Arigemit Kenibata</t>
  </si>
  <si>
    <t>Sima Enarig Meskel</t>
  </si>
  <si>
    <t>Teniguma Wefina</t>
  </si>
  <si>
    <t>Bushat Kogna</t>
  </si>
  <si>
    <t>Enagena Feniterige</t>
  </si>
  <si>
    <t>Gedeb Giorgis</t>
  </si>
  <si>
    <t>Soma Gelawdios</t>
  </si>
  <si>
    <t>WENIDASA KUSIKWAM</t>
  </si>
  <si>
    <t>YEKEBA HANA WENIDASA</t>
  </si>
  <si>
    <t>DEBIR KIDUSAN</t>
  </si>
  <si>
    <t>KESHEM SHIASHIKATA</t>
  </si>
  <si>
    <t>Menigisito</t>
  </si>
  <si>
    <t>Debre Genet Melina</t>
  </si>
  <si>
    <t>WEYIRA GUREZAM</t>
  </si>
  <si>
    <t>TELIMA</t>
  </si>
  <si>
    <t>DIMA</t>
  </si>
  <si>
    <t>DEBIR TSIMONA</t>
  </si>
  <si>
    <t>KIDISIGE</t>
  </si>
  <si>
    <t>Enek'orna adis Amba</t>
  </si>
  <si>
    <t>Arat Beand Bichena Debir</t>
  </si>
  <si>
    <t>SEKELA DEBIR</t>
  </si>
  <si>
    <t>ADIS ALEM</t>
  </si>
  <si>
    <t>Debire Gutera</t>
  </si>
  <si>
    <t>MAHIBER SELAM</t>
  </si>
  <si>
    <t>YETENIBINA WEYINAM</t>
  </si>
  <si>
    <t>EDIGET BEANIDINET</t>
  </si>
  <si>
    <t>ENIDESHIGNITINA AKABABIW</t>
  </si>
  <si>
    <t>MAHIBER BIRIHAN</t>
  </si>
  <si>
    <t>SIR EYESUS</t>
  </si>
  <si>
    <t>FELEG SELAM</t>
  </si>
  <si>
    <t>HULET AMIBA DIBISA</t>
  </si>
  <si>
    <t>Sheme</t>
  </si>
  <si>
    <t>Inikoy</t>
  </si>
  <si>
    <t>Naziret M\Alem</t>
  </si>
  <si>
    <t>Nabira Mikael</t>
  </si>
  <si>
    <t>Nabira Yebalat</t>
  </si>
  <si>
    <t>Nabir Gowocha</t>
  </si>
  <si>
    <t>Debire Eyesus</t>
  </si>
  <si>
    <t>Wedeb Eyesus</t>
  </si>
  <si>
    <t>Yebabat</t>
  </si>
  <si>
    <t>Kidisige</t>
  </si>
  <si>
    <t>Aeferam</t>
  </si>
  <si>
    <t>Imewuled</t>
  </si>
  <si>
    <t>Yedama</t>
  </si>
  <si>
    <t>Kuy Zuriya</t>
  </si>
  <si>
    <t>Asenidabo</t>
  </si>
  <si>
    <t>Anigech</t>
  </si>
  <si>
    <t>Geme</t>
  </si>
  <si>
    <t>Jeremis</t>
  </si>
  <si>
    <t>Araj Kulikwal</t>
  </si>
  <si>
    <t>Debet</t>
  </si>
  <si>
    <t>Wamito</t>
  </si>
  <si>
    <t>Guayi</t>
  </si>
  <si>
    <t>Gofichima</t>
  </si>
  <si>
    <t>Yegidadi</t>
  </si>
  <si>
    <t>Yedenibone</t>
  </si>
  <si>
    <t>Gibitsawiti</t>
  </si>
  <si>
    <t>Yemizone</t>
  </si>
  <si>
    <t>Abeshibi</t>
  </si>
  <si>
    <t>Yekegati</t>
  </si>
  <si>
    <t>Tijaguteri</t>
  </si>
  <si>
    <t>Chago Deriba</t>
  </si>
  <si>
    <t>Genetina Akababiw</t>
  </si>
  <si>
    <t>dejiba</t>
  </si>
  <si>
    <t>D/Eliyas  Zuriya</t>
  </si>
  <si>
    <t>Yagorati</t>
  </si>
  <si>
    <t>Abayikola</t>
  </si>
  <si>
    <t>Gadayino Guos</t>
  </si>
  <si>
    <t>Galat Shafat</t>
  </si>
  <si>
    <t>Sositu Debreshelel</t>
  </si>
  <si>
    <t>Lay Damotna Yebehira</t>
  </si>
  <si>
    <t>D\kelemona Etanibes</t>
  </si>
  <si>
    <t>Aniselala</t>
  </si>
  <si>
    <t>Alemnana Akababew</t>
  </si>
  <si>
    <t>Amanuel Zuriya Yenech</t>
  </si>
  <si>
    <t>Amrina Yewbshe</t>
  </si>
  <si>
    <t>Ebuluna Tahisas Dar</t>
  </si>
  <si>
    <t>Dolma Abebe Yenure</t>
  </si>
  <si>
    <t>Kwashebana Akababiw</t>
  </si>
  <si>
    <t>Gobata Akina Akababiw</t>
  </si>
  <si>
    <t>Yemenchna Yekest</t>
  </si>
  <si>
    <t>Yegurm Yesekolona Yesanka</t>
  </si>
  <si>
    <t>Yedefas</t>
  </si>
  <si>
    <t>Girakidamina Akababiw</t>
  </si>
  <si>
    <t>Yewulana Akababiw</t>
  </si>
  <si>
    <t>Qerar Amba</t>
  </si>
  <si>
    <t>Dingay Ber</t>
  </si>
  <si>
    <t>Amesginena Akababiw</t>
  </si>
  <si>
    <t>Degasegn</t>
  </si>
  <si>
    <t>Temamagn</t>
  </si>
  <si>
    <t>Agot Zinafir</t>
  </si>
  <si>
    <t>Yegagina</t>
  </si>
  <si>
    <t>Enerata</t>
  </si>
  <si>
    <t>Graram</t>
  </si>
  <si>
    <t>Weyinima Geramo</t>
  </si>
  <si>
    <t>Yetijan Shebelima</t>
  </si>
  <si>
    <t>Wenka</t>
  </si>
  <si>
    <t>Addisina Gulit</t>
  </si>
  <si>
    <t>Desa Asema Abo</t>
  </si>
  <si>
    <t>Leklekitaq</t>
  </si>
  <si>
    <t>Yebona Erjina</t>
  </si>
  <si>
    <t>Kebi</t>
  </si>
  <si>
    <t>Desa Enese</t>
  </si>
  <si>
    <t>Aba Libanos</t>
  </si>
  <si>
    <t>Balaref</t>
  </si>
  <si>
    <t>Cher Tekel</t>
  </si>
  <si>
    <t>Weger</t>
  </si>
  <si>
    <t>Deledel</t>
  </si>
  <si>
    <t>May Angetam</t>
  </si>
  <si>
    <t>Chimit</t>
  </si>
  <si>
    <t>Denba</t>
  </si>
  <si>
    <t>Yebokila Zuriya</t>
  </si>
  <si>
    <t>Kenge Abo Amesha</t>
  </si>
  <si>
    <t>Chemored Yezangera</t>
  </si>
  <si>
    <t>Yenebirina Yegobena</t>
  </si>
  <si>
    <t>Gedemala</t>
  </si>
  <si>
    <t>Moching</t>
  </si>
  <si>
    <t>Yegelaw</t>
  </si>
  <si>
    <t>Yelemelemo</t>
  </si>
  <si>
    <t>Aratu Amba</t>
  </si>
  <si>
    <t>Dendo</t>
  </si>
  <si>
    <t>Lemechmech</t>
  </si>
  <si>
    <t>Dendegeb</t>
  </si>
  <si>
    <t>Yenkecha</t>
  </si>
  <si>
    <t>Kork</t>
  </si>
  <si>
    <t>Yedug</t>
  </si>
  <si>
    <t>Dogemo</t>
  </si>
  <si>
    <t>Dinguabe</t>
  </si>
  <si>
    <t>Anjimo</t>
  </si>
  <si>
    <t>Gundlimit</t>
  </si>
  <si>
    <t>Yelamgeje</t>
  </si>
  <si>
    <t>Chid Mariyam</t>
  </si>
  <si>
    <t>Enetemen</t>
  </si>
  <si>
    <t>Gobetima</t>
  </si>
  <si>
    <t>Dejat</t>
  </si>
  <si>
    <t>Bete Nigus</t>
  </si>
  <si>
    <t>Kome Zome</t>
  </si>
  <si>
    <t>Zenbol Yechara</t>
  </si>
  <si>
    <t>Enemochera</t>
  </si>
  <si>
    <t>Minda Yeshemit</t>
  </si>
  <si>
    <t>Sikut Engatra</t>
  </si>
  <si>
    <t>Yesenbet</t>
  </si>
  <si>
    <t>Yeqandech</t>
  </si>
  <si>
    <t>Arera Lequma</t>
  </si>
  <si>
    <t>Zinda Yegeder</t>
  </si>
  <si>
    <t>Yekeyit</t>
  </si>
  <si>
    <t>Ambashem Enedingir</t>
  </si>
  <si>
    <t>Shebila Abeqestit</t>
  </si>
  <si>
    <t>Duqie</t>
  </si>
  <si>
    <t>Enebi Chifar</t>
  </si>
  <si>
    <t>yedebena</t>
  </si>
  <si>
    <t>Taba Yegodena</t>
  </si>
  <si>
    <t>Yedangura</t>
  </si>
  <si>
    <t>Endeget Kutay</t>
  </si>
  <si>
    <t>Lega Yeleb</t>
  </si>
  <si>
    <t>Wejel Anqiraq</t>
  </si>
  <si>
    <t>Jitbahir Amba</t>
  </si>
  <si>
    <t>Turet Gedamo</t>
  </si>
  <si>
    <t>Amatsona Hilige</t>
  </si>
  <si>
    <t>Mizanwasha Tulu</t>
  </si>
  <si>
    <t>Tsed Mariam</t>
  </si>
  <si>
    <t>Meqides Afaqira</t>
  </si>
  <si>
    <t>Dereqafer Silkena</t>
  </si>
  <si>
    <t>Kurar Genet</t>
  </si>
  <si>
    <t>Dima Melese</t>
  </si>
  <si>
    <t>Addisamba Chelia</t>
  </si>
  <si>
    <t>Tirch Jeba</t>
  </si>
  <si>
    <t>Enajima</t>
  </si>
  <si>
    <t>Ssb Shengo Alqitam</t>
  </si>
  <si>
    <t>Werq Amba Berech</t>
  </si>
  <si>
    <t>Koki Weha Kosikos</t>
  </si>
  <si>
    <t>Yegnat Lagene</t>
  </si>
  <si>
    <t>Wibilat Getem</t>
  </si>
  <si>
    <t>Hagere Selam Tsidim</t>
  </si>
  <si>
    <t>Borebor Shenicha</t>
  </si>
  <si>
    <t>Tiq Yetnora</t>
  </si>
  <si>
    <t>Amarit</t>
  </si>
  <si>
    <t>Teden</t>
  </si>
  <si>
    <t>Konicher Sasaberayi</t>
  </si>
  <si>
    <t>Zemetin Enamibur Aniber</t>
  </si>
  <si>
    <t>Enizigosh</t>
  </si>
  <si>
    <t>Qole</t>
  </si>
  <si>
    <t>Muyan Tesikare Mariyam</t>
  </si>
  <si>
    <t>Mushiret Dinigayi Anibete</t>
  </si>
  <si>
    <t>Geligele</t>
  </si>
  <si>
    <t>Kurar</t>
  </si>
  <si>
    <t>Miniji Yibiza</t>
  </si>
  <si>
    <t>Qarima</t>
  </si>
  <si>
    <t>Gebsit</t>
  </si>
  <si>
    <t>Geda Iyesus</t>
  </si>
  <si>
    <t>Anshebna Zuchir</t>
  </si>
  <si>
    <t>Abara</t>
  </si>
  <si>
    <t>Bonayana Sakala</t>
  </si>
  <si>
    <t>Abaselamana Deboch</t>
  </si>
  <si>
    <t>Weyiniyena Akababiw</t>
  </si>
  <si>
    <t>Yeidwuhana Akababiw</t>
  </si>
  <si>
    <t>Weregona Akababiw</t>
  </si>
  <si>
    <t>Yetehana Dirgut</t>
  </si>
  <si>
    <t>Selelkulana Akababiw</t>
  </si>
  <si>
    <t>Mizhinina Akababiw</t>
  </si>
  <si>
    <t>Suha Tefases</t>
  </si>
  <si>
    <t>Mergechina Akababiw</t>
  </si>
  <si>
    <t>Ledina Akababiw</t>
  </si>
  <si>
    <t>Webona Akababiw</t>
  </si>
  <si>
    <t>Arbkuyina Dedehana</t>
  </si>
  <si>
    <t>Yejuna Bayile</t>
  </si>
  <si>
    <t>gindebel Tsiyon</t>
  </si>
  <si>
    <t>Telazam D\Mitomak</t>
  </si>
  <si>
    <t>Gudoeme Nategoderi</t>
  </si>
  <si>
    <t>Shewa Kidane Mihiret</t>
  </si>
  <si>
    <t>Abazazh Weybeyiny</t>
  </si>
  <si>
    <t>Dangule</t>
  </si>
  <si>
    <t>Washa Michael</t>
  </si>
  <si>
    <t>Kaab</t>
  </si>
  <si>
    <t>Zilan Amistiya</t>
  </si>
  <si>
    <t>Sinan Mariyam</t>
  </si>
  <si>
    <t>Gedamawit Zuriya</t>
  </si>
  <si>
    <t>Tamawit Gedel Bet</t>
  </si>
  <si>
    <t>Weleke</t>
  </si>
  <si>
    <t>Tach Chabi</t>
  </si>
  <si>
    <t>Zhigamera Yeted</t>
  </si>
  <si>
    <t>Debere Zeyit</t>
  </si>
  <si>
    <t>Misile Awash</t>
  </si>
  <si>
    <t>Genetua Engatua</t>
  </si>
  <si>
    <t>Zinqir Mele</t>
  </si>
  <si>
    <t>Sendeba</t>
  </si>
  <si>
    <t>Yewebi Enefoch</t>
  </si>
  <si>
    <t>Wenga Nifasam</t>
  </si>
  <si>
    <t>Daget Yegeleqa</t>
  </si>
  <si>
    <t>Enaskay</t>
  </si>
  <si>
    <t>Gudalema</t>
  </si>
  <si>
    <t>Amber Zuria</t>
  </si>
  <si>
    <t>Yewsh</t>
  </si>
  <si>
    <t>Adisge Yegewera</t>
  </si>
  <si>
    <t>Jama Didik</t>
  </si>
  <si>
    <t>Shemberma</t>
  </si>
  <si>
    <t>Ayidbis Chendefa</t>
  </si>
  <si>
    <t>Zengoba denguma</t>
  </si>
  <si>
    <t>Tikuradebir Afirij Amba</t>
  </si>
  <si>
    <t>Talak Amba</t>
  </si>
  <si>
    <t>Malgash</t>
  </si>
  <si>
    <t>Cherman Duseman</t>
  </si>
  <si>
    <t>Wenberiya Bersenta</t>
  </si>
  <si>
    <t>Wnberiya</t>
  </si>
  <si>
    <t>Kunzila Zuriya</t>
  </si>
  <si>
    <t>Esetumite</t>
  </si>
  <si>
    <t>Sankra</t>
  </si>
  <si>
    <t>Sira Getu</t>
  </si>
  <si>
    <t>Gashola</t>
  </si>
  <si>
    <t>Dembola</t>
  </si>
  <si>
    <t>Asinwara</t>
  </si>
  <si>
    <t>Qilaje</t>
  </si>
  <si>
    <t>Legdiya Angata</t>
  </si>
  <si>
    <t>Chinba</t>
  </si>
  <si>
    <t>Shobla Bakusti</t>
  </si>
  <si>
    <t>Qongere</t>
  </si>
  <si>
    <t>Liben Dankura</t>
  </si>
  <si>
    <t>Kualabaka</t>
  </si>
  <si>
    <t>Belen Sankurawech</t>
  </si>
  <si>
    <t>Anbessa Qelembo</t>
  </si>
  <si>
    <t>Debli  Terefet</t>
  </si>
  <si>
    <t>Shambila Abina</t>
  </si>
  <si>
    <t>Yesimala Jankiti</t>
  </si>
  <si>
    <t>Anibeshan Johana</t>
  </si>
  <si>
    <t>Guge Ensuyi</t>
  </si>
  <si>
    <t>Deq</t>
  </si>
  <si>
    <t>Lijame</t>
  </si>
  <si>
    <t>Seqelet</t>
  </si>
  <si>
    <t>Derbanta</t>
  </si>
  <si>
    <t>Lata Amba</t>
  </si>
  <si>
    <t>Wenijata</t>
  </si>
  <si>
    <t>Wegeligo</t>
  </si>
  <si>
    <t>Yigogi Tenitela</t>
  </si>
  <si>
    <t>Dehina Sositu</t>
  </si>
  <si>
    <t>Chanita Sositu</t>
  </si>
  <si>
    <t>Yiloma Yeginifit</t>
  </si>
  <si>
    <t>Yinesa Sositu</t>
  </si>
  <si>
    <t>Yibab Chenicher</t>
  </si>
  <si>
    <t>Gomibat Aba Gerima</t>
  </si>
  <si>
    <t>Laguna Abune Hana</t>
  </si>
  <si>
    <t>Yemoshet</t>
  </si>
  <si>
    <t>Yegoma Huletu</t>
  </si>
  <si>
    <t>Sebatamit</t>
  </si>
  <si>
    <t>Wenidata</t>
  </si>
  <si>
    <t>Qimbaba</t>
  </si>
  <si>
    <t>Weyi Beyign Anita</t>
  </si>
  <si>
    <t>Esala Diridira</t>
  </si>
  <si>
    <t>Alahayi</t>
  </si>
  <si>
    <t>Feresi Wega</t>
  </si>
  <si>
    <t>Maqoli</t>
  </si>
  <si>
    <t>Lijetana Bete Mariyam</t>
  </si>
  <si>
    <t>Yemeket Dinga Debelo</t>
  </si>
  <si>
    <t>Yeginid Lomi</t>
  </si>
  <si>
    <t>Wejir Welda Menta</t>
  </si>
  <si>
    <t>Ginib Sositu</t>
  </si>
  <si>
    <t>Debremewie</t>
  </si>
  <si>
    <t>Kotti</t>
  </si>
  <si>
    <t>Walka</t>
  </si>
  <si>
    <t>Amsalo</t>
  </si>
  <si>
    <t>Angar</t>
  </si>
  <si>
    <t>Gebshe</t>
  </si>
  <si>
    <t>Debaye</t>
  </si>
  <si>
    <t>Fetelo Kusquam</t>
  </si>
  <si>
    <t>Abka</t>
  </si>
  <si>
    <t>Senkengna</t>
  </si>
  <si>
    <t>Mosbo</t>
  </si>
  <si>
    <t>Kuded</t>
  </si>
  <si>
    <t>Demobasho</t>
  </si>
  <si>
    <t>Sefetera</t>
  </si>
  <si>
    <t>Koker</t>
  </si>
  <si>
    <t>Tsion</t>
  </si>
  <si>
    <t>Adet Zuria</t>
  </si>
  <si>
    <t>Kilelet</t>
  </si>
  <si>
    <t>Dewaro</t>
  </si>
  <si>
    <t>Amobatna</t>
  </si>
  <si>
    <t>Konch Gosheye</t>
  </si>
  <si>
    <t>Chnqulit</t>
  </si>
  <si>
    <t>Abyot  Fere</t>
  </si>
  <si>
    <t>Yizora</t>
  </si>
  <si>
    <t>Debal</t>
  </si>
  <si>
    <t>Ayibar</t>
  </si>
  <si>
    <t>Smarega</t>
  </si>
  <si>
    <t>Anbesit</t>
  </si>
  <si>
    <t>Yegebeta Selamge</t>
  </si>
  <si>
    <t>Enegade</t>
  </si>
  <si>
    <t>Edget Behibret</t>
  </si>
  <si>
    <t>Amarit Wenz</t>
  </si>
  <si>
    <t>Andinet</t>
  </si>
  <si>
    <t>Bachima</t>
  </si>
  <si>
    <t>Enashenifalen</t>
  </si>
  <si>
    <t>Berta Gebere</t>
  </si>
  <si>
    <t>Tatek Gebere</t>
  </si>
  <si>
    <t>Kurt Bahir</t>
  </si>
  <si>
    <t>Enamirt</t>
  </si>
  <si>
    <t>Enguti</t>
  </si>
  <si>
    <t>Tagel Wedefit</t>
  </si>
  <si>
    <t>Ambo Mesk</t>
  </si>
  <si>
    <t>Mekeni Warka</t>
  </si>
  <si>
    <t>Kudmi</t>
  </si>
  <si>
    <t>Abiyot Fana</t>
  </si>
  <si>
    <t>Rim</t>
  </si>
  <si>
    <t>Felege Hiwet</t>
  </si>
  <si>
    <t>Midre Genet</t>
  </si>
  <si>
    <t>Sira Betegbar</t>
  </si>
  <si>
    <t>Birakat</t>
  </si>
  <si>
    <t>Zemene Hiywot</t>
  </si>
  <si>
    <t>Wetet Ber</t>
  </si>
  <si>
    <t>Felege Berhan</t>
  </si>
  <si>
    <t>Yinesa Lemirt</t>
  </si>
  <si>
    <t>Abro Menor</t>
  </si>
  <si>
    <t>Lehulum Selam</t>
  </si>
  <si>
    <t>Berhan Chora</t>
  </si>
  <si>
    <t>Degi Abiyot</t>
  </si>
  <si>
    <t>Gora Got</t>
  </si>
  <si>
    <t>Tatek Lesira</t>
  </si>
  <si>
    <t>Dil Betgil</t>
  </si>
  <si>
    <t>Addis Lidet</t>
  </si>
  <si>
    <t>Tekle</t>
  </si>
  <si>
    <t>Zemene Berhan</t>
  </si>
  <si>
    <t>Anorayti</t>
  </si>
  <si>
    <t>Tiru Meda</t>
  </si>
  <si>
    <t>Gosh Meda</t>
  </si>
  <si>
    <t>Shurba Bifeta</t>
  </si>
  <si>
    <t>GITIM TRARA</t>
  </si>
  <si>
    <t>ABIYOT CHORA</t>
  </si>
  <si>
    <t>ABEKERES</t>
  </si>
  <si>
    <t>LIJAMIBERATETA</t>
  </si>
  <si>
    <t>GULESHA LEGNA</t>
  </si>
  <si>
    <t>Abesken Gideta</t>
  </si>
  <si>
    <t>Solisela Derishe</t>
  </si>
  <si>
    <t>Ginde Temem</t>
  </si>
  <si>
    <t>Abela Kirach</t>
  </si>
  <si>
    <t>KOLEL LECHA</t>
  </si>
  <si>
    <t>ABAY SANIGIB</t>
  </si>
  <si>
    <t>Sewse</t>
  </si>
  <si>
    <t>GUMOBILA</t>
  </si>
  <si>
    <t>MAGE ABEGIRA</t>
  </si>
  <si>
    <t>SHAFIRA DAWIRIT</t>
  </si>
  <si>
    <t>ALIBO GENETE</t>
  </si>
  <si>
    <t>LICHIMA REBU GEBEYA</t>
  </si>
  <si>
    <t>Bahirzaf Guderkani</t>
  </si>
  <si>
    <t>Ambisi Wara</t>
  </si>
  <si>
    <t>GUNIDIL JIGIRITA</t>
  </si>
  <si>
    <t>Achayta Endeba Zend</t>
  </si>
  <si>
    <t>Tilim Jigrita Menta Debir</t>
  </si>
  <si>
    <t>LELIMA DEDANA</t>
  </si>
  <si>
    <t>Gafti Gunkan</t>
  </si>
  <si>
    <t>Asewa</t>
  </si>
  <si>
    <t>ZEGEZA</t>
  </si>
  <si>
    <t>FENIGETA</t>
  </si>
  <si>
    <t>CHEFAKIT MENIKORIKOY</t>
  </si>
  <si>
    <t>ZAMIBIT ZIGUDA</t>
  </si>
  <si>
    <t>GOMIT DEWARO</t>
  </si>
  <si>
    <t>SHAT ENIDIRIYAS</t>
  </si>
  <si>
    <t>DEWARO LEFATIRA</t>
  </si>
  <si>
    <t>Boenqu</t>
  </si>
  <si>
    <t>Ber Michael</t>
  </si>
  <si>
    <t>Borez Besekos</t>
  </si>
  <si>
    <t>AYEN YIBERIT</t>
  </si>
  <si>
    <t>WEY BEYIGN</t>
  </si>
  <si>
    <t>ENANIGIYA SHIME</t>
  </si>
  <si>
    <t>DINIJA TSIYON</t>
  </si>
  <si>
    <t>DIGUNA LEMIGE</t>
  </si>
  <si>
    <t>ASHETI TALIYA</t>
  </si>
  <si>
    <t>Kibeb Gebreal</t>
  </si>
  <si>
    <t>Megidom Aser</t>
  </si>
  <si>
    <t>ASHETI LEBA GEDEL</t>
  </si>
  <si>
    <t>GEBEZ MARIYAM MERIHOTA</t>
  </si>
  <si>
    <t>AREG MAHAT</t>
  </si>
  <si>
    <t>MIRICHA GONAD</t>
  </si>
  <si>
    <t>BIBITERIFO</t>
  </si>
  <si>
    <t>Butila Cheber</t>
  </si>
  <si>
    <t>Maya Gebreal</t>
  </si>
  <si>
    <t>Girarma Yeshel</t>
  </si>
  <si>
    <t>QUARIT ENICHILALA</t>
  </si>
  <si>
    <t>GENET DILANIDE</t>
  </si>
  <si>
    <t>SEMOGN SELOLA</t>
  </si>
  <si>
    <t>Gens Tekile Haymanot</t>
  </si>
  <si>
    <t>Arefa Medihani Alem</t>
  </si>
  <si>
    <t>Chewane Bihande</t>
  </si>
  <si>
    <t>Lije Nigus Chat Warka</t>
  </si>
  <si>
    <t>Meles Misana Meda</t>
  </si>
  <si>
    <t>Chat Warka</t>
  </si>
  <si>
    <t>Gesht</t>
  </si>
  <si>
    <t>Arafe Masikena</t>
  </si>
  <si>
    <t>Fenkatit Gendewuha</t>
  </si>
  <si>
    <t>Shengi Dereke</t>
  </si>
  <si>
    <t>Santime Yeshoh</t>
  </si>
  <si>
    <t>Feres Bet Michael</t>
  </si>
  <si>
    <t>Gudiba Sekela</t>
  </si>
  <si>
    <t>Telim Butula</t>
  </si>
  <si>
    <t>Gesges Shibirime</t>
  </si>
  <si>
    <t>Zikuala Wegem</t>
  </si>
  <si>
    <t>Damot Tseyion</t>
  </si>
  <si>
    <t>Bizuhan</t>
  </si>
  <si>
    <t>Damot Sefetira</t>
  </si>
  <si>
    <t>Diku Lakana</t>
  </si>
  <si>
    <t>Akalat Weybeyiny</t>
  </si>
  <si>
    <t>Filatit Akabit</t>
  </si>
  <si>
    <t>Guansit Gudiyame</t>
  </si>
  <si>
    <t>Abyele Ayketuba</t>
  </si>
  <si>
    <t>Gius Debtera</t>
  </si>
  <si>
    <t>Agemi Nijar</t>
  </si>
  <si>
    <t>Senebo Genete Mariyam</t>
  </si>
  <si>
    <t>Dingayber Hagere Mariyam</t>
  </si>
  <si>
    <t>Taime Abekidan</t>
  </si>
  <si>
    <t>Tigire Debdabo</t>
  </si>
  <si>
    <t>Amija Wefchaina</t>
  </si>
  <si>
    <t>Sedist Deng</t>
  </si>
  <si>
    <t>Anjani</t>
  </si>
  <si>
    <t>GELILA</t>
  </si>
  <si>
    <t>GINIB BETESAYIDA</t>
  </si>
  <si>
    <t>DABA</t>
  </si>
  <si>
    <t>SHEMINA ABIDENIDER</t>
  </si>
  <si>
    <t>LEJAT</t>
  </si>
  <si>
    <t>SENISEN</t>
  </si>
  <si>
    <t>Sensen Mikael</t>
  </si>
  <si>
    <t>YECHEREKA AKABABI</t>
  </si>
  <si>
    <t>KURIFA</t>
  </si>
  <si>
    <t>ENAMORA</t>
  </si>
  <si>
    <t>SAZURI DIMELA</t>
  </si>
  <si>
    <t>YESHEBOCH MEKALAMO</t>
  </si>
  <si>
    <t>YEMEHEL</t>
  </si>
  <si>
    <t>YETSED</t>
  </si>
  <si>
    <t>WAD</t>
  </si>
  <si>
    <t>ANIGUT YEDEGERA</t>
  </si>
  <si>
    <t>YEWEREDA WEJAT</t>
  </si>
  <si>
    <t>JAJIRAB</t>
  </si>
  <si>
    <t>EGIZIABIHERAB ASITEBOJ</t>
  </si>
  <si>
    <t>GEDEB KENIDAMO</t>
  </si>
  <si>
    <t>YEZELEKA</t>
  </si>
  <si>
    <t>ENEWENID</t>
  </si>
  <si>
    <t>MEKARILAGA BODES</t>
  </si>
  <si>
    <t>SHERET GEDAM</t>
  </si>
  <si>
    <t>Demiri Tnigefa</t>
  </si>
  <si>
    <t>Zenigebel Bedaga</t>
  </si>
  <si>
    <t>Azemir Yebede</t>
  </si>
  <si>
    <t>Atati Asheti</t>
  </si>
  <si>
    <t>Ariba Washe Dinigira</t>
  </si>
  <si>
    <t>Mekereche Segodit</t>
  </si>
  <si>
    <t>Agibi Wenjela</t>
  </si>
  <si>
    <t>Koni Senikisita</t>
  </si>
  <si>
    <t>Mebesh (Digit Jegur)</t>
  </si>
  <si>
    <t>Fetegem Digit</t>
  </si>
  <si>
    <t>Yeshert Jigur</t>
  </si>
  <si>
    <t>Amisitega Yefode Yegobez</t>
  </si>
  <si>
    <t>Melan Lijinet</t>
  </si>
  <si>
    <t>Shemed Waketo</t>
  </si>
  <si>
    <t>Yereber Girge</t>
  </si>
  <si>
    <t>Bugi Gosh Feji</t>
  </si>
  <si>
    <t>Radose Dese</t>
  </si>
  <si>
    <t>Berqegne Mofer Bet</t>
  </si>
  <si>
    <t>Wenige Berikege</t>
  </si>
  <si>
    <t>Miricha Borabora</t>
  </si>
  <si>
    <t>Menider Meter</t>
  </si>
  <si>
    <t>Hodanshe Gatagon</t>
  </si>
  <si>
    <t>Jiga Yelimodar</t>
  </si>
  <si>
    <t>Jimat Enikokima</t>
  </si>
  <si>
    <t>Awinet Yedefes</t>
  </si>
  <si>
    <t>Aribayitu Enisesa</t>
  </si>
  <si>
    <t>Gorfe Qawinchan</t>
  </si>
  <si>
    <t>Abasimo Zegay</t>
  </si>
  <si>
    <t>Manikusa Abudagoma</t>
  </si>
  <si>
    <t>Wegaguanesa</t>
  </si>
  <si>
    <t>Manew Site Gulit</t>
  </si>
  <si>
    <t>Zaba Tsiyon</t>
  </si>
  <si>
    <t>Agomamit Tebelima</t>
  </si>
  <si>
    <t>Gay Webishet Wniderit</t>
  </si>
  <si>
    <t>Weynma Werqima</t>
  </si>
  <si>
    <t>Firat Adanhegne</t>
  </si>
  <si>
    <t>Ergib Qebero Meda</t>
  </si>
  <si>
    <t>Layber Ersha Lemat</t>
  </si>
  <si>
    <t>Meseretaw Wetidirina Maseliteg</t>
  </si>
  <si>
    <t>Bir Lopmit Erisha Limat</t>
  </si>
  <si>
    <t>Lehi Weniz Agaro Endusitr</t>
  </si>
  <si>
    <t>Tach ber Ersha Lemat</t>
  </si>
  <si>
    <t>Jib Gedel</t>
  </si>
  <si>
    <t>Agni Ferede</t>
  </si>
  <si>
    <t>Wehni Durbete</t>
  </si>
  <si>
    <t>Arbisi Menfesawit</t>
  </si>
  <si>
    <t>Weynma Ambaye</t>
  </si>
  <si>
    <t>Wangadem</t>
  </si>
  <si>
    <t>Wundgi</t>
  </si>
  <si>
    <t>Shekwa</t>
  </si>
  <si>
    <t>Baguna  Kebase</t>
  </si>
  <si>
    <t>Tengeha Adel Agata</t>
  </si>
  <si>
    <t>Wadra Gndba</t>
  </si>
  <si>
    <t>Tiyatiya</t>
  </si>
  <si>
    <t>Denbun Gelebd</t>
  </si>
  <si>
    <t>Alefa Basi</t>
  </si>
  <si>
    <t>Gulm Denjen</t>
  </si>
  <si>
    <t>Sertekese</t>
  </si>
  <si>
    <t>Zelma Shembekuma</t>
  </si>
  <si>
    <t>Fezel</t>
  </si>
  <si>
    <t>Zyewushewun</t>
  </si>
  <si>
    <t>Gedam Ljemur</t>
  </si>
  <si>
    <t>Fetam Sontom</t>
  </si>
  <si>
    <t>Bokotabo</t>
  </si>
  <si>
    <t>Wazez neges wegereb</t>
  </si>
  <si>
    <t>Webo Legesma</t>
  </si>
  <si>
    <t>Dafni</t>
  </si>
  <si>
    <t>Sebader Abo &amp; Kelo</t>
  </si>
  <si>
    <t>Dembi Belima</t>
  </si>
  <si>
    <t>Burafer Arbagel Agnamar</t>
  </si>
  <si>
    <t>Dend Shendi Boleden</t>
  </si>
  <si>
    <t>Markuma</t>
  </si>
  <si>
    <t>Coki</t>
  </si>
  <si>
    <t>Jambi</t>
  </si>
  <si>
    <t>Yergen</t>
  </si>
  <si>
    <t>Kentifa</t>
  </si>
  <si>
    <t>Wegedad Yayishal</t>
  </si>
  <si>
    <t>Heret Agamema</t>
  </si>
  <si>
    <t>Chirar Ga Lebed</t>
  </si>
  <si>
    <t>Woyinema Asos</t>
  </si>
  <si>
    <t>Mar Weled</t>
  </si>
  <si>
    <t>Gomer Dond</t>
  </si>
  <si>
    <t>Koli Mabil</t>
  </si>
  <si>
    <t>Alzeb</t>
  </si>
  <si>
    <t>Dem Dingay</t>
  </si>
  <si>
    <t>Shebele</t>
  </si>
  <si>
    <t>Feche</t>
  </si>
  <si>
    <t>Zanat</t>
  </si>
  <si>
    <t>Yemogat Gargnbet</t>
  </si>
  <si>
    <t>Wegela Zegansa</t>
  </si>
  <si>
    <t>Angofe</t>
  </si>
  <si>
    <t>Yenache</t>
  </si>
  <si>
    <t>Gonj</t>
  </si>
  <si>
    <t>Kore Tenkere</t>
  </si>
  <si>
    <t>Shoba</t>
  </si>
  <si>
    <t>Menta Deber</t>
  </si>
  <si>
    <t>Qolela Kusquam</t>
  </si>
  <si>
    <t>Weyezazert</t>
  </si>
  <si>
    <t>ardissa Eyesus</t>
  </si>
  <si>
    <t>Debay Anbesa Gedel</t>
  </si>
  <si>
    <t>Akile</t>
  </si>
  <si>
    <t>Konchechil</t>
  </si>
  <si>
    <t>Ginb Geregera</t>
  </si>
  <si>
    <t>Washera</t>
  </si>
  <si>
    <t>K/Gebreal debre Weyfat</t>
  </si>
  <si>
    <t>Abadrayi</t>
  </si>
  <si>
    <t>Debre Medhanit</t>
  </si>
  <si>
    <t>Zihibst Tanfa</t>
  </si>
  <si>
    <t>Ankesha Munget</t>
  </si>
  <si>
    <t>Mar Wagira</t>
  </si>
  <si>
    <t>Chaba Wagira</t>
  </si>
  <si>
    <t>Nifasa Ashuda</t>
  </si>
  <si>
    <t>Kerench</t>
  </si>
  <si>
    <t>Lalibela</t>
  </si>
  <si>
    <t>Kurbah</t>
  </si>
  <si>
    <t>Lihuda Delekes</t>
  </si>
  <si>
    <t>Dilamo</t>
  </si>
  <si>
    <t>Ahuri Qeltafa</t>
  </si>
  <si>
    <t>Ker Guracha (Ker Jarso)</t>
  </si>
  <si>
    <t>Yeboden Aboshema (Gergesta)</t>
  </si>
  <si>
    <t>Abchikli Zuriya</t>
  </si>
  <si>
    <t>Guta Adbi</t>
  </si>
  <si>
    <t>Atit Giltata</t>
  </si>
  <si>
    <t>Qat Dikuli</t>
  </si>
  <si>
    <t>Nunu Atibarkua</t>
  </si>
  <si>
    <t>Semen Ber</t>
  </si>
  <si>
    <t>Hagere Selam</t>
  </si>
  <si>
    <t>Debire Abay</t>
  </si>
  <si>
    <t>Debire Tsehay</t>
  </si>
  <si>
    <t>Debire Hiyiwet</t>
  </si>
  <si>
    <t>Reise Genet</t>
  </si>
  <si>
    <t>Tsitsika</t>
  </si>
  <si>
    <t>Netsanet Melikam</t>
  </si>
  <si>
    <t>Netsa Werik</t>
  </si>
  <si>
    <t>Adisu Fire</t>
  </si>
  <si>
    <t>Nika Tederaj</t>
  </si>
  <si>
    <t>Debire Abeba</t>
  </si>
  <si>
    <t>Net'sanet Bedrijt</t>
  </si>
  <si>
    <t>Dil Betigl</t>
  </si>
  <si>
    <t>Sekota</t>
  </si>
  <si>
    <t>Zuna</t>
  </si>
  <si>
    <t>Tsemera</t>
  </si>
  <si>
    <t>Etkinu Misenna</t>
  </si>
  <si>
    <t>Mukun</t>
  </si>
  <si>
    <t>Shemila Alebata</t>
  </si>
  <si>
    <t>Bad</t>
  </si>
  <si>
    <t>Selamgea</t>
  </si>
  <si>
    <t>Choraye</t>
  </si>
  <si>
    <t>Tsata</t>
  </si>
  <si>
    <t>Akimatseliya</t>
  </si>
  <si>
    <t>Zanzeba</t>
  </si>
  <si>
    <t>Arsherewa</t>
  </si>
  <si>
    <t>Melka Genet</t>
  </si>
  <si>
    <t>Mehabere Selase</t>
  </si>
  <si>
    <t>Seriyal</t>
  </si>
  <si>
    <t>Debre Brehan</t>
  </si>
  <si>
    <t>Feya</t>
  </si>
  <si>
    <t>Mahabere Genet</t>
  </si>
  <si>
    <t>Fekre Selam</t>
  </si>
  <si>
    <t>Sawena</t>
  </si>
  <si>
    <t>Yehun Abeba</t>
  </si>
  <si>
    <t>Gebre Selam</t>
  </si>
  <si>
    <t>Sayeda</t>
  </si>
  <si>
    <t>Welehe</t>
  </si>
  <si>
    <t>Tiya</t>
  </si>
  <si>
    <t>Berber</t>
  </si>
  <si>
    <t>Edeget Chora</t>
  </si>
  <si>
    <t>Debel</t>
  </si>
  <si>
    <t>Ru Bariya</t>
  </si>
  <si>
    <t>Wal</t>
  </si>
  <si>
    <t>Siwira</t>
  </si>
  <si>
    <t>TSAMELA</t>
  </si>
  <si>
    <t>MINSHEWA</t>
  </si>
  <si>
    <t>TEGEL ANDENET</t>
  </si>
  <si>
    <t>YEKATIT DEWEL</t>
  </si>
  <si>
    <t>Shemittiku</t>
  </si>
  <si>
    <t>SHEMELA</t>
  </si>
  <si>
    <t>KEWZEBA</t>
  </si>
  <si>
    <t>CHILANA WIZABA</t>
  </si>
  <si>
    <t>DABETO</t>
  </si>
  <si>
    <t>BEREBERA</t>
  </si>
  <si>
    <t>KETEMA ZURIA</t>
  </si>
  <si>
    <t>DIBA</t>
  </si>
  <si>
    <t>LIKELMENA</t>
  </si>
  <si>
    <t>TSERWALA</t>
  </si>
  <si>
    <t>BACHINA MISQA</t>
  </si>
  <si>
    <t>DIDA</t>
  </si>
  <si>
    <t>LIBANOS AMIBA</t>
  </si>
  <si>
    <t>Gologota</t>
  </si>
  <si>
    <t>SILTOCHE</t>
  </si>
  <si>
    <t>GURAMBA</t>
  </si>
  <si>
    <t>GAKIW</t>
  </si>
  <si>
    <t>GULED</t>
  </si>
  <si>
    <t>Chirguzi</t>
  </si>
  <si>
    <t>AZILA</t>
  </si>
  <si>
    <t>SERAMRE</t>
  </si>
  <si>
    <t>GEBAR WANA GOMENGE</t>
  </si>
  <si>
    <t>GAZGIBILA</t>
  </si>
  <si>
    <t>MESIKELO</t>
  </si>
  <si>
    <t>BELEH</t>
  </si>
  <si>
    <t>ZAROTA</t>
  </si>
  <si>
    <t>ABEYA</t>
  </si>
  <si>
    <t>DEGOLA</t>
  </si>
  <si>
    <t>TEKURENASELEH</t>
  </si>
  <si>
    <t>ABEKAT</t>
  </si>
  <si>
    <t>KEWABAHER</t>
  </si>
  <si>
    <t>ARKANE BEGOLA</t>
  </si>
  <si>
    <t>ASTEK'WAL</t>
  </si>
  <si>
    <t>DIFIK'WA</t>
  </si>
  <si>
    <t>HAWARYA PETROS</t>
  </si>
  <si>
    <t>ZEW MARYAM</t>
  </si>
  <si>
    <t>TSADIK</t>
  </si>
  <si>
    <t>MIYU</t>
  </si>
  <si>
    <t>ASEKETEMA</t>
  </si>
  <si>
    <t>DEBERWEYLA</t>
  </si>
  <si>
    <t>DWENA</t>
  </si>
  <si>
    <t>MEQOGO</t>
  </si>
  <si>
    <t>TABA</t>
  </si>
  <si>
    <t>Abergele</t>
  </si>
  <si>
    <t>Debi</t>
  </si>
  <si>
    <t>Embadago</t>
  </si>
  <si>
    <t>Arsege</t>
  </si>
  <si>
    <t>Telare</t>
  </si>
  <si>
    <t>Debirebirihan</t>
  </si>
  <si>
    <t>Marenet</t>
  </si>
  <si>
    <t>Mekane Genet</t>
  </si>
  <si>
    <t>Werka Dinu</t>
  </si>
  <si>
    <t>Genet</t>
  </si>
  <si>
    <t>Deber</t>
  </si>
  <si>
    <t>Sherif Amba</t>
  </si>
  <si>
    <t>Doher Geba</t>
  </si>
  <si>
    <t>Seriya</t>
  </si>
  <si>
    <t>Sehale Seyemt</t>
  </si>
  <si>
    <t>Chana</t>
  </si>
  <si>
    <t>Finewa</t>
  </si>
  <si>
    <t>Meharit</t>
  </si>
  <si>
    <t>Aeking Bilaza</t>
  </si>
  <si>
    <t>Michilikan D\Selam</t>
  </si>
  <si>
    <t>Gwaroch</t>
  </si>
  <si>
    <t>Aetilam</t>
  </si>
  <si>
    <t>Bariwa</t>
  </si>
  <si>
    <t>Menidere Cherikos</t>
  </si>
  <si>
    <t>Tirishiman</t>
  </si>
  <si>
    <t>Selayuzige</t>
  </si>
  <si>
    <t>Wendafay Mikael</t>
  </si>
  <si>
    <t>Abadra Agaga</t>
  </si>
  <si>
    <t>Mangud T/Heymanot</t>
  </si>
  <si>
    <t>Wufatadate</t>
  </si>
  <si>
    <t>Grargie Waketa</t>
  </si>
  <si>
    <t>Zguda Gult</t>
  </si>
  <si>
    <t>Zelisa Simalta</t>
  </si>
  <si>
    <t>Zunga</t>
  </si>
  <si>
    <t>Ligaba</t>
  </si>
  <si>
    <t>Wumbri Wurafta</t>
  </si>
  <si>
    <t>Afesa</t>
  </si>
  <si>
    <t>Muksi</t>
  </si>
  <si>
    <t>Gayta</t>
  </si>
  <si>
    <t>Gumbri Abela Akana</t>
  </si>
  <si>
    <t>Zubura Kuandsha</t>
  </si>
  <si>
    <t>Bachademsa</t>
  </si>
  <si>
    <t>Dubimikaael</t>
  </si>
  <si>
    <t>Gibana Giyorgis</t>
  </si>
  <si>
    <t>Jubanaabo</t>
  </si>
  <si>
    <t>Konchanakokurta</t>
  </si>
  <si>
    <t>Washana Kuablta</t>
  </si>
  <si>
    <t>Zurzur</t>
  </si>
  <si>
    <t>Badane</t>
  </si>
  <si>
    <t>Gisa Baela Egziabher</t>
  </si>
  <si>
    <t>Gisa Kansen</t>
  </si>
  <si>
    <t>Dbaka Snguri</t>
  </si>
  <si>
    <t>Alfa Kacha</t>
  </si>
  <si>
    <t>Zufari Abasektem</t>
  </si>
  <si>
    <t>Bari</t>
  </si>
  <si>
    <t>Askuna Abo</t>
  </si>
  <si>
    <t>Senkesa</t>
  </si>
  <si>
    <t>Zikena Gomerta</t>
  </si>
  <si>
    <t>Arsa Gmbeha</t>
  </si>
  <si>
    <t>Sanket Lideta</t>
  </si>
  <si>
    <t>Bida Jegola</t>
  </si>
  <si>
    <t>Bata Amba</t>
  </si>
  <si>
    <t>Besa Enguna</t>
  </si>
  <si>
    <t>Asera Ambasona</t>
  </si>
  <si>
    <t>Asem Selase</t>
  </si>
  <si>
    <t>Gurja Gomerta</t>
  </si>
  <si>
    <t>Gagasta</t>
  </si>
  <si>
    <t>Atata Alayta</t>
  </si>
  <si>
    <t>Surta</t>
  </si>
  <si>
    <t>Kuchkuch Wdana</t>
  </si>
  <si>
    <t>Akana Jife</t>
  </si>
  <si>
    <t>Janguta Kuancha</t>
  </si>
  <si>
    <t>Gashana Akayeta</t>
  </si>
  <si>
    <t>Chabana Gisa</t>
  </si>
  <si>
    <t>Kesa Chewsa</t>
  </si>
  <si>
    <t>Wosela Kndkagne</t>
  </si>
  <si>
    <t>Mesela Chaieti</t>
  </si>
  <si>
    <t>Dengiya K/Mheret</t>
  </si>
  <si>
    <t>Mesele</t>
  </si>
  <si>
    <t>Tulita</t>
  </si>
  <si>
    <t>Bekafita</t>
  </si>
  <si>
    <t>Hateta Zuriya</t>
  </si>
  <si>
    <t>Den Zuriya</t>
  </si>
  <si>
    <t>Sositu Gimija Bet</t>
  </si>
  <si>
    <t>Gewena</t>
  </si>
  <si>
    <t>Manija Tenikosha</t>
  </si>
  <si>
    <t>Aeyisana Harisha</t>
  </si>
  <si>
    <t>Zewula Degeha</t>
  </si>
  <si>
    <t>Bakona</t>
  </si>
  <si>
    <t>Kunizena Fenasech:</t>
  </si>
  <si>
    <t>Dimama</t>
  </si>
  <si>
    <t>Sositu Tirba</t>
  </si>
  <si>
    <t>Chibachibasa</t>
  </si>
  <si>
    <t>Bayina Gunisi</t>
  </si>
  <si>
    <t>Buya Sehanitu</t>
  </si>
  <si>
    <t>Dingusha</t>
  </si>
  <si>
    <t>Degera Ambera</t>
  </si>
  <si>
    <t>Dikuna Dereb</t>
  </si>
  <si>
    <t>3tu Shumata</t>
  </si>
  <si>
    <t>3tu Sengo</t>
  </si>
  <si>
    <t>3tu Jebela</t>
  </si>
  <si>
    <t>2Tu Chaja</t>
  </si>
  <si>
    <t>Chaja Kibrta</t>
  </si>
  <si>
    <t>Wunidigi Wumibiri</t>
  </si>
  <si>
    <t>Anibesa</t>
  </si>
  <si>
    <t>Kupor</t>
  </si>
  <si>
    <t>Enabara</t>
  </si>
  <si>
    <t>Ayehu Erisha</t>
  </si>
  <si>
    <t>Camp</t>
  </si>
  <si>
    <t>Enabara Kutir 2ena 3</t>
  </si>
  <si>
    <t>Bizire Kani</t>
  </si>
  <si>
    <t>Abeba</t>
  </si>
  <si>
    <t>Tiru Birihan</t>
  </si>
  <si>
    <t>Tirgi Sema</t>
  </si>
  <si>
    <t>Dangula</t>
  </si>
  <si>
    <t>Anguay</t>
  </si>
  <si>
    <t>Wayikela</t>
  </si>
  <si>
    <t>Degera Abo</t>
  </si>
  <si>
    <t>Sigadi</t>
  </si>
  <si>
    <t>Lunsi Degere</t>
  </si>
  <si>
    <t>Yimali</t>
  </si>
  <si>
    <t>Chereka</t>
  </si>
  <si>
    <t>Mota</t>
  </si>
  <si>
    <t>Tsiwili</t>
  </si>
  <si>
    <t>Ambukayina Gefecha</t>
  </si>
  <si>
    <t>Gisayita</t>
  </si>
  <si>
    <t>Ambiki</t>
  </si>
  <si>
    <t>Tengeha</t>
  </si>
  <si>
    <t>Jomora</t>
  </si>
  <si>
    <t>Ahiti</t>
  </si>
  <si>
    <t>Nana Chibala</t>
  </si>
  <si>
    <t>Gohanaj</t>
  </si>
  <si>
    <t>Kilaj</t>
  </si>
  <si>
    <t>Guder Jawi</t>
  </si>
  <si>
    <t>Aberach Zazbel</t>
  </si>
  <si>
    <t>Akako</t>
  </si>
  <si>
    <t>Abay Koleb</t>
  </si>
  <si>
    <t>Sase Dubakichan Duban</t>
  </si>
  <si>
    <t>Metekel Agricultural Research</t>
  </si>
  <si>
    <t>Amen Abo</t>
  </si>
  <si>
    <t>DIMAMA MANIGUDA</t>
  </si>
  <si>
    <t>Ashewa Afri</t>
  </si>
  <si>
    <t>Tamech Dambul</t>
  </si>
  <si>
    <t>Asuha Funzit</t>
  </si>
  <si>
    <t>WAZINA AKABABIW</t>
  </si>
  <si>
    <t>DIMAMA MARIYAM</t>
  </si>
  <si>
    <t>AMBAW MARIYAM</t>
  </si>
  <si>
    <t>SEGILA K\MIHIRET</t>
  </si>
  <si>
    <t>SEGILA T\HAYIMANOT</t>
  </si>
  <si>
    <t>FAGITA TUJ</t>
  </si>
  <si>
    <t>SEGILA DAWENA</t>
  </si>
  <si>
    <t>FARI JEGOLA</t>
  </si>
  <si>
    <t>ZEMIBELA</t>
  </si>
  <si>
    <t>AZIMACH GOLA</t>
  </si>
  <si>
    <t>AMESHA SHENIKORI</t>
  </si>
  <si>
    <t>GAFERA</t>
  </si>
  <si>
    <t>ENIDEWIHA ARETS</t>
  </si>
  <si>
    <t>KWARI GOHANA</t>
  </si>
  <si>
    <t>Gezehara</t>
  </si>
  <si>
    <t>Agata Ajosta</t>
  </si>
  <si>
    <t>DAGI ABELE</t>
  </si>
  <si>
    <t>Chigali Kachilta</t>
  </si>
  <si>
    <t>NECHELADUCHA</t>
  </si>
  <si>
    <t>AYIALITANA ANIKURI</t>
  </si>
  <si>
    <t>Bagusa Mariyam</t>
  </si>
  <si>
    <t>BagusaKi/Mhret</t>
  </si>
  <si>
    <t>Kebtele</t>
  </si>
  <si>
    <t>Adwanju</t>
  </si>
  <si>
    <t>Jahemala</t>
  </si>
  <si>
    <t>Alu Kurand</t>
  </si>
  <si>
    <t>Wembelase</t>
  </si>
  <si>
    <t>Ayma Gebriel</t>
  </si>
  <si>
    <t>Addis Weyin</t>
  </si>
  <si>
    <t>Arega Abo</t>
  </si>
  <si>
    <t>Simda Farint</t>
  </si>
  <si>
    <t>Aschmelakn</t>
  </si>
  <si>
    <t>Kabi Abo</t>
  </si>
  <si>
    <t>Webo Mariyam</t>
  </si>
  <si>
    <t>Dirmariyam</t>
  </si>
  <si>
    <t>Dek Buni Jira</t>
  </si>
  <si>
    <t>Dekzeregenet</t>
  </si>
  <si>
    <t>Dekwerkager</t>
  </si>
  <si>
    <t>Almeshershalmat</t>
  </si>
  <si>
    <t>Zala Zuriya</t>
  </si>
  <si>
    <t>Zagira</t>
  </si>
  <si>
    <t>Baguna</t>
  </si>
  <si>
    <t>Ashefa Darewa Bahire</t>
  </si>
  <si>
    <t>Garda Elias</t>
  </si>
  <si>
    <t>Jibayta wahesa Ambora</t>
  </si>
  <si>
    <t>Wonjela Agota Guasheta</t>
  </si>
  <si>
    <t>Askuna Ageza</t>
  </si>
  <si>
    <t>Wombri Fekere Yohannes</t>
  </si>
  <si>
    <t>Chaba Zimbri</t>
  </si>
  <si>
    <t>Absela Warda</t>
  </si>
  <si>
    <t>Gushashen</t>
  </si>
  <si>
    <t>Adoga Guasheta</t>
  </si>
  <si>
    <t>Sitir Dirma</t>
  </si>
  <si>
    <t>bedeno serte</t>
  </si>
  <si>
    <t>Haro Bakelo</t>
  </si>
  <si>
    <t>Dodo</t>
  </si>
  <si>
    <t>Goro Dindin</t>
  </si>
  <si>
    <t>Shekila</t>
  </si>
  <si>
    <t>Bisidi Koko</t>
  </si>
  <si>
    <t>Tuche angalo</t>
  </si>
  <si>
    <t>Teref Gur</t>
  </si>
  <si>
    <t>Gerbi Mesena</t>
  </si>
  <si>
    <t>kemise Akababi</t>
  </si>
  <si>
    <t>Goda Gelana</t>
  </si>
  <si>
    <t>Gula</t>
  </si>
  <si>
    <t>Jirota</t>
  </si>
  <si>
    <t>Chefe Huruso</t>
  </si>
  <si>
    <t>Motuma</t>
  </si>
  <si>
    <t>Kopafo</t>
  </si>
  <si>
    <t>Silate</t>
  </si>
  <si>
    <t>Weyo Filana</t>
  </si>
  <si>
    <t>Joldeyeti</t>
  </si>
  <si>
    <t>Melka Lalo</t>
  </si>
  <si>
    <t>Cha Chatu</t>
  </si>
  <si>
    <t>Bira</t>
  </si>
  <si>
    <t>kame</t>
  </si>
  <si>
    <t>Salmene</t>
  </si>
  <si>
    <t>Fara</t>
  </si>
  <si>
    <t>Hato</t>
  </si>
  <si>
    <t>Mamed</t>
  </si>
  <si>
    <t>Kebele</t>
  </si>
  <si>
    <t>Gerfa Wereni</t>
  </si>
  <si>
    <t>Tamelka</t>
  </si>
  <si>
    <t>Dameto</t>
  </si>
  <si>
    <t>Cheleleka</t>
  </si>
  <si>
    <t>Arbawayu</t>
  </si>
  <si>
    <t>Lugo Burqabuna</t>
  </si>
  <si>
    <t>Metahora</t>
  </si>
  <si>
    <t>Gangaha</t>
  </si>
  <si>
    <t>Werelencha</t>
  </si>
  <si>
    <t>Dula Ejoroqa</t>
  </si>
  <si>
    <t>Merewa Hadere</t>
  </si>
  <si>
    <t>Egzhiye Gubawacha</t>
  </si>
  <si>
    <t>Alala Kubiya</t>
  </si>
  <si>
    <t>Qodama Ereti</t>
  </si>
  <si>
    <t>Fugnan Denbi</t>
  </si>
  <si>
    <t>Gerbi Dire Gelma</t>
  </si>
  <si>
    <t>Gerbi Mud Wachu</t>
  </si>
  <si>
    <t>Awulal Qorimeda</t>
  </si>
  <si>
    <t>Goda Chole</t>
  </si>
  <si>
    <t>Bete Ardaga</t>
  </si>
  <si>
    <t>Muti Fecha</t>
  </si>
  <si>
    <t>Balchi Tiqure</t>
  </si>
  <si>
    <t>Wesen Qurqura</t>
  </si>
  <si>
    <t>Edo Mdene</t>
  </si>
  <si>
    <t>Ashewa Luti</t>
  </si>
  <si>
    <t>Bishe</t>
  </si>
  <si>
    <t>Cherti Dabeso</t>
  </si>
  <si>
    <t>Dimtu Chkorsa</t>
  </si>
  <si>
    <t>Chefa Dere</t>
  </si>
  <si>
    <t>Hula Tekuye</t>
  </si>
  <si>
    <t>Kolo Kebenawa</t>
  </si>
  <si>
    <t>Golbo Arba</t>
  </si>
  <si>
    <t>Kichicho</t>
  </si>
  <si>
    <t>Wededer</t>
  </si>
  <si>
    <t>Awara</t>
  </si>
  <si>
    <t>Ressa</t>
  </si>
  <si>
    <t>Kilie</t>
  </si>
  <si>
    <t>Chaka</t>
  </si>
  <si>
    <t>Jara Kechema</t>
  </si>
  <si>
    <t>Derensa Sedeko</t>
  </si>
  <si>
    <t>Tenkaka Bechesa</t>
  </si>
  <si>
    <t>Gilo</t>
  </si>
  <si>
    <t>Merma</t>
  </si>
  <si>
    <t>Fati Qomboro</t>
  </si>
  <si>
    <t>Farsi Muri</t>
  </si>
  <si>
    <t>Rasi Muri</t>
  </si>
  <si>
    <t>Tulubofu</t>
  </si>
  <si>
    <t>Burakesa</t>
  </si>
  <si>
    <t>Harewa Dere</t>
  </si>
  <si>
    <t>Ajewa Chefa</t>
  </si>
  <si>
    <t>Denkeye Gobinsa</t>
  </si>
  <si>
    <t>Medene Kuniye</t>
  </si>
  <si>
    <t>Ourene Selama</t>
  </si>
  <si>
    <t>karipo Gendedewe</t>
  </si>
  <si>
    <t>Argoba Special woreda</t>
  </si>
  <si>
    <t>Argoba</t>
  </si>
  <si>
    <t>Kilkilo (015)</t>
  </si>
  <si>
    <t>Amoye serte (014)</t>
  </si>
  <si>
    <t>Arera gechero (012)</t>
  </si>
  <si>
    <t>Fetekoma (011)</t>
  </si>
  <si>
    <t>Chomiye (013)</t>
  </si>
  <si>
    <t>Gobera</t>
  </si>
  <si>
    <t>Hasene Hager</t>
  </si>
  <si>
    <t>Hesingurti</t>
  </si>
  <si>
    <t>Sobana Jebil</t>
  </si>
  <si>
    <t>Aykua Chakirin</t>
  </si>
  <si>
    <t>Benishangul Gumuz</t>
  </si>
  <si>
    <t>Metekel</t>
  </si>
  <si>
    <t>Dangur</t>
  </si>
  <si>
    <t>Manibuk</t>
  </si>
  <si>
    <t>Mankush Town</t>
  </si>
  <si>
    <t>Wenbera</t>
  </si>
  <si>
    <t>Debire Zeyit Town</t>
  </si>
  <si>
    <t>Mandura</t>
  </si>
  <si>
    <t>Genete Mariam Town</t>
  </si>
  <si>
    <t>Gelgel Beles Town</t>
  </si>
  <si>
    <t>Dibate</t>
  </si>
  <si>
    <t>Dibate Town</t>
  </si>
  <si>
    <t>Bulen</t>
  </si>
  <si>
    <t>Bulen Town</t>
  </si>
  <si>
    <t>Assosa</t>
  </si>
  <si>
    <t>Menge</t>
  </si>
  <si>
    <t>Kurmuk</t>
  </si>
  <si>
    <t>Hor Azahab Town</t>
  </si>
  <si>
    <t>ASSOSA</t>
  </si>
  <si>
    <t>Sherkole</t>
  </si>
  <si>
    <t>Sherkole Town</t>
  </si>
  <si>
    <t>Bambasi</t>
  </si>
  <si>
    <t>Bamibasi Town</t>
  </si>
  <si>
    <t>Oda Bildagul</t>
  </si>
  <si>
    <t>Bilidigilu Town</t>
  </si>
  <si>
    <t>Homosha</t>
  </si>
  <si>
    <t>Homosha Town</t>
  </si>
  <si>
    <t>Kamashi</t>
  </si>
  <si>
    <t>Yaso</t>
  </si>
  <si>
    <t>Yaso Town</t>
  </si>
  <si>
    <t>Sirba Abay</t>
  </si>
  <si>
    <t>Koncho Town</t>
  </si>
  <si>
    <t>Kamishi</t>
  </si>
  <si>
    <t>Agalometi</t>
  </si>
  <si>
    <t>Blo Jiganifado</t>
  </si>
  <si>
    <t>Belo Jiganifodo</t>
  </si>
  <si>
    <t>Pawe Special</t>
  </si>
  <si>
    <t>Felege Selam Town</t>
  </si>
  <si>
    <t>Alimu Town</t>
  </si>
  <si>
    <t>Adis Alem Town</t>
  </si>
  <si>
    <t>Maokomo Special</t>
  </si>
  <si>
    <t>Maokomo</t>
  </si>
  <si>
    <t>Tongo Town</t>
  </si>
  <si>
    <t>Abay Dar</t>
  </si>
  <si>
    <t>Jabana Legiliti</t>
  </si>
  <si>
    <t>Dok Mariyam</t>
  </si>
  <si>
    <t>Sanifa Berakitoch</t>
  </si>
  <si>
    <t>Nigus Dawit</t>
  </si>
  <si>
    <t>Chamch</t>
  </si>
  <si>
    <t>Anikwasha Burizhi</t>
  </si>
  <si>
    <t>Manibukina Kitili</t>
  </si>
  <si>
    <t>Adipopo</t>
  </si>
  <si>
    <t>Dimitsatse Belekesiku.2</t>
  </si>
  <si>
    <t>Ozeritina Kitil</t>
  </si>
  <si>
    <t>Dabuha Kokel</t>
  </si>
  <si>
    <t>Gitsana Dilisabi</t>
  </si>
  <si>
    <t>Jemitiya</t>
  </si>
  <si>
    <t>Chidaniguya</t>
  </si>
  <si>
    <t>Gubilak</t>
  </si>
  <si>
    <t>Danigur Mikael</t>
  </si>
  <si>
    <t>Dadahena Jraylis</t>
  </si>
  <si>
    <t>Bawulana Dilate</t>
  </si>
  <si>
    <t>Dachgirina Rochunigiya</t>
  </si>
  <si>
    <t>Datush</t>
  </si>
  <si>
    <t>kota</t>
  </si>
  <si>
    <t>Onijakwaya</t>
  </si>
  <si>
    <t>Sefi Yegileseb Yeirisha Meret</t>
  </si>
  <si>
    <t>Mankush Geter</t>
  </si>
  <si>
    <t>Bengo</t>
  </si>
  <si>
    <t>Omedila</t>
  </si>
  <si>
    <t>Ayinshimshe</t>
  </si>
  <si>
    <t>Ayichichina Abulto</t>
  </si>
  <si>
    <t>Almehal</t>
  </si>
  <si>
    <t>Basheta</t>
  </si>
  <si>
    <t>Babi Shenkor</t>
  </si>
  <si>
    <t>Aswar</t>
  </si>
  <si>
    <t>Bamza</t>
  </si>
  <si>
    <t>Fanguso</t>
  </si>
  <si>
    <t>Yarenja</t>
  </si>
  <si>
    <t>Jadiya</t>
  </si>
  <si>
    <t>Aysid</t>
  </si>
  <si>
    <t>Babi Zenda</t>
  </si>
  <si>
    <t>401-01</t>
  </si>
  <si>
    <t>Wershsega</t>
  </si>
  <si>
    <t>Bedeya</t>
  </si>
  <si>
    <t>Eyaja</t>
  </si>
  <si>
    <t>sanika Abiche</t>
  </si>
  <si>
    <t>Begonidi</t>
  </si>
  <si>
    <t>Baniya</t>
  </si>
  <si>
    <t>Jemera</t>
  </si>
  <si>
    <t>Ashemibinet</t>
  </si>
  <si>
    <t>Kisiya Aba Gala</t>
  </si>
  <si>
    <t>Minijo</t>
  </si>
  <si>
    <t>Amibifeta</t>
  </si>
  <si>
    <t>Gelenigesa</t>
  </si>
  <si>
    <t>Wegidi</t>
  </si>
  <si>
    <t>Etari Gocher</t>
  </si>
  <si>
    <t>Neger Komipo</t>
  </si>
  <si>
    <t>Dekoka</t>
  </si>
  <si>
    <t>Gumade</t>
  </si>
  <si>
    <t>Jegda Selase</t>
  </si>
  <si>
    <t>Menjare</t>
  </si>
  <si>
    <t>Kuter Hulet</t>
  </si>
  <si>
    <t>Deboh Giorges</t>
  </si>
  <si>
    <t>DahaAnzabuguna</t>
  </si>
  <si>
    <t>Deha Nebeshe</t>
  </si>
  <si>
    <t>Deha Maksegnet</t>
  </si>
  <si>
    <t>Bahus</t>
  </si>
  <si>
    <t>Wodit</t>
  </si>
  <si>
    <t>Ejenta</t>
  </si>
  <si>
    <t>Gedem Dofile</t>
  </si>
  <si>
    <t>Tuni Dodoshe</t>
  </si>
  <si>
    <t>Dach Lombia</t>
  </si>
  <si>
    <t>Web Gesh</t>
  </si>
  <si>
    <t>Serben</t>
  </si>
  <si>
    <t>Angtok</t>
  </si>
  <si>
    <t>Yamp</t>
  </si>
  <si>
    <t>Gerze</t>
  </si>
  <si>
    <t>Par Zeyet</t>
  </si>
  <si>
    <t>Lege Buna</t>
  </si>
  <si>
    <t>Bacheti</t>
  </si>
  <si>
    <t>Gipho</t>
  </si>
  <si>
    <t>Denbon</t>
  </si>
  <si>
    <t>Albasa</t>
  </si>
  <si>
    <t>Dangeja</t>
  </si>
  <si>
    <t>Ephar</t>
  </si>
  <si>
    <t>Gosh Egonj</t>
  </si>
  <si>
    <t>Gishmishindina Badore</t>
  </si>
  <si>
    <t>Ayigelina Mozambes</t>
  </si>
  <si>
    <t>Emanjina Goj</t>
  </si>
  <si>
    <t>Doshina Moch</t>
  </si>
  <si>
    <t>Azamina Benosh</t>
  </si>
  <si>
    <t>Metina Gisa</t>
  </si>
  <si>
    <t>Morana Ekosaki</t>
  </si>
  <si>
    <t>Baphirina Mata</t>
  </si>
  <si>
    <t>Dobina Enkote</t>
  </si>
  <si>
    <t>Bukujina Gichduk</t>
  </si>
  <si>
    <t>Gize metema</t>
  </si>
  <si>
    <t>Malo</t>
  </si>
  <si>
    <t>Baneshegol</t>
  </si>
  <si>
    <t>Kudiyo Belagali</t>
  </si>
  <si>
    <t>Tumet Mukuwar</t>
  </si>
  <si>
    <t>Fardiso</t>
  </si>
  <si>
    <t>Beldwesu</t>
  </si>
  <si>
    <t>Belmegoha</t>
  </si>
  <si>
    <t>Abora</t>
  </si>
  <si>
    <t>Kashaf</t>
  </si>
  <si>
    <t>Fatseko</t>
  </si>
  <si>
    <t>Obmegele</t>
  </si>
  <si>
    <t>Abe Jindu Ashumen</t>
  </si>
  <si>
    <t>Tumet Beria</t>
  </si>
  <si>
    <t>Tumet Jiberona</t>
  </si>
  <si>
    <t>Sinyor</t>
  </si>
  <si>
    <t>Bela Fida</t>
  </si>
  <si>
    <t>Fadindu</t>
  </si>
  <si>
    <t>Aleamer</t>
  </si>
  <si>
    <t>Oundulu</t>
  </si>
  <si>
    <t>Oundulu Oria</t>
  </si>
  <si>
    <t>Belumu</t>
  </si>
  <si>
    <t>Dilashe</t>
  </si>
  <si>
    <t>Beshir</t>
  </si>
  <si>
    <t>Hor Azahab</t>
  </si>
  <si>
    <t>Agobele</t>
  </si>
  <si>
    <t>Husher Guma</t>
  </si>
  <si>
    <t>Abadi</t>
  </si>
  <si>
    <t>Famatsere</t>
  </si>
  <si>
    <t>Asheshire</t>
  </si>
  <si>
    <t>Dulhode</t>
  </si>
  <si>
    <t>Adengez</t>
  </si>
  <si>
    <t>Bel Hujibila</t>
  </si>
  <si>
    <t>Dul Shitalo</t>
  </si>
  <si>
    <t>Akendeyu</t>
  </si>
  <si>
    <t>Salima</t>
  </si>
  <si>
    <t>GENIGEN</t>
  </si>
  <si>
    <t>AGOLE</t>
  </si>
  <si>
    <t>KUSHIMENIGEL</t>
  </si>
  <si>
    <t>ALUBO</t>
  </si>
  <si>
    <t>ATSETSE ADIRINUNU</t>
  </si>
  <si>
    <t>AMBA 9</t>
  </si>
  <si>
    <t>AMBA 15</t>
  </si>
  <si>
    <t>HOHA 15</t>
  </si>
  <si>
    <t>AMBA 10</t>
  </si>
  <si>
    <t>AMBA 11</t>
  </si>
  <si>
    <t>OURA</t>
  </si>
  <si>
    <t>AKUDA TUMET</t>
  </si>
  <si>
    <t>GUMIBA</t>
  </si>
  <si>
    <t>MEGEFADE</t>
  </si>
  <si>
    <t>DABUS ATIMIBAKO</t>
  </si>
  <si>
    <t>BASHA BUDA</t>
  </si>
  <si>
    <t>TSENITSAHALU</t>
  </si>
  <si>
    <t>AFE ONISHO</t>
  </si>
  <si>
    <t>BARO</t>
  </si>
  <si>
    <t>AMBA 1</t>
  </si>
  <si>
    <t>AMBA 5</t>
  </si>
  <si>
    <t>AMBA 2</t>
  </si>
  <si>
    <t>AMBA 3</t>
  </si>
  <si>
    <t>AMBA 8</t>
  </si>
  <si>
    <t>AMBA 7</t>
  </si>
  <si>
    <t>AGUSHA YEKEDO</t>
  </si>
  <si>
    <t>ANISHA</t>
  </si>
  <si>
    <t>SHERIKOLE ENIJE</t>
  </si>
  <si>
    <t>SHERIKOLE AHUFANIDI</t>
  </si>
  <si>
    <t>MEGELE 32</t>
  </si>
  <si>
    <t>MEGELE 30</t>
  </si>
  <si>
    <t>MEGELE 29</t>
  </si>
  <si>
    <t>ENIZI SHEDERIYA</t>
  </si>
  <si>
    <t>AMBA 12</t>
  </si>
  <si>
    <t>AMBA 4</t>
  </si>
  <si>
    <t>AMBA 6</t>
  </si>
  <si>
    <t>RUBAYO</t>
  </si>
  <si>
    <t>AILIGA 19</t>
  </si>
  <si>
    <t>SILIGA 20</t>
  </si>
  <si>
    <t>SILIGA 23</t>
  </si>
  <si>
    <t>SILIGA 24</t>
  </si>
  <si>
    <t>SILIGA 22</t>
  </si>
  <si>
    <t>SILIGA 21</t>
  </si>
  <si>
    <t>MENAGE SILIGA</t>
  </si>
  <si>
    <t>BELIMILI</t>
  </si>
  <si>
    <t>KOMOSHEGA 27</t>
  </si>
  <si>
    <t>KOMOSHEGA 26</t>
  </si>
  <si>
    <t>KOMOSHEGA 25</t>
  </si>
  <si>
    <t>AMBA 17</t>
  </si>
  <si>
    <t>ATETO</t>
  </si>
  <si>
    <t>AMBA 14</t>
  </si>
  <si>
    <t>AMBA 13</t>
  </si>
  <si>
    <t>MEGELE 31</t>
  </si>
  <si>
    <t>MEGELE 33</t>
  </si>
  <si>
    <t>ABIRAMO</t>
  </si>
  <si>
    <t>ABENIDI MINIGIDA</t>
  </si>
  <si>
    <t>KUSHIMEGANI</t>
  </si>
  <si>
    <t>BULIDADINE</t>
  </si>
  <si>
    <t>BUDUR</t>
  </si>
  <si>
    <t>MEGELE 36</t>
  </si>
  <si>
    <t>MEGELE 37</t>
  </si>
  <si>
    <t>AFU MEGELE</t>
  </si>
  <si>
    <t>RUBALAGEDA</t>
  </si>
  <si>
    <t>GAMIBELA</t>
  </si>
  <si>
    <t>NEBAR KOMISHEGA</t>
  </si>
  <si>
    <t>KOMESHIGA 28</t>
  </si>
  <si>
    <t>AFALIZIM</t>
  </si>
  <si>
    <t>MEGELE 35</t>
  </si>
  <si>
    <t>MEGELE 34</t>
  </si>
  <si>
    <t>MEGELE 38</t>
  </si>
  <si>
    <t>MEGELE 39</t>
  </si>
  <si>
    <t>FURIFUR</t>
  </si>
  <si>
    <t>YAMIBALIZIM</t>
  </si>
  <si>
    <t>BULIDIGILU GEMIBISHIRI</t>
  </si>
  <si>
    <t>GIBIRINA  KOLEGE</t>
  </si>
  <si>
    <t>MILITERI CAMP</t>
  </si>
  <si>
    <t>AIR FIELD</t>
  </si>
  <si>
    <t>DENSE FOREST</t>
  </si>
  <si>
    <t>Humbe Shude</t>
  </si>
  <si>
    <t>Gemed Metsimetsinare</t>
  </si>
  <si>
    <t>Fadur Sefabegu</t>
  </si>
  <si>
    <t>Mekezen</t>
  </si>
  <si>
    <t>Ashesheko</t>
  </si>
  <si>
    <t>Amorma</t>
  </si>
  <si>
    <t>Abale Nyentsa</t>
  </si>
  <si>
    <t>Koleho</t>
  </si>
  <si>
    <t>Abenare</t>
  </si>
  <si>
    <t>Tumet Ube</t>
  </si>
  <si>
    <t>Agatsi Asheshel</t>
  </si>
  <si>
    <t>Obeube Eshefabegu</t>
  </si>
  <si>
    <t>Sherkole Belmiyo Tenze Goja</t>
  </si>
  <si>
    <t>Hilet Hajer Fashali</t>
  </si>
  <si>
    <t>Halmo Bebe</t>
  </si>
  <si>
    <t>Obe Farbegu</t>
  </si>
  <si>
    <t>Gemed Sherkole</t>
  </si>
  <si>
    <t>Gize Ataraya</t>
  </si>
  <si>
    <t>Afa Ferbenare</t>
  </si>
  <si>
    <t>Afa Getsenaro</t>
  </si>
  <si>
    <t>Metehara</t>
  </si>
  <si>
    <t>Afa Bultiro</t>
  </si>
  <si>
    <t>Amba 16</t>
  </si>
  <si>
    <t>Jematsa</t>
  </si>
  <si>
    <t>Menider 55</t>
  </si>
  <si>
    <t>Buda Selga</t>
  </si>
  <si>
    <t>Ada Dabusi</t>
  </si>
  <si>
    <t>Menider 50</t>
  </si>
  <si>
    <t>Menider 51</t>
  </si>
  <si>
    <t>Menider52</t>
  </si>
  <si>
    <t>Menider 53</t>
  </si>
  <si>
    <t>Menider 43</t>
  </si>
  <si>
    <t>Menider 42</t>
  </si>
  <si>
    <t>Menider 45</t>
  </si>
  <si>
    <t>Garabiche Welega</t>
  </si>
  <si>
    <t>Garabiche Metema</t>
  </si>
  <si>
    <t>Menider 49</t>
  </si>
  <si>
    <t>Menider 48</t>
  </si>
  <si>
    <t>Menider 47</t>
  </si>
  <si>
    <t>Menider 46</t>
  </si>
  <si>
    <t>Shobora</t>
  </si>
  <si>
    <t>Sonika</t>
  </si>
  <si>
    <t>Menider 44</t>
  </si>
  <si>
    <t>Menider 40</t>
  </si>
  <si>
    <t>Wamiba</t>
  </si>
  <si>
    <t>Dabusi</t>
  </si>
  <si>
    <t>Mutsa Mado</t>
  </si>
  <si>
    <t>Menider 4</t>
  </si>
  <si>
    <t>Menider3</t>
  </si>
  <si>
    <t>Menider 2</t>
  </si>
  <si>
    <t>Keshimanido</t>
  </si>
  <si>
    <t>Boshama Kergige</t>
  </si>
  <si>
    <t>Sheye Bergushi</t>
  </si>
  <si>
    <t>Sisa Yekerikeha Den</t>
  </si>
  <si>
    <t>Faduni</t>
  </si>
  <si>
    <t>Alifashir</t>
  </si>
  <si>
    <t>Oda Godere</t>
  </si>
  <si>
    <t>Bulinijero</t>
  </si>
  <si>
    <t>Belagenida</t>
  </si>
  <si>
    <t>Tuli</t>
  </si>
  <si>
    <t>Abenigo</t>
  </si>
  <si>
    <t>Gamibeladale</t>
  </si>
  <si>
    <t>Belifudi</t>
  </si>
  <si>
    <t>Zumiba</t>
  </si>
  <si>
    <t>Gonifiareba</t>
  </si>
  <si>
    <t>Kedo Ashenishelong</t>
  </si>
  <si>
    <t>Belataro</t>
  </si>
  <si>
    <t>Bedesa Alikeshefa</t>
  </si>
  <si>
    <t>Jinij Biladale</t>
  </si>
  <si>
    <t>Buchi</t>
  </si>
  <si>
    <t>Deleti</t>
  </si>
  <si>
    <t>Kamibadush</t>
  </si>
  <si>
    <t>Hurilitu</t>
  </si>
  <si>
    <t>Bamadon</t>
  </si>
  <si>
    <t>Shula</t>
  </si>
  <si>
    <t>Shirkole</t>
  </si>
  <si>
    <t>Dahireselam</t>
  </si>
  <si>
    <t>Algela</t>
  </si>
  <si>
    <t>Tumat</t>
  </si>
  <si>
    <t>Asura</t>
  </si>
  <si>
    <t>Molo megele</t>
  </si>
  <si>
    <t>Gumubushu</t>
  </si>
  <si>
    <t>Dinga arumela</t>
  </si>
  <si>
    <t>Tsarealmutema</t>
  </si>
  <si>
    <t>Daresagiya</t>
  </si>
  <si>
    <t>Akendo afafiri</t>
  </si>
  <si>
    <t>Wasti Abarebi</t>
  </si>
  <si>
    <t>Zadi</t>
  </si>
  <si>
    <t>Dibanko</t>
  </si>
  <si>
    <t>Kormi</t>
  </si>
  <si>
    <t>Timijo</t>
  </si>
  <si>
    <t>Halo Mukerba</t>
  </si>
  <si>
    <t>Lugo Boka</t>
  </si>
  <si>
    <t>Dibi Arengama</t>
  </si>
  <si>
    <t>Dibi Digaguracha</t>
  </si>
  <si>
    <t>Boji Tebela</t>
  </si>
  <si>
    <t>Kersa Daleti</t>
  </si>
  <si>
    <t>Chigsha</t>
  </si>
  <si>
    <t>Piyabala</t>
  </si>
  <si>
    <t>Adikisha</t>
  </si>
  <si>
    <t>Bapararo</t>
  </si>
  <si>
    <t>Zenbe</t>
  </si>
  <si>
    <t>Gule Tsegeda</t>
  </si>
  <si>
    <t>Wanjo</t>
  </si>
  <si>
    <t>Aregema</t>
  </si>
  <si>
    <t>Berkasa</t>
  </si>
  <si>
    <t>jali</t>
  </si>
  <si>
    <t>Oba Gole</t>
  </si>
  <si>
    <t>Fupasa</t>
  </si>
  <si>
    <t>Meko Fincha</t>
  </si>
  <si>
    <t>Gosu Korkwandi</t>
  </si>
  <si>
    <t>Demisiga Oda</t>
  </si>
  <si>
    <t>Checha Chugi</t>
  </si>
  <si>
    <t>Kobo Bedesa</t>
  </si>
  <si>
    <t>Jelo Leka</t>
  </si>
  <si>
    <t>Giligila</t>
  </si>
  <si>
    <t>Jejeleku</t>
  </si>
  <si>
    <t>Mirimita</t>
  </si>
  <si>
    <t>Degeba Badesa</t>
  </si>
  <si>
    <t>Hena Degida Gibe</t>
  </si>
  <si>
    <t>Hunida Daraba</t>
  </si>
  <si>
    <t>Soyoma Gawusa</t>
  </si>
  <si>
    <t>Sire Sodoma</t>
  </si>
  <si>
    <t>Danchoebicha</t>
  </si>
  <si>
    <t>Kambokalisi</t>
  </si>
  <si>
    <t>Badesometi</t>
  </si>
  <si>
    <t>Mukarbameti</t>
  </si>
  <si>
    <t>Silbajangara</t>
  </si>
  <si>
    <t>Kersadedesa</t>
  </si>
  <si>
    <t>Kutalabadatino</t>
  </si>
  <si>
    <t>Shimalakono</t>
  </si>
  <si>
    <t>Kiltuabadinsa</t>
  </si>
  <si>
    <t>Atemeti</t>
  </si>
  <si>
    <t>Burkachochi</t>
  </si>
  <si>
    <t>Burkaganti</t>
  </si>
  <si>
    <t>Dagana chemiro</t>
  </si>
  <si>
    <t>Sekele</t>
  </si>
  <si>
    <t>Belo Dedesa</t>
  </si>
  <si>
    <t>Anigera Shenikora</t>
  </si>
  <si>
    <t>Aniger Waja</t>
  </si>
  <si>
    <t>Aniger Meti</t>
  </si>
  <si>
    <t>Belo Didiga</t>
  </si>
  <si>
    <t>Say Delecha</t>
  </si>
  <si>
    <t>Dimitu Kilil</t>
  </si>
  <si>
    <t>Sene</t>
  </si>
  <si>
    <t>Arik Kilil</t>
  </si>
  <si>
    <t>Ketena 2 Menider 17</t>
  </si>
  <si>
    <t>Ketena 2 Menider  21 Adis Bele</t>
  </si>
  <si>
    <t>Ketena 2 Menider 26</t>
  </si>
  <si>
    <t>Ketena 2 Menider 24</t>
  </si>
  <si>
    <t>Ketena 2 Menider 14Adis Zemen</t>
  </si>
  <si>
    <t>Ketena 2 Menider 12 Debire Wer</t>
  </si>
  <si>
    <t>Ketena 2 Menider 23-24</t>
  </si>
  <si>
    <t>Ketena 2 Menider 30</t>
  </si>
  <si>
    <t>Ketena 1Menider 7</t>
  </si>
  <si>
    <t>Ketena1Menider 104</t>
  </si>
  <si>
    <t>Ketena 1 Menider 12 7</t>
  </si>
  <si>
    <t>Ketena 1Menider 4</t>
  </si>
  <si>
    <t>Ketena1 Menider 49 Mekane Sela</t>
  </si>
  <si>
    <t>Ketena 2 Menider 1</t>
  </si>
  <si>
    <t>Ketena 2 Menider 3</t>
  </si>
  <si>
    <t>Banga Terko</t>
  </si>
  <si>
    <t>Zeba</t>
  </si>
  <si>
    <t>Shigogogodeshola</t>
  </si>
  <si>
    <t>Fafa</t>
  </si>
  <si>
    <t>Shnbola</t>
  </si>
  <si>
    <t>Tsotsora</t>
  </si>
  <si>
    <t>Yabaldigis</t>
  </si>
  <si>
    <t>Ponshuba</t>
  </si>
  <si>
    <t>Zebshor</t>
  </si>
  <si>
    <t>Kokob</t>
  </si>
  <si>
    <t>Tulu dhokono</t>
  </si>
  <si>
    <t>Tsilgolo</t>
  </si>
  <si>
    <t>Weye wedesa</t>
  </si>
  <si>
    <t>Mimiyakobo</t>
  </si>
  <si>
    <t>Bobosishkaba</t>
  </si>
  <si>
    <t>Kesersefer mender 2</t>
  </si>
  <si>
    <t>Keser sefer mender 1</t>
  </si>
  <si>
    <t>Yengu</t>
  </si>
  <si>
    <t>Shoshor butuji</t>
  </si>
  <si>
    <t>Taja telili</t>
  </si>
  <si>
    <t>Wanga giten</t>
  </si>
  <si>
    <t>Kawo shumete</t>
  </si>
  <si>
    <t>Ganzo</t>
  </si>
  <si>
    <t>Yiwa</t>
  </si>
  <si>
    <t>Bedesa shirema</t>
  </si>
  <si>
    <t>Shumete</t>
  </si>
  <si>
    <t>Dredewa</t>
  </si>
  <si>
    <t>Dire Dawa</t>
  </si>
  <si>
    <t>Gole Aden</t>
  </si>
  <si>
    <t>Gedenser</t>
  </si>
  <si>
    <t>Felema</t>
  </si>
  <si>
    <t>Hula Hulul Aseliso</t>
  </si>
  <si>
    <t>Legeode Gunufeta</t>
  </si>
  <si>
    <t>Koriso</t>
  </si>
  <si>
    <t>Hulel Mojo</t>
  </si>
  <si>
    <t>Wahil</t>
  </si>
  <si>
    <t>Dajuma</t>
  </si>
  <si>
    <t>Halobusa</t>
  </si>
  <si>
    <t>Legeade Mirga</t>
  </si>
  <si>
    <t>Harlabe Lina</t>
  </si>
  <si>
    <t>Lege Aneni</t>
  </si>
  <si>
    <t>Adada</t>
  </si>
  <si>
    <t>Biyoa Wale</t>
  </si>
  <si>
    <t>Awale</t>
  </si>
  <si>
    <t>Bishan Behe</t>
  </si>
  <si>
    <t>Beke Halo</t>
  </si>
  <si>
    <t>Legehare Legedel</t>
  </si>
  <si>
    <t>Mudi Aneno</t>
  </si>
  <si>
    <t>Ayale Gumgum</t>
  </si>
  <si>
    <t>Lege Dini</t>
  </si>
  <si>
    <t>Elhamer</t>
  </si>
  <si>
    <t>Kortu Kalicha</t>
  </si>
  <si>
    <t>Belewa</t>
  </si>
  <si>
    <t>Melka Kero</t>
  </si>
  <si>
    <t>Kulau</t>
  </si>
  <si>
    <t>Dibeley</t>
  </si>
  <si>
    <t>Jeldesa</t>
  </si>
  <si>
    <t>Gerbo Aneno</t>
  </si>
  <si>
    <t>Chire Mite</t>
  </si>
  <si>
    <t>Genderge</t>
  </si>
  <si>
    <t>Gambella</t>
  </si>
  <si>
    <t>Agnuwak</t>
  </si>
  <si>
    <t>Tinshu Gesena</t>
  </si>
  <si>
    <t>Gambela zuriya</t>
  </si>
  <si>
    <t>Abol Town</t>
  </si>
  <si>
    <t>Abobo</t>
  </si>
  <si>
    <t>Abobo Town</t>
  </si>
  <si>
    <t>Goge</t>
  </si>
  <si>
    <t>Pigniwedo Town</t>
  </si>
  <si>
    <t>Jore</t>
  </si>
  <si>
    <t>Shentewa Town</t>
  </si>
  <si>
    <t>UnCovered by Field Work</t>
  </si>
  <si>
    <t>Dima Town</t>
  </si>
  <si>
    <t>Gambela  Town</t>
  </si>
  <si>
    <t>Gambela Town</t>
  </si>
  <si>
    <t>Nuwer</t>
  </si>
  <si>
    <t>Lare</t>
  </si>
  <si>
    <t>Kowerneng Town</t>
  </si>
  <si>
    <t>Jikawo</t>
  </si>
  <si>
    <t>Nginngang Town</t>
  </si>
  <si>
    <t>Wantawo</t>
  </si>
  <si>
    <t>Metar Town</t>
  </si>
  <si>
    <t>Mejenger</t>
  </si>
  <si>
    <t>Godere</t>
  </si>
  <si>
    <t>Etang Spe.</t>
  </si>
  <si>
    <t>Etang</t>
  </si>
  <si>
    <t>Etang Town</t>
  </si>
  <si>
    <t>Pakong</t>
  </si>
  <si>
    <t>Uponya</t>
  </si>
  <si>
    <t>Nyikuwa</t>
  </si>
  <si>
    <t>Abol</t>
  </si>
  <si>
    <t>Pimol</t>
  </si>
  <si>
    <t>Pinyikew</t>
  </si>
  <si>
    <t>Solen</t>
  </si>
  <si>
    <t>Echway</t>
  </si>
  <si>
    <t>Jaweabot</t>
  </si>
  <si>
    <t>bonga</t>
  </si>
  <si>
    <t>Kben</t>
  </si>
  <si>
    <t>Jawe</t>
  </si>
  <si>
    <t>Seri mezhengir</t>
  </si>
  <si>
    <t>Pekedu</t>
  </si>
  <si>
    <t>Perbongo</t>
  </si>
  <si>
    <t>Mender 7</t>
  </si>
  <si>
    <t>Mender 8 and 9</t>
  </si>
  <si>
    <t>Mender 13</t>
  </si>
  <si>
    <t>Mender 11 and 12</t>
  </si>
  <si>
    <t>Tengi</t>
  </si>
  <si>
    <t>Dibong</t>
  </si>
  <si>
    <t>Ukana Kijang</t>
  </si>
  <si>
    <t>Chibo Kir</t>
  </si>
  <si>
    <t>Terchiru</t>
  </si>
  <si>
    <t>Aberi Meti</t>
  </si>
  <si>
    <t>Lumtak</t>
  </si>
  <si>
    <t>Pawatelam</t>
  </si>
  <si>
    <t>Bazin Ersha Limat</t>
  </si>
  <si>
    <t>Agirimik Ethiopia</t>
  </si>
  <si>
    <t>Abobo Ersha Limat</t>
  </si>
  <si>
    <t>Ajerenga</t>
  </si>
  <si>
    <t>Abodo</t>
  </si>
  <si>
    <t>Outelo</t>
  </si>
  <si>
    <t>Puchala</t>
  </si>
  <si>
    <t>Teta</t>
  </si>
  <si>
    <t>Tedo</t>
  </si>
  <si>
    <t>Pigniwedo</t>
  </si>
  <si>
    <t>Gogdipoge</t>
  </si>
  <si>
    <t>Gogengero</t>
  </si>
  <si>
    <t>Aboro</t>
  </si>
  <si>
    <t>Lero</t>
  </si>
  <si>
    <t>Angela</t>
  </si>
  <si>
    <t>Gogn</t>
  </si>
  <si>
    <t>Ulawu</t>
  </si>
  <si>
    <t>Umeto</t>
  </si>
  <si>
    <t>Tuwo</t>
  </si>
  <si>
    <t>Ogngne</t>
  </si>
  <si>
    <t>Uwelo</t>
  </si>
  <si>
    <t>Ujalo</t>
  </si>
  <si>
    <t>Tuhu</t>
  </si>
  <si>
    <t>Aleme</t>
  </si>
  <si>
    <t>Atepe</t>
  </si>
  <si>
    <t>Urao</t>
  </si>
  <si>
    <t>Ukuach</t>
  </si>
  <si>
    <t>Awaya</t>
  </si>
  <si>
    <t>Achanya</t>
  </si>
  <si>
    <t>Armaha</t>
  </si>
  <si>
    <t>Gedo</t>
  </si>
  <si>
    <t>Koy</t>
  </si>
  <si>
    <t>Merkes</t>
  </si>
  <si>
    <t>Dima Zuriya</t>
  </si>
  <si>
    <t>Kurkura Gesena</t>
  </si>
  <si>
    <t>Kurkura Walda</t>
  </si>
  <si>
    <t>Mojej</t>
  </si>
  <si>
    <t>Tubuha</t>
  </si>
  <si>
    <t>Banyrial</t>
  </si>
  <si>
    <t>Mading</t>
  </si>
  <si>
    <t>Tongdol</t>
  </si>
  <si>
    <t>Kalkich</t>
  </si>
  <si>
    <t>Bulmkun</t>
  </si>
  <si>
    <t>Tandar</t>
  </si>
  <si>
    <t>Nibnib</t>
  </si>
  <si>
    <t>Mangog</t>
  </si>
  <si>
    <t>Palbol</t>
  </si>
  <si>
    <t>Midwerkong</t>
  </si>
  <si>
    <t>Teyilut</t>
  </si>
  <si>
    <t>Nor</t>
  </si>
  <si>
    <t>Kechishingkot</t>
  </si>
  <si>
    <t>Konyonak</t>
  </si>
  <si>
    <t>Kutonyshengach</t>
  </si>
  <si>
    <t>malow</t>
  </si>
  <si>
    <t>Dewechkuwermach</t>
  </si>
  <si>
    <t>Kutonyshengmak</t>
  </si>
  <si>
    <t>Riyak</t>
  </si>
  <si>
    <t>Kechnyefod</t>
  </si>
  <si>
    <t>Kehatman Shuhange</t>
  </si>
  <si>
    <t>Nyikuwili</t>
  </si>
  <si>
    <t>Edani</t>
  </si>
  <si>
    <t>Yegitoshi Meret</t>
  </si>
  <si>
    <t>Adura</t>
  </si>
  <si>
    <t>Konde</t>
  </si>
  <si>
    <t>Dongirir</t>
  </si>
  <si>
    <t>Setingarwochi</t>
  </si>
  <si>
    <t>Ngabukilek</t>
  </si>
  <si>
    <t>Mariyal</t>
  </si>
  <si>
    <t>Batokdel</t>
  </si>
  <si>
    <t>Lulogon Jango</t>
  </si>
  <si>
    <t>Tenchar</t>
  </si>
  <si>
    <t>Nibanib</t>
  </si>
  <si>
    <t>Biyen</t>
  </si>
  <si>
    <t>Makar</t>
  </si>
  <si>
    <t>Chiweki</t>
  </si>
  <si>
    <t>Luwlina Chadiyer</t>
  </si>
  <si>
    <t>Birmitor</t>
  </si>
  <si>
    <t>Torgachi</t>
  </si>
  <si>
    <t>Niwenke</t>
  </si>
  <si>
    <t>Bildaki</t>
  </si>
  <si>
    <t>Bilingok</t>
  </si>
  <si>
    <t>Longijok</t>
  </si>
  <si>
    <t>Pakuwes</t>
  </si>
  <si>
    <t>Burbe</t>
  </si>
  <si>
    <t>Kuwangilo</t>
  </si>
  <si>
    <t>Boyachimachi</t>
  </si>
  <si>
    <t>Rodegom</t>
  </si>
  <si>
    <t>Rolongi</t>
  </si>
  <si>
    <t>Torgol</t>
  </si>
  <si>
    <t>Metar</t>
  </si>
  <si>
    <t>Lochore</t>
  </si>
  <si>
    <t>Maluwal</t>
  </si>
  <si>
    <t>Chamjekegange</t>
  </si>
  <si>
    <t>Mandiluwak</t>
  </si>
  <si>
    <t>Barliwal</t>
  </si>
  <si>
    <t>Mun</t>
  </si>
  <si>
    <t>Malow</t>
  </si>
  <si>
    <t>Madingo</t>
  </si>
  <si>
    <t>Tuwarkular</t>
  </si>
  <si>
    <t>Yawal</t>
  </si>
  <si>
    <t>Luwal</t>
  </si>
  <si>
    <t>Fuyites</t>
  </si>
  <si>
    <t>Loltuwa</t>
  </si>
  <si>
    <t>Dero</t>
  </si>
  <si>
    <t>Akobo</t>
  </si>
  <si>
    <t>Kabo</t>
  </si>
  <si>
    <t>Gumari</t>
  </si>
  <si>
    <t>Telku Meti</t>
  </si>
  <si>
    <t>Tolina Tokali</t>
  </si>
  <si>
    <t>Mehakelegna Meti</t>
  </si>
  <si>
    <t>Chumi</t>
  </si>
  <si>
    <t>Akashi</t>
  </si>
  <si>
    <t>Yekina Gengeboz</t>
  </si>
  <si>
    <t>Dunchaye</t>
  </si>
  <si>
    <t>Goshani</t>
  </si>
  <si>
    <t>Gelesha</t>
  </si>
  <si>
    <t>Gonchi</t>
  </si>
  <si>
    <t>Mengesh</t>
  </si>
  <si>
    <t>Kokori</t>
  </si>
  <si>
    <t>Dope</t>
  </si>
  <si>
    <t>Janje</t>
  </si>
  <si>
    <t>Godere Mission</t>
  </si>
  <si>
    <t>Newe</t>
  </si>
  <si>
    <t>Fejeji</t>
  </si>
  <si>
    <t>Tingi</t>
  </si>
  <si>
    <t>Dushi</t>
  </si>
  <si>
    <t>Gubeti</t>
  </si>
  <si>
    <t>Shone</t>
  </si>
  <si>
    <t>Kumi</t>
  </si>
  <si>
    <t>Goshene</t>
  </si>
  <si>
    <t>Baya</t>
  </si>
  <si>
    <t>Asheni</t>
  </si>
  <si>
    <t>Abye-5</t>
  </si>
  <si>
    <t>Abye-3</t>
  </si>
  <si>
    <t>Abye-4</t>
  </si>
  <si>
    <t>Watigachi</t>
  </si>
  <si>
    <t>Pilwal</t>
  </si>
  <si>
    <t>Beljakok</t>
  </si>
  <si>
    <t>War</t>
  </si>
  <si>
    <t>Badel</t>
  </si>
  <si>
    <t>Wanke</t>
  </si>
  <si>
    <t>Dorong</t>
  </si>
  <si>
    <t>Birihan Selam</t>
  </si>
  <si>
    <t>Puldang</t>
  </si>
  <si>
    <t>Aleha</t>
  </si>
  <si>
    <t>Adima</t>
  </si>
  <si>
    <t>Ajuw</t>
  </si>
  <si>
    <t>Akura</t>
  </si>
  <si>
    <t>Awngi</t>
  </si>
  <si>
    <t>Etange Ker</t>
  </si>
  <si>
    <t>Achuwa</t>
  </si>
  <si>
    <t>Adong</t>
  </si>
  <si>
    <t>Pukumu</t>
  </si>
  <si>
    <t>Aliya</t>
  </si>
  <si>
    <t>Ebago</t>
  </si>
  <si>
    <t>Harari</t>
  </si>
  <si>
    <t>Harer</t>
  </si>
  <si>
    <t>Harer Ketema</t>
  </si>
  <si>
    <t>Hundene</t>
  </si>
  <si>
    <t>Sukul</t>
  </si>
  <si>
    <t>Hasengedo</t>
  </si>
  <si>
    <t>Dire Teyara</t>
  </si>
  <si>
    <t>Abo Armuti</t>
  </si>
  <si>
    <t>Segcha</t>
  </si>
  <si>
    <t>Mido Ado</t>
  </si>
  <si>
    <t>Erena Weldya</t>
  </si>
  <si>
    <t>Erer Ulanula</t>
  </si>
  <si>
    <t>Erer Hawaye</t>
  </si>
  <si>
    <t>Erer Dodota</t>
  </si>
  <si>
    <t>Awu Umer</t>
  </si>
  <si>
    <t>Gelmeshra</t>
  </si>
  <si>
    <t>Awuberke</t>
  </si>
  <si>
    <t>Sofi</t>
  </si>
  <si>
    <t>KIle</t>
  </si>
  <si>
    <t>SNNP</t>
  </si>
  <si>
    <t>Bench Maji</t>
  </si>
  <si>
    <t>Surima</t>
  </si>
  <si>
    <t>Yesurima Wereda Uncovered</t>
  </si>
  <si>
    <t>Gurage</t>
  </si>
  <si>
    <t>Ezha</t>
  </si>
  <si>
    <t>Agena Town</t>
  </si>
  <si>
    <t>Kokir Gedebano</t>
  </si>
  <si>
    <t>Mehal Amba Town</t>
  </si>
  <si>
    <t>Inge Town</t>
  </si>
  <si>
    <t>SODO WEREDA</t>
  </si>
  <si>
    <t>Bui Town</t>
  </si>
  <si>
    <t>Kela Town</t>
  </si>
  <si>
    <t>Tiya Town</t>
  </si>
  <si>
    <t>Suten Town</t>
  </si>
  <si>
    <t>Meskan</t>
  </si>
  <si>
    <t>Inseno Town</t>
  </si>
  <si>
    <t>Mareqo</t>
  </si>
  <si>
    <t>Koshe Town</t>
  </si>
  <si>
    <t>Enidguagn</t>
  </si>
  <si>
    <t>Dinkela Town</t>
  </si>
  <si>
    <t>Gumer</t>
  </si>
  <si>
    <t>Areket Town</t>
  </si>
  <si>
    <t>Cheha</t>
  </si>
  <si>
    <t>Imdibir Town</t>
  </si>
  <si>
    <t>Gubire Town</t>
  </si>
  <si>
    <t>ENEMOR ENER</t>
  </si>
  <si>
    <t>Gonichire Town</t>
  </si>
  <si>
    <t>Kose Town</t>
  </si>
  <si>
    <t>Muhur NA Aklil</t>
  </si>
  <si>
    <t>Hawariyat Town</t>
  </si>
  <si>
    <t>WELEIKITE TOWN</t>
  </si>
  <si>
    <t>Welikite</t>
  </si>
  <si>
    <t>Butajira Town</t>
  </si>
  <si>
    <t>Hadiya</t>
  </si>
  <si>
    <t>Misha</t>
  </si>
  <si>
    <t>Morisito Town</t>
  </si>
  <si>
    <t>Geja Town</t>
  </si>
  <si>
    <t>Homecho Town</t>
  </si>
  <si>
    <t>LEMMO</t>
  </si>
  <si>
    <t>Lisana town</t>
  </si>
  <si>
    <t>Belesa town</t>
  </si>
  <si>
    <t>Shashago</t>
  </si>
  <si>
    <t>Bonosha Town</t>
  </si>
  <si>
    <t>Doesha Town</t>
  </si>
  <si>
    <t>MISRAK BADAWOCHO</t>
  </si>
  <si>
    <t>SHONE TOWN</t>
  </si>
  <si>
    <t>Gimbichu Town</t>
  </si>
  <si>
    <t>Jajira Town</t>
  </si>
  <si>
    <t>Jacho Town</t>
  </si>
  <si>
    <t>Duna</t>
  </si>
  <si>
    <t>Anso Town</t>
  </si>
  <si>
    <t>Analemmo</t>
  </si>
  <si>
    <t>Fonqo town</t>
  </si>
  <si>
    <t>MERAB BADAWOCHO</t>
  </si>
  <si>
    <t>WADA TOWN</t>
  </si>
  <si>
    <t>Hosaena</t>
  </si>
  <si>
    <t>Hosaena town</t>
  </si>
  <si>
    <t>Kembata Timbaro</t>
  </si>
  <si>
    <t>Tibaro</t>
  </si>
  <si>
    <t>Kelata Town</t>
  </si>
  <si>
    <t>Mudula Town</t>
  </si>
  <si>
    <t>Anigacha</t>
  </si>
  <si>
    <t>Angacha town</t>
  </si>
  <si>
    <t>Kedida Gamela</t>
  </si>
  <si>
    <t>Adilo Town</t>
  </si>
  <si>
    <t>Kacha Bira</t>
  </si>
  <si>
    <t>Shinshicho Town</t>
  </si>
  <si>
    <t>Hobichaka Town</t>
  </si>
  <si>
    <t>Hadaro Tunito</t>
  </si>
  <si>
    <t>Hadero Town</t>
  </si>
  <si>
    <t>Tunito Town</t>
  </si>
  <si>
    <t>Doyo Gena</t>
  </si>
  <si>
    <t>Doyu Gena Town</t>
  </si>
  <si>
    <t>Daniboya</t>
  </si>
  <si>
    <t>Demboya Town</t>
  </si>
  <si>
    <t>Durame Town</t>
  </si>
  <si>
    <t>Sidama</t>
  </si>
  <si>
    <t>Shebedino</t>
  </si>
  <si>
    <t>Leku Town</t>
  </si>
  <si>
    <t>ARBEGONA</t>
  </si>
  <si>
    <t>Yaye Town</t>
  </si>
  <si>
    <t>Dale</t>
  </si>
  <si>
    <t>Yirgalem Town</t>
  </si>
  <si>
    <t>Aleta Wondo</t>
  </si>
  <si>
    <t>Aleta wendo</t>
  </si>
  <si>
    <t>Kebado Town</t>
  </si>
  <si>
    <t>Hula</t>
  </si>
  <si>
    <t>Hagereselam Town</t>
  </si>
  <si>
    <t>BENSA</t>
  </si>
  <si>
    <t>DAYE</t>
  </si>
  <si>
    <t>ARORESA</t>
  </si>
  <si>
    <t>MEJO Town</t>
  </si>
  <si>
    <t>Yirba 01 Town</t>
  </si>
  <si>
    <t>Derara Town</t>
  </si>
  <si>
    <t>Bolela 01 Town</t>
  </si>
  <si>
    <t>Gorche</t>
  </si>
  <si>
    <t>Gorche Town</t>
  </si>
  <si>
    <t>Malga</t>
  </si>
  <si>
    <t>Manicho Town</t>
  </si>
  <si>
    <t>Wensho</t>
  </si>
  <si>
    <t>Bokaso Town</t>
  </si>
  <si>
    <t>Loko Abaya</t>
  </si>
  <si>
    <t>Hantate Town</t>
  </si>
  <si>
    <t>CHIRE</t>
  </si>
  <si>
    <t>Chire Town</t>
  </si>
  <si>
    <t>Bursa</t>
  </si>
  <si>
    <t>Bursa Town</t>
  </si>
  <si>
    <t>Chuko</t>
  </si>
  <si>
    <t>Chuko Town</t>
  </si>
  <si>
    <t>Bona Zuriya</t>
  </si>
  <si>
    <t>Bona 01 Town</t>
  </si>
  <si>
    <t>Wendo Genet</t>
  </si>
  <si>
    <t>Gedeo</t>
  </si>
  <si>
    <t>Wenago</t>
  </si>
  <si>
    <t>Wenago Town</t>
  </si>
  <si>
    <t>Yirgachefe</t>
  </si>
  <si>
    <t>Yirga Chefe Town</t>
  </si>
  <si>
    <t>Kochore</t>
  </si>
  <si>
    <t>Chelelektu Town</t>
  </si>
  <si>
    <t>Fsha Genet Town</t>
  </si>
  <si>
    <t>Bule</t>
  </si>
  <si>
    <t>BULE TOWN</t>
  </si>
  <si>
    <t>Gedeb</t>
  </si>
  <si>
    <t>Gedeb Town</t>
  </si>
  <si>
    <t>Dila Town</t>
  </si>
  <si>
    <t>Wolayita</t>
  </si>
  <si>
    <t>BOLOSSA SORE</t>
  </si>
  <si>
    <t>AREKA TOWN</t>
  </si>
  <si>
    <t>DAMOT GALE</t>
  </si>
  <si>
    <t>Boditi Town</t>
  </si>
  <si>
    <t>Damot Woyide</t>
  </si>
  <si>
    <t>Bedesa Town</t>
  </si>
  <si>
    <t>Humbo</t>
  </si>
  <si>
    <t>Tebela Town</t>
  </si>
  <si>
    <t>Kindo Koyisha</t>
  </si>
  <si>
    <t>Bele Town</t>
  </si>
  <si>
    <t>OFA</t>
  </si>
  <si>
    <t>Gesuba Town</t>
  </si>
  <si>
    <t>Bolossa Bonibe</t>
  </si>
  <si>
    <t>BOMIBE 01 Town</t>
  </si>
  <si>
    <t>Damot Sore</t>
  </si>
  <si>
    <t>Gunino 01 Town</t>
  </si>
  <si>
    <t>Kindo Didaye</t>
  </si>
  <si>
    <t>Halale Town</t>
  </si>
  <si>
    <t>Damot Pulasa</t>
  </si>
  <si>
    <t>Shanito Town</t>
  </si>
  <si>
    <t>Deguna Fanigo</t>
  </si>
  <si>
    <t>Bitena Town</t>
  </si>
  <si>
    <t>Dimtu Town</t>
  </si>
  <si>
    <t>Sodo Town</t>
  </si>
  <si>
    <t>South Omo</t>
  </si>
  <si>
    <t>Selamago</t>
  </si>
  <si>
    <t>Yadota Town</t>
  </si>
  <si>
    <t>South Ari</t>
  </si>
  <si>
    <t>Tolta Town</t>
  </si>
  <si>
    <t>Wub Hamer Town</t>
  </si>
  <si>
    <t>Gazer Town</t>
  </si>
  <si>
    <t>Jinka Town</t>
  </si>
  <si>
    <t>Hamer</t>
  </si>
  <si>
    <t>Dimeka Town</t>
  </si>
  <si>
    <t>Turmi Town</t>
  </si>
  <si>
    <t>Bena Tsemay</t>
  </si>
  <si>
    <t>Key Afer Town</t>
  </si>
  <si>
    <t>Dasenech</t>
  </si>
  <si>
    <t>Omorate Town</t>
  </si>
  <si>
    <t>Male</t>
  </si>
  <si>
    <t>Liemo Giento Town</t>
  </si>
  <si>
    <t>SHEKA</t>
  </si>
  <si>
    <t>Masha</t>
  </si>
  <si>
    <t>Masha Town</t>
  </si>
  <si>
    <t>ANDERACHA</t>
  </si>
  <si>
    <t>GECHA TOWN</t>
  </si>
  <si>
    <t>YEKI</t>
  </si>
  <si>
    <t>TEPI TOWN</t>
  </si>
  <si>
    <t>Kefa</t>
  </si>
  <si>
    <t>Sayilem</t>
  </si>
  <si>
    <t>Gesha</t>
  </si>
  <si>
    <t>Deka Town</t>
  </si>
  <si>
    <t>Gewata</t>
  </si>
  <si>
    <t>Kondo Town</t>
  </si>
  <si>
    <t>Gimbo</t>
  </si>
  <si>
    <t>Hufa Town</t>
  </si>
  <si>
    <t>Gojeb Town</t>
  </si>
  <si>
    <t>Diri Town</t>
  </si>
  <si>
    <t>Wishiwishi Town</t>
  </si>
  <si>
    <t>Menjwo</t>
  </si>
  <si>
    <t>Kaka Idget Town</t>
  </si>
  <si>
    <t>Aoda Town</t>
  </si>
  <si>
    <t>Cheta</t>
  </si>
  <si>
    <t>Shama Town</t>
  </si>
  <si>
    <t>Chiri Town</t>
  </si>
  <si>
    <t>Teferi Kela Town</t>
  </si>
  <si>
    <t>CHENA</t>
  </si>
  <si>
    <t>WACHA</t>
  </si>
  <si>
    <t>SHISHINIDA</t>
  </si>
  <si>
    <t>Bita</t>
  </si>
  <si>
    <t>Bita  GenetTown</t>
  </si>
  <si>
    <t>Bonga Town</t>
  </si>
  <si>
    <t>Gamo Gofa</t>
  </si>
  <si>
    <t>Melekoza</t>
  </si>
  <si>
    <t>Leha Town</t>
  </si>
  <si>
    <t>Kucha</t>
  </si>
  <si>
    <t>Selam Ber Town</t>
  </si>
  <si>
    <t>BOREDA</t>
  </si>
  <si>
    <t>ZAFINE Town</t>
  </si>
  <si>
    <t>Mirab Abaya</t>
  </si>
  <si>
    <t>Bir Bir Town</t>
  </si>
  <si>
    <t>CHENCHA</t>
  </si>
  <si>
    <t>Chenic Town</t>
  </si>
  <si>
    <t>Aeza Town</t>
  </si>
  <si>
    <t>Derize Town</t>
  </si>
  <si>
    <t>DITA</t>
  </si>
  <si>
    <t>Zada Town</t>
  </si>
  <si>
    <t>Deramalo</t>
  </si>
  <si>
    <t>wacha Town</t>
  </si>
  <si>
    <t>Zala</t>
  </si>
  <si>
    <t>Galma Town</t>
  </si>
  <si>
    <t>Uba Debretsehay</t>
  </si>
  <si>
    <t>Beto Town</t>
  </si>
  <si>
    <t>KEMBA</t>
  </si>
  <si>
    <t>KEMBA TOWN</t>
  </si>
  <si>
    <t>BONKE</t>
  </si>
  <si>
    <t>GERESE</t>
  </si>
  <si>
    <t>Geze Gofa</t>
  </si>
  <si>
    <t>Bulki Town</t>
  </si>
  <si>
    <t>Arba Minch Town</t>
  </si>
  <si>
    <t>Sawula Town</t>
  </si>
  <si>
    <t>Sheko</t>
  </si>
  <si>
    <t>Mehal Sheko Town</t>
  </si>
  <si>
    <t>Guraferda</t>
  </si>
  <si>
    <t>Beftu Town</t>
  </si>
  <si>
    <t>Southern Bench</t>
  </si>
  <si>
    <t>Mekaken Town</t>
  </si>
  <si>
    <t>Shay Bench</t>
  </si>
  <si>
    <t>Shay Bench Town</t>
  </si>
  <si>
    <t>MEANT GOLDIYA</t>
  </si>
  <si>
    <t>BACHUMA TOWN</t>
  </si>
  <si>
    <t>Minit Shasha</t>
  </si>
  <si>
    <t>Jemu Town</t>
  </si>
  <si>
    <t>MAJI</t>
  </si>
  <si>
    <t>TUMO Town</t>
  </si>
  <si>
    <t>MAJI Town</t>
  </si>
  <si>
    <t>BERO</t>
  </si>
  <si>
    <t>JEBA</t>
  </si>
  <si>
    <t>Kebusho Town</t>
  </si>
  <si>
    <t>Semen Bench</t>
  </si>
  <si>
    <t>Buri Town</t>
  </si>
  <si>
    <t>Mizan Aman Town</t>
  </si>
  <si>
    <t>Mizan Aman Kifele Ketema</t>
  </si>
  <si>
    <t>YEM</t>
  </si>
  <si>
    <t>YEME SPECIAL</t>
  </si>
  <si>
    <t>FOFA TOWN</t>
  </si>
  <si>
    <t>SAJA TOWN</t>
  </si>
  <si>
    <t>Amaro Special</t>
  </si>
  <si>
    <t>Amaro Special Wereda</t>
  </si>
  <si>
    <t>Kele Town</t>
  </si>
  <si>
    <t>Burji Special</t>
  </si>
  <si>
    <t>Soyoma</t>
  </si>
  <si>
    <t>Konso Special</t>
  </si>
  <si>
    <t>Karat Town</t>
  </si>
  <si>
    <t>Segen Town</t>
  </si>
  <si>
    <t>Derashe Lyiu Wereda</t>
  </si>
  <si>
    <t>Derashe Special</t>
  </si>
  <si>
    <t>Gidole Town</t>
  </si>
  <si>
    <t>Dawuro</t>
  </si>
  <si>
    <t>Tocha</t>
  </si>
  <si>
    <t>Tocha Edget Town</t>
  </si>
  <si>
    <t>Alem Gena Town</t>
  </si>
  <si>
    <t>Mareka</t>
  </si>
  <si>
    <t>Terche Town</t>
  </si>
  <si>
    <t>Waka Town</t>
  </si>
  <si>
    <t>Gesa Town</t>
  </si>
  <si>
    <t>Gena Bosa</t>
  </si>
  <si>
    <t>Karewo Town</t>
  </si>
  <si>
    <t>Esira</t>
  </si>
  <si>
    <t>Basketo</t>
  </si>
  <si>
    <t>Bseka Town</t>
  </si>
  <si>
    <t>Konta  Special</t>
  </si>
  <si>
    <t>Ameya Town</t>
  </si>
  <si>
    <t>Chda Idge Town</t>
  </si>
  <si>
    <t>Siliti</t>
  </si>
  <si>
    <t>Alicho Woriro</t>
  </si>
  <si>
    <t>Qewaqoto</t>
  </si>
  <si>
    <t>Silite</t>
  </si>
  <si>
    <t>Kibet Town</t>
  </si>
  <si>
    <t>Alkeso town</t>
  </si>
  <si>
    <t>Werabe Town</t>
  </si>
  <si>
    <t>Lanifaro</t>
  </si>
  <si>
    <t>Tora Town</t>
  </si>
  <si>
    <t>Mito Town</t>
  </si>
  <si>
    <t>MIRAB AZERNET BERBERE</t>
  </si>
  <si>
    <t>LERA</t>
  </si>
  <si>
    <t>DUNA</t>
  </si>
  <si>
    <t>Dalocha</t>
  </si>
  <si>
    <t>Dalocha Town</t>
  </si>
  <si>
    <t>Sankura</t>
  </si>
  <si>
    <t>Alem Gebeya Town</t>
  </si>
  <si>
    <t>Wilbareg</t>
  </si>
  <si>
    <t>Alaba</t>
  </si>
  <si>
    <t>Kulito Town</t>
  </si>
  <si>
    <t>Awassa Town</t>
  </si>
  <si>
    <t>Awasa Town</t>
  </si>
  <si>
    <t>Tula Town</t>
  </si>
  <si>
    <t>Kolekabeda</t>
  </si>
  <si>
    <t>Rimuga</t>
  </si>
  <si>
    <t>Rikaboka</t>
  </si>
  <si>
    <t>Fikado</t>
  </si>
  <si>
    <t>Ferejane</t>
  </si>
  <si>
    <t>Zobimol</t>
  </si>
  <si>
    <t>Lenicha</t>
  </si>
  <si>
    <t>Beriye</t>
  </si>
  <si>
    <t>Kawa</t>
  </si>
  <si>
    <t>Gorasade</t>
  </si>
  <si>
    <t>Odobera</t>
  </si>
  <si>
    <t>Sunika dinicho</t>
  </si>
  <si>
    <t>Keremisa</t>
  </si>
  <si>
    <t>Katibare</t>
  </si>
  <si>
    <t>Garibaja</t>
  </si>
  <si>
    <t>Dagashimola</t>
  </si>
  <si>
    <t>Tatesa weshribe</t>
  </si>
  <si>
    <t>Chanichowitign</t>
  </si>
  <si>
    <t>Legedima wesheribe</t>
  </si>
  <si>
    <t>Jabidu</t>
  </si>
  <si>
    <t>Ougumana heramiba</t>
  </si>
  <si>
    <t>Welagesumuge</t>
  </si>
  <si>
    <t>Chaka damakash</t>
  </si>
  <si>
    <t>Abeshege</t>
  </si>
  <si>
    <t>Hudad 7</t>
  </si>
  <si>
    <t>Hudad 5 ena 6</t>
  </si>
  <si>
    <t>Hudad 4 ena Yayaotuna</t>
  </si>
  <si>
    <t>Quliti 2</t>
  </si>
  <si>
    <t>Nacha Qulit</t>
  </si>
  <si>
    <t>Mida Tedele</t>
  </si>
  <si>
    <t>Abuko</t>
  </si>
  <si>
    <t>Tubana Telilo</t>
  </si>
  <si>
    <t>Dire Lafto</t>
  </si>
  <si>
    <t>Michlena Tereqo</t>
  </si>
  <si>
    <t>Lachena Omancho</t>
  </si>
  <si>
    <t>Chisana Korbesa</t>
  </si>
  <si>
    <t>Fitena Jeju</t>
  </si>
  <si>
    <t>Borerbeluna Borertedele</t>
  </si>
  <si>
    <t>Gebebare</t>
  </si>
  <si>
    <t>Bedotedele</t>
  </si>
  <si>
    <t>Boketena Serete</t>
  </si>
  <si>
    <t>Tawesana Gefersa</t>
  </si>
  <si>
    <t>Fenta</t>
  </si>
  <si>
    <t>Jejebena Gasore</t>
  </si>
  <si>
    <t>Tachegnawgeraba</t>
  </si>
  <si>
    <t>Layegnawgerabana Tachegnawtete</t>
  </si>
  <si>
    <t>Layegnawtatesa</t>
  </si>
  <si>
    <t>Amebaleta</t>
  </si>
  <si>
    <t>Mamede</t>
  </si>
  <si>
    <t>Gibe Yemengest Eresha</t>
  </si>
  <si>
    <t>Zigibaboto Adiyewana</t>
  </si>
  <si>
    <t>Zgibabotona Adiyewana</t>
  </si>
  <si>
    <t>Agochi Terahi</t>
  </si>
  <si>
    <t>Shehiremo</t>
  </si>
  <si>
    <t>Sheburadeni</t>
  </si>
  <si>
    <t>Meniteri</t>
  </si>
  <si>
    <t>Yegoti</t>
  </si>
  <si>
    <t>Wadiye</t>
  </si>
  <si>
    <t>Neshe</t>
  </si>
  <si>
    <t>Selami</t>
  </si>
  <si>
    <t>Amibeli</t>
  </si>
  <si>
    <t>Weriti</t>
  </si>
  <si>
    <t>Kratemo</t>
  </si>
  <si>
    <t>Yiserayi</t>
  </si>
  <si>
    <t>Deseni</t>
  </si>
  <si>
    <t>Amibageneti</t>
  </si>
  <si>
    <t>Guyenayesiba</t>
  </si>
  <si>
    <t>wasimari</t>
  </si>
  <si>
    <t>Gedebu</t>
  </si>
  <si>
    <t>Ketane</t>
  </si>
  <si>
    <t>kokera</t>
  </si>
  <si>
    <t>bozigibari</t>
  </si>
  <si>
    <t>Sabola</t>
  </si>
  <si>
    <t>Shamene</t>
  </si>
  <si>
    <t>Koterigedira</t>
  </si>
  <si>
    <t>Yasihurana Wariwuya</t>
  </si>
  <si>
    <t>Den</t>
  </si>
  <si>
    <t>Giche Dimtu</t>
  </si>
  <si>
    <t>Bone</t>
  </si>
  <si>
    <t>Sodo Ayibegern</t>
  </si>
  <si>
    <t>Ameto</t>
  </si>
  <si>
    <t>Deso</t>
  </si>
  <si>
    <t>Seftona Kersa</t>
  </si>
  <si>
    <t>Wechena Akedi</t>
  </si>
  <si>
    <t>Tilmo</t>
  </si>
  <si>
    <t>Zere</t>
  </si>
  <si>
    <t>Kesebna Marento</t>
  </si>
  <si>
    <t>Gomra</t>
  </si>
  <si>
    <t>Welega Dise</t>
  </si>
  <si>
    <t>Adero</t>
  </si>
  <si>
    <t>Kurbano</t>
  </si>
  <si>
    <t>Erso</t>
  </si>
  <si>
    <t>Borbor Softa</t>
  </si>
  <si>
    <t>Mehal Guta Zer</t>
  </si>
  <si>
    <t>Zelan Sefto</t>
  </si>
  <si>
    <t>Kecha</t>
  </si>
  <si>
    <t>JIma</t>
  </si>
  <si>
    <t>Bedera</t>
  </si>
  <si>
    <t>Muguragur</t>
  </si>
  <si>
    <t>Hutr</t>
  </si>
  <si>
    <t>Tebay</t>
  </si>
  <si>
    <t>Wabon</t>
  </si>
  <si>
    <t>Asefedin</t>
  </si>
  <si>
    <t>Areda</t>
  </si>
  <si>
    <t>Gareno</t>
  </si>
  <si>
    <t>Kentuwat</t>
  </si>
  <si>
    <t>BONO AYGEDU</t>
  </si>
  <si>
    <t>AMAWUTE LALGE</t>
  </si>
  <si>
    <t>AMWUTE GIFTEGE</t>
  </si>
  <si>
    <t>AMAWUTE MORAGE</t>
  </si>
  <si>
    <t>GERENO ENSET TEKIL</t>
  </si>
  <si>
    <t>GENET MARIAM</t>
  </si>
  <si>
    <t>FULE AMANUAL</t>
  </si>
  <si>
    <t>GERENO BETET WENZ</t>
  </si>
  <si>
    <t>FATO</t>
  </si>
  <si>
    <t>ESHIGEDE</t>
  </si>
  <si>
    <t>IYEMELEL</t>
  </si>
  <si>
    <t>ENDEBUYO</t>
  </si>
  <si>
    <t>GMISE</t>
  </si>
  <si>
    <t>FIRSHI</t>
  </si>
  <si>
    <t>ANATI</t>
  </si>
  <si>
    <t>SUTEN AKABABI</t>
  </si>
  <si>
    <t>MICHAIL SEMERO</t>
  </si>
  <si>
    <t>DACHI HAMUS GEBEYA</t>
  </si>
  <si>
    <t>WACHO MOREGE</t>
  </si>
  <si>
    <t>WUDEGETNA GEFERSA</t>
  </si>
  <si>
    <t>DEBATNA TEMUGA</t>
  </si>
  <si>
    <t>WEREBO BALEWELD</t>
  </si>
  <si>
    <t>DUGEDA GORO</t>
  </si>
  <si>
    <t>DUGEDA GERIO</t>
  </si>
  <si>
    <t>REFENSO</t>
  </si>
  <si>
    <t>SOLOQE GEBRIAL</t>
  </si>
  <si>
    <t>SWATNA GEDAM</t>
  </si>
  <si>
    <t>ADAZER</t>
  </si>
  <si>
    <t>BUIE</t>
  </si>
  <si>
    <t>NEGESA</t>
  </si>
  <si>
    <t>QOLA NURENA</t>
  </si>
  <si>
    <t>DEGA NURENA</t>
  </si>
  <si>
    <t>SAYAT MAHBERAWI</t>
  </si>
  <si>
    <t>GUMBAR NADA</t>
  </si>
  <si>
    <t>Demu  1st</t>
  </si>
  <si>
    <t>Demu 2sd</t>
  </si>
  <si>
    <t>Demu 3rd</t>
  </si>
  <si>
    <t>MELKO KURAND</t>
  </si>
  <si>
    <t>BEKE BISAN JELBA</t>
  </si>
  <si>
    <t>KELA AKABABI</t>
  </si>
  <si>
    <t>GOGETI 1</t>
  </si>
  <si>
    <t>GOGETI 2</t>
  </si>
  <si>
    <t>GOGETI 3</t>
  </si>
  <si>
    <t>Agamsa  Nado Golbe</t>
  </si>
  <si>
    <t>GOSE SALEN</t>
  </si>
  <si>
    <t>ADELE GOSE</t>
  </si>
  <si>
    <t>ADELE QOBNA BOROBOR</t>
  </si>
  <si>
    <t>ADELE CHELELEQ</t>
  </si>
  <si>
    <t>ADELE SELASE NADEFEKA</t>
  </si>
  <si>
    <t>Meseretewegeramo</t>
  </si>
  <si>
    <t>Degagogot</t>
  </si>
  <si>
    <t>Sost Amba</t>
  </si>
  <si>
    <t>Wolensho Andenya</t>
  </si>
  <si>
    <t>Huletenya Wolensho</t>
  </si>
  <si>
    <t>Shershera Bido</t>
  </si>
  <si>
    <t>Shershera Machmena</t>
  </si>
  <si>
    <t>jole Andenya</t>
  </si>
  <si>
    <t>Jole Huletenya</t>
  </si>
  <si>
    <t>Yimerwacho 3nya</t>
  </si>
  <si>
    <t>Yimerwacho 2nya</t>
  </si>
  <si>
    <t>Yimerwacho 1nya</t>
  </si>
  <si>
    <t>Wita</t>
  </si>
  <si>
    <t>Dirama</t>
  </si>
  <si>
    <t>Semen Shorshora</t>
  </si>
  <si>
    <t>Goyban</t>
  </si>
  <si>
    <t>Mekicho</t>
  </si>
  <si>
    <t>Yetabon</t>
  </si>
  <si>
    <t>Misirak Imbor</t>
  </si>
  <si>
    <t>Debub Shershera</t>
  </si>
  <si>
    <t>dobenabati</t>
  </si>
  <si>
    <t>Ochageneme</t>
  </si>
  <si>
    <t>Wejabati</t>
  </si>
  <si>
    <t>Dida</t>
  </si>
  <si>
    <t>Bati Lejano</t>
  </si>
  <si>
    <t>Dobena</t>
  </si>
  <si>
    <t>Beresa</t>
  </si>
  <si>
    <t>Debo Tuto</t>
  </si>
  <si>
    <t>Misirak Meskan</t>
  </si>
  <si>
    <t>Mirab Imbor</t>
  </si>
  <si>
    <t>Mirab Meskan</t>
  </si>
  <si>
    <t>Gidena Aborat</t>
  </si>
  <si>
    <t>Wurib</t>
  </si>
  <si>
    <t>Mikaelo</t>
  </si>
  <si>
    <t>Inseno Usme</t>
  </si>
  <si>
    <t>Bati Fato</t>
  </si>
  <si>
    <t>Beche Bulchano</t>
  </si>
  <si>
    <t>Kuno Kertefa</t>
  </si>
  <si>
    <t>Kuno Almena</t>
  </si>
  <si>
    <t>Hole Jare  Dembaka</t>
  </si>
  <si>
    <t>Mekakalenga  Jare Dembaka</t>
  </si>
  <si>
    <t>Waja  Jare Dembaka</t>
  </si>
  <si>
    <t>Dida Midore</t>
  </si>
  <si>
    <t>Dida Halebo</t>
  </si>
  <si>
    <t>Semen Koshe</t>
  </si>
  <si>
    <t>Koshe Akababi</t>
  </si>
  <si>
    <t>Fuka Washe</t>
  </si>
  <si>
    <t>Adasa Washe</t>
  </si>
  <si>
    <t>Adasa Gola</t>
  </si>
  <si>
    <t>Gola Jare Dembeka</t>
  </si>
  <si>
    <t>Goto</t>
  </si>
  <si>
    <t>Shirinto 3rd</t>
  </si>
  <si>
    <t>Shirinto 2nd</t>
  </si>
  <si>
    <t>Adas Rapa</t>
  </si>
  <si>
    <t>Shirinto 1st</t>
  </si>
  <si>
    <t>Kuno Rapi</t>
  </si>
  <si>
    <t>Bidara Fuka</t>
  </si>
  <si>
    <t>Ilala Jirano</t>
  </si>
  <si>
    <t>Ilala Gebba</t>
  </si>
  <si>
    <t>Argo Weltei</t>
  </si>
  <si>
    <t>Articho</t>
  </si>
  <si>
    <t>Esimat</t>
  </si>
  <si>
    <t>Wolecho</t>
  </si>
  <si>
    <t>Shewura</t>
  </si>
  <si>
    <t>Bucha</t>
  </si>
  <si>
    <t>Keres</t>
  </si>
  <si>
    <t>Zigez</t>
  </si>
  <si>
    <t>Hareg</t>
  </si>
  <si>
    <t>Jeda</t>
  </si>
  <si>
    <t>Shorka</t>
  </si>
  <si>
    <t>Tefeka</t>
  </si>
  <si>
    <t>Gomira</t>
  </si>
  <si>
    <t>Becha</t>
  </si>
  <si>
    <t>Ane</t>
  </si>
  <si>
    <t>Dabir Tsige</t>
  </si>
  <si>
    <t>Wilo Sera</t>
  </si>
  <si>
    <t>Arma</t>
  </si>
  <si>
    <t>Badina Yegor</t>
  </si>
  <si>
    <t>Bercharna mochiya</t>
  </si>
  <si>
    <t>Jembero</t>
  </si>
  <si>
    <t>Fetazer</t>
  </si>
  <si>
    <t>Amdom</t>
  </si>
  <si>
    <t>Drbonasenen</t>
  </si>
  <si>
    <t>Aselecha</t>
  </si>
  <si>
    <t>Wusha</t>
  </si>
  <si>
    <t>Injefo</t>
  </si>
  <si>
    <t>Burdana Denber</t>
  </si>
  <si>
    <t>Wulbaragna Tirtiro</t>
  </si>
  <si>
    <t>Yesherebna tatera</t>
  </si>
  <si>
    <t>Zizenchona teredo</t>
  </si>
  <si>
    <t>Isenna Adangazo</t>
  </si>
  <si>
    <t>Abosuja</t>
  </si>
  <si>
    <t>Arektshleko</t>
  </si>
  <si>
    <t>Abeke</t>
  </si>
  <si>
    <t>Borana Tuba</t>
  </si>
  <si>
    <t>Jatuna aradashe</t>
  </si>
  <si>
    <t>Dubisa</t>
  </si>
  <si>
    <t>Gasorena Kara</t>
  </si>
  <si>
    <t>Ewanina chukara</t>
  </si>
  <si>
    <t>Wesherbena werbechu</t>
  </si>
  <si>
    <t>Buchachina deneb</t>
  </si>
  <si>
    <t>Azerna Siso</t>
  </si>
  <si>
    <t>Yibrena Kachene</t>
  </si>
  <si>
    <t>Yesherena kondaricha</t>
  </si>
  <si>
    <t>Lukena eba</t>
  </si>
  <si>
    <t>Guridena gerenbo</t>
  </si>
  <si>
    <t>Dogag</t>
  </si>
  <si>
    <t>Sisona imatye</t>
  </si>
  <si>
    <t>Wirerberna wesheribe</t>
  </si>
  <si>
    <t>Yefekterekwedero</t>
  </si>
  <si>
    <t>Yefikterekindebera</t>
  </si>
  <si>
    <t>Adoshena oturche</t>
  </si>
  <si>
    <t>Weridonina koriquat</t>
  </si>
  <si>
    <t>Yefersye</t>
  </si>
  <si>
    <t>Girardibir</t>
  </si>
  <si>
    <t>Yemegenase</t>
  </si>
  <si>
    <t>Bakanwete</t>
  </si>
  <si>
    <t>Awikakir</t>
  </si>
  <si>
    <t>Girarina feremazgibe</t>
  </si>
  <si>
    <t>Yewezhi</t>
  </si>
  <si>
    <t>Astepa</t>
  </si>
  <si>
    <t>Ager</t>
  </si>
  <si>
    <t>Yedebe</t>
  </si>
  <si>
    <t>Yetenaka</t>
  </si>
  <si>
    <t>Dakuna</t>
  </si>
  <si>
    <t>Moche</t>
  </si>
  <si>
    <t>Yesosiyenaquash</t>
  </si>
  <si>
    <t>Inate</t>
  </si>
  <si>
    <t>Afitir</t>
  </si>
  <si>
    <t>Abiret</t>
  </si>
  <si>
    <t>Gohana temborihe</t>
  </si>
  <si>
    <t>Yejoka</t>
  </si>
  <si>
    <t>Kechiwetena dawke</t>
  </si>
  <si>
    <t>Gera Yegitosh Meret</t>
  </si>
  <si>
    <t>Gonichebete</t>
  </si>
  <si>
    <t>Gerenibo</t>
  </si>
  <si>
    <t>Gonidereche</t>
  </si>
  <si>
    <t>Achawede</t>
  </si>
  <si>
    <t>Shifamo</t>
  </si>
  <si>
    <t>Werikati</t>
  </si>
  <si>
    <t>Ebarenyi</t>
  </si>
  <si>
    <t>Terehonyi</t>
  </si>
  <si>
    <t>Terede</t>
  </si>
  <si>
    <t>Horebetizizo</t>
  </si>
  <si>
    <t>Jatu</t>
  </si>
  <si>
    <t>Gomishe</t>
  </si>
  <si>
    <t>Demiberi</t>
  </si>
  <si>
    <t>Kasayu</t>
  </si>
  <si>
    <t>Deamiri</t>
  </si>
  <si>
    <t>Igebenyi</t>
  </si>
  <si>
    <t>Inanigera</t>
  </si>
  <si>
    <t>Inidahore</t>
  </si>
  <si>
    <t>Sanika</t>
  </si>
  <si>
    <t>Kochira</t>
  </si>
  <si>
    <t>Kerebeti</t>
  </si>
  <si>
    <t>Agare</t>
  </si>
  <si>
    <t>Garidashe</t>
  </si>
  <si>
    <t>Eseheri</t>
  </si>
  <si>
    <t>Mekana</t>
  </si>
  <si>
    <t>Huredi</t>
  </si>
  <si>
    <t>Gasawide</t>
  </si>
  <si>
    <t>Kosadi</t>
  </si>
  <si>
    <t>Amogera</t>
  </si>
  <si>
    <t>Gahiradi</t>
  </si>
  <si>
    <t>Weniche</t>
  </si>
  <si>
    <t>Sanidikayi</t>
  </si>
  <si>
    <t>Gyanitana</t>
  </si>
  <si>
    <t>Shumoro</t>
  </si>
  <si>
    <t>Beritene</t>
  </si>
  <si>
    <t>Keanidi</t>
  </si>
  <si>
    <t>Tumane</t>
  </si>
  <si>
    <t>Weshezeweyara</t>
  </si>
  <si>
    <t>Abugade</t>
  </si>
  <si>
    <t>Kuneberi</t>
  </si>
  <si>
    <t>Awasiri</t>
  </si>
  <si>
    <t>Igeze</t>
  </si>
  <si>
    <t>Miidi</t>
  </si>
  <si>
    <t>Wedesha</t>
  </si>
  <si>
    <t>Taribe Ishekura</t>
  </si>
  <si>
    <t>Alibo</t>
  </si>
  <si>
    <t>Anizeche</t>
  </si>
  <si>
    <t>Werisebate</t>
  </si>
  <si>
    <t>Kanosi</t>
  </si>
  <si>
    <t>Agata</t>
  </si>
  <si>
    <t>Asiteri</t>
  </si>
  <si>
    <t>Barunyi</t>
  </si>
  <si>
    <t>Guareba</t>
  </si>
  <si>
    <t>Lanikatore</t>
  </si>
  <si>
    <t>Genidena Taribe</t>
  </si>
  <si>
    <t>Inerigedemi</t>
  </si>
  <si>
    <t>Deyasi</t>
  </si>
  <si>
    <t>Baruwa</t>
  </si>
  <si>
    <t>Yekatiti</t>
  </si>
  <si>
    <t>Mafedi</t>
  </si>
  <si>
    <t>Abiriri</t>
  </si>
  <si>
    <t>Awudi</t>
  </si>
  <si>
    <t>Seaba</t>
  </si>
  <si>
    <t>Cheret</t>
  </si>
  <si>
    <t>Chebo</t>
  </si>
  <si>
    <t>Atat</t>
  </si>
  <si>
    <t>Mekorkor</t>
  </si>
  <si>
    <t>Aguske</t>
  </si>
  <si>
    <t>Weranfana</t>
  </si>
  <si>
    <t>Feres Gura</t>
  </si>
  <si>
    <t>Wegerawana Chancho</t>
  </si>
  <si>
    <t>Yebejeich Zeregeba</t>
  </si>
  <si>
    <t>Batina Keras</t>
  </si>
  <si>
    <t>Yengeth</t>
  </si>
  <si>
    <t>Wekro</t>
  </si>
  <si>
    <t>Yeshehara</t>
  </si>
  <si>
    <t>Korer</t>
  </si>
  <si>
    <t>Kechen</t>
  </si>
  <si>
    <t>Anzere</t>
  </si>
  <si>
    <t>megeran</t>
  </si>
  <si>
    <t>Achene</t>
  </si>
  <si>
    <t>Cheza Sefer</t>
  </si>
  <si>
    <t>Ginab</t>
  </si>
  <si>
    <t>Selam</t>
  </si>
  <si>
    <t>Yasin Awra</t>
  </si>
  <si>
    <t>Yekot</t>
  </si>
  <si>
    <t>Teklehaymanot</t>
  </si>
  <si>
    <t>Abeje</t>
  </si>
  <si>
    <t>Chemobi</t>
  </si>
  <si>
    <t>Furicha</t>
  </si>
  <si>
    <t>Hembyate</t>
  </si>
  <si>
    <t>Wenzerena goret</t>
  </si>
  <si>
    <t>Zara</t>
  </si>
  <si>
    <t>Fenakr</t>
  </si>
  <si>
    <t>Konte</t>
  </si>
  <si>
    <t>Werko</t>
  </si>
  <si>
    <t>Iskut</t>
  </si>
  <si>
    <t>Ismandir</t>
  </si>
  <si>
    <t>Senenna Korefocha</t>
  </si>
  <si>
    <t>Slase</t>
  </si>
  <si>
    <t>Fachare</t>
  </si>
  <si>
    <t>Atazo</t>
  </si>
  <si>
    <t>Kubul</t>
  </si>
  <si>
    <t>Idget</t>
  </si>
  <si>
    <t>Forkole</t>
  </si>
  <si>
    <t>Antata Anjema</t>
  </si>
  <si>
    <t>Gidashe</t>
  </si>
  <si>
    <t>Geja Sesukuta</t>
  </si>
  <si>
    <t>Ololicho</t>
  </si>
  <si>
    <t>Ashusa Betera</t>
  </si>
  <si>
    <t>Fagaja</t>
  </si>
  <si>
    <t>Borara</t>
  </si>
  <si>
    <t>Tinaka</t>
  </si>
  <si>
    <t>Duna Gemado</t>
  </si>
  <si>
    <t>Kunafa Feresgama</t>
  </si>
  <si>
    <t>Boku Mura</t>
  </si>
  <si>
    <t>Era Gamado</t>
  </si>
  <si>
    <t>Seko</t>
  </si>
  <si>
    <t>Shiro</t>
  </si>
  <si>
    <t>Ashewala Tulu</t>
  </si>
  <si>
    <t>Madebet Amibo</t>
  </si>
  <si>
    <t>Seti Amba</t>
  </si>
  <si>
    <t>Ashewale Wache</t>
  </si>
  <si>
    <t>Morsito</t>
  </si>
  <si>
    <t>Dilbara</t>
  </si>
  <si>
    <t>Gunamochora</t>
  </si>
  <si>
    <t>Bueuma</t>
  </si>
  <si>
    <t>Dangawera</t>
  </si>
  <si>
    <t>Abishera</t>
  </si>
  <si>
    <t>Hage</t>
  </si>
  <si>
    <t>Lemobuda Hage</t>
  </si>
  <si>
    <t>Lenchicho</t>
  </si>
  <si>
    <t>Semenwa Gebeta</t>
  </si>
  <si>
    <t>Debubiwa Segebeta</t>
  </si>
  <si>
    <t>Chocho</t>
  </si>
  <si>
    <t>Amchora</t>
  </si>
  <si>
    <t>Tetema</t>
  </si>
  <si>
    <t>Megacho</t>
  </si>
  <si>
    <t>Sidamana Alewa</t>
  </si>
  <si>
    <t>Hadiye</t>
  </si>
  <si>
    <t>Werijo Doyiseba</t>
  </si>
  <si>
    <t>Awesa</t>
  </si>
  <si>
    <t>Dangana Mesolcho</t>
  </si>
  <si>
    <t>Halilicho Bero</t>
  </si>
  <si>
    <t>Homecho</t>
  </si>
  <si>
    <t>Hamilana</t>
  </si>
  <si>
    <t>Hadera</t>
  </si>
  <si>
    <t>Olawamo Gunema</t>
  </si>
  <si>
    <t>Amboro Goynana</t>
  </si>
  <si>
    <t>Aseti Karkar</t>
  </si>
  <si>
    <t>Gesedana Kodada</t>
  </si>
  <si>
    <t>Shurmodecho</t>
  </si>
  <si>
    <t>Djodemale</t>
  </si>
  <si>
    <t>Shurmo Dubancho</t>
  </si>
  <si>
    <t>Debub Belesa</t>
  </si>
  <si>
    <t>Semen Belesa</t>
  </si>
  <si>
    <t>Ana Belesa</t>
  </si>
  <si>
    <t>Ambicho Gode</t>
  </si>
  <si>
    <t>Qalisha</t>
  </si>
  <si>
    <t>Kedigisa</t>
  </si>
  <si>
    <t>Massbira</t>
  </si>
  <si>
    <t>Bobicho</t>
  </si>
  <si>
    <t>Gora Tume</t>
  </si>
  <si>
    <t>Bequna Chechyoncho</t>
  </si>
  <si>
    <t>Alela</t>
  </si>
  <si>
    <t>Ashe Kubega</t>
  </si>
  <si>
    <t>Jewe</t>
  </si>
  <si>
    <t>Digba</t>
  </si>
  <si>
    <t>Mesena Baqo</t>
  </si>
  <si>
    <t>Sadama Mardincho</t>
  </si>
  <si>
    <t>1st Omo Shera</t>
  </si>
  <si>
    <t>2nd Omo Shera</t>
  </si>
  <si>
    <t>Lereba</t>
  </si>
  <si>
    <t>shech Roma</t>
  </si>
  <si>
    <t>Tachignaw Ambicho</t>
  </si>
  <si>
    <t>Lisana Sena</t>
  </si>
  <si>
    <t>Ajo Teasa</t>
  </si>
  <si>
    <t>Layignaw Kode Duna</t>
  </si>
  <si>
    <t>Tachignawe Kode Duna</t>
  </si>
  <si>
    <t>Haise</t>
  </si>
  <si>
    <t>Lisana Qusa</t>
  </si>
  <si>
    <t>Daesh Amberto</t>
  </si>
  <si>
    <t>Denaba</t>
  </si>
  <si>
    <t>Doesha Hule</t>
  </si>
  <si>
    <t>Bira Mora</t>
  </si>
  <si>
    <t>Bacha Gola</t>
  </si>
  <si>
    <t>Hule Gutancho</t>
  </si>
  <si>
    <t>Shayanbe Wanchikota</t>
  </si>
  <si>
    <t>Kemeto Borara</t>
  </si>
  <si>
    <t>Musagesa Hablera</t>
  </si>
  <si>
    <t>Shemo Ejaja</t>
  </si>
  <si>
    <t>Amerkebo Shemo</t>
  </si>
  <si>
    <t>Suta</t>
  </si>
  <si>
    <t>Mololicho</t>
  </si>
  <si>
    <t>Bidika</t>
  </si>
  <si>
    <t>Jelo Adancho</t>
  </si>
  <si>
    <t>Hirko fofo</t>
  </si>
  <si>
    <t>Hurbeche Antata</t>
  </si>
  <si>
    <t>Golcho Boye</t>
  </si>
  <si>
    <t>Afito Aturancho</t>
  </si>
  <si>
    <t>Hushe Gola</t>
  </si>
  <si>
    <t>Jamaya</t>
  </si>
  <si>
    <t>Hoyawa</t>
  </si>
  <si>
    <t>Shemisamise</t>
  </si>
  <si>
    <t>Dadashashogo</t>
  </si>
  <si>
    <t>Tachinga Gimibicho</t>
  </si>
  <si>
    <t>Layinga Gimbicho</t>
  </si>
  <si>
    <t>Alege Gimibicho</t>
  </si>
  <si>
    <t>Bonoshe Wanchikota</t>
  </si>
  <si>
    <t>Tembule Gitoshe</t>
  </si>
  <si>
    <t>1st KERANISO</t>
  </si>
  <si>
    <t>2nd KERANISO</t>
  </si>
  <si>
    <t>GEIGERA</t>
  </si>
  <si>
    <t>EDO</t>
  </si>
  <si>
    <t>2nd CHEFAO</t>
  </si>
  <si>
    <t>1st CHEFAO</t>
  </si>
  <si>
    <t>TIKARE ANIBESA</t>
  </si>
  <si>
    <t>WEYIRA MAZORIYA</t>
  </si>
  <si>
    <t>WEYIRA BESHERA</t>
  </si>
  <si>
    <t>AJEBA BORARA</t>
  </si>
  <si>
    <t>AJEBA CHELIFO</t>
  </si>
  <si>
    <t>WEYIRA GERE</t>
  </si>
  <si>
    <t>WERA LALO</t>
  </si>
  <si>
    <t>KENICHERA</t>
  </si>
  <si>
    <t>1st AMIBURISE</t>
  </si>
  <si>
    <t>TIKARE KOKARE</t>
  </si>
  <si>
    <t>LENIDA</t>
  </si>
  <si>
    <t>LANIGANO</t>
  </si>
  <si>
    <t>WELIDEYA</t>
  </si>
  <si>
    <t>KUMUDO</t>
  </si>
  <si>
    <t>KORIGA BESHILO</t>
  </si>
  <si>
    <t>MEHAL KORIGA</t>
  </si>
  <si>
    <t>ABUKA</t>
  </si>
  <si>
    <t>ANIBURISE ANIJULO</t>
  </si>
  <si>
    <t>LEKOLE BURIKITO</t>
  </si>
  <si>
    <t>LALO GERIBE</t>
  </si>
  <si>
    <t>BULIGITA</t>
  </si>
  <si>
    <t>GERE BULIGITA</t>
  </si>
  <si>
    <t>Jarso Kutibe</t>
  </si>
  <si>
    <t>MEHAL JARISO</t>
  </si>
  <si>
    <t>Burye Lenge</t>
  </si>
  <si>
    <t>Gebebe Lenge</t>
  </si>
  <si>
    <t>2nd Selfe</t>
  </si>
  <si>
    <t>1st Selfe</t>
  </si>
  <si>
    <t>Sundas</t>
  </si>
  <si>
    <t>2nd Jajura</t>
  </si>
  <si>
    <t>Wesheba</t>
  </si>
  <si>
    <t>Bambo</t>
  </si>
  <si>
    <t>Abuna</t>
  </si>
  <si>
    <t>Beinara</t>
  </si>
  <si>
    <t>Shonkola</t>
  </si>
  <si>
    <t>Kosha</t>
  </si>
  <si>
    <t>Danetra</t>
  </si>
  <si>
    <t>Hangada</t>
  </si>
  <si>
    <t>Qecha</t>
  </si>
  <si>
    <t>1st Jajira</t>
  </si>
  <si>
    <t>Harchuu yaya</t>
  </si>
  <si>
    <t>Sonda</t>
  </si>
  <si>
    <t>Sigeda</t>
  </si>
  <si>
    <t>Sibiya</t>
  </si>
  <si>
    <t>Den Gibdika</t>
  </si>
  <si>
    <t>Arara</t>
  </si>
  <si>
    <t>Bonadi Bero</t>
  </si>
  <si>
    <t>1st Hankota</t>
  </si>
  <si>
    <t>1st Oda</t>
  </si>
  <si>
    <t>2nd Oda</t>
  </si>
  <si>
    <t>Ambe Lenge</t>
  </si>
  <si>
    <t>2nd Hankota</t>
  </si>
  <si>
    <t>Shira</t>
  </si>
  <si>
    <t>Hahora</t>
  </si>
  <si>
    <t>Gegena</t>
  </si>
  <si>
    <t>Ele</t>
  </si>
  <si>
    <t>2nd Akema</t>
  </si>
  <si>
    <t>1st Akema</t>
  </si>
  <si>
    <t>Gidachamo</t>
  </si>
  <si>
    <t>Odiecho</t>
  </si>
  <si>
    <t>Husman Echo</t>
  </si>
  <si>
    <t>Chacho</t>
  </si>
  <si>
    <t>Kuberbuya</t>
  </si>
  <si>
    <t>Gortancho</t>
  </si>
  <si>
    <t>Orche</t>
  </si>
  <si>
    <t>Jacho</t>
  </si>
  <si>
    <t>Berkuncho</t>
  </si>
  <si>
    <t>Semen Wagebeta</t>
  </si>
  <si>
    <t>Qenqicho</t>
  </si>
  <si>
    <t>Debyago</t>
  </si>
  <si>
    <t>Duenmera</t>
  </si>
  <si>
    <t>Hagedege</t>
  </si>
  <si>
    <t>Semen Otoro</t>
  </si>
  <si>
    <t>1st Denso</t>
  </si>
  <si>
    <t>Domba</t>
  </si>
  <si>
    <t>Kola Densa</t>
  </si>
  <si>
    <t>1st Kotoro</t>
  </si>
  <si>
    <t>2nd Kotoro</t>
  </si>
  <si>
    <t>Zalidema</t>
  </si>
  <si>
    <t>Sengeye</t>
  </si>
  <si>
    <t>Somecho</t>
  </si>
  <si>
    <t>Qashara</t>
  </si>
  <si>
    <t>Mande</t>
  </si>
  <si>
    <t>Latabo</t>
  </si>
  <si>
    <t>Ajerana</t>
  </si>
  <si>
    <t>Le.Wagebata</t>
  </si>
  <si>
    <t>Ha.Wagebata</t>
  </si>
  <si>
    <t>Ha.Kufana</t>
  </si>
  <si>
    <t>Burebulshana</t>
  </si>
  <si>
    <t>Mehal Kufana</t>
  </si>
  <si>
    <t>Le.Kufana</t>
  </si>
  <si>
    <t>Belja</t>
  </si>
  <si>
    <t>Olawa</t>
  </si>
  <si>
    <t>Bada Chaka</t>
  </si>
  <si>
    <t>Demalebabule</t>
  </si>
  <si>
    <t>Bandelcho</t>
  </si>
  <si>
    <t>Chingo</t>
  </si>
  <si>
    <t>Yerim</t>
  </si>
  <si>
    <t>Ento Lafto Lenqa</t>
  </si>
  <si>
    <t>Sheshagmba</t>
  </si>
  <si>
    <t>Dulancho Belela</t>
  </si>
  <si>
    <t>Mento Aqebqla</t>
  </si>
  <si>
    <t>Bealagela Ambicho</t>
  </si>
  <si>
    <t>Haqgela Senfe</t>
  </si>
  <si>
    <t>Tachignaw Fonqo Olida</t>
  </si>
  <si>
    <t>Layignaw Fonqo Olida</t>
  </si>
  <si>
    <t>Fonqo Tuqe</t>
  </si>
  <si>
    <t>Ana Lemo</t>
  </si>
  <si>
    <t>Layignaw Kebecho</t>
  </si>
  <si>
    <t>Tachignaw kebecho</t>
  </si>
  <si>
    <t>Homa Agera</t>
  </si>
  <si>
    <t>Wgila Abara</t>
  </si>
  <si>
    <t>Ana Darsha</t>
  </si>
  <si>
    <t>Ana Tigo</t>
  </si>
  <si>
    <t>WEREBOYA</t>
  </si>
  <si>
    <t>ELIFETA</t>
  </si>
  <si>
    <t>KACHA BIRA</t>
  </si>
  <si>
    <t>1st KOTO</t>
  </si>
  <si>
    <t>2nd KOTO</t>
  </si>
  <si>
    <t>GERIBO</t>
  </si>
  <si>
    <t>SIKE DANEMA</t>
  </si>
  <si>
    <t>WEBARANA OFODA</t>
  </si>
  <si>
    <t>SIBEYA</t>
  </si>
  <si>
    <t>AJEBA ELELE</t>
  </si>
  <si>
    <t>JARISO ONIJOJO</t>
  </si>
  <si>
    <t>JARISO HADENA</t>
  </si>
  <si>
    <t>DEDA</t>
  </si>
  <si>
    <t>YA BUKUNA</t>
  </si>
  <si>
    <t>KESHORA</t>
  </si>
  <si>
    <t>WADA</t>
  </si>
  <si>
    <t>HAWORA</t>
  </si>
  <si>
    <t>SEPERA</t>
  </si>
  <si>
    <t>Gombora</t>
  </si>
  <si>
    <t>Seterana Wegeno</t>
  </si>
  <si>
    <t>Shodrana Honena</t>
  </si>
  <si>
    <t>Bukurona Seleto</t>
  </si>
  <si>
    <t>Layngawu Gana</t>
  </si>
  <si>
    <t>Ararana Agaro</t>
  </si>
  <si>
    <t>Wendo</t>
  </si>
  <si>
    <t>Orde Bobech</t>
  </si>
  <si>
    <t>1 Ole</t>
  </si>
  <si>
    <t>2 Ole</t>
  </si>
  <si>
    <t>Sege</t>
  </si>
  <si>
    <t>Olewich</t>
  </si>
  <si>
    <t>Shano</t>
  </si>
  <si>
    <t>Wera</t>
  </si>
  <si>
    <t>Misa</t>
  </si>
  <si>
    <t>Adeane</t>
  </si>
  <si>
    <t>Bose</t>
  </si>
  <si>
    <t>Wabeto</t>
  </si>
  <si>
    <t>Gorta</t>
  </si>
  <si>
    <t>Tachngawu Gana</t>
  </si>
  <si>
    <t>Gaecha</t>
  </si>
  <si>
    <t>Oshato Bultuma</t>
  </si>
  <si>
    <t>Le_Zenbara</t>
  </si>
  <si>
    <t>Ha_Zembera</t>
  </si>
  <si>
    <t>Beda</t>
  </si>
  <si>
    <t>Sigazo</t>
  </si>
  <si>
    <t>Hodo Bultuma</t>
  </si>
  <si>
    <t>Durgi</t>
  </si>
  <si>
    <t>Farsuma</t>
  </si>
  <si>
    <t>Giden Seniga</t>
  </si>
  <si>
    <t>Ferzano</t>
  </si>
  <si>
    <t>Bohe</t>
  </si>
  <si>
    <t>Semen Ambukuna</t>
  </si>
  <si>
    <t>Soeyame</t>
  </si>
  <si>
    <t>Beylele</t>
  </si>
  <si>
    <t>Debube Amebukuna</t>
  </si>
  <si>
    <t>Bechira</t>
  </si>
  <si>
    <t>Wero</t>
  </si>
  <si>
    <t>Kerera</t>
  </si>
  <si>
    <t>Gede Genet</t>
  </si>
  <si>
    <t>Shino Sunamura</t>
  </si>
  <si>
    <t>Hobicho Milisa</t>
  </si>
  <si>
    <t>Aedancho Aibala</t>
  </si>
  <si>
    <t>Gubena Aemobercho</t>
  </si>
  <si>
    <t>'K'eilama</t>
  </si>
  <si>
    <t>Kerekicho</t>
  </si>
  <si>
    <t>Jeba Dodoba</t>
  </si>
  <si>
    <t>Mesena</t>
  </si>
  <si>
    <t>Gedaloa Geweda</t>
  </si>
  <si>
    <t>Geba Fandide</t>
  </si>
  <si>
    <t>Bondena</t>
  </si>
  <si>
    <t>Aemobercho Wasera</t>
  </si>
  <si>
    <t>Denkorji</t>
  </si>
  <si>
    <t>Kuyaa</t>
  </si>
  <si>
    <t>Zobecho</t>
  </si>
  <si>
    <t>Gora Ambericho</t>
  </si>
  <si>
    <t>Degakedida</t>
  </si>
  <si>
    <t>Kerchcho</t>
  </si>
  <si>
    <t>Taza Agera</t>
  </si>
  <si>
    <t>Fulasa Deketa</t>
  </si>
  <si>
    <t>Zeto Shedera</t>
  </si>
  <si>
    <t>Azadebea</t>
  </si>
  <si>
    <t>Bizena Binera</t>
  </si>
  <si>
    <t>Abomsa</t>
  </si>
  <si>
    <t>Geshe Gola</t>
  </si>
  <si>
    <t>Langute Chafe</t>
  </si>
  <si>
    <t>Taza Gerba</t>
  </si>
  <si>
    <t>Adame</t>
  </si>
  <si>
    <t>Shashara Chefe</t>
  </si>
  <si>
    <t>Hamdo Gefero</t>
  </si>
  <si>
    <t>Hulegabezeto</t>
  </si>
  <si>
    <t>Hodaolawa</t>
  </si>
  <si>
    <t>Doresa</t>
  </si>
  <si>
    <t>Hobcheka</t>
  </si>
  <si>
    <t>Mino</t>
  </si>
  <si>
    <t>Burchana</t>
  </si>
  <si>
    <t>Eta</t>
  </si>
  <si>
    <t>Leni</t>
  </si>
  <si>
    <t>Mesafe</t>
  </si>
  <si>
    <t>Ashara</t>
  </si>
  <si>
    <t>Lada</t>
  </si>
  <si>
    <t>Zegoba</t>
  </si>
  <si>
    <t>Gemesha</t>
  </si>
  <si>
    <t>Lesho</t>
  </si>
  <si>
    <t>Walena</t>
  </si>
  <si>
    <t>Buge</t>
  </si>
  <si>
    <t>Wereram</t>
  </si>
  <si>
    <t>Wenko</t>
  </si>
  <si>
    <t>Awaye</t>
  </si>
  <si>
    <t>Sodicho</t>
  </si>
  <si>
    <t>Gelbe</t>
  </si>
  <si>
    <t>Boha Tora</t>
  </si>
  <si>
    <t>Le_Checho</t>
  </si>
  <si>
    <t>Lalo Hadero</t>
  </si>
  <si>
    <t>Ha_Checho</t>
  </si>
  <si>
    <t>Amelaqa'</t>
  </si>
  <si>
    <t>Andegna Tunito</t>
  </si>
  <si>
    <t>Huletgna  Tunto</t>
  </si>
  <si>
    <t>Mendoye</t>
  </si>
  <si>
    <t>Ajora Mola</t>
  </si>
  <si>
    <t>Mugunja</t>
  </si>
  <si>
    <t>Wenjela</t>
  </si>
  <si>
    <t>Dinika</t>
  </si>
  <si>
    <t>Aemecho Watcho</t>
  </si>
  <si>
    <t>Bekafa</t>
  </si>
  <si>
    <t>Murasa Weramo</t>
  </si>
  <si>
    <t>Begedamo Geteme</t>
  </si>
  <si>
    <t>Aetuge</t>
  </si>
  <si>
    <t>Hewara Aerara</t>
  </si>
  <si>
    <t>Wagebeta Heba</t>
  </si>
  <si>
    <t>Aengach Sedto</t>
  </si>
  <si>
    <t>Gemora Gewada</t>
  </si>
  <si>
    <t>Lemi Suticho</t>
  </si>
  <si>
    <t>Serera</t>
  </si>
  <si>
    <t>Kota Kombola</t>
  </si>
  <si>
    <t>Hanjela Lomo</t>
  </si>
  <si>
    <t>Megere</t>
  </si>
  <si>
    <t>Hanjela Got Meno</t>
  </si>
  <si>
    <t>Gendela</t>
  </si>
  <si>
    <t>Gunj</t>
  </si>
  <si>
    <t>Dato Dar Habora</t>
  </si>
  <si>
    <t>Bonga</t>
  </si>
  <si>
    <t>Hamancho</t>
  </si>
  <si>
    <t>Garamba</t>
  </si>
  <si>
    <t>Ambercho</t>
  </si>
  <si>
    <t>Geyata Gerba</t>
  </si>
  <si>
    <t>Hego</t>
  </si>
  <si>
    <t>Kazela</t>
  </si>
  <si>
    <t>Heba</t>
  </si>
  <si>
    <t>Delecha Teberako</t>
  </si>
  <si>
    <t>Nure Dulecha</t>
  </si>
  <si>
    <t>Abela Lida</t>
  </si>
  <si>
    <t>Galiko Hirye</t>
  </si>
  <si>
    <t>Galuko Haro</t>
  </si>
  <si>
    <t>Murancho Kutala</t>
  </si>
  <si>
    <t>Dobe Negasha</t>
  </si>
  <si>
    <t>Bonoya Merede</t>
  </si>
  <si>
    <t>Konisire Ano</t>
  </si>
  <si>
    <t>Morochi Negasha</t>
  </si>
  <si>
    <t>Morochi Shonidola</t>
  </si>
  <si>
    <t>Remeda</t>
  </si>
  <si>
    <t>Howoliso</t>
  </si>
  <si>
    <t>Dobe Toga</t>
  </si>
  <si>
    <t>Gonowa Gabelo</t>
  </si>
  <si>
    <t>Telamo</t>
  </si>
  <si>
    <t>Tara Mesa</t>
  </si>
  <si>
    <t>Midire Genet</t>
  </si>
  <si>
    <t>Alawo Ano</t>
  </si>
  <si>
    <t>Dila Chanige</t>
  </si>
  <si>
    <t>Dirimo Aferara</t>
  </si>
  <si>
    <t>Dila Aferara</t>
  </si>
  <si>
    <t>Dila Gumibe</t>
  </si>
  <si>
    <t>Fura</t>
  </si>
  <si>
    <t>Sedeqa</t>
  </si>
  <si>
    <t>AWASA ZURIYA</t>
  </si>
  <si>
    <t>Shemena Sefera</t>
  </si>
  <si>
    <t>Bekelalima</t>
  </si>
  <si>
    <t>Mekibasa Korike</t>
  </si>
  <si>
    <t>Rukesa Suke</t>
  </si>
  <si>
    <t>Sama Ejerisa</t>
  </si>
  <si>
    <t>Galo Arigisa</t>
  </si>
  <si>
    <t>Oudo Wetame</t>
  </si>
  <si>
    <t>Lebu Oromo</t>
  </si>
  <si>
    <t>Shamena Hurefa</t>
  </si>
  <si>
    <t>Kejima Unibulo</t>
  </si>
  <si>
    <t>Shamena M/Genet</t>
  </si>
  <si>
    <t>Shamena Gerimama</t>
  </si>
  <si>
    <t>Tenkaka Ounbelo</t>
  </si>
  <si>
    <t>Dore Bafano</t>
  </si>
  <si>
    <t>Jera Gelelicha</t>
  </si>
  <si>
    <t>Jera Demuwa</t>
  </si>
  <si>
    <t>Jara hinesa</t>
  </si>
  <si>
    <t>Jara kerara</t>
  </si>
  <si>
    <t>Jara dado</t>
  </si>
  <si>
    <t>Doye otilicho</t>
  </si>
  <si>
    <t>Doye chale</t>
  </si>
  <si>
    <t>Imoshe humo</t>
  </si>
  <si>
    <t>Ounbulo Wacho</t>
  </si>
  <si>
    <t>Gonowa Bulano</t>
  </si>
  <si>
    <t>Shamena godo</t>
  </si>
  <si>
    <t>Yriba gangeso</t>
  </si>
  <si>
    <t>Awasa Erisha Limat</t>
  </si>
  <si>
    <t>Asrado Dama</t>
  </si>
  <si>
    <t>Busawa</t>
  </si>
  <si>
    <t>Shashohoncho</t>
  </si>
  <si>
    <t>Hafursa Nemeto</t>
  </si>
  <si>
    <t>Kero Chancho</t>
  </si>
  <si>
    <t>Mayu Tulicha</t>
  </si>
  <si>
    <t>Fodo Folesho</t>
  </si>
  <si>
    <t>Shuro</t>
  </si>
  <si>
    <t>Soka Sonicho</t>
  </si>
  <si>
    <t>Jeldo</t>
  </si>
  <si>
    <t>Fike</t>
  </si>
  <si>
    <t>Wala Kawado</t>
  </si>
  <si>
    <t>Dento Derara</t>
  </si>
  <si>
    <t>Toshene</t>
  </si>
  <si>
    <t>Toga</t>
  </si>
  <si>
    <t>Chuche</t>
  </si>
  <si>
    <t>Muchuche</t>
  </si>
  <si>
    <t>Chiqo</t>
  </si>
  <si>
    <t>Gondero</t>
  </si>
  <si>
    <t>Rikame</t>
  </si>
  <si>
    <t>Ketena</t>
  </si>
  <si>
    <t>Beto</t>
  </si>
  <si>
    <t>Guteshe Dama</t>
  </si>
  <si>
    <t>Gowa</t>
  </si>
  <si>
    <t>Hure</t>
  </si>
  <si>
    <t>Bandolicho</t>
  </si>
  <si>
    <t>Akle</t>
  </si>
  <si>
    <t>Shafamo</t>
  </si>
  <si>
    <t>Sheko Ureji</t>
  </si>
  <si>
    <t>T'oga</t>
  </si>
  <si>
    <t>Cherecho</t>
  </si>
  <si>
    <t>Shemetento</t>
  </si>
  <si>
    <t>Raro Jewaro</t>
  </si>
  <si>
    <t>Kalalcho</t>
  </si>
  <si>
    <t>Sambura Gedebe</t>
  </si>
  <si>
    <t>Mikicho</t>
  </si>
  <si>
    <t>Ramu Damo</t>
  </si>
  <si>
    <t>Duwancho</t>
  </si>
  <si>
    <t>Bochessa</t>
  </si>
  <si>
    <t>Danshe Sire</t>
  </si>
  <si>
    <t>Soyama</t>
  </si>
  <si>
    <t>Semen Mesenkela</t>
  </si>
  <si>
    <t>Chume</t>
  </si>
  <si>
    <t>Wayicho</t>
  </si>
  <si>
    <t>Degara</t>
  </si>
  <si>
    <t>Duba</t>
  </si>
  <si>
    <t>Halile</t>
  </si>
  <si>
    <t>Gidamo</t>
  </si>
  <si>
    <t>Dagiya</t>
  </si>
  <si>
    <t>Moto</t>
  </si>
  <si>
    <t>Shoye</t>
  </si>
  <si>
    <t>Gane</t>
  </si>
  <si>
    <t>Ajawa</t>
  </si>
  <si>
    <t>Debub Mesankela</t>
  </si>
  <si>
    <t>Semen Kege</t>
  </si>
  <si>
    <t>Shifa</t>
  </si>
  <si>
    <t>Debub Kege</t>
  </si>
  <si>
    <t>Hedha Kaliti</t>
  </si>
  <si>
    <t>Kaliti Simita</t>
  </si>
  <si>
    <t>Wene Nata</t>
  </si>
  <si>
    <t>Awada</t>
  </si>
  <si>
    <t>Mesincho</t>
  </si>
  <si>
    <t>Goyida</t>
  </si>
  <si>
    <t>Bera Tedicho</t>
  </si>
  <si>
    <t>Bera Chale</t>
  </si>
  <si>
    <t>Megera</t>
  </si>
  <si>
    <t>Wicho</t>
  </si>
  <si>
    <t>Gajamo</t>
  </si>
  <si>
    <t>Dongora Elmete</t>
  </si>
  <si>
    <t>Gidibo</t>
  </si>
  <si>
    <t>Dobe</t>
  </si>
  <si>
    <t>Hondoba</t>
  </si>
  <si>
    <t>Hankesa</t>
  </si>
  <si>
    <t>Bergo</t>
  </si>
  <si>
    <t>Agara Sodicha</t>
  </si>
  <si>
    <t>Kila hiqicha</t>
  </si>
  <si>
    <t>Kila henafa</t>
  </si>
  <si>
    <t>Gordama</t>
  </si>
  <si>
    <t>Hebeja</t>
  </si>
  <si>
    <t>Shoicha</t>
  </si>
  <si>
    <t>Belesito</t>
  </si>
  <si>
    <t>Bulesa</t>
  </si>
  <si>
    <t>Titira</t>
  </si>
  <si>
    <t>Homicho Chewa</t>
  </si>
  <si>
    <t>Homeja Waino</t>
  </si>
  <si>
    <t>Guwadamo</t>
  </si>
  <si>
    <t>Weto</t>
  </si>
  <si>
    <t>Belituma</t>
  </si>
  <si>
    <t>Dande</t>
  </si>
  <si>
    <t>Haranjacho</t>
  </si>
  <si>
    <t>Gerbicho lela</t>
  </si>
  <si>
    <t>Andenya  mogisa</t>
  </si>
  <si>
    <t>Huletegna Mogisa</t>
  </si>
  <si>
    <t>Gerbichokila</t>
  </si>
  <si>
    <t>Sofa</t>
  </si>
  <si>
    <t>Shacho</t>
  </si>
  <si>
    <t>Shilcho</t>
  </si>
  <si>
    <t>Luya</t>
  </si>
  <si>
    <t>Bonate Waba</t>
  </si>
  <si>
    <t>Home Hagere</t>
  </si>
  <si>
    <t>Tula Hiricha</t>
  </si>
  <si>
    <t>Bemisa</t>
  </si>
  <si>
    <t>Abera Galede</t>
  </si>
  <si>
    <t>Abera Atila</t>
  </si>
  <si>
    <t>Abera Doda</t>
  </si>
  <si>
    <t>Shebedesa</t>
  </si>
  <si>
    <t>Babe Komlicha</t>
  </si>
  <si>
    <t>Setamo</t>
  </si>
  <si>
    <t>Aleme koricha</t>
  </si>
  <si>
    <t>Gelewacho</t>
  </si>
  <si>
    <t>Kumato</t>
  </si>
  <si>
    <t>Mechiso</t>
  </si>
  <si>
    <t>Korate Kororesa</t>
  </si>
  <si>
    <t>Sate Hangela</t>
  </si>
  <si>
    <t>Teramaj</t>
  </si>
  <si>
    <t>Benko Markos</t>
  </si>
  <si>
    <t>Haro Komolcha</t>
  </si>
  <si>
    <t>Abera Doko</t>
  </si>
  <si>
    <t>Abera Bute</t>
  </si>
  <si>
    <t>Dembako</t>
  </si>
  <si>
    <t>Bon Godo</t>
  </si>
  <si>
    <t>Hange lachncho</t>
  </si>
  <si>
    <t>Damafa Gusa</t>
  </si>
  <si>
    <t>Haytile Falanto</t>
  </si>
  <si>
    <t>Oudessa</t>
  </si>
  <si>
    <t>Shako</t>
  </si>
  <si>
    <t>Teticha</t>
  </si>
  <si>
    <t>Loya</t>
  </si>
  <si>
    <t>Haleka</t>
  </si>
  <si>
    <t>Gase</t>
  </si>
  <si>
    <t>Wirama</t>
  </si>
  <si>
    <t>Witabono</t>
  </si>
  <si>
    <t>Debicha</t>
  </si>
  <si>
    <t>Hangaye</t>
  </si>
  <si>
    <t>Kankicha</t>
  </si>
  <si>
    <t>Luda</t>
  </si>
  <si>
    <t>Werere</t>
  </si>
  <si>
    <t>Bentiwata</t>
  </si>
  <si>
    <t>Getama</t>
  </si>
  <si>
    <t>Godiyaholuticha</t>
  </si>
  <si>
    <t>Gudyaguno</t>
  </si>
  <si>
    <t>Fafichofako</t>
  </si>
  <si>
    <t>Kechinosamejama</t>
  </si>
  <si>
    <t>Deliya</t>
  </si>
  <si>
    <t>Chirone</t>
  </si>
  <si>
    <t>Degelagenjure</t>
  </si>
  <si>
    <t>Kerssa</t>
  </si>
  <si>
    <t>Ganjerechicho</t>
  </si>
  <si>
    <t>Hankubaya</t>
  </si>
  <si>
    <t>Hakumolicha</t>
  </si>
  <si>
    <t>Chelbessa</t>
  </si>
  <si>
    <t>Adolakura</t>
  </si>
  <si>
    <t>Bochossa</t>
  </si>
  <si>
    <t>Aberabongodo</t>
  </si>
  <si>
    <t>MORIKE</t>
  </si>
  <si>
    <t>BETURO TATESA</t>
  </si>
  <si>
    <t>BURA</t>
  </si>
  <si>
    <t>KERAMO</t>
  </si>
  <si>
    <t>HAMESHO</t>
  </si>
  <si>
    <t>KETANA</t>
  </si>
  <si>
    <t>ALO</t>
  </si>
  <si>
    <t>MERAGO</t>
  </si>
  <si>
    <t>BOMIBE</t>
  </si>
  <si>
    <t>SHENITAWENE</t>
  </si>
  <si>
    <t>DALECHA</t>
  </si>
  <si>
    <t>FINICHAWA</t>
  </si>
  <si>
    <t>SHETAME</t>
  </si>
  <si>
    <t>HMESHO</t>
  </si>
  <si>
    <t>GEMECHO</t>
  </si>
  <si>
    <t>WECHEBO</t>
  </si>
  <si>
    <t>SHENTA GOLBA</t>
  </si>
  <si>
    <t>HATESA</t>
  </si>
  <si>
    <t>GANIGESO</t>
  </si>
  <si>
    <t>CHELIBA</t>
  </si>
  <si>
    <t>BENSA WARE</t>
  </si>
  <si>
    <t>SADA WARE</t>
  </si>
  <si>
    <t>HURO HIBIRO</t>
  </si>
  <si>
    <t>DANIBI</t>
  </si>
  <si>
    <t>SEGERA</t>
  </si>
  <si>
    <t>GONIJABE</t>
  </si>
  <si>
    <t>KINIKEMO</t>
  </si>
  <si>
    <t>HABELESHE</t>
  </si>
  <si>
    <t>KERISA BUDISA</t>
  </si>
  <si>
    <t>HACHE</t>
  </si>
  <si>
    <t>MOKONISA</t>
  </si>
  <si>
    <t>HULUKA</t>
  </si>
  <si>
    <t>OSOLE</t>
  </si>
  <si>
    <t>TILO</t>
  </si>
  <si>
    <t>HAMERARO</t>
  </si>
  <si>
    <t>SEBO</t>
  </si>
  <si>
    <t>EJEKO</t>
  </si>
  <si>
    <t>LODOMA</t>
  </si>
  <si>
    <t>CHICHU OUDESA</t>
  </si>
  <si>
    <t>BUBE BORE</t>
  </si>
  <si>
    <t>Saya Faficho</t>
  </si>
  <si>
    <t>DIKICHA</t>
  </si>
  <si>
    <t>BUBISA</t>
  </si>
  <si>
    <t>ALITAMA</t>
  </si>
  <si>
    <t>FECHENA</t>
  </si>
  <si>
    <t>Meje Getere</t>
  </si>
  <si>
    <t>BUTARO</t>
  </si>
  <si>
    <t>KEDELA</t>
  </si>
  <si>
    <t>BABERE</t>
  </si>
  <si>
    <t>DADURE</t>
  </si>
  <si>
    <t>HARE CHEFA</t>
  </si>
  <si>
    <t>MELIKA DIMITU</t>
  </si>
  <si>
    <t>KECHABO</t>
  </si>
  <si>
    <t>Jengelo Toshe</t>
  </si>
  <si>
    <t>Jengelo Tadeta</t>
  </si>
  <si>
    <t>RACHA BELESA</t>
  </si>
  <si>
    <t>GIRIJA</t>
  </si>
  <si>
    <t>SEDEKA</t>
  </si>
  <si>
    <t>Odi Boku</t>
  </si>
  <si>
    <t>AREBE</t>
  </si>
  <si>
    <t>MARIMARA</t>
  </si>
  <si>
    <t>LEGELOLA</t>
  </si>
  <si>
    <t>WELE HANIGELA</t>
  </si>
  <si>
    <t>BEDAYE</t>
  </si>
  <si>
    <t>Uncovered Area</t>
  </si>
  <si>
    <t>Onogo Bonkicha</t>
  </si>
  <si>
    <t>Mudamu Seneka</t>
  </si>
  <si>
    <t>Sondolo libo</t>
  </si>
  <si>
    <t>Korangoge</t>
  </si>
  <si>
    <t>Aldada dela</t>
  </si>
  <si>
    <t>Bonoya chire</t>
  </si>
  <si>
    <t>Yirba diwancho</t>
  </si>
  <si>
    <t>Fualasa aldada</t>
  </si>
  <si>
    <t>Hanja chefa</t>
  </si>
  <si>
    <t>Hanja goro</t>
  </si>
  <si>
    <t>Sadamo Chala</t>
  </si>
  <si>
    <t>Shelo belela</t>
  </si>
  <si>
    <t>Shelo abore</t>
  </si>
  <si>
    <t>Shelo elanicho</t>
  </si>
  <si>
    <t>Hariro bedelicha</t>
  </si>
  <si>
    <t>Konsore haranja</t>
  </si>
  <si>
    <t>Etawo Dawale</t>
  </si>
  <si>
    <t>Konsore chefa</t>
  </si>
  <si>
    <t>Konsore fwalasa</t>
  </si>
  <si>
    <t>Konlore orke</t>
  </si>
  <si>
    <t>Sadamo dikicha</t>
  </si>
  <si>
    <t>Alawo orke</t>
  </si>
  <si>
    <t>Alawo siso</t>
  </si>
  <si>
    <t>Elawo Orfe</t>
  </si>
  <si>
    <t>Werancha wacho</t>
  </si>
  <si>
    <t>Dila anole</t>
  </si>
  <si>
    <t>Boro shebela</t>
  </si>
  <si>
    <t>Gasara kuwe</t>
  </si>
  <si>
    <t>Chiquala bore</t>
  </si>
  <si>
    <t>Chirko Bore</t>
  </si>
  <si>
    <t>Chireko wacho</t>
  </si>
  <si>
    <t>Dila arfe</t>
  </si>
  <si>
    <t>Dila olka</t>
  </si>
  <si>
    <t>Olka danshe</t>
  </si>
  <si>
    <t>Derara shae</t>
  </si>
  <si>
    <t>Derara gorbe</t>
  </si>
  <si>
    <t>Gala Galo</t>
  </si>
  <si>
    <t>Haysa Wita</t>
  </si>
  <si>
    <t>Dobe Dena</t>
  </si>
  <si>
    <t>Dobe Bute</t>
  </si>
  <si>
    <t>Gemeso Fayto</t>
  </si>
  <si>
    <t>Gemiso Ano</t>
  </si>
  <si>
    <t>Gemeso Kenera</t>
  </si>
  <si>
    <t>Murancho Galadela</t>
  </si>
  <si>
    <t>Haysa Bera</t>
  </si>
  <si>
    <t>Gobohebisha</t>
  </si>
  <si>
    <t>Murecho Guche</t>
  </si>
  <si>
    <t>Gemeso Werecho</t>
  </si>
  <si>
    <t>Murecho Goriche</t>
  </si>
  <si>
    <t>Murecho Geso</t>
  </si>
  <si>
    <t>Wemebunemo</t>
  </si>
  <si>
    <t>Haribe Shesho</t>
  </si>
  <si>
    <t>Gonoba Godo</t>
  </si>
  <si>
    <t>Harbe Hagawo</t>
  </si>
  <si>
    <t>Luta BoHribe Welibato</t>
  </si>
  <si>
    <t>Haribe Miqana</t>
  </si>
  <si>
    <t>Oudada</t>
  </si>
  <si>
    <t>Haribe Gata</t>
  </si>
  <si>
    <t>Haro Shifa</t>
  </si>
  <si>
    <t>Luta Bonigodo</t>
  </si>
  <si>
    <t>Harbe Gonamero</t>
  </si>
  <si>
    <t>Asera domero</t>
  </si>
  <si>
    <t>Melelo</t>
  </si>
  <si>
    <t>Dunanicho Gufache</t>
  </si>
  <si>
    <t>Elula Chirariso</t>
  </si>
  <si>
    <t>Gomesho Tulu</t>
  </si>
  <si>
    <t>Gugama Burara</t>
  </si>
  <si>
    <t>Haru Merisa</t>
  </si>
  <si>
    <t>Gerewe</t>
  </si>
  <si>
    <t>Wejigira</t>
  </si>
  <si>
    <t>Sinitaro</t>
  </si>
  <si>
    <t>Kocho</t>
  </si>
  <si>
    <t>Aba Ketorshe</t>
  </si>
  <si>
    <t>Feto Ketemuna</t>
  </si>
  <si>
    <t>Abeke Denewa</t>
  </si>
  <si>
    <t>Wetera Resu</t>
  </si>
  <si>
    <t>Kecha Gomericho</t>
  </si>
  <si>
    <t>Katena Godelicha</t>
  </si>
  <si>
    <t>Abiyo JIru</t>
  </si>
  <si>
    <t>Chamoyanigele</t>
  </si>
  <si>
    <t>Koreka</t>
  </si>
  <si>
    <t>Tanikaro</t>
  </si>
  <si>
    <t>Halekena</t>
  </si>
  <si>
    <t>Andenya Fero</t>
  </si>
  <si>
    <t>Menafesha</t>
  </si>
  <si>
    <t>Kinante</t>
  </si>
  <si>
    <t>Barabalcho</t>
  </si>
  <si>
    <t>Gudumo</t>
  </si>
  <si>
    <t>Homo</t>
  </si>
  <si>
    <t>Orowo</t>
  </si>
  <si>
    <t>Gishire</t>
  </si>
  <si>
    <t>Lalamo</t>
  </si>
  <si>
    <t>Bokaso</t>
  </si>
  <si>
    <t>Huletenya Fero</t>
  </si>
  <si>
    <t>Gajaba</t>
  </si>
  <si>
    <t>Shefina</t>
  </si>
  <si>
    <t>Hunkute</t>
  </si>
  <si>
    <t>Kiliye</t>
  </si>
  <si>
    <t>Meniho</t>
  </si>
  <si>
    <t>Mamena</t>
  </si>
  <si>
    <t>Lelo</t>
  </si>
  <si>
    <t>Hayilo</t>
  </si>
  <si>
    <t>Bua Bedagelo</t>
  </si>
  <si>
    <t>Manche</t>
  </si>
  <si>
    <t>Aldabo</t>
  </si>
  <si>
    <t>Foka Badalcha</t>
  </si>
  <si>
    <t>Foka</t>
  </si>
  <si>
    <t>Tula Gorbe</t>
  </si>
  <si>
    <t>Sala Kure</t>
  </si>
  <si>
    <t>Muticha Gorbe</t>
  </si>
  <si>
    <t>Sala Kabado</t>
  </si>
  <si>
    <t>Kura</t>
  </si>
  <si>
    <t>Jirmancho</t>
  </si>
  <si>
    <t>Sagano</t>
  </si>
  <si>
    <t>Kutayo</t>
  </si>
  <si>
    <t>Felka</t>
  </si>
  <si>
    <t>Bartu</t>
  </si>
  <si>
    <t>Rude</t>
  </si>
  <si>
    <t>Chalbesa</t>
  </si>
  <si>
    <t>Dese</t>
  </si>
  <si>
    <t>Sodo Simita</t>
  </si>
  <si>
    <t>Aleta Sodo</t>
  </si>
  <si>
    <t>Arada Gale</t>
  </si>
  <si>
    <t>Argeda Haro Dimtu</t>
  </si>
  <si>
    <t>Doya Dhao</t>
  </si>
  <si>
    <t>Danshe Gambela</t>
  </si>
  <si>
    <t>Argeda</t>
  </si>
  <si>
    <t>ECHAMA</t>
  </si>
  <si>
    <t>HALILA MELO</t>
  </si>
  <si>
    <t>CHIRI KUMIBURITA</t>
  </si>
  <si>
    <t>SIDISA KEDADO</t>
  </si>
  <si>
    <t>DAELA KURUME</t>
  </si>
  <si>
    <t>SIDISA KUKUBA</t>
  </si>
  <si>
    <t>BANITI ARIBO</t>
  </si>
  <si>
    <t>CHIRI BELO</t>
  </si>
  <si>
    <t>HORA ELA</t>
  </si>
  <si>
    <t>LOLAWA</t>
  </si>
  <si>
    <t>ABAY TEKA</t>
  </si>
  <si>
    <t>LALESA</t>
  </si>
  <si>
    <t>TARATU</t>
  </si>
  <si>
    <t>BOKOLA</t>
  </si>
  <si>
    <t>ODE GANIBO</t>
  </si>
  <si>
    <t>Mentiye</t>
  </si>
  <si>
    <t>Muluna Meno</t>
  </si>
  <si>
    <t>Chulule</t>
  </si>
  <si>
    <t>Shafame</t>
  </si>
  <si>
    <t>Harona Bule</t>
  </si>
  <si>
    <t>Buleracha</t>
  </si>
  <si>
    <t>Agar Gidire</t>
  </si>
  <si>
    <t>Tosa</t>
  </si>
  <si>
    <t>Tibiro</t>
  </si>
  <si>
    <t>Hobana Gangawa</t>
  </si>
  <si>
    <t>Dadame</t>
  </si>
  <si>
    <t>Terche</t>
  </si>
  <si>
    <t>Tankaro</t>
  </si>
  <si>
    <t>Asrado Wayu</t>
  </si>
  <si>
    <t>Domekele</t>
  </si>
  <si>
    <t>Sakosorcha</t>
  </si>
  <si>
    <t>Bursa Butela</t>
  </si>
  <si>
    <t>Sole Cherecho</t>
  </si>
  <si>
    <t>Gidicho</t>
  </si>
  <si>
    <t>Mutana Mursheno</t>
  </si>
  <si>
    <t>Tego</t>
  </si>
  <si>
    <t>Humona Gowacho</t>
  </si>
  <si>
    <t>Chanchona Shegado</t>
  </si>
  <si>
    <t>Honchona Bulancho</t>
  </si>
  <si>
    <t>Lokohayitela</t>
  </si>
  <si>
    <t>Dangora Morocho</t>
  </si>
  <si>
    <t>Dongora Ileshecho</t>
  </si>
  <si>
    <t>Dongorakebado</t>
  </si>
  <si>
    <t>Qorke</t>
  </si>
  <si>
    <t>Mangudo</t>
  </si>
  <si>
    <t>Chukoweyama</t>
  </si>
  <si>
    <t>Loko Dama</t>
  </si>
  <si>
    <t>Checho Weyama</t>
  </si>
  <si>
    <t>Mirdicha</t>
  </si>
  <si>
    <t>Debeqa</t>
  </si>
  <si>
    <t>Rufo Chancho</t>
  </si>
  <si>
    <t>Rufo Waino</t>
  </si>
  <si>
    <t>Chuko Lemela</t>
  </si>
  <si>
    <t>Gelma</t>
  </si>
  <si>
    <t>Qosoricha</t>
  </si>
  <si>
    <t>Gamobela</t>
  </si>
  <si>
    <t>Dibicha</t>
  </si>
  <si>
    <t>Mekela</t>
  </si>
  <si>
    <t>Fatahe</t>
  </si>
  <si>
    <t>Helo</t>
  </si>
  <si>
    <t>Lelahoncho</t>
  </si>
  <si>
    <t>Lelawemerera</t>
  </si>
  <si>
    <t>Chora Dike</t>
  </si>
  <si>
    <t>Hanchulo Licho</t>
  </si>
  <si>
    <t>Gowacho</t>
  </si>
  <si>
    <t>Bare</t>
  </si>
  <si>
    <t>Dila Sunka</t>
  </si>
  <si>
    <t>Borita Weyu</t>
  </si>
  <si>
    <t>Werancha</t>
  </si>
  <si>
    <t>Miride</t>
  </si>
  <si>
    <t>Bacha</t>
  </si>
  <si>
    <t>Beshiro Dalo</t>
  </si>
  <si>
    <t>Beshiro Gute</t>
  </si>
  <si>
    <t>olonsokeka</t>
  </si>
  <si>
    <t>Olonso</t>
  </si>
  <si>
    <t>Wetikowedino</t>
  </si>
  <si>
    <t>Melganodoya</t>
  </si>
  <si>
    <t>Malgano Kolisho</t>
  </si>
  <si>
    <t>Olenso Odahe</t>
  </si>
  <si>
    <t>Bona Kike</t>
  </si>
  <si>
    <t>Melganokewado</t>
  </si>
  <si>
    <t>Malganosedi</t>
  </si>
  <si>
    <t>Kuchinogoricho</t>
  </si>
  <si>
    <t>Demilechirecha</t>
  </si>
  <si>
    <t>Me enesawacho</t>
  </si>
  <si>
    <t>Awaye Adola</t>
  </si>
  <si>
    <t>Bedssachichu</t>
  </si>
  <si>
    <t>Sukebonbe</t>
  </si>
  <si>
    <t>Shasha Kakalo</t>
  </si>
  <si>
    <t>Gutu Anoma</t>
  </si>
  <si>
    <t>Wesha Soyama</t>
  </si>
  <si>
    <t>Wetera Kechema</t>
  </si>
  <si>
    <t>Intaye</t>
  </si>
  <si>
    <t>Abaye</t>
  </si>
  <si>
    <t>Gike Atoye</t>
  </si>
  <si>
    <t>Gike Gina</t>
  </si>
  <si>
    <t>Babo Chorara</t>
  </si>
  <si>
    <t>Wetera Genido</t>
  </si>
  <si>
    <t>Baje Gemeche</t>
  </si>
  <si>
    <t>Baje Fabirika</t>
  </si>
  <si>
    <t>Bula</t>
  </si>
  <si>
    <t>Edo</t>
  </si>
  <si>
    <t>Aruma</t>
  </si>
  <si>
    <t>Yuwo</t>
  </si>
  <si>
    <t>Swampy Area</t>
  </si>
  <si>
    <t>403</t>
  </si>
  <si>
    <t>Melge Wondo Siga Fabrica</t>
  </si>
  <si>
    <t>Kera Sodity</t>
  </si>
  <si>
    <t>Bele Bukisa</t>
  </si>
  <si>
    <t>sugale</t>
  </si>
  <si>
    <t>Tumata Chrecha</t>
  </si>
  <si>
    <t>Tokocha</t>
  </si>
  <si>
    <t>Haseharo</t>
  </si>
  <si>
    <t>Kesacha</t>
  </si>
  <si>
    <t>Wetiko</t>
  </si>
  <si>
    <t>Gaselcho</t>
  </si>
  <si>
    <t>Hasemo</t>
  </si>
  <si>
    <t>Dabota</t>
  </si>
  <si>
    <t>Sokicha</t>
  </si>
  <si>
    <t>Jemjemo</t>
  </si>
  <si>
    <t>MeKonisa</t>
  </si>
  <si>
    <t>Dodoro</t>
  </si>
  <si>
    <t>Banko Okoto</t>
  </si>
  <si>
    <t>Tutete</t>
  </si>
  <si>
    <t>Chelba</t>
  </si>
  <si>
    <t>Chitu</t>
  </si>
  <si>
    <t>Dumerso</t>
  </si>
  <si>
    <t>Buduqesa</t>
  </si>
  <si>
    <t>Gerbota 2</t>
  </si>
  <si>
    <t>Gerbota 1</t>
  </si>
  <si>
    <t>Deretu</t>
  </si>
  <si>
    <t>Tulase</t>
  </si>
  <si>
    <t>Adamea</t>
  </si>
  <si>
    <t>HafarsaHarenja</t>
  </si>
  <si>
    <t>HuroBetela</t>
  </si>
  <si>
    <t>Arecha</t>
  </si>
  <si>
    <t>Wegeda</t>
  </si>
  <si>
    <t>ElaTenecha</t>
  </si>
  <si>
    <t>Nursea</t>
  </si>
  <si>
    <t>HaroBadamea</t>
  </si>
  <si>
    <t>Bewecha</t>
  </si>
  <si>
    <t>BeteGoto</t>
  </si>
  <si>
    <t>Udesa</t>
  </si>
  <si>
    <t>Kokea</t>
  </si>
  <si>
    <t>BerbesKela</t>
  </si>
  <si>
    <t>Konga</t>
  </si>
  <si>
    <t>Wetea</t>
  </si>
  <si>
    <t>Sede</t>
  </si>
  <si>
    <t>HafarsaWerabea</t>
  </si>
  <si>
    <t>Cherqu</t>
  </si>
  <si>
    <t>Kededa</t>
  </si>
  <si>
    <t>Suke</t>
  </si>
  <si>
    <t>Rsete</t>
  </si>
  <si>
    <t>Kedida Giwa</t>
  </si>
  <si>
    <t>Haniku</t>
  </si>
  <si>
    <t>Anonecha</t>
  </si>
  <si>
    <t>Debo</t>
  </si>
  <si>
    <t>Buniki Busa</t>
  </si>
  <si>
    <t>Doki Dima</t>
  </si>
  <si>
    <t>Kurimi</t>
  </si>
  <si>
    <t>Rago</t>
  </si>
  <si>
    <t>Gololicha</t>
  </si>
  <si>
    <t>Boji</t>
  </si>
  <si>
    <t>Hama</t>
  </si>
  <si>
    <t>Buno</t>
  </si>
  <si>
    <t>Sigigqa</t>
  </si>
  <si>
    <t>Reko</t>
  </si>
  <si>
    <t>Shifo</t>
  </si>
  <si>
    <t>Jelido</t>
  </si>
  <si>
    <t>Anichebi</t>
  </si>
  <si>
    <t>Halo Aritume</t>
  </si>
  <si>
    <t>Geledacho</t>
  </si>
  <si>
    <t>Herede</t>
  </si>
  <si>
    <t>1st Okolu</t>
  </si>
  <si>
    <t>2nd Okolu</t>
  </si>
  <si>
    <t>Basura</t>
  </si>
  <si>
    <t>Osole Majo</t>
  </si>
  <si>
    <t>Esalecha Loqe</t>
  </si>
  <si>
    <t>Suqo</t>
  </si>
  <si>
    <t>Kolesha kara</t>
  </si>
  <si>
    <t>Agamesa</t>
  </si>
  <si>
    <t>Gubeto Haware</t>
  </si>
  <si>
    <t>Mehado Wsage</t>
  </si>
  <si>
    <t>Beredabochesa</t>
  </si>
  <si>
    <t>Harowesabu</t>
  </si>
  <si>
    <t>Dekuwa Hashere</t>
  </si>
  <si>
    <t>Cheraqa</t>
  </si>
  <si>
    <t>Wekadi Bitu</t>
  </si>
  <si>
    <t>Rape Tora</t>
  </si>
  <si>
    <t>Churebaneta</t>
  </si>
  <si>
    <t>HedeneMuture</t>
  </si>
  <si>
    <t>Gashasaba</t>
  </si>
  <si>
    <t>Saba Reji</t>
  </si>
  <si>
    <t>denego</t>
  </si>
  <si>
    <t>Cheqesasisha</t>
  </si>
  <si>
    <t>Sayurasa</t>
  </si>
  <si>
    <t>DilaZuria</t>
  </si>
  <si>
    <t>Haroresa</t>
  </si>
  <si>
    <t>Chichu</t>
  </si>
  <si>
    <t>Mochise Sisota</t>
  </si>
  <si>
    <t>Gosa</t>
  </si>
  <si>
    <t>Andida</t>
  </si>
  <si>
    <t>Shigedo</t>
  </si>
  <si>
    <t>Otilcho</t>
  </si>
  <si>
    <t>Ayekelesuke</t>
  </si>
  <si>
    <t>Miche Segirasa</t>
  </si>
  <si>
    <t>Mchle Shakusa</t>
  </si>
  <si>
    <t>Mchle Huluna</t>
  </si>
  <si>
    <t>Tumiticha</t>
  </si>
  <si>
    <t>Amba</t>
  </si>
  <si>
    <t>Asshotum Hafero</t>
  </si>
  <si>
    <t>Wechema</t>
  </si>
  <si>
    <t>Hoticha</t>
  </si>
  <si>
    <t>Benitsibu</t>
  </si>
  <si>
    <t>Mora Leu</t>
  </si>
  <si>
    <t>Bisha Mora</t>
  </si>
  <si>
    <t>Kedida Gubeta</t>
  </si>
  <si>
    <t>Abel</t>
  </si>
  <si>
    <t>Sisota</t>
  </si>
  <si>
    <t>Gora Dobanidele</t>
  </si>
  <si>
    <t>Harimufo</t>
  </si>
  <si>
    <t>Gedeb Gubita</t>
  </si>
  <si>
    <t>Gedeb Gelicha</t>
  </si>
  <si>
    <t>Baniko Dadatu</t>
  </si>
  <si>
    <t>Halo bereti</t>
  </si>
  <si>
    <t>Werika Sekaro</t>
  </si>
  <si>
    <t>Werika Chelibesa</t>
  </si>
  <si>
    <t>Baniko Chelichele</t>
  </si>
  <si>
    <t>Baniko Goteti</t>
  </si>
  <si>
    <t>MATALA HEMIBECHO</t>
  </si>
  <si>
    <t>GIDO HOMIBA</t>
  </si>
  <si>
    <t>CHAMA HEMIBECHO</t>
  </si>
  <si>
    <t>ACHURA</t>
  </si>
  <si>
    <t>WERIMUMA</t>
  </si>
  <si>
    <t>BASA GOFERA</t>
  </si>
  <si>
    <t>GARA GODO</t>
  </si>
  <si>
    <t>DACHE GOFERA</t>
  </si>
  <si>
    <t>ADIMANICHO ARIFETA</t>
  </si>
  <si>
    <t>DENIGERA SELATA</t>
  </si>
  <si>
    <t>DENIGERA MEDELICHO</t>
  </si>
  <si>
    <t>LEGAMA</t>
  </si>
  <si>
    <t>TEDISA</t>
  </si>
  <si>
    <t>DOLA</t>
  </si>
  <si>
    <t>YUKORA</t>
  </si>
  <si>
    <t>WEYIBO</t>
  </si>
  <si>
    <t>DUBO</t>
  </si>
  <si>
    <t>KORIKE DEGE</t>
  </si>
  <si>
    <t>AFAMA MINO</t>
  </si>
  <si>
    <t>AFAMA BANICHA</t>
  </si>
  <si>
    <t>SORE HOMIBA</t>
  </si>
  <si>
    <t>Shkisho Shone</t>
  </si>
  <si>
    <t>Hareto Burkito</t>
  </si>
  <si>
    <t>Hareto Kontola</t>
  </si>
  <si>
    <t>Mekonisa Weyegea</t>
  </si>
  <si>
    <t>Damot Mokonisa</t>
  </si>
  <si>
    <t>Gacheno</t>
  </si>
  <si>
    <t>Taba</t>
  </si>
  <si>
    <t>Adea Koyesha</t>
  </si>
  <si>
    <t>Hagaza Dogea</t>
  </si>
  <si>
    <t>Adea Damot</t>
  </si>
  <si>
    <t>Adea Ofa</t>
  </si>
  <si>
    <t>Aro Wegera</t>
  </si>
  <si>
    <t>Adeaaro</t>
  </si>
  <si>
    <t>Bala Koyesha</t>
  </si>
  <si>
    <t>Checha</t>
  </si>
  <si>
    <t>Futea</t>
  </si>
  <si>
    <t>Shsha Galea</t>
  </si>
  <si>
    <t>Washi Galo</t>
  </si>
  <si>
    <t>Wendera Galea</t>
  </si>
  <si>
    <t>Siboye Korkea</t>
  </si>
  <si>
    <t>Adea Sibaye</t>
  </si>
  <si>
    <t>Zemine Sibeye</t>
  </si>
  <si>
    <t>Wendera Boloso</t>
  </si>
  <si>
    <t>Aka Bilo</t>
  </si>
  <si>
    <t>Konasa Bulasa</t>
  </si>
  <si>
    <t>Damot Boloso</t>
  </si>
  <si>
    <t>Abe Jege</t>
  </si>
  <si>
    <t>Zegerea</t>
  </si>
  <si>
    <t>Oloba</t>
  </si>
  <si>
    <t>Mayo QOte</t>
  </si>
  <si>
    <t>Sura koyo</t>
  </si>
  <si>
    <t>Kinido Koyo</t>
  </si>
  <si>
    <t>Torawsho</t>
  </si>
  <si>
    <t>Odada WEmunideja</t>
  </si>
  <si>
    <t>Dawe Seke</t>
  </si>
  <si>
    <t>Galicha Seke</t>
  </si>
  <si>
    <t>Munido Jabeke</t>
  </si>
  <si>
    <t>Degaga Lenida</t>
  </si>
  <si>
    <t>Koyo Seke</t>
  </si>
  <si>
    <t>Tora Ofore</t>
  </si>
  <si>
    <t>Belebo Bedesa</t>
  </si>
  <si>
    <t>Amibe Bedesa</t>
  </si>
  <si>
    <t>Odocha</t>
  </si>
  <si>
    <t>Girara</t>
  </si>
  <si>
    <t>Motala</t>
  </si>
  <si>
    <t>Chifisa</t>
  </si>
  <si>
    <t>Elo Erasho</t>
  </si>
  <si>
    <t>Tora Sedebo</t>
  </si>
  <si>
    <t>Ankasha Shera</t>
  </si>
  <si>
    <t>Mayo  Ofore</t>
  </si>
  <si>
    <t>Bilate Eirisha Limat</t>
  </si>
  <si>
    <t>Shochora Gola</t>
  </si>
  <si>
    <t>Koyisha Gola</t>
  </si>
  <si>
    <t>Koyisha Wangela</t>
  </si>
  <si>
    <t>Shochora Ose</t>
  </si>
  <si>
    <t>Gututo Larena</t>
  </si>
  <si>
    <t>Bonsa Wanche</t>
  </si>
  <si>
    <t>Bola Wanche</t>
  </si>
  <si>
    <t>Hobita Bada</t>
  </si>
  <si>
    <t>Hobicha Borkoshe</t>
  </si>
  <si>
    <t>Hobicha Bongota</t>
  </si>
  <si>
    <t>Abela Longena</t>
  </si>
  <si>
    <t>Shiabela Shoya</t>
  </si>
  <si>
    <t>Ela Qebela</t>
  </si>
  <si>
    <t>Ompo Koyisha</t>
  </si>
  <si>
    <t>Shochora Ogodama</t>
  </si>
  <si>
    <t>Shochora Fesho</t>
  </si>
  <si>
    <t>Koyisha Ogodama</t>
  </si>
  <si>
    <t>Dimba Koyisha</t>
  </si>
  <si>
    <t>Kodo Qanqo</t>
  </si>
  <si>
    <t>Sere Tawureta</t>
  </si>
  <si>
    <t>Fango Lome</t>
  </si>
  <si>
    <t>Fango Gelchecha</t>
  </si>
  <si>
    <t>Gelcha Qera</t>
  </si>
  <si>
    <t>Anca Wecha</t>
  </si>
  <si>
    <t>Shochora Abela</t>
  </si>
  <si>
    <t>Ombe Shoya</t>
  </si>
  <si>
    <t>Abela Ajoja</t>
  </si>
  <si>
    <t>Abela Sipo</t>
  </si>
  <si>
    <t>Burqe Dongola</t>
  </si>
  <si>
    <t>Abola Furacho</t>
  </si>
  <si>
    <t>Abola Qolshobo</t>
  </si>
  <si>
    <t>Abela Gefeta</t>
  </si>
  <si>
    <t>Abela Mareqa</t>
  </si>
  <si>
    <t>Chokare</t>
  </si>
  <si>
    <t>Abaya (not covered by CCW)</t>
  </si>
  <si>
    <t>Sodo Zuriya</t>
  </si>
  <si>
    <t>Kutosor Fela</t>
  </si>
  <si>
    <t>Waja Kero</t>
  </si>
  <si>
    <t>Wareza Lasho</t>
  </si>
  <si>
    <t>Gurmu Weyida</t>
  </si>
  <si>
    <t>Gurmu Koyisha</t>
  </si>
  <si>
    <t>Damot Waja</t>
  </si>
  <si>
    <t>Wareza Shoho</t>
  </si>
  <si>
    <t>Wareza gerera</t>
  </si>
  <si>
    <t>Shola Kodo</t>
  </si>
  <si>
    <t>Weyide Mesena</t>
  </si>
  <si>
    <t>Macho Kodo</t>
  </si>
  <si>
    <t>Bukemafekeke</t>
  </si>
  <si>
    <t>Mentegerera</t>
  </si>
  <si>
    <t>Tomegerera</t>
  </si>
  <si>
    <t>Wachigabusa</t>
  </si>
  <si>
    <t>Ansomgemela</t>
  </si>
  <si>
    <t>Afa Gendaba</t>
  </si>
  <si>
    <t>Humbolarena</t>
  </si>
  <si>
    <t>Ofa sere</t>
  </si>
  <si>
    <t>Gulgula</t>
  </si>
  <si>
    <t>Bosa Kocha</t>
  </si>
  <si>
    <t>Kokotemarachare</t>
  </si>
  <si>
    <t>Dalbo Wegene</t>
  </si>
  <si>
    <t>Atwaro</t>
  </si>
  <si>
    <t>Zala Shasha</t>
  </si>
  <si>
    <t>Ziga Borkoshe</t>
  </si>
  <si>
    <t>Shela Borkeshe</t>
  </si>
  <si>
    <t>Gilobisare</t>
  </si>
  <si>
    <t>Bugewache</t>
  </si>
  <si>
    <t>Kindo Angela</t>
  </si>
  <si>
    <t>Mashinga</t>
  </si>
  <si>
    <t>Ayida Chema</t>
  </si>
  <si>
    <t>Tulcha</t>
  </si>
  <si>
    <t>Mundena</t>
  </si>
  <si>
    <t>Deda Sire</t>
  </si>
  <si>
    <t>Degele Ruso</t>
  </si>
  <si>
    <t>Fechena</t>
  </si>
  <si>
    <t>Sorto</t>
  </si>
  <si>
    <t>Bede Weyide</t>
  </si>
  <si>
    <t>Gale Wargo</t>
  </si>
  <si>
    <t>Lere Atalacha</t>
  </si>
  <si>
    <t>Sere Fincha</t>
  </si>
  <si>
    <t>Berkoshe</t>
  </si>
  <si>
    <t>Molticho</t>
  </si>
  <si>
    <t>Fajena Mata</t>
  </si>
  <si>
    <t>Manara</t>
  </si>
  <si>
    <t>Haneze</t>
  </si>
  <si>
    <t>Zeleto</t>
  </si>
  <si>
    <t>Sire Beles</t>
  </si>
  <si>
    <t>Mino Waraza</t>
  </si>
  <si>
    <t>Tepa</t>
  </si>
  <si>
    <t>Cherache</t>
  </si>
  <si>
    <t>Ofa Heramo</t>
  </si>
  <si>
    <t>OmeBolosa</t>
  </si>
  <si>
    <t>Zamo</t>
  </si>
  <si>
    <t>Weshe Aldada</t>
  </si>
  <si>
    <t>OkotoSere</t>
  </si>
  <si>
    <t>Galako</t>
  </si>
  <si>
    <t>Sadoye</t>
  </si>
  <si>
    <t>Warza</t>
  </si>
  <si>
    <t>Deqeya</t>
  </si>
  <si>
    <t>Busha</t>
  </si>
  <si>
    <t>Wachiga Esho</t>
  </si>
  <si>
    <t>Sere Esho</t>
  </si>
  <si>
    <t>Mancha Gugara</t>
  </si>
  <si>
    <t>Galda</t>
  </si>
  <si>
    <t>Teda Garbe</t>
  </si>
  <si>
    <t>Qanko Boshashu</t>
  </si>
  <si>
    <t>AMIBE</t>
  </si>
  <si>
    <t>AJERA</t>
  </si>
  <si>
    <t>ADILA</t>
  </si>
  <si>
    <t>FERAWOCHA</t>
  </si>
  <si>
    <t>METALA WALENA</t>
  </si>
  <si>
    <t>HEREJE</t>
  </si>
  <si>
    <t>ASE</t>
  </si>
  <si>
    <t>MOLE MANIESA</t>
  </si>
  <si>
    <t>ZABA</t>
  </si>
  <si>
    <t>MOROCHA WALENA</t>
  </si>
  <si>
    <t>GAMO WALENA</t>
  </si>
  <si>
    <t>Koyisha Nare</t>
  </si>
  <si>
    <t>Zamine Nare</t>
  </si>
  <si>
    <t>DEMIBA ZAMINE</t>
  </si>
  <si>
    <t>DEGE ANICHUCHO</t>
  </si>
  <si>
    <t>Senik'owale</t>
  </si>
  <si>
    <t>Gurimu Ladis</t>
  </si>
  <si>
    <t>Anichuto Chew kare</t>
  </si>
  <si>
    <t>Sheyemiba</t>
  </si>
  <si>
    <t>Gunino Hamus</t>
  </si>
  <si>
    <t>Dege Shekise</t>
  </si>
  <si>
    <t>Dege Mashde</t>
  </si>
  <si>
    <t>Bolela Chew Kare</t>
  </si>
  <si>
    <t>Shamba Kile</t>
  </si>
  <si>
    <t>Sore Wamure</t>
  </si>
  <si>
    <t>Sore Meshedo</t>
  </si>
  <si>
    <t>Zero</t>
  </si>
  <si>
    <t>Goc'he</t>
  </si>
  <si>
    <t>Mogisa</t>
  </si>
  <si>
    <t>Patata</t>
  </si>
  <si>
    <t>Wamura</t>
  </si>
  <si>
    <t>Chew kare Kindo</t>
  </si>
  <si>
    <t>Lasho</t>
  </si>
  <si>
    <t>Chew Kare Ofa</t>
  </si>
  <si>
    <t>Zereda</t>
  </si>
  <si>
    <t>Bosa Borito</t>
  </si>
  <si>
    <t>Wamura Berikos'he</t>
  </si>
  <si>
    <t>Zebo</t>
  </si>
  <si>
    <t>Shela Mek'ira</t>
  </si>
  <si>
    <t>Kinidohala</t>
  </si>
  <si>
    <t>Sime Dolaye</t>
  </si>
  <si>
    <t>Bosa manera</t>
  </si>
  <si>
    <t>Gudicho</t>
  </si>
  <si>
    <t>Gaea Kebecho</t>
  </si>
  <si>
    <t>Tomtomea Menta</t>
  </si>
  <si>
    <t>Wasedo</t>
  </si>
  <si>
    <t>Lera</t>
  </si>
  <si>
    <t>Galea Bugea</t>
  </si>
  <si>
    <t>Lamarada</t>
  </si>
  <si>
    <t>Abota Ouluto</t>
  </si>
  <si>
    <t>Helena Korkea</t>
  </si>
  <si>
    <t>Adea Shanto</t>
  </si>
  <si>
    <t>Golo Shento</t>
  </si>
  <si>
    <t>Zemenea Welisho</t>
  </si>
  <si>
    <t>Luka Bekele</t>
  </si>
  <si>
    <t>Olola</t>
  </si>
  <si>
    <t>Warbira Sukea</t>
  </si>
  <si>
    <t>Bibso Alola</t>
  </si>
  <si>
    <t>Warbera Golo</t>
  </si>
  <si>
    <t>Siyara Mahea</t>
  </si>
  <si>
    <t>Waeitea Belaka</t>
  </si>
  <si>
    <t>Ariso Weyide</t>
  </si>
  <si>
    <t>Odo Boloso</t>
  </si>
  <si>
    <t>Odo Sore</t>
  </si>
  <si>
    <t>Odo Kinido</t>
  </si>
  <si>
    <t>Danido ofa</t>
  </si>
  <si>
    <t>Danido Koyisha Humibo</t>
  </si>
  <si>
    <t>Danido Weikicha</t>
  </si>
  <si>
    <t>Funigo Humibo</t>
  </si>
  <si>
    <t>Duguna Damoti Shinka</t>
  </si>
  <si>
    <t>Dununa Koyisha Humibo</t>
  </si>
  <si>
    <t>Dununa Ofa Kelecha</t>
  </si>
  <si>
    <t>Dununa Boloso</t>
  </si>
  <si>
    <t>Dununa Sore</t>
  </si>
  <si>
    <t>Dununa Kindo</t>
  </si>
  <si>
    <t>Dununa Weraza lasho</t>
  </si>
  <si>
    <t>Funigo Kinido</t>
  </si>
  <si>
    <t>Funigo Koyisha</t>
  </si>
  <si>
    <t>FunigoBolo</t>
  </si>
  <si>
    <t>Funigo Ofa</t>
  </si>
  <si>
    <t>Funigo Damot</t>
  </si>
  <si>
    <t>Funigo Sore</t>
  </si>
  <si>
    <t>Funigo Bijo</t>
  </si>
  <si>
    <t>Bilate Eta</t>
  </si>
  <si>
    <t>Bilate Chricho</t>
  </si>
  <si>
    <t>Anika  damot</t>
  </si>
  <si>
    <t>Anika  Duguna</t>
  </si>
  <si>
    <t>Tinibaho Erisha Lemate</t>
  </si>
  <si>
    <t>Mago National Park</t>
  </si>
  <si>
    <t>Aomoronbemo</t>
  </si>
  <si>
    <t>Gidakuba</t>
  </si>
  <si>
    <t>Narmashiki</t>
  </si>
  <si>
    <t>Dume Ganchre</t>
  </si>
  <si>
    <t>Dume gecha</t>
  </si>
  <si>
    <t>Dume Gero</t>
  </si>
  <si>
    <t>Weyde</t>
  </si>
  <si>
    <t>Erkaducha</t>
  </si>
  <si>
    <t>Aomohena</t>
  </si>
  <si>
    <t>Demegerfa</t>
  </si>
  <si>
    <t>Gura</t>
  </si>
  <si>
    <t>Heyl wuhe</t>
  </si>
  <si>
    <t>Maki</t>
  </si>
  <si>
    <t>Dara/Moyzo</t>
  </si>
  <si>
    <t>Bangoza</t>
  </si>
  <si>
    <t>Tembel</t>
  </si>
  <si>
    <t>Ayidemer</t>
  </si>
  <si>
    <t>Oldamer</t>
  </si>
  <si>
    <t>Lofet</t>
  </si>
  <si>
    <t>Shengama Arki</t>
  </si>
  <si>
    <t>Shangama Bila</t>
  </si>
  <si>
    <t>Fei</t>
  </si>
  <si>
    <t>Shemamar</t>
  </si>
  <si>
    <t>Mastero</t>
  </si>
  <si>
    <t>Zemer</t>
  </si>
  <si>
    <t>Aynalem</t>
  </si>
  <si>
    <t>Mendr</t>
  </si>
  <si>
    <t>Komer</t>
  </si>
  <si>
    <t>Gomer</t>
  </si>
  <si>
    <t>Arfes</t>
  </si>
  <si>
    <t>Pelpo</t>
  </si>
  <si>
    <t>Shengama Weset</t>
  </si>
  <si>
    <t>Dordora</t>
  </si>
  <si>
    <t>Metesr</t>
  </si>
  <si>
    <t>Shesher</t>
  </si>
  <si>
    <t>Genamer</t>
  </si>
  <si>
    <t>Goyidemr</t>
  </si>
  <si>
    <t>Gometer</t>
  </si>
  <si>
    <t>Muti</t>
  </si>
  <si>
    <t>Shek Humer</t>
  </si>
  <si>
    <t>Aydo</t>
  </si>
  <si>
    <t>Zomba</t>
  </si>
  <si>
    <t>Gedir</t>
  </si>
  <si>
    <t>Dell</t>
  </si>
  <si>
    <t>Bako</t>
  </si>
  <si>
    <t>Goyd</t>
  </si>
  <si>
    <t>Shepe</t>
  </si>
  <si>
    <t>Pola</t>
  </si>
  <si>
    <t>Aykamer</t>
  </si>
  <si>
    <t>Maytol</t>
  </si>
  <si>
    <t>Mama</t>
  </si>
  <si>
    <t>Che Goda</t>
  </si>
  <si>
    <t>Geza</t>
  </si>
  <si>
    <t>Alga</t>
  </si>
  <si>
    <t>Selmamer</t>
  </si>
  <si>
    <t>Senegal</t>
  </si>
  <si>
    <t>Kayisa</t>
  </si>
  <si>
    <t>Arkisha</t>
  </si>
  <si>
    <t>kure</t>
  </si>
  <si>
    <t>Jemal Mumed Yegel Ersha Limat</t>
  </si>
  <si>
    <t>GOMIRA</t>
  </si>
  <si>
    <t>ZEFINE DAWA</t>
  </si>
  <si>
    <t>SHAMA</t>
  </si>
  <si>
    <t>WALA</t>
  </si>
  <si>
    <t>ARIFARO</t>
  </si>
  <si>
    <t>SHARADIFETE</t>
  </si>
  <si>
    <t>ATILAWALERISO</t>
  </si>
  <si>
    <t>BALIKISHOKAYISET</t>
  </si>
  <si>
    <t>SHENIGAMATSEKI</t>
  </si>
  <si>
    <t>ALAGICHA</t>
  </si>
  <si>
    <t>YULEMASITEL</t>
  </si>
  <si>
    <t>METEZABIR</t>
  </si>
  <si>
    <t>AYIKASHALIMI</t>
  </si>
  <si>
    <t>KELETICHIKAR</t>
  </si>
  <si>
    <t>GEMAKURA</t>
  </si>
  <si>
    <t>MELORASHA</t>
  </si>
  <si>
    <t>GICHA</t>
  </si>
  <si>
    <t>WIRIKISH</t>
  </si>
  <si>
    <t>AFINETIFERA</t>
  </si>
  <si>
    <t>AMIBI</t>
  </si>
  <si>
    <t>GASONAZEMA</t>
  </si>
  <si>
    <t>GAMITIACHET</t>
  </si>
  <si>
    <t>ZIFITE AKOCHA</t>
  </si>
  <si>
    <t>ZIFITE OUTSA</t>
  </si>
  <si>
    <t>MELIT</t>
  </si>
  <si>
    <t>AYIMATOL</t>
  </si>
  <si>
    <t>BERIGIDADUDI</t>
  </si>
  <si>
    <t>GARISHINOGIMIJA</t>
  </si>
  <si>
    <t>Karo Lebek</t>
  </si>
  <si>
    <t>Kardes</t>
  </si>
  <si>
    <t>Besheda</t>
  </si>
  <si>
    <t>Eriya</t>
  </si>
  <si>
    <t>Achikunbulti</t>
  </si>
  <si>
    <t>Gedbak</t>
  </si>
  <si>
    <t>Zegerma</t>
  </si>
  <si>
    <t>Lala</t>
  </si>
  <si>
    <t>Shanko</t>
  </si>
  <si>
    <t>Dimeka Zuriya</t>
  </si>
  <si>
    <t>Kinbile</t>
  </si>
  <si>
    <t>Kola Keji</t>
  </si>
  <si>
    <t>Angude</t>
  </si>
  <si>
    <t>Denbayte</t>
  </si>
  <si>
    <t>Dega Kejo</t>
  </si>
  <si>
    <t>Kufar</t>
  </si>
  <si>
    <t>Bonkole Lagi</t>
  </si>
  <si>
    <t>Bonkole Chorkaka</t>
  </si>
  <si>
    <t>Erbore</t>
  </si>
  <si>
    <t>Asele</t>
  </si>
  <si>
    <t>Wenbayno</t>
  </si>
  <si>
    <t>Zeleketa</t>
  </si>
  <si>
    <t>Mrsha</t>
  </si>
  <si>
    <t>Minogelti</t>
  </si>
  <si>
    <t>Argo</t>
  </si>
  <si>
    <t>Sheleluka</t>
  </si>
  <si>
    <t>Aymele</t>
  </si>
  <si>
    <t>Inchete</t>
  </si>
  <si>
    <t>Ure</t>
  </si>
  <si>
    <t>Irure</t>
  </si>
  <si>
    <t>Shaba</t>
  </si>
  <si>
    <t>Mulecha</t>
  </si>
  <si>
    <t>Kako</t>
  </si>
  <si>
    <t>Goldiya</t>
  </si>
  <si>
    <t>Dizishsh</t>
  </si>
  <si>
    <t>Alduba</t>
  </si>
  <si>
    <t>Olu</t>
  </si>
  <si>
    <t>Duma</t>
  </si>
  <si>
    <t>Gisema</t>
  </si>
  <si>
    <t>Bola</t>
  </si>
  <si>
    <t>Befo</t>
  </si>
  <si>
    <t>Gune</t>
  </si>
  <si>
    <t>Ansoda</t>
  </si>
  <si>
    <t>Bori</t>
  </si>
  <si>
    <t>Sele</t>
  </si>
  <si>
    <t>Karawo</t>
  </si>
  <si>
    <t>Kelemenakelemegnto</t>
  </si>
  <si>
    <t>Lochober</t>
  </si>
  <si>
    <t>Alkatakach</t>
  </si>
  <si>
    <t>Borkonech</t>
  </si>
  <si>
    <t>Rate</t>
  </si>
  <si>
    <t>Lobot</t>
  </si>
  <si>
    <t>Keleweye</t>
  </si>
  <si>
    <t>Terengole</t>
  </si>
  <si>
    <t>Delegnmer</t>
  </si>
  <si>
    <t>Akudengulo</t>
  </si>
  <si>
    <t>Gnememerina</t>
  </si>
  <si>
    <t>Adegegna Luksenaselegn</t>
  </si>
  <si>
    <t>Gumbuber</t>
  </si>
  <si>
    <t>Lomliya</t>
  </si>
  <si>
    <t>Adeberena Bado</t>
  </si>
  <si>
    <t>Gumbugurnebremus</t>
  </si>
  <si>
    <t>Toltena Lebamukit</t>
  </si>
  <si>
    <t>Seremeret</t>
  </si>
  <si>
    <t>Arseyamaye</t>
  </si>
  <si>
    <t>Abiyanani</t>
  </si>
  <si>
    <t>Doleryele</t>
  </si>
  <si>
    <t>Doshana Nakeya</t>
  </si>
  <si>
    <t>Loker</t>
  </si>
  <si>
    <t>Guregerema</t>
  </si>
  <si>
    <t>Fejejena Ocholoch</t>
  </si>
  <si>
    <t>Hirkernabubua</t>
  </si>
  <si>
    <t>Rukruk</t>
  </si>
  <si>
    <t>Aldom Getoshe</t>
  </si>
  <si>
    <t>Ethio Koriya Ersha</t>
  </si>
  <si>
    <t>Gudo Asheker</t>
  </si>
  <si>
    <t>Liemo Giento</t>
  </si>
  <si>
    <t>Tiki Boko</t>
  </si>
  <si>
    <t>Mesa Siegetso</t>
  </si>
  <si>
    <t>Kemba Bobo</t>
  </si>
  <si>
    <t>Gole Berendo</t>
  </si>
  <si>
    <t>Makena</t>
  </si>
  <si>
    <t>Bala</t>
  </si>
  <si>
    <t>Koybe</t>
  </si>
  <si>
    <t>Boshekoro</t>
  </si>
  <si>
    <t>Beneta</t>
  </si>
  <si>
    <t>Gonegode</t>
  </si>
  <si>
    <t>Gnangatom</t>
  </si>
  <si>
    <t>Terga</t>
  </si>
  <si>
    <t>Lokorlem</t>
  </si>
  <si>
    <t>Kopereya</t>
  </si>
  <si>
    <t>Kuchuru</t>
  </si>
  <si>
    <t>Lorenkachawe</t>
  </si>
  <si>
    <t>Ayepa</t>
  </si>
  <si>
    <t>Narogoy</t>
  </si>
  <si>
    <t>Lopakor</t>
  </si>
  <si>
    <t>Naweyape</t>
  </si>
  <si>
    <t>Lokamegnan</t>
  </si>
  <si>
    <t>Lotomen</t>
  </si>
  <si>
    <t>Nateker</t>
  </si>
  <si>
    <t>Kajamaken</t>
  </si>
  <si>
    <t>Napatokoyet</t>
  </si>
  <si>
    <t>Ouwa</t>
  </si>
  <si>
    <t>Keja</t>
  </si>
  <si>
    <t>Welo</t>
  </si>
  <si>
    <t>Degele</t>
  </si>
  <si>
    <t>Karina</t>
  </si>
  <si>
    <t>Yesha Akako</t>
  </si>
  <si>
    <t>Atle</t>
  </si>
  <si>
    <t>Gembeka</t>
  </si>
  <si>
    <t>Ateso</t>
  </si>
  <si>
    <t>Abelo</t>
  </si>
  <si>
    <t>Yepo</t>
  </si>
  <si>
    <t>Chago</t>
  </si>
  <si>
    <t>Shebo</t>
  </si>
  <si>
    <t>Gatimo</t>
  </si>
  <si>
    <t>Yena</t>
  </si>
  <si>
    <t>Kewo</t>
  </si>
  <si>
    <t>Gada</t>
  </si>
  <si>
    <t>Ganga</t>
  </si>
  <si>
    <t>Shaye Limat Project</t>
  </si>
  <si>
    <t>SHEKIBEDO</t>
  </si>
  <si>
    <t>GOJA</t>
  </si>
  <si>
    <t>SHERA</t>
  </si>
  <si>
    <t>CHEGECHA</t>
  </si>
  <si>
    <t>DAYINA</t>
  </si>
  <si>
    <t>SHIBENA</t>
  </si>
  <si>
    <t>GOTIBA</t>
  </si>
  <si>
    <t>CHECHA</t>
  </si>
  <si>
    <t>TUGIRI</t>
  </si>
  <si>
    <t>MODI</t>
  </si>
  <si>
    <t>BESHIFA</t>
  </si>
  <si>
    <t>YOKO CHICHI</t>
  </si>
  <si>
    <t>GEMADIRO</t>
  </si>
  <si>
    <t>SHEBI YEMENIGISIT DEN</t>
  </si>
  <si>
    <t>GEMADIRO COFFEE PLANTATION</t>
  </si>
  <si>
    <t>ERIMCH</t>
  </si>
  <si>
    <t>KUBITO</t>
  </si>
  <si>
    <t>ACHANI</t>
  </si>
  <si>
    <t>DEPI</t>
  </si>
  <si>
    <t>SHAY</t>
  </si>
  <si>
    <t>SHIMERIGA</t>
  </si>
  <si>
    <t>FIDE</t>
  </si>
  <si>
    <t>SELAM BER</t>
  </si>
  <si>
    <t>ZINIKI</t>
  </si>
  <si>
    <t>TSAO</t>
  </si>
  <si>
    <t>DARIMU</t>
  </si>
  <si>
    <t>HIBIRET FIRE</t>
  </si>
  <si>
    <t>BEKO</t>
  </si>
  <si>
    <t>ADIS BIRIHAN</t>
  </si>
  <si>
    <t>SHOSHA</t>
  </si>
  <si>
    <t>KOMI</t>
  </si>
  <si>
    <t>BECHI</t>
  </si>
  <si>
    <t>MOCHI</t>
  </si>
  <si>
    <t>KURA</t>
  </si>
  <si>
    <t>ALAMO</t>
  </si>
  <si>
    <t>Yemengest Den</t>
  </si>
  <si>
    <t>Shosha Yemengest Buna</t>
  </si>
  <si>
    <t>BAYA GOVERNMENT COFFEE PLANTAT</t>
  </si>
  <si>
    <t>KOMI GEVERNMENT COFFEE PLANTAT</t>
  </si>
  <si>
    <t>Jeshi</t>
  </si>
  <si>
    <t>Gemi Ena Dabi</t>
  </si>
  <si>
    <t>Gasemecho Guracha</t>
  </si>
  <si>
    <t>Sorna Genji</t>
  </si>
  <si>
    <t>Yuna Gnda</t>
  </si>
  <si>
    <t>Deli</t>
  </si>
  <si>
    <t>Mashidali</t>
  </si>
  <si>
    <t>Sentriya</t>
  </si>
  <si>
    <t>Techbi</t>
  </si>
  <si>
    <t>Aemriki</t>
  </si>
  <si>
    <t>Shungashunit</t>
  </si>
  <si>
    <t>Agaro Aogti</t>
  </si>
  <si>
    <t>Cheli Sheka Ana Kakera</t>
  </si>
  <si>
    <t>Yunameda</t>
  </si>
  <si>
    <t>Kejeto</t>
  </si>
  <si>
    <t>Yerdanit</t>
  </si>
  <si>
    <t>Gawacha</t>
  </si>
  <si>
    <t>Gecheto Yeri</t>
  </si>
  <si>
    <t>Wecheto Yeri</t>
  </si>
  <si>
    <t>Bati Ogeti</t>
  </si>
  <si>
    <t>Melgawi</t>
  </si>
  <si>
    <t>Bat Ganeti</t>
  </si>
  <si>
    <t>Ata Wediti</t>
  </si>
  <si>
    <t>Amaro Ata</t>
  </si>
  <si>
    <t>Emerki</t>
  </si>
  <si>
    <t>Tacheti</t>
  </si>
  <si>
    <t>Anderacha</t>
  </si>
  <si>
    <t>Wedeti</t>
  </si>
  <si>
    <t>Necheti</t>
  </si>
  <si>
    <t>Gaweti</t>
  </si>
  <si>
    <t>Mashame</t>
  </si>
  <si>
    <t>Abeta</t>
  </si>
  <si>
    <t>Haeti</t>
  </si>
  <si>
    <t>Daneti</t>
  </si>
  <si>
    <t>Kicho</t>
  </si>
  <si>
    <t>Dedifa</t>
  </si>
  <si>
    <t>Yesheto</t>
  </si>
  <si>
    <t>Derbedo</t>
  </si>
  <si>
    <t>Yerkachet</t>
  </si>
  <si>
    <t>Adis Birihan</t>
  </si>
  <si>
    <t>Senibete</t>
  </si>
  <si>
    <t>Beliteta</t>
  </si>
  <si>
    <t>Chebaro</t>
  </si>
  <si>
    <t>Medabo</t>
  </si>
  <si>
    <t>Konida</t>
  </si>
  <si>
    <t>Mashamalo</t>
  </si>
  <si>
    <t>Hinigida</t>
  </si>
  <si>
    <t>Achiwa</t>
  </si>
  <si>
    <t>Gawash Moberika</t>
  </si>
  <si>
    <t>Meliyo</t>
  </si>
  <si>
    <t>Shuta Waho</t>
  </si>
  <si>
    <t>Shuta Dara</t>
  </si>
  <si>
    <t>Shuta Shewa</t>
  </si>
  <si>
    <t>Meligawa</t>
  </si>
  <si>
    <t>Ganiti</t>
  </si>
  <si>
    <t>Seniteriya</t>
  </si>
  <si>
    <t>Ogiti</t>
  </si>
  <si>
    <t>Doma</t>
  </si>
  <si>
    <t>Tura</t>
  </si>
  <si>
    <t>Yesha</t>
  </si>
  <si>
    <t>Saja</t>
  </si>
  <si>
    <t>Gawamecha</t>
  </si>
  <si>
    <t>Kasha</t>
  </si>
  <si>
    <t>Dema</t>
  </si>
  <si>
    <t>Kobech</t>
  </si>
  <si>
    <t>Imicho</t>
  </si>
  <si>
    <t>Wediyo</t>
  </si>
  <si>
    <t>Gewata Yemenigist Den</t>
  </si>
  <si>
    <t>Yebawata Yemenigist Den</t>
  </si>
  <si>
    <t>403 Dika Yemenigist Den</t>
  </si>
  <si>
    <t>Kuti</t>
  </si>
  <si>
    <t>Yabegecha</t>
  </si>
  <si>
    <t>Yagicha Welaga</t>
  </si>
  <si>
    <t>Gawa Gerepo</t>
  </si>
  <si>
    <t>Buti Kicho</t>
  </si>
  <si>
    <t>Tepi</t>
  </si>
  <si>
    <t>Hibiret</t>
  </si>
  <si>
    <t>Beyemo</t>
  </si>
  <si>
    <t>Shomiba Girawa</t>
  </si>
  <si>
    <t>Shomba Kichib</t>
  </si>
  <si>
    <t>Shomiba Sheka</t>
  </si>
  <si>
    <t>Yeretechiti</t>
  </si>
  <si>
    <t>Shocha</t>
  </si>
  <si>
    <t>Hamani</t>
  </si>
  <si>
    <t>Kayikela</t>
  </si>
  <si>
    <t>Hufido</t>
  </si>
  <si>
    <t>Shorori</t>
  </si>
  <si>
    <t>Cheraba</t>
  </si>
  <si>
    <t>Tega Tega</t>
  </si>
  <si>
    <t>Zinigaji</t>
  </si>
  <si>
    <t>Yeyibito</t>
  </si>
  <si>
    <t>Bita Chega</t>
  </si>
  <si>
    <t>Michiti</t>
  </si>
  <si>
    <t>Waka Araba</t>
  </si>
  <si>
    <t>Keja Araba</t>
  </si>
  <si>
    <t>Dakiti</t>
  </si>
  <si>
    <t>Yewishewshi Shayi Limat Mamire</t>
  </si>
  <si>
    <t>Yegojeb Erisha Limat Kilil</t>
  </si>
  <si>
    <t>Yemenigist Den Killi</t>
  </si>
  <si>
    <t>Shocha Yemenigist Den</t>
  </si>
  <si>
    <t>Sobira Yemenigist Den Kilil</t>
  </si>
  <si>
    <t>Wishiwishi Shayi Limat</t>
  </si>
  <si>
    <t>Sherada</t>
  </si>
  <si>
    <t>Decha Wugena</t>
  </si>
  <si>
    <t>Bekeugeta</t>
  </si>
  <si>
    <t>Umeya</t>
  </si>
  <si>
    <t>Ginidacha</t>
  </si>
  <si>
    <t>Kocheu</t>
  </si>
  <si>
    <t>Yecha</t>
  </si>
  <si>
    <t>Anigiyo Kola</t>
  </si>
  <si>
    <t>Mediwuta</t>
  </si>
  <si>
    <t>Olarefeta</t>
  </si>
  <si>
    <t>Kelisha</t>
  </si>
  <si>
    <t>Mera</t>
  </si>
  <si>
    <t>Buta</t>
  </si>
  <si>
    <t>Chareguta</t>
  </si>
  <si>
    <t>Chega</t>
  </si>
  <si>
    <t>Shasha</t>
  </si>
  <si>
    <t>Wela</t>
  </si>
  <si>
    <t>Deka</t>
  </si>
  <si>
    <t>Kelele</t>
  </si>
  <si>
    <t>Dulala</t>
  </si>
  <si>
    <t>Kejakata</t>
  </si>
  <si>
    <t>Obera</t>
  </si>
  <si>
    <t>Rosha</t>
  </si>
  <si>
    <t>Koba</t>
  </si>
  <si>
    <t>Bega</t>
  </si>
  <si>
    <t>Shida</t>
  </si>
  <si>
    <t>Shupa</t>
  </si>
  <si>
    <t>Gurgupa</t>
  </si>
  <si>
    <t>Aechiaino</t>
  </si>
  <si>
    <t>Shinato</t>
  </si>
  <si>
    <t>Guta</t>
  </si>
  <si>
    <t>Yema</t>
  </si>
  <si>
    <t>Shada</t>
  </si>
  <si>
    <t>Mesha</t>
  </si>
  <si>
    <t>Aemiya</t>
  </si>
  <si>
    <t>Mebara</t>
  </si>
  <si>
    <t>Shosha</t>
  </si>
  <si>
    <t>Tojekede</t>
  </si>
  <si>
    <t>Chama</t>
  </si>
  <si>
    <t>Aeta</t>
  </si>
  <si>
    <t>Gadagubena</t>
  </si>
  <si>
    <t>Chura</t>
  </si>
  <si>
    <t>Gebela</t>
  </si>
  <si>
    <t>Hela</t>
  </si>
  <si>
    <t>Werta</t>
  </si>
  <si>
    <t>Kora</t>
  </si>
  <si>
    <t>Aja</t>
  </si>
  <si>
    <t>Key</t>
  </si>
  <si>
    <t>Kolla</t>
  </si>
  <si>
    <t>Sholay</t>
  </si>
  <si>
    <t>Chuchi</t>
  </si>
  <si>
    <t>Shaka</t>
  </si>
  <si>
    <t>Kushasha</t>
  </si>
  <si>
    <t>Diya</t>
  </si>
  <si>
    <t>Haniya</t>
  </si>
  <si>
    <t>Gamcha</t>
  </si>
  <si>
    <t>Cheta Medere Genet</t>
  </si>
  <si>
    <t>Daga</t>
  </si>
  <si>
    <t>Gogra</t>
  </si>
  <si>
    <t>Boba Melyo</t>
  </si>
  <si>
    <t>Meskele</t>
  </si>
  <si>
    <t>Yeba</t>
  </si>
  <si>
    <t>Shapa</t>
  </si>
  <si>
    <t>Yi/Gi/Tongola</t>
  </si>
  <si>
    <t>Modiyo Bola</t>
  </si>
  <si>
    <t>Modiyo Arara</t>
  </si>
  <si>
    <t>Modiyo Yacha</t>
  </si>
  <si>
    <t>Modiyo Yemita</t>
  </si>
  <si>
    <t>Modiyo Gonbora</t>
  </si>
  <si>
    <t>Gedam</t>
  </si>
  <si>
    <t>Mankira</t>
  </si>
  <si>
    <t>Awasho Kofra</t>
  </si>
  <si>
    <t>Baha Gona</t>
  </si>
  <si>
    <t>Ermo</t>
  </si>
  <si>
    <t>Gonewaje</t>
  </si>
  <si>
    <t>Gundira Shora</t>
  </si>
  <si>
    <t>Gundiragera</t>
  </si>
  <si>
    <t>Gundira-shela</t>
  </si>
  <si>
    <t>Agarobushi</t>
  </si>
  <si>
    <t>Shityo</t>
  </si>
  <si>
    <t>Batera</t>
  </si>
  <si>
    <t>Maligawa</t>
  </si>
  <si>
    <t>Zemibaba</t>
  </si>
  <si>
    <t>Shilo</t>
  </si>
  <si>
    <t>Bulkebul</t>
  </si>
  <si>
    <t>Bobagecha</t>
  </si>
  <si>
    <t>Baskadir</t>
  </si>
  <si>
    <t>Gebera</t>
  </si>
  <si>
    <t>Dubiyo</t>
  </si>
  <si>
    <t>Chiri</t>
  </si>
  <si>
    <t>Awasho Ola</t>
  </si>
  <si>
    <t>Yanga</t>
  </si>
  <si>
    <t>Yeha Echecha</t>
  </si>
  <si>
    <t>Keshi</t>
  </si>
  <si>
    <t>Oufa</t>
  </si>
  <si>
    <t>Ade</t>
  </si>
  <si>
    <t>Shede</t>
  </si>
  <si>
    <t>Yoka</t>
  </si>
  <si>
    <t>Ageya</t>
  </si>
  <si>
    <t>Dishi</t>
  </si>
  <si>
    <t>Shash</t>
  </si>
  <si>
    <t>Angele Sefera K-1</t>
  </si>
  <si>
    <t>Angele Sefera K-2</t>
  </si>
  <si>
    <t>Angele Sefera K-3</t>
  </si>
  <si>
    <t>Bunanta</t>
  </si>
  <si>
    <t>Mezhigebezhi</t>
  </si>
  <si>
    <t>Guma Akababi Yemengist Den</t>
  </si>
  <si>
    <t>Sherma Bereha</t>
  </si>
  <si>
    <t>Chocha Bereha</t>
  </si>
  <si>
    <t>CHOMECHA</t>
  </si>
  <si>
    <t>GIDA</t>
  </si>
  <si>
    <t>WEDAFA</t>
  </si>
  <si>
    <t>ERAMO</t>
  </si>
  <si>
    <t>ESHITA</t>
  </si>
  <si>
    <t>BIGA</t>
  </si>
  <si>
    <t>OMA SHONIGA</t>
  </si>
  <si>
    <t>DUKIRA</t>
  </si>
  <si>
    <t>DINIBIRA WARETA</t>
  </si>
  <si>
    <t>GOPO</t>
  </si>
  <si>
    <t>WANA BOLA</t>
  </si>
  <si>
    <t>KUTA SHORAY</t>
  </si>
  <si>
    <t>AGARO</t>
  </si>
  <si>
    <t>BOKO</t>
  </si>
  <si>
    <t>GURECH</t>
  </si>
  <si>
    <t>SHISHINIDA GETER</t>
  </si>
  <si>
    <t>YAGA</t>
  </si>
  <si>
    <t>BOBA GOTA</t>
  </si>
  <si>
    <t>DOSHA TUGA</t>
  </si>
  <si>
    <t>SHAYICHA SHAKA</t>
  </si>
  <si>
    <t>SHAYICHA MEKA</t>
  </si>
  <si>
    <t>DOSHA KOSA</t>
  </si>
  <si>
    <t>BOBA SHORAY</t>
  </si>
  <si>
    <t>BOBA KECHA</t>
  </si>
  <si>
    <t>BOBA BELA</t>
  </si>
  <si>
    <t>BOBA KOCHA</t>
  </si>
  <si>
    <t>WARA BAMIBA</t>
  </si>
  <si>
    <t>WEDA KULISH</t>
  </si>
  <si>
    <t>KODA</t>
  </si>
  <si>
    <t>SHACHA</t>
  </si>
  <si>
    <t>WETA WERA</t>
  </si>
  <si>
    <t>AJA BAMIBA</t>
  </si>
  <si>
    <t>WARA SHEKA</t>
  </si>
  <si>
    <t>WARA DONIGA</t>
  </si>
  <si>
    <t>GAY GOY</t>
  </si>
  <si>
    <t>BALA SHASHA</t>
  </si>
  <si>
    <t>Gerechogecheti</t>
  </si>
  <si>
    <t>Ogdakiti</t>
  </si>
  <si>
    <t>Dagakela</t>
  </si>
  <si>
    <t>Maligawi</t>
  </si>
  <si>
    <t>Shuniti</t>
  </si>
  <si>
    <t>Washiro</t>
  </si>
  <si>
    <t>Sota</t>
  </si>
  <si>
    <t>Yina</t>
  </si>
  <si>
    <t>Tuga</t>
  </si>
  <si>
    <t>Amashamachata</t>
  </si>
  <si>
    <t>Bukagora</t>
  </si>
  <si>
    <t>Andracha</t>
  </si>
  <si>
    <t>Wediti</t>
  </si>
  <si>
    <t>Isheta</t>
  </si>
  <si>
    <t>Marakun</t>
  </si>
  <si>
    <t>Yada</t>
  </si>
  <si>
    <t>Yewura</t>
  </si>
  <si>
    <t>Dachaifa</t>
  </si>
  <si>
    <t>Gewati</t>
  </si>
  <si>
    <t>Nech Sar National Park</t>
  </si>
  <si>
    <t>Banikagarasite</t>
  </si>
  <si>
    <t>Baramekanit</t>
  </si>
  <si>
    <t>Boreda golikoso</t>
  </si>
  <si>
    <t>Felehakoyisha</t>
  </si>
  <si>
    <t>Zita</t>
  </si>
  <si>
    <t>Gera Breda</t>
  </si>
  <si>
    <t>Ganize</t>
  </si>
  <si>
    <t>Aziza Goyido</t>
  </si>
  <si>
    <t>Shama Gobeno</t>
  </si>
  <si>
    <t>Aeledaba</t>
  </si>
  <si>
    <t>Kozabayara</t>
  </si>
  <si>
    <t>Dalalome</t>
  </si>
  <si>
    <t>tobotselo</t>
  </si>
  <si>
    <t>Bokireyeya</t>
  </si>
  <si>
    <t>leha</t>
  </si>
  <si>
    <t>Gerigeda</t>
  </si>
  <si>
    <t>Salayishi  Sefera Tabiya</t>
  </si>
  <si>
    <t>Boreda kekisha</t>
  </si>
  <si>
    <t>Webelatoga</t>
  </si>
  <si>
    <t>Mashera</t>
  </si>
  <si>
    <t>Tafa</t>
  </si>
  <si>
    <t>Tatatogalo</t>
  </si>
  <si>
    <t>Mayizelo yusha</t>
  </si>
  <si>
    <t>Shuchakesa</t>
  </si>
  <si>
    <t>Gayisa</t>
  </si>
  <si>
    <t>Telabola</t>
  </si>
  <si>
    <t>Welichashasha</t>
  </si>
  <si>
    <t>Welayisa</t>
  </si>
  <si>
    <t>Gayinatsatsekesa</t>
  </si>
  <si>
    <t>Farashuma</t>
  </si>
  <si>
    <t>Aoshachikelo</t>
  </si>
  <si>
    <t>Diricha</t>
  </si>
  <si>
    <t>Belita</t>
  </si>
  <si>
    <t>Sersa Den</t>
  </si>
  <si>
    <t>DENIBU GOFA</t>
  </si>
  <si>
    <t>Tsenga Derara</t>
  </si>
  <si>
    <t>Wurch Leyma</t>
  </si>
  <si>
    <t>Weyde Zafa</t>
  </si>
  <si>
    <t>Weyde Dergensa</t>
  </si>
  <si>
    <t>Shesha Gerfa</t>
  </si>
  <si>
    <t>Kolta Kelcha</t>
  </si>
  <si>
    <t>Weyde Yalo Tsala</t>
  </si>
  <si>
    <t>Falka Tsewaye</t>
  </si>
  <si>
    <t>Lote Decha Denbela</t>
  </si>
  <si>
    <t>Lotetozh Sibe</t>
  </si>
  <si>
    <t>Lote Zeda Dola</t>
  </si>
  <si>
    <t>Lotegaylachelbe</t>
  </si>
  <si>
    <t>Shale Mitsa</t>
  </si>
  <si>
    <t>Zengamagaza</t>
  </si>
  <si>
    <t>Zengadormale</t>
  </si>
  <si>
    <t>Zanga Awande</t>
  </si>
  <si>
    <t>Karza</t>
  </si>
  <si>
    <t>Dembe</t>
  </si>
  <si>
    <t>Zul Zitsila</t>
  </si>
  <si>
    <t>Borda</t>
  </si>
  <si>
    <t>Turga</t>
  </si>
  <si>
    <t>Zelele</t>
  </si>
  <si>
    <t>Kechomela</t>
  </si>
  <si>
    <t>Gureda</t>
  </si>
  <si>
    <t>Suka</t>
  </si>
  <si>
    <t>Ubabenda</t>
  </si>
  <si>
    <t>ubadizgo</t>
  </si>
  <si>
    <t>Ubabere</t>
  </si>
  <si>
    <t>Ubaselogache</t>
  </si>
  <si>
    <t>Uba Bergune</t>
  </si>
  <si>
    <t>Yela</t>
  </si>
  <si>
    <t>Seziga</t>
  </si>
  <si>
    <t>Tsela Tsemba</t>
  </si>
  <si>
    <t>Kaske Zulo</t>
  </si>
  <si>
    <t>Chaba Somba</t>
  </si>
  <si>
    <t>Chaba Wenbi</t>
  </si>
  <si>
    <t>Weyede Weko</t>
  </si>
  <si>
    <t>Marmale</t>
  </si>
  <si>
    <t>Zulo Wacha</t>
  </si>
  <si>
    <t>Zulo Gamo</t>
  </si>
  <si>
    <t>Gerera</t>
  </si>
  <si>
    <t>Sikole</t>
  </si>
  <si>
    <t>Gale</t>
  </si>
  <si>
    <t>Daho</t>
  </si>
  <si>
    <t>Weyeda Weshe</t>
  </si>
  <si>
    <t>Kodo Wano</t>
  </si>
  <si>
    <t>Kaske Genze</t>
  </si>
  <si>
    <t>Kodo Lade</t>
  </si>
  <si>
    <t>Morka</t>
  </si>
  <si>
    <t>Meshe Chaba</t>
  </si>
  <si>
    <t>Dele Keyese</t>
  </si>
  <si>
    <t>Baso</t>
  </si>
  <si>
    <t>Weyeza</t>
  </si>
  <si>
    <t>Kuto</t>
  </si>
  <si>
    <t>Wezete</t>
  </si>
  <si>
    <t>Shechora</t>
  </si>
  <si>
    <t>Mengeda</t>
  </si>
  <si>
    <t>Kulo</t>
  </si>
  <si>
    <t>Fungo</t>
  </si>
  <si>
    <t>Choyota</t>
  </si>
  <si>
    <t>Haleha</t>
  </si>
  <si>
    <t>KODO AWISATODUGANA</t>
  </si>
  <si>
    <t>ZEFINE MENUKA</t>
  </si>
  <si>
    <t>TENITELE</t>
  </si>
  <si>
    <t>MESA BUNITEZA</t>
  </si>
  <si>
    <t>KODO AWISATO ATISA</t>
  </si>
  <si>
    <t>DUGANA GAMERO</t>
  </si>
  <si>
    <t>METEKADANA</t>
  </si>
  <si>
    <t>MENASHEFO</t>
  </si>
  <si>
    <t>CHALIBE</t>
  </si>
  <si>
    <t>DANIBO ANONO</t>
  </si>
  <si>
    <t>METEKA MELE</t>
  </si>
  <si>
    <t>HAMIBISA</t>
  </si>
  <si>
    <t>DUBANA BULO</t>
  </si>
  <si>
    <t>GUMIGUMITA</t>
  </si>
  <si>
    <t>GURAME WALIKO</t>
  </si>
  <si>
    <t>KODOMOKO</t>
  </si>
  <si>
    <t>DEGA AWISATO</t>
  </si>
  <si>
    <t>ZAFANO</t>
  </si>
  <si>
    <t>AWISATO ABEYA</t>
  </si>
  <si>
    <t>KECHA LIYO</t>
  </si>
  <si>
    <t>ZONIGAWACHA</t>
  </si>
  <si>
    <t>DEGA ZONIGA</t>
  </si>
  <si>
    <t>WEYIDE MULATO</t>
  </si>
  <si>
    <t>CHILISHE SHARA</t>
  </si>
  <si>
    <t>CHILISHE HALO</t>
  </si>
  <si>
    <t>CHILISHE DANIBA</t>
  </si>
  <si>
    <t>Qorga Geramo</t>
  </si>
  <si>
    <t>Qola Mulatu</t>
  </si>
  <si>
    <t>Wanke Wagefo</t>
  </si>
  <si>
    <t>Qola Barana</t>
  </si>
  <si>
    <t>Zela Barena</t>
  </si>
  <si>
    <t>Weye Barena</t>
  </si>
  <si>
    <t>Dega Shengola</t>
  </si>
  <si>
    <t>Yayeqea</t>
  </si>
  <si>
    <t>Doshe</t>
  </si>
  <si>
    <t>Moreda</t>
  </si>
  <si>
    <t>Zala Gutesha</t>
  </si>
  <si>
    <t>Layo Terga</t>
  </si>
  <si>
    <t>Fetla Dronge</t>
  </si>
  <si>
    <t>Dalbo</t>
  </si>
  <si>
    <t>Menena</t>
  </si>
  <si>
    <t>Mole</t>
  </si>
  <si>
    <t>Dega Done</t>
  </si>
  <si>
    <t>Uomolante</t>
  </si>
  <si>
    <t>Faragosa</t>
  </si>
  <si>
    <t>Uogayo</t>
  </si>
  <si>
    <t>Ariba Minichi Zuriya</t>
  </si>
  <si>
    <t>Mazo Doyisa</t>
  </si>
  <si>
    <t>Kuyle</t>
  </si>
  <si>
    <t>Tsayti</t>
  </si>
  <si>
    <t>Zigiti Feranso</t>
  </si>
  <si>
    <t>Sule</t>
  </si>
  <si>
    <t>Kola Shera</t>
  </si>
  <si>
    <t>Chano Cheliba</t>
  </si>
  <si>
    <t>Chano Mile</t>
  </si>
  <si>
    <t>Chano Doriga</t>
  </si>
  <si>
    <t>Dega Ocholo</t>
  </si>
  <si>
    <t>Lanite</t>
  </si>
  <si>
    <t>Genite Meyiche</t>
  </si>
  <si>
    <t>Zigiti Bakole</t>
  </si>
  <si>
    <t>Wisamo</t>
  </si>
  <si>
    <t>Laka</t>
  </si>
  <si>
    <t>Gatse</t>
  </si>
  <si>
    <t>Geriban Sadenisle</t>
  </si>
  <si>
    <t>Zerigi Meriche</t>
  </si>
  <si>
    <t>Genita Bonike</t>
  </si>
  <si>
    <t>Genita Afeze</t>
  </si>
  <si>
    <t>Genita Ochole</t>
  </si>
  <si>
    <t>Genita Kenichema</t>
  </si>
  <si>
    <t>Geribanisa Koyira</t>
  </si>
  <si>
    <t>Dega Chenige</t>
  </si>
  <si>
    <t>Kola Shele</t>
  </si>
  <si>
    <t>Shele Mela</t>
  </si>
  <si>
    <t>Zeyise Eligo</t>
  </si>
  <si>
    <t>ZeyiseDemibele</t>
  </si>
  <si>
    <t>Wezeqa</t>
  </si>
  <si>
    <t>Abaya Dar Den</t>
  </si>
  <si>
    <t>Sile Erisha Limat</t>
  </si>
  <si>
    <t>Kogo</t>
  </si>
  <si>
    <t>Shesha</t>
  </si>
  <si>
    <t>Gule</t>
  </si>
  <si>
    <t>Giniko</t>
  </si>
  <si>
    <t>Ezanitula</t>
  </si>
  <si>
    <t>Ezaaote</t>
  </si>
  <si>
    <t>Elenachare</t>
  </si>
  <si>
    <t>Setena boriche</t>
  </si>
  <si>
    <t>Degagema</t>
  </si>
  <si>
    <t>Zaridedodonadamoz</t>
  </si>
  <si>
    <t>Genidogumolel</t>
  </si>
  <si>
    <t>Boyenatupa</t>
  </si>
  <si>
    <t>Mafonazolo</t>
  </si>
  <si>
    <t>Tseda</t>
  </si>
  <si>
    <t>Dalonazara</t>
  </si>
  <si>
    <t>Meshe</t>
  </si>
  <si>
    <t>Yuyira</t>
  </si>
  <si>
    <t>Danibo</t>
  </si>
  <si>
    <t>Eleze</t>
  </si>
  <si>
    <t>Gedno</t>
  </si>
  <si>
    <t>Shale</t>
  </si>
  <si>
    <t>Kale</t>
  </si>
  <si>
    <t>Shaye</t>
  </si>
  <si>
    <t>Losha</t>
  </si>
  <si>
    <t>Zalo</t>
  </si>
  <si>
    <t>Genido</t>
  </si>
  <si>
    <t>Zuaelo</t>
  </si>
  <si>
    <t>Elu</t>
  </si>
  <si>
    <t>Godiye</t>
  </si>
  <si>
    <t>Malida</t>
  </si>
  <si>
    <t>Olootsaritae</t>
  </si>
  <si>
    <t>Tutusha</t>
  </si>
  <si>
    <t>Bilalinshaye</t>
  </si>
  <si>
    <t>Hiripo</t>
  </si>
  <si>
    <t>Amaranbodo</t>
  </si>
  <si>
    <t>Tegecha</t>
  </si>
  <si>
    <t>Hadoz</t>
  </si>
  <si>
    <t>Metsan Garadit</t>
  </si>
  <si>
    <t>Dosheke</t>
  </si>
  <si>
    <t>Shama</t>
  </si>
  <si>
    <t>Webera</t>
  </si>
  <si>
    <t>Gulitaguye</t>
  </si>
  <si>
    <t>Sozo</t>
  </si>
  <si>
    <t>Egersa Waqe</t>
  </si>
  <si>
    <t>Kodo waqe</t>
  </si>
  <si>
    <t>Megesa Bobe</t>
  </si>
  <si>
    <t>Acholo Bedga</t>
  </si>
  <si>
    <t>Tsela</t>
  </si>
  <si>
    <t>Hayla</t>
  </si>
  <si>
    <t>Lisha</t>
  </si>
  <si>
    <t>Delbansa</t>
  </si>
  <si>
    <t>Giyassa</t>
  </si>
  <si>
    <t>Gozo</t>
  </si>
  <si>
    <t>Gena Kere</t>
  </si>
  <si>
    <t>Tukena Genawoyza</t>
  </si>
  <si>
    <t>Torqa</t>
  </si>
  <si>
    <t>Woyiza Dayicha</t>
  </si>
  <si>
    <t>Andro Lele</t>
  </si>
  <si>
    <t>Andro Gigilo</t>
  </si>
  <si>
    <t>Wegulla</t>
  </si>
  <si>
    <t>Tiba</t>
  </si>
  <si>
    <t>Doqema</t>
  </si>
  <si>
    <t>Zele</t>
  </si>
  <si>
    <t>Merzo</t>
  </si>
  <si>
    <t>Menena Aba</t>
  </si>
  <si>
    <t>'Menena Selo'</t>
  </si>
  <si>
    <t>Eli Codo</t>
  </si>
  <si>
    <t>Eli Jele</t>
  </si>
  <si>
    <t>Malo Mechu</t>
  </si>
  <si>
    <t>Malo Ezo</t>
  </si>
  <si>
    <t>Hoya Degeza</t>
  </si>
  <si>
    <t>Mes</t>
  </si>
  <si>
    <t>Dachume</t>
  </si>
  <si>
    <t>Shela Shubo</t>
  </si>
  <si>
    <t>Atenshe</t>
  </si>
  <si>
    <t>Shela Deda</t>
  </si>
  <si>
    <t>Shela Lelo</t>
  </si>
  <si>
    <t>Guge Boyre</t>
  </si>
  <si>
    <t>Guge Shale</t>
  </si>
  <si>
    <t>Choye</t>
  </si>
  <si>
    <t>Lede</t>
  </si>
  <si>
    <t>Lefe</t>
  </si>
  <si>
    <t>Zimbe</t>
  </si>
  <si>
    <t>Zinge</t>
  </si>
  <si>
    <t>Guge Gaza</t>
  </si>
  <si>
    <t>Zage Agro Industry</t>
  </si>
  <si>
    <t>Melagayile Tossa</t>
  </si>
  <si>
    <t>Wagesho</t>
  </si>
  <si>
    <t>Selo Bola</t>
  </si>
  <si>
    <t>Amibe Gayile</t>
  </si>
  <si>
    <t>Mela Kewisa</t>
  </si>
  <si>
    <t>Indegera</t>
  </si>
  <si>
    <t>Shle</t>
  </si>
  <si>
    <t>Mela Kayisha</t>
  </si>
  <si>
    <t>Mela Bayisa</t>
  </si>
  <si>
    <t>Gerima</t>
  </si>
  <si>
    <t>Barza</t>
  </si>
  <si>
    <t>Tseniga</t>
  </si>
  <si>
    <t>Shacha</t>
  </si>
  <si>
    <t>Selbe</t>
  </si>
  <si>
    <t>Gelta Melante</t>
  </si>
  <si>
    <t>Dadagelayile</t>
  </si>
  <si>
    <t>Zeladinde</t>
  </si>
  <si>
    <t>Deboch Bena</t>
  </si>
  <si>
    <t>Dobina</t>
  </si>
  <si>
    <t>Shambara Kankara</t>
  </si>
  <si>
    <t>Genda</t>
  </si>
  <si>
    <t>Yile</t>
  </si>
  <si>
    <t>Gissa</t>
  </si>
  <si>
    <t>Bayinase</t>
  </si>
  <si>
    <t>Borze Chencha</t>
  </si>
  <si>
    <t>Gayila</t>
  </si>
  <si>
    <t>Bayo Zima</t>
  </si>
  <si>
    <t>Bayo Kela</t>
  </si>
  <si>
    <t>Bira Wyiga</t>
  </si>
  <si>
    <t>Oda Shabe</t>
  </si>
  <si>
    <t>Maze Biherawi Park</t>
  </si>
  <si>
    <t>Guasa</t>
  </si>
  <si>
    <t>Somoba</t>
  </si>
  <si>
    <t>Garo Qorpa</t>
  </si>
  <si>
    <t>Shele Bune</t>
  </si>
  <si>
    <t>Ubayela</t>
  </si>
  <si>
    <t>Shelatito</t>
  </si>
  <si>
    <t>Yelashebo</t>
  </si>
  <si>
    <t>Zeqa Zelto</t>
  </si>
  <si>
    <t>Galada</t>
  </si>
  <si>
    <t>Hoshele Shembera</t>
  </si>
  <si>
    <t>Gadola Godema</t>
  </si>
  <si>
    <t>Werqa Goha</t>
  </si>
  <si>
    <t>Bai</t>
  </si>
  <si>
    <t>Kencho</t>
  </si>
  <si>
    <t>Zaba</t>
  </si>
  <si>
    <t>GARISA HANIKA</t>
  </si>
  <si>
    <t>HANIKA  PASA</t>
  </si>
  <si>
    <t>MAZE</t>
  </si>
  <si>
    <t>DINIGAMO</t>
  </si>
  <si>
    <t>GARISA ANIKO</t>
  </si>
  <si>
    <t>BOLA ANIKO</t>
  </si>
  <si>
    <t>HARENIGA SHELE</t>
  </si>
  <si>
    <t>SORIBA</t>
  </si>
  <si>
    <t>BOLA HANIKA</t>
  </si>
  <si>
    <t>OTOLO</t>
  </si>
  <si>
    <t>DOMOBE SALE</t>
  </si>
  <si>
    <t>DOMOBE DELIBA</t>
  </si>
  <si>
    <t>BALITA TOYILO</t>
  </si>
  <si>
    <t>BALITA KALE</t>
  </si>
  <si>
    <t>BALITA SOKE</t>
  </si>
  <si>
    <t>BALITA TOLATA</t>
  </si>
  <si>
    <t>BALITA KOTO</t>
  </si>
  <si>
    <t>BALITA GIYALO</t>
  </si>
  <si>
    <t>BALITA YELE</t>
  </si>
  <si>
    <t>BALITA BEKE</t>
  </si>
  <si>
    <t>BALITA TELO</t>
  </si>
  <si>
    <t>BOKO SHELE</t>
  </si>
  <si>
    <t>LAEA GETA FUDELE</t>
  </si>
  <si>
    <t>DOMOBE SERO</t>
  </si>
  <si>
    <t>SHAMELA</t>
  </si>
  <si>
    <t>MERO SHELE</t>
  </si>
  <si>
    <t>MERO</t>
  </si>
  <si>
    <t>OSA MERICHU</t>
  </si>
  <si>
    <t>GARIDA YAGILE</t>
  </si>
  <si>
    <t>BOLA GARIDA</t>
  </si>
  <si>
    <t>GARIDA SHAKARO</t>
  </si>
  <si>
    <t>GARISA GARIDA</t>
  </si>
  <si>
    <t>MARITA BOHE</t>
  </si>
  <si>
    <t>MARITA GOGALE</t>
  </si>
  <si>
    <t>MARITA LAYISHA</t>
  </si>
  <si>
    <t>MARITA CHILIBO</t>
  </si>
  <si>
    <t>MARITA LADO</t>
  </si>
  <si>
    <t>MALE WIDE</t>
  </si>
  <si>
    <t>KUTA</t>
  </si>
  <si>
    <t>KECHA KASHISO</t>
  </si>
  <si>
    <t>kACHA SENIGA</t>
  </si>
  <si>
    <t>BONIKE YALA</t>
  </si>
  <si>
    <t>CHOSHA</t>
  </si>
  <si>
    <t>KALO GAGULA</t>
  </si>
  <si>
    <t>GEZESO</t>
  </si>
  <si>
    <t>KALIBO LAKA</t>
  </si>
  <si>
    <t>KOLE KANICHEME</t>
  </si>
  <si>
    <t>KOLE ZALE</t>
  </si>
  <si>
    <t>GERIBANISHA GALO</t>
  </si>
  <si>
    <t>GARIBANISA SOROGE</t>
  </si>
  <si>
    <t>GERIBANISA KARICHE</t>
  </si>
  <si>
    <t>ZELA DOLA</t>
  </si>
  <si>
    <t>BULA</t>
  </si>
  <si>
    <t>DESHIKELE</t>
  </si>
  <si>
    <t>KAMELE ORO</t>
  </si>
  <si>
    <t>ALIGUDE</t>
  </si>
  <si>
    <t>MELE GAGULE</t>
  </si>
  <si>
    <t>GOBO BAKE</t>
  </si>
  <si>
    <t>GORETE</t>
  </si>
  <si>
    <t>ZAZIE</t>
  </si>
  <si>
    <t>FISHITO</t>
  </si>
  <si>
    <t>FADELE</t>
  </si>
  <si>
    <t>ZEGA</t>
  </si>
  <si>
    <t>GERASE ZALA</t>
  </si>
  <si>
    <t>DURIBE</t>
  </si>
  <si>
    <t>DAMIBILE OSA</t>
  </si>
  <si>
    <t>DAMIBILE OTORA</t>
  </si>
  <si>
    <t>KOYIRA MUKUL</t>
  </si>
  <si>
    <t>DIMELE</t>
  </si>
  <si>
    <t>KETELE</t>
  </si>
  <si>
    <t>KOSHALE</t>
  </si>
  <si>
    <t>KOLA</t>
  </si>
  <si>
    <t>SISOTE DEN</t>
  </si>
  <si>
    <t>Dada Alza Dolcha</t>
  </si>
  <si>
    <t>Day Geha Weyra</t>
  </si>
  <si>
    <t>Belesa Arketa</t>
  </si>
  <si>
    <t>Jawula Gore Ada</t>
  </si>
  <si>
    <t>Amaro Goma</t>
  </si>
  <si>
    <t>Kenchoweyza</t>
  </si>
  <si>
    <t>Kencho Shicha Guzhde</t>
  </si>
  <si>
    <t>Alegiyabola</t>
  </si>
  <si>
    <t>Alageltsa</t>
  </si>
  <si>
    <t>Ale Aykina</t>
  </si>
  <si>
    <t>Begaberza</t>
  </si>
  <si>
    <t>Dokishosubo</t>
  </si>
  <si>
    <t>Hotosokile</t>
  </si>
  <si>
    <t>Saringa Sanka</t>
  </si>
  <si>
    <t>Anko Golma</t>
  </si>
  <si>
    <t>Bediro Kota Makara</t>
  </si>
  <si>
    <t>Ankozuza</t>
  </si>
  <si>
    <t>Ankogachgala</t>
  </si>
  <si>
    <t>Bulkitsire</t>
  </si>
  <si>
    <t>Aykenakesike</t>
  </si>
  <si>
    <t>Bedroselowaltso</t>
  </si>
  <si>
    <t>Bediro Ela</t>
  </si>
  <si>
    <t>Bedirocheparo</t>
  </si>
  <si>
    <t>Bediro Germa</t>
  </si>
  <si>
    <t>Shofte</t>
  </si>
  <si>
    <t>Ubayambola</t>
  </si>
  <si>
    <t>Ubaganchila</t>
  </si>
  <si>
    <t>Ubadama</t>
  </si>
  <si>
    <t>Oydakem Shumba</t>
  </si>
  <si>
    <t>Oydakolemalo</t>
  </si>
  <si>
    <t>Oyda Garadida</t>
  </si>
  <si>
    <t>Oydadayshela</t>
  </si>
  <si>
    <t>Oydashileborinde</t>
  </si>
  <si>
    <t>Oyda Begara Belta</t>
  </si>
  <si>
    <t>Oydo Subodalsha</t>
  </si>
  <si>
    <t>Oydaleme</t>
  </si>
  <si>
    <t>Oyidamarkela</t>
  </si>
  <si>
    <t>Oyidagarda</t>
  </si>
  <si>
    <t>Oyda Gemti Gocho</t>
  </si>
  <si>
    <t>Ayiberana Sanka</t>
  </si>
  <si>
    <t>Jenjeka</t>
  </si>
  <si>
    <t>Gufika</t>
  </si>
  <si>
    <t>Muruns</t>
  </si>
  <si>
    <t>Gomika</t>
  </si>
  <si>
    <t>Machuka</t>
  </si>
  <si>
    <t>Eteka</t>
  </si>
  <si>
    <t>Shasheka</t>
  </si>
  <si>
    <t>Goteka</t>
  </si>
  <si>
    <t>Bayneka</t>
  </si>
  <si>
    <t>Boyita</t>
  </si>
  <si>
    <t>Bardika</t>
  </si>
  <si>
    <t>Bergi</t>
  </si>
  <si>
    <t>Bonki</t>
  </si>
  <si>
    <t>Bajeka</t>
  </si>
  <si>
    <t>Giz Meret</t>
  </si>
  <si>
    <t>Shimi</t>
  </si>
  <si>
    <t>Jemdeso</t>
  </si>
  <si>
    <t>Sanka</t>
  </si>
  <si>
    <t>Wergu</t>
  </si>
  <si>
    <t>Fajika</t>
  </si>
  <si>
    <t>Shayita</t>
  </si>
  <si>
    <t>Gayzika</t>
  </si>
  <si>
    <t>Amora Gedel Forest</t>
  </si>
  <si>
    <t>Ohka</t>
  </si>
  <si>
    <t>Kometa</t>
  </si>
  <si>
    <t>Shupi</t>
  </si>
  <si>
    <t>Genika</t>
  </si>
  <si>
    <t>Ojemta</t>
  </si>
  <si>
    <t>Otuwa</t>
  </si>
  <si>
    <t>Berji</t>
  </si>
  <si>
    <t>Kuter Amest</t>
  </si>
  <si>
    <t>Semerta</t>
  </si>
  <si>
    <t>Gabika</t>
  </si>
  <si>
    <t>Layegnawo Gabika</t>
  </si>
  <si>
    <t>Kuki</t>
  </si>
  <si>
    <t>Bazuka</t>
  </si>
  <si>
    <t>Badika</t>
  </si>
  <si>
    <t>Bibita</t>
  </si>
  <si>
    <t>Alenga</t>
  </si>
  <si>
    <t>Kuja</t>
  </si>
  <si>
    <t>Berhan Kuter  2</t>
  </si>
  <si>
    <t>Goma Plantation</t>
  </si>
  <si>
    <t>Moges Yemer Camp</t>
  </si>
  <si>
    <t>Gezahagne Adge</t>
  </si>
  <si>
    <t>Fere Woyeni</t>
  </si>
  <si>
    <t>Abey Arat</t>
  </si>
  <si>
    <t>Abey Hulet</t>
  </si>
  <si>
    <t>Betere Werk</t>
  </si>
  <si>
    <t>Logo Coffee Plantation</t>
  </si>
  <si>
    <t>Festum Camp</t>
  </si>
  <si>
    <t>Govrn.Forest</t>
  </si>
  <si>
    <t>413</t>
  </si>
  <si>
    <t>Keberita</t>
  </si>
  <si>
    <t>Faunika</t>
  </si>
  <si>
    <t>Shenibado</t>
  </si>
  <si>
    <t>Shoniga</t>
  </si>
  <si>
    <t>Zemika</t>
  </si>
  <si>
    <t>Kob</t>
  </si>
  <si>
    <t>Denichu</t>
  </si>
  <si>
    <t>Kite</t>
  </si>
  <si>
    <t>Dirita</t>
  </si>
  <si>
    <t>Jenichuta</t>
  </si>
  <si>
    <t>Zozo</t>
  </si>
  <si>
    <t>Amakel</t>
  </si>
  <si>
    <t>Gawule</t>
  </si>
  <si>
    <t>Gesu</t>
  </si>
  <si>
    <t>Zemikin</t>
  </si>
  <si>
    <t>Sayitu</t>
  </si>
  <si>
    <t>Gedu</t>
  </si>
  <si>
    <t>Gelitin</t>
  </si>
  <si>
    <t>Kokin</t>
  </si>
  <si>
    <t>Zozo Sefera</t>
  </si>
  <si>
    <t>Morita</t>
  </si>
  <si>
    <t>Kerishaka</t>
  </si>
  <si>
    <t>402</t>
  </si>
  <si>
    <t>Abisiso</t>
  </si>
  <si>
    <t>405</t>
  </si>
  <si>
    <t>Aribido</t>
  </si>
  <si>
    <t>407</t>
  </si>
  <si>
    <t>408</t>
  </si>
  <si>
    <t>409</t>
  </si>
  <si>
    <t>Shonga Dosha</t>
  </si>
  <si>
    <t>Kulegacha</t>
  </si>
  <si>
    <t>Keshita</t>
  </si>
  <si>
    <t>Ziyagin</t>
  </si>
  <si>
    <t>gaya Shema</t>
  </si>
  <si>
    <t>Kusha</t>
  </si>
  <si>
    <t>Biyakibora</t>
  </si>
  <si>
    <t>Gulshe</t>
  </si>
  <si>
    <t>Shapa Guyiji</t>
  </si>
  <si>
    <t>Mazi</t>
  </si>
  <si>
    <t>Maha</t>
  </si>
  <si>
    <t>Tikmet Eshet</t>
  </si>
  <si>
    <t>Zazi</t>
  </si>
  <si>
    <t>Chada</t>
  </si>
  <si>
    <t>Kamina</t>
  </si>
  <si>
    <t>Bata</t>
  </si>
  <si>
    <t>Mesikerm Sisi</t>
  </si>
  <si>
    <t>Mesikerm Fire</t>
  </si>
  <si>
    <t>TENIKIR</t>
  </si>
  <si>
    <t>KOSAY</t>
  </si>
  <si>
    <t>FARIFACH</t>
  </si>
  <si>
    <t>DEKA</t>
  </si>
  <si>
    <t>GEMIBAB WARASA</t>
  </si>
  <si>
    <t>KUSHANITA LAMIKIRIN</t>
  </si>
  <si>
    <t>SHARIYA</t>
  </si>
  <si>
    <t>BANI</t>
  </si>
  <si>
    <t>SHOKACH</t>
  </si>
  <si>
    <t>DILIKU BATAYA</t>
  </si>
  <si>
    <t>KURITA</t>
  </si>
  <si>
    <t>ADEY ABEBA</t>
  </si>
  <si>
    <t>YECHIT</t>
  </si>
  <si>
    <t>GIRISHA TSANA</t>
  </si>
  <si>
    <t>BERU</t>
  </si>
  <si>
    <t>FOLIJU</t>
  </si>
  <si>
    <t>GANITU</t>
  </si>
  <si>
    <t>KOBUT</t>
  </si>
  <si>
    <t>BERBERA</t>
  </si>
  <si>
    <t>TERAMAJ</t>
  </si>
  <si>
    <t>CHAT</t>
  </si>
  <si>
    <t>BAGELECH</t>
  </si>
  <si>
    <t>GOMA</t>
  </si>
  <si>
    <t>DUMA DASH</t>
  </si>
  <si>
    <t>GAS</t>
  </si>
  <si>
    <t>ZEMA</t>
  </si>
  <si>
    <t>BAZUN</t>
  </si>
  <si>
    <t>Gori</t>
  </si>
  <si>
    <t>Bangala</t>
  </si>
  <si>
    <t>Kermach</t>
  </si>
  <si>
    <t>Marsikori</t>
  </si>
  <si>
    <t>Berda</t>
  </si>
  <si>
    <t>Goshi</t>
  </si>
  <si>
    <t>Dergach</t>
  </si>
  <si>
    <t>Shewajubebu</t>
  </si>
  <si>
    <t>Geligesha</t>
  </si>
  <si>
    <t>Tuyguegn</t>
  </si>
  <si>
    <t>Gornesu beaut</t>
  </si>
  <si>
    <t>Kujumugut</t>
  </si>
  <si>
    <t>Aera</t>
  </si>
  <si>
    <t>Base</t>
  </si>
  <si>
    <t>Budum</t>
  </si>
  <si>
    <t>Gabe</t>
  </si>
  <si>
    <t>Kilo</t>
  </si>
  <si>
    <t>Derja</t>
  </si>
  <si>
    <t>Cheru</t>
  </si>
  <si>
    <t>Kira</t>
  </si>
  <si>
    <t>Wujunalomu</t>
  </si>
  <si>
    <t>Buktu</t>
  </si>
  <si>
    <t>Yrni</t>
  </si>
  <si>
    <t>Hedeba</t>
  </si>
  <si>
    <t>Keniti</t>
  </si>
  <si>
    <t>Bitoli Dene</t>
  </si>
  <si>
    <t>Maji Bereha</t>
  </si>
  <si>
    <t>KUBIT</t>
  </si>
  <si>
    <t>CHIGIT</t>
  </si>
  <si>
    <t>SHOTINIT</t>
  </si>
  <si>
    <t>KELA</t>
  </si>
  <si>
    <t>OR</t>
  </si>
  <si>
    <t>OLIKUT</t>
  </si>
  <si>
    <t>KEY KOKEB</t>
  </si>
  <si>
    <t>KELIT</t>
  </si>
  <si>
    <t>KUSHIT</t>
  </si>
  <si>
    <t>BALIT</t>
  </si>
  <si>
    <t>KOLIG</t>
  </si>
  <si>
    <t>CHAYIT</t>
  </si>
  <si>
    <t>GEBERIKU</t>
  </si>
  <si>
    <t>BORIKA</t>
  </si>
  <si>
    <t>BOLO BOKIT</t>
  </si>
  <si>
    <t>GOME</t>
  </si>
  <si>
    <t>GELIKEM</t>
  </si>
  <si>
    <t>ARORO MAY</t>
  </si>
  <si>
    <t>DUSHE</t>
  </si>
  <si>
    <t>GIRIBALE</t>
  </si>
  <si>
    <t>CHALIKUT</t>
  </si>
  <si>
    <t>OUDIMOT</t>
  </si>
  <si>
    <t>KERISI</t>
  </si>
  <si>
    <t>REGIYA</t>
  </si>
  <si>
    <t>SISIK</t>
  </si>
  <si>
    <t>KURUMO</t>
  </si>
  <si>
    <t>SHALIT</t>
  </si>
  <si>
    <t>MUY</t>
  </si>
  <si>
    <t>ADIKAS</t>
  </si>
  <si>
    <t>BANIGA BEREHA</t>
  </si>
  <si>
    <t>KOLIBU YEMENIGISIT DEN</t>
  </si>
  <si>
    <t>WIRIG YEMENIGISIT DEN</t>
  </si>
  <si>
    <t>SAY MEDA BEREHA</t>
  </si>
  <si>
    <t>KOLU BEREHA</t>
  </si>
  <si>
    <t>OMO NATIONAL PARK</t>
  </si>
  <si>
    <t>GESSENA</t>
  </si>
  <si>
    <t>SIYALI</t>
  </si>
  <si>
    <t>GEBISA</t>
  </si>
  <si>
    <t>GARO</t>
  </si>
  <si>
    <t>DONITA</t>
  </si>
  <si>
    <t>BAY</t>
  </si>
  <si>
    <t>SERIT</t>
  </si>
  <si>
    <t>GAY</t>
  </si>
  <si>
    <t>KESI</t>
  </si>
  <si>
    <t>KOKESA BEREHA</t>
  </si>
  <si>
    <t>Nameri</t>
  </si>
  <si>
    <t>Moga</t>
  </si>
  <si>
    <t>Gutita</t>
  </si>
  <si>
    <t>Koka</t>
  </si>
  <si>
    <t>Banika</t>
  </si>
  <si>
    <t>Tuligit</t>
  </si>
  <si>
    <t>Bebusin</t>
  </si>
  <si>
    <t>Kenida</t>
  </si>
  <si>
    <t>Haritega</t>
  </si>
  <si>
    <t>Demodo</t>
  </si>
  <si>
    <t>Anijo</t>
  </si>
  <si>
    <t>Pelidado</t>
  </si>
  <si>
    <t>Regiya</t>
  </si>
  <si>
    <t>Temantn</t>
  </si>
  <si>
    <t>Brrhanay</t>
  </si>
  <si>
    <t>Donadene</t>
  </si>
  <si>
    <t>Dizu</t>
  </si>
  <si>
    <t>Tekus</t>
  </si>
  <si>
    <t>Taet</t>
  </si>
  <si>
    <t>Gacha</t>
  </si>
  <si>
    <t>Ykrdemoze</t>
  </si>
  <si>
    <t>Seriti</t>
  </si>
  <si>
    <t>Tushu</t>
  </si>
  <si>
    <t>Gaykn</t>
  </si>
  <si>
    <t>Aute</t>
  </si>
  <si>
    <t>Gorikna</t>
  </si>
  <si>
    <t>Garikn</t>
  </si>
  <si>
    <t>Gacheb</t>
  </si>
  <si>
    <t>Yali</t>
  </si>
  <si>
    <t>Dakn</t>
  </si>
  <si>
    <t>Dakel</t>
  </si>
  <si>
    <t>Genja</t>
  </si>
  <si>
    <t>Muyake</t>
  </si>
  <si>
    <t>Aoka</t>
  </si>
  <si>
    <t>Fakakn</t>
  </si>
  <si>
    <t>Kosokol</t>
  </si>
  <si>
    <t>Kakin</t>
  </si>
  <si>
    <t>Yemenigist den</t>
  </si>
  <si>
    <t>SAJA LAFITEN</t>
  </si>
  <si>
    <t>ASHE</t>
  </si>
  <si>
    <t>KONER</t>
  </si>
  <si>
    <t>TIGIR</t>
  </si>
  <si>
    <t>DERI TEGU</t>
  </si>
  <si>
    <t>DERI KEBO</t>
  </si>
  <si>
    <t>AYA KEBO</t>
  </si>
  <si>
    <t>AYA EREDA</t>
  </si>
  <si>
    <t>WENIGETO</t>
  </si>
  <si>
    <t>SAE MAFO</t>
  </si>
  <si>
    <t>ASHER</t>
  </si>
  <si>
    <t>GESI</t>
  </si>
  <si>
    <t>EDIYA</t>
  </si>
  <si>
    <t>KEREWA</t>
  </si>
  <si>
    <t>MELEKA</t>
  </si>
  <si>
    <t>GORUMINA HANIGERI</t>
  </si>
  <si>
    <t>SHEMONA METELO</t>
  </si>
  <si>
    <t>AZIGI ZEMIDA</t>
  </si>
  <si>
    <t>NUBA</t>
  </si>
  <si>
    <t>KESHELI</t>
  </si>
  <si>
    <t>KESHELU</t>
  </si>
  <si>
    <t>SHOSHO</t>
  </si>
  <si>
    <t>SOMU AWASHO</t>
  </si>
  <si>
    <t>SHOSHERINA ALIMAMA</t>
  </si>
  <si>
    <t>KERIZIDOYO</t>
  </si>
  <si>
    <t>EZO ZETA</t>
  </si>
  <si>
    <t>WEGERO AZEGN</t>
  </si>
  <si>
    <t>WEYURA KULAZE</t>
  </si>
  <si>
    <t>KELECHI</t>
  </si>
  <si>
    <t>FAIYA</t>
  </si>
  <si>
    <t>SORUGUN</t>
  </si>
  <si>
    <t>AYA DEN</t>
  </si>
  <si>
    <t>BERI DEN</t>
  </si>
  <si>
    <t>Tafete</t>
  </si>
  <si>
    <t>Derbamenena</t>
  </si>
  <si>
    <t>Gumure</t>
  </si>
  <si>
    <t>Shro</t>
  </si>
  <si>
    <t>Dorbede</t>
  </si>
  <si>
    <t>Kerda</t>
  </si>
  <si>
    <t>Zokesa</t>
  </si>
  <si>
    <t>Dalaae</t>
  </si>
  <si>
    <t>Yero</t>
  </si>
  <si>
    <t>Haylo</t>
  </si>
  <si>
    <t>Gamule</t>
  </si>
  <si>
    <t>Jelo</t>
  </si>
  <si>
    <t>Mareta</t>
  </si>
  <si>
    <t>Ayukure</t>
  </si>
  <si>
    <t>Aysume</t>
  </si>
  <si>
    <t>Segen</t>
  </si>
  <si>
    <t>Alfecho</t>
  </si>
  <si>
    <t>Abulo</t>
  </si>
  <si>
    <t>Zergete</t>
  </si>
  <si>
    <t>Danobulto</t>
  </si>
  <si>
    <t>Korebiko</t>
  </si>
  <si>
    <t>Medayne</t>
  </si>
  <si>
    <t>Werkele</t>
  </si>
  <si>
    <t>Kerma</t>
  </si>
  <si>
    <t>Suluko</t>
  </si>
  <si>
    <t>Dayketa</t>
  </si>
  <si>
    <t>Shafale</t>
  </si>
  <si>
    <t>Buniti</t>
  </si>
  <si>
    <t>Tinisha Keyate</t>
  </si>
  <si>
    <t>Gobeze</t>
  </si>
  <si>
    <t>Bereki</t>
  </si>
  <si>
    <t>Beneya</t>
  </si>
  <si>
    <t>Haleme</t>
  </si>
  <si>
    <t>Nedele</t>
  </si>
  <si>
    <t>Harale</t>
  </si>
  <si>
    <t>Walaya</t>
  </si>
  <si>
    <t>Ladishe</t>
  </si>
  <si>
    <t>Raliyabila</t>
  </si>
  <si>
    <t>Raliyagoche</t>
  </si>
  <si>
    <t>Yebeno</t>
  </si>
  <si>
    <t>Denibecho</t>
  </si>
  <si>
    <t>Gude</t>
  </si>
  <si>
    <t>Otomolo</t>
  </si>
  <si>
    <t>Hara weniji</t>
  </si>
  <si>
    <t>Tisho</t>
  </si>
  <si>
    <t>Mure</t>
  </si>
  <si>
    <t>Dalia</t>
  </si>
  <si>
    <t>Lemo</t>
  </si>
  <si>
    <t>Gemoyo</t>
  </si>
  <si>
    <t>Kilicho</t>
  </si>
  <si>
    <t>Mehamed Wele Irsha Limat</t>
  </si>
  <si>
    <t>Ahimed Mehamed Irsha Limat</t>
  </si>
  <si>
    <t>Melegana dugaya</t>
  </si>
  <si>
    <t>Garche</t>
  </si>
  <si>
    <t>Ayilota doketu</t>
  </si>
  <si>
    <t>Addis gebre</t>
  </si>
  <si>
    <t>Lulitusha</t>
  </si>
  <si>
    <t>Fuchucha</t>
  </si>
  <si>
    <t>Beayide</t>
  </si>
  <si>
    <t>Tish male</t>
  </si>
  <si>
    <t>Gelebo</t>
  </si>
  <si>
    <t>Gargama</t>
  </si>
  <si>
    <t>Turuba</t>
  </si>
  <si>
    <t>Welango</t>
  </si>
  <si>
    <t>Kerkerte</t>
  </si>
  <si>
    <t>Iyana</t>
  </si>
  <si>
    <t>Gewada</t>
  </si>
  <si>
    <t>Arfayide</t>
  </si>
  <si>
    <t>Lehayite</t>
  </si>
  <si>
    <t>Sorobo</t>
  </si>
  <si>
    <t>Doketu</t>
  </si>
  <si>
    <t>Durayite</t>
  </si>
  <si>
    <t>Dora</t>
  </si>
  <si>
    <t>Naliya segen</t>
  </si>
  <si>
    <t>Mechelo</t>
  </si>
  <si>
    <t>Gamole</t>
  </si>
  <si>
    <t>Gocha</t>
  </si>
  <si>
    <t>Debeno</t>
  </si>
  <si>
    <t>Kemele</t>
  </si>
  <si>
    <t>Kunyara</t>
  </si>
  <si>
    <t>Borqara</t>
  </si>
  <si>
    <t>Madoriyana gizaba</t>
  </si>
  <si>
    <t>Masoya</t>
  </si>
  <si>
    <t>Gelgelena qolmale</t>
  </si>
  <si>
    <t>Tebelana quchele</t>
  </si>
  <si>
    <t>Doha</t>
  </si>
  <si>
    <t>Fasha</t>
  </si>
  <si>
    <t>Gaho</t>
  </si>
  <si>
    <t>Mecheqe</t>
  </si>
  <si>
    <t>Aba roba</t>
  </si>
  <si>
    <t>Sew geme</t>
  </si>
  <si>
    <t>Kashile</t>
  </si>
  <si>
    <t>Gesergiyo</t>
  </si>
  <si>
    <t>Tsemeha</t>
  </si>
  <si>
    <t>Bole dugulo</t>
  </si>
  <si>
    <t>dugulo</t>
  </si>
  <si>
    <t>Busakila</t>
  </si>
  <si>
    <t>Busabaso</t>
  </si>
  <si>
    <t>Argubatenao</t>
  </si>
  <si>
    <t>Walayte</t>
  </si>
  <si>
    <t>Walesa</t>
  </si>
  <si>
    <t>Holte</t>
  </si>
  <si>
    <t>Onota</t>
  </si>
  <si>
    <t>Haybena</t>
  </si>
  <si>
    <t>Keyama</t>
  </si>
  <si>
    <t>Shelese</t>
  </si>
  <si>
    <t>Ateya</t>
  </si>
  <si>
    <t>Gato</t>
  </si>
  <si>
    <t>Kolama shele</t>
  </si>
  <si>
    <t>Layinyaw Argoba</t>
  </si>
  <si>
    <t>Yayibe</t>
  </si>
  <si>
    <t>Nalo</t>
  </si>
  <si>
    <t>Degamashile</t>
  </si>
  <si>
    <t>Dalibe nagama</t>
  </si>
  <si>
    <t>Goroze</t>
  </si>
  <si>
    <t>Addis oltama</t>
  </si>
  <si>
    <t>Lelicho</t>
  </si>
  <si>
    <t>Lokite</t>
  </si>
  <si>
    <t>Diginti</t>
  </si>
  <si>
    <t>Naga Yemenigist Den</t>
  </si>
  <si>
    <t>Aba Ereri</t>
  </si>
  <si>
    <t>Aba Gerga</t>
  </si>
  <si>
    <t>Gorka Bersa</t>
  </si>
  <si>
    <t>Gorka Chila</t>
  </si>
  <si>
    <t>Waruma Kesa</t>
  </si>
  <si>
    <t>Wara Gesa</t>
  </si>
  <si>
    <t>Lala Genji</t>
  </si>
  <si>
    <t>Shechi Kali</t>
  </si>
  <si>
    <t>Daligashe</t>
  </si>
  <si>
    <t>Shanda Hawusha</t>
  </si>
  <si>
    <t>Dhaki Doba</t>
  </si>
  <si>
    <t>Shoga Basa</t>
  </si>
  <si>
    <t>Aba Bonga</t>
  </si>
  <si>
    <t>Menta Guchil</t>
  </si>
  <si>
    <t>Maliga Maracha</t>
  </si>
  <si>
    <t>Oda Guncha</t>
  </si>
  <si>
    <t>Muga</t>
  </si>
  <si>
    <t>Kachi Tuta</t>
  </si>
  <si>
    <t>Bera Deba</t>
  </si>
  <si>
    <t>Gibira Kema</t>
  </si>
  <si>
    <t>Medihani Alem</t>
  </si>
  <si>
    <t>Tima</t>
  </si>
  <si>
    <t>Bobi</t>
  </si>
  <si>
    <t>Okili</t>
  </si>
  <si>
    <t>Botori</t>
  </si>
  <si>
    <t>Gani Denefa</t>
  </si>
  <si>
    <t>Kawucha Shushuri</t>
  </si>
  <si>
    <t>Geda Chechi</t>
  </si>
  <si>
    <t>Geda Mela</t>
  </si>
  <si>
    <t>Shinagabna</t>
  </si>
  <si>
    <t>Shebayuyu</t>
  </si>
  <si>
    <t>Terchazuriya</t>
  </si>
  <si>
    <t>Guzoshasho</t>
  </si>
  <si>
    <t>Yemilameso</t>
  </si>
  <si>
    <t>Arusimogisi</t>
  </si>
  <si>
    <t>Gozobamushi</t>
  </si>
  <si>
    <t>Koysha</t>
  </si>
  <si>
    <t>Dakayeli</t>
  </si>
  <si>
    <t>Aocha Bobo</t>
  </si>
  <si>
    <t>Mari</t>
  </si>
  <si>
    <t>Wenba</t>
  </si>
  <si>
    <t>balayuyu</t>
  </si>
  <si>
    <t>Iyesus</t>
  </si>
  <si>
    <t>Maydikanqu</t>
  </si>
  <si>
    <t>Gudumu</t>
  </si>
  <si>
    <t>Goboshamena</t>
  </si>
  <si>
    <t>Madokuyl</t>
  </si>
  <si>
    <t>Gendobato</t>
  </si>
  <si>
    <t>Batokelbo</t>
  </si>
  <si>
    <t>Meyla</t>
  </si>
  <si>
    <t>Seri</t>
  </si>
  <si>
    <t>Mariguta</t>
  </si>
  <si>
    <t>Nekri</t>
  </si>
  <si>
    <t>Semu</t>
  </si>
  <si>
    <t>Gasho</t>
  </si>
  <si>
    <t>Aseli</t>
  </si>
  <si>
    <t>Dashi</t>
  </si>
  <si>
    <t>Mendide</t>
  </si>
  <si>
    <t>Kawuka</t>
  </si>
  <si>
    <t>Chelsho</t>
  </si>
  <si>
    <t>Shamatamgi</t>
  </si>
  <si>
    <t>Beroyamala</t>
  </si>
  <si>
    <t>Tulema tema</t>
  </si>
  <si>
    <t>Gesa chere</t>
  </si>
  <si>
    <t>Tulamakai</t>
  </si>
  <si>
    <t>Gendo walcha</t>
  </si>
  <si>
    <t>Filasaborze</t>
  </si>
  <si>
    <t>Olo weyde</t>
  </si>
  <si>
    <t>Ela bacho</t>
  </si>
  <si>
    <t>Lela ambe</t>
  </si>
  <si>
    <t>Deneba bola</t>
  </si>
  <si>
    <t>Zima waruma</t>
  </si>
  <si>
    <t>Yelo werbete</t>
  </si>
  <si>
    <t>Subo tulama</t>
  </si>
  <si>
    <t>Gumerkocho</t>
  </si>
  <si>
    <t>Filasabale</t>
  </si>
  <si>
    <t>Loma shambi</t>
  </si>
  <si>
    <t>Loma zedel</t>
  </si>
  <si>
    <t>Mida zelo</t>
  </si>
  <si>
    <t>Koyisha gorta</t>
  </si>
  <si>
    <t>Gedo buna</t>
  </si>
  <si>
    <t>Gato gufo</t>
  </si>
  <si>
    <t>Dod angela</t>
  </si>
  <si>
    <t>Afki weyiro</t>
  </si>
  <si>
    <t>Addis boder</t>
  </si>
  <si>
    <t>Shota chawela</t>
  </si>
  <si>
    <t>Shota mantuti</t>
  </si>
  <si>
    <t>Arga becho</t>
  </si>
  <si>
    <t>Koyisha gada</t>
  </si>
  <si>
    <t>Mogati kosa</t>
  </si>
  <si>
    <t>Disa kera</t>
  </si>
  <si>
    <t>Wasera telo</t>
  </si>
  <si>
    <t>kai gerere</t>
  </si>
  <si>
    <t>Hala bacho</t>
  </si>
  <si>
    <t>Sayiki beho</t>
  </si>
  <si>
    <t>Malditi mashuncha</t>
  </si>
  <si>
    <t>Yeli chawila</t>
  </si>
  <si>
    <t>Mela Gelida</t>
  </si>
  <si>
    <t>Dita</t>
  </si>
  <si>
    <t>Bodola Mamado</t>
  </si>
  <si>
    <t>W/Hane Gono</t>
  </si>
  <si>
    <t>Arusi Ocha</t>
  </si>
  <si>
    <t>Baza Shita</t>
  </si>
  <si>
    <t>Baza Koyisa</t>
  </si>
  <si>
    <t>Tulema Koyisa</t>
  </si>
  <si>
    <t>Dilomo Mareka</t>
  </si>
  <si>
    <t>Wezo Ayilata</t>
  </si>
  <si>
    <t>W/Hane Ediget</t>
  </si>
  <si>
    <t>Dibosha Mena</t>
  </si>
  <si>
    <t>Deniba Gena</t>
  </si>
  <si>
    <t>Arusi Ofa</t>
  </si>
  <si>
    <t>Goniga Guta</t>
  </si>
  <si>
    <t>Bodi Arai</t>
  </si>
  <si>
    <t>Asho Daleti</t>
  </si>
  <si>
    <t>Gezo Koyisha</t>
  </si>
  <si>
    <t>Bara</t>
  </si>
  <si>
    <t>Wela Duga</t>
  </si>
  <si>
    <t>Bosa Tedefa</t>
  </si>
  <si>
    <t>Bosa Shoga</t>
  </si>
  <si>
    <t>Yemala Boka</t>
  </si>
  <si>
    <t>Chicho Haye</t>
  </si>
  <si>
    <t>Alani Ayisha</t>
  </si>
  <si>
    <t>Seri Bela</t>
  </si>
  <si>
    <t>Dechi Deneba</t>
  </si>
  <si>
    <t>Anigela Dube</t>
  </si>
  <si>
    <t>Zeba Diliba</t>
  </si>
  <si>
    <t>Semera Minat</t>
  </si>
  <si>
    <t>Desha Aja</t>
  </si>
  <si>
    <t>Garada Enitela</t>
  </si>
  <si>
    <t>Garada Bachara</t>
  </si>
  <si>
    <t>Oke</t>
  </si>
  <si>
    <t>Kambo</t>
  </si>
  <si>
    <t>Delba</t>
  </si>
  <si>
    <t>Yinbra</t>
  </si>
  <si>
    <t>Sengeti</t>
  </si>
  <si>
    <t>Nada Sefera Tabiya</t>
  </si>
  <si>
    <t>Gudimu</t>
  </si>
  <si>
    <t>Denga Woysi</t>
  </si>
  <si>
    <t>Arusi Angela</t>
  </si>
  <si>
    <t>Shada Tela</t>
  </si>
  <si>
    <t>Zadi Woyida</t>
  </si>
  <si>
    <t>Zadi Shemayiti</t>
  </si>
  <si>
    <t>Hagali</t>
  </si>
  <si>
    <t>Hagali 01</t>
  </si>
  <si>
    <t>Meneara</t>
  </si>
  <si>
    <t>Boyina</t>
  </si>
  <si>
    <t>Ofa</t>
  </si>
  <si>
    <t>Guza</t>
  </si>
  <si>
    <t>Arusi Bala</t>
  </si>
  <si>
    <t>Agara</t>
  </si>
  <si>
    <t>Duzi Meda</t>
  </si>
  <si>
    <t>Chawuda</t>
  </si>
  <si>
    <t>Churchura</t>
  </si>
  <si>
    <t>Ada Becho</t>
  </si>
  <si>
    <t>Shota</t>
  </si>
  <si>
    <t>Yucha Sefera Tabiya</t>
  </si>
  <si>
    <t>Wori Sefera Tabiya</t>
  </si>
  <si>
    <t>Yeboyina Sefariwoch Farm Land</t>
  </si>
  <si>
    <t>Aobicha</t>
  </si>
  <si>
    <t>Bonaramarikana</t>
  </si>
  <si>
    <t>Balagebela</t>
  </si>
  <si>
    <t>Geribeya</t>
  </si>
  <si>
    <t>Wadabalanisa</t>
  </si>
  <si>
    <t>Dekochere Dekosuba</t>
  </si>
  <si>
    <t>Menidita</t>
  </si>
  <si>
    <t>Sasamalesa</t>
  </si>
  <si>
    <t>Dekoayima</t>
  </si>
  <si>
    <t>Bayuboreze Borigala</t>
  </si>
  <si>
    <t>Debitsadalikenisa</t>
  </si>
  <si>
    <t>Shelakanabola</t>
  </si>
  <si>
    <t>Motekesaaeizeka</t>
  </si>
  <si>
    <t>Ganichirekayisha</t>
  </si>
  <si>
    <t>Dachanizigawa</t>
  </si>
  <si>
    <t>Anigila Kutiri iHuleti</t>
  </si>
  <si>
    <t>Anigila Kutiri Anidi</t>
  </si>
  <si>
    <t>Garahadiya</t>
  </si>
  <si>
    <t>Anigilakoniso</t>
  </si>
  <si>
    <t>Garawelayita</t>
  </si>
  <si>
    <t>Gara</t>
  </si>
  <si>
    <t>Gezeayima</t>
  </si>
  <si>
    <t>Zebashelishala Kela</t>
  </si>
  <si>
    <t>Awurasosita gezedeliba</t>
  </si>
  <si>
    <t>Shanikagemegela</t>
  </si>
  <si>
    <t>Bekefrda</t>
  </si>
  <si>
    <t>Kurara</t>
  </si>
  <si>
    <t>Ofamba</t>
  </si>
  <si>
    <t>Weshebo Kebela</t>
  </si>
  <si>
    <t>Kacha Roba</t>
  </si>
  <si>
    <t>Bedegocha Kerebula</t>
  </si>
  <si>
    <t>Cheda Shawura</t>
  </si>
  <si>
    <t>Mareka Gud</t>
  </si>
  <si>
    <t>Metseyeja</t>
  </si>
  <si>
    <t>Genji Shasho</t>
  </si>
  <si>
    <t>Gadegari</t>
  </si>
  <si>
    <t>Kodamaji</t>
  </si>
  <si>
    <t>Opalashe</t>
  </si>
  <si>
    <t>Dekazeze</t>
  </si>
  <si>
    <t>Medigo Tera</t>
  </si>
  <si>
    <t>Yera</t>
  </si>
  <si>
    <t>Cheta Kechkacha</t>
  </si>
  <si>
    <t>Chere</t>
  </si>
  <si>
    <t>Bubada Mota</t>
  </si>
  <si>
    <t>Eta Chara</t>
  </si>
  <si>
    <t>Ofa Shatera</t>
  </si>
  <si>
    <t>Cheka Bocha</t>
  </si>
  <si>
    <t>Chebera Gora</t>
  </si>
  <si>
    <t>Seri Shewa</t>
  </si>
  <si>
    <t>Gba Agare</t>
  </si>
  <si>
    <t>Gadi Shenbera</t>
  </si>
  <si>
    <t>Bekeseda</t>
  </si>
  <si>
    <t>Albe Agare</t>
  </si>
  <si>
    <t>Delba Genet</t>
  </si>
  <si>
    <t>Konta Aysha</t>
  </si>
  <si>
    <t>Oka Agare</t>
  </si>
  <si>
    <t>Anka Dencha</t>
  </si>
  <si>
    <t>Gugiso</t>
  </si>
  <si>
    <t>Adeyo</t>
  </si>
  <si>
    <t>Enfegne</t>
  </si>
  <si>
    <t>Qeresona Qermazor</t>
  </si>
  <si>
    <t>Weshano</t>
  </si>
  <si>
    <t>Fuchare</t>
  </si>
  <si>
    <t>Tanze</t>
  </si>
  <si>
    <t>Edenaletazer</t>
  </si>
  <si>
    <t>Gone</t>
  </si>
  <si>
    <t>Shelmat</t>
  </si>
  <si>
    <t>Ketucha</t>
  </si>
  <si>
    <t>Bunisa Qemo</t>
  </si>
  <si>
    <t>Kechemo</t>
  </si>
  <si>
    <t>Detewezer1</t>
  </si>
  <si>
    <t>Gederat</t>
  </si>
  <si>
    <t>Shomo</t>
  </si>
  <si>
    <t>Abzana1</t>
  </si>
  <si>
    <t>Abzana2</t>
  </si>
  <si>
    <t>Datewezer2</t>
  </si>
  <si>
    <t>Lemlem1</t>
  </si>
  <si>
    <t>Lemlem2</t>
  </si>
  <si>
    <t>Lemlem3</t>
  </si>
  <si>
    <t>Abzana</t>
  </si>
  <si>
    <t>Adber weliya</t>
  </si>
  <si>
    <t>Boze sabola</t>
  </si>
  <si>
    <t>Agode lubrera</t>
  </si>
  <si>
    <t>Dobo bedeno</t>
  </si>
  <si>
    <t>Sinana gerera</t>
  </si>
  <si>
    <t>Weliya</t>
  </si>
  <si>
    <t>Koto baloso</t>
  </si>
  <si>
    <t>Asano dugde dhera</t>
  </si>
  <si>
    <t>Dagecho mukere</t>
  </si>
  <si>
    <t>Dacha gisila</t>
  </si>
  <si>
    <t>Sada gora</t>
  </si>
  <si>
    <t>Balo keriso</t>
  </si>
  <si>
    <t>Ashute burako</t>
  </si>
  <si>
    <t>Goflola</t>
  </si>
  <si>
    <t>Semen goto</t>
  </si>
  <si>
    <t>Udasa</t>
  </si>
  <si>
    <t>Luke faqa</t>
  </si>
  <si>
    <t>Debub goto</t>
  </si>
  <si>
    <t>Misrak iyeqocho</t>
  </si>
  <si>
    <t>Mirab iyeqocho</t>
  </si>
  <si>
    <t>Seda barengo</t>
  </si>
  <si>
    <t>Kertefa</t>
  </si>
  <si>
    <t>Ilosi dori</t>
  </si>
  <si>
    <t>Weger urdubo</t>
  </si>
  <si>
    <t>Wacho donqama</t>
  </si>
  <si>
    <t>Arat ber mukere</t>
  </si>
  <si>
    <t>Arat ber</t>
  </si>
  <si>
    <t>Anshobeso</t>
  </si>
  <si>
    <t>Aredol anshebele</t>
  </si>
  <si>
    <t>Totu Zegare</t>
  </si>
  <si>
    <t>Ajira</t>
  </si>
  <si>
    <t>Dobosabola</t>
  </si>
  <si>
    <t>Kuno Kurtefa</t>
  </si>
  <si>
    <t>Yeteker</t>
  </si>
  <si>
    <t>Debena Eniseno</t>
  </si>
  <si>
    <t>Guto Wacho</t>
  </si>
  <si>
    <t>Shalewasho</t>
  </si>
  <si>
    <t>Wetanibo Baliche</t>
  </si>
  <si>
    <t>Shaniqa Tufa</t>
  </si>
  <si>
    <t>Lanifaro Gebaba</t>
  </si>
  <si>
    <t>Maja Tora</t>
  </si>
  <si>
    <t>Tora Qeqora</t>
  </si>
  <si>
    <t>Amoche</t>
  </si>
  <si>
    <t>Luqe Qudusa</t>
  </si>
  <si>
    <t>Wente Sositro</t>
  </si>
  <si>
    <t>Rephe</t>
  </si>
  <si>
    <t>Girar Weregiso</t>
  </si>
  <si>
    <t>Waresha Shaniqa</t>
  </si>
  <si>
    <t>Watanibo Gobe</t>
  </si>
  <si>
    <t>Meded Kusaya</t>
  </si>
  <si>
    <t>Meded Gagabo</t>
  </si>
  <si>
    <t>Rephe Chefana</t>
  </si>
  <si>
    <t>Wente Lole</t>
  </si>
  <si>
    <t xml:space="preserve">Wente Deye_x000D_
</t>
  </si>
  <si>
    <t>Arichuma Wente</t>
  </si>
  <si>
    <t>Arichuma Gola</t>
  </si>
  <si>
    <t>Girinzola Shifode</t>
  </si>
  <si>
    <t>Wente Bodete</t>
  </si>
  <si>
    <t>Shifode Debar</t>
  </si>
  <si>
    <t>Girinzola Gegolo</t>
  </si>
  <si>
    <t>Edaneba Agawa</t>
  </si>
  <si>
    <t>Soso Qoshame</t>
  </si>
  <si>
    <t>MIRAB MEGO</t>
  </si>
  <si>
    <t>MEHAL MEGO</t>
  </si>
  <si>
    <t>MEGO TERARA</t>
  </si>
  <si>
    <t>BILALO</t>
  </si>
  <si>
    <t>ANIFAR</t>
  </si>
  <si>
    <t>JEREMO SEMIBOY</t>
  </si>
  <si>
    <t>JIRO</t>
  </si>
  <si>
    <t>WEGER GUNIJIBUL</t>
  </si>
  <si>
    <t>KECH CHUMETA</t>
  </si>
  <si>
    <t>DEMASA DABEYIBIRA</t>
  </si>
  <si>
    <t>DEMAS ODOSEDO</t>
  </si>
  <si>
    <t>KEDE</t>
  </si>
  <si>
    <t>Diledate mezer</t>
  </si>
  <si>
    <t>Germama Gale</t>
  </si>
  <si>
    <t>Chimo Qoro</t>
  </si>
  <si>
    <t>Gola Kure</t>
  </si>
  <si>
    <t>Wanja Shola</t>
  </si>
  <si>
    <t>Golocheba</t>
  </si>
  <si>
    <t>Ebot Trora</t>
  </si>
  <si>
    <t>Dube Godebamo</t>
  </si>
  <si>
    <t>Burqa Dlpa</t>
  </si>
  <si>
    <t>Dalocha Telqasa</t>
  </si>
  <si>
    <t>Gete Kutiyo</t>
  </si>
  <si>
    <t>Ebot</t>
  </si>
  <si>
    <t>Jigena Lasho</t>
  </si>
  <si>
    <t>Meteya Dange</t>
  </si>
  <si>
    <t>Nadunye Lola</t>
  </si>
  <si>
    <t>Nadunye Agamo</t>
  </si>
  <si>
    <t>Inqat Agamo</t>
  </si>
  <si>
    <t>Enjamo Gurbeye</t>
  </si>
  <si>
    <t>Getem Gurbeye</t>
  </si>
  <si>
    <t>Jejebicho Lemlem</t>
  </si>
  <si>
    <t>Getem</t>
  </si>
  <si>
    <t>Jajabicho Seyato</t>
  </si>
  <si>
    <t>Menzo Seyato</t>
  </si>
  <si>
    <t>Zico Delolo</t>
  </si>
  <si>
    <t>Getem Zico</t>
  </si>
  <si>
    <t>Enijamo Gutancho</t>
  </si>
  <si>
    <t>Laygnaw Kemo</t>
  </si>
  <si>
    <t>Odashe Zico</t>
  </si>
  <si>
    <t>Adashe</t>
  </si>
  <si>
    <t>Menzo Gumbo</t>
  </si>
  <si>
    <t>Menzo</t>
  </si>
  <si>
    <t>Werabe Sinbita</t>
  </si>
  <si>
    <t>Weteta</t>
  </si>
  <si>
    <t>Menzo Fetan</t>
  </si>
  <si>
    <t>Feten</t>
  </si>
  <si>
    <t>Tachignaw Kemo</t>
  </si>
  <si>
    <t>Gutancho</t>
  </si>
  <si>
    <t>Borche</t>
  </si>
  <si>
    <t>Borcho Kulufo</t>
  </si>
  <si>
    <t>Jata</t>
  </si>
  <si>
    <t>Kulufo Diger</t>
  </si>
  <si>
    <t>Regidina</t>
  </si>
  <si>
    <t>Regidina Kore</t>
  </si>
  <si>
    <t>Bonosha</t>
  </si>
  <si>
    <t>Misirak Azerenet Berbere</t>
  </si>
  <si>
    <t>Adazer Abicho</t>
  </si>
  <si>
    <t>Adaszer Shebel</t>
  </si>
  <si>
    <t>Layngaw  Adazer</t>
  </si>
  <si>
    <t>Mehal Adazer</t>
  </si>
  <si>
    <t>Layignaw Uminan</t>
  </si>
  <si>
    <t>Tachignaw Uminan</t>
  </si>
  <si>
    <t>Darawit Semerdin</t>
  </si>
  <si>
    <t>Kembershemo</t>
  </si>
  <si>
    <t>Tachingaw Adazer</t>
  </si>
  <si>
    <t>Azer Kelkal</t>
  </si>
  <si>
    <t>Emezer</t>
  </si>
  <si>
    <t>Welaya</t>
  </si>
  <si>
    <t>Date wezir 6</t>
  </si>
  <si>
    <t>Albazerzemu shidger</t>
  </si>
  <si>
    <t>Azra Yilfage</t>
  </si>
  <si>
    <t>Werabat Shama</t>
  </si>
  <si>
    <t>Brhan Kitkita</t>
  </si>
  <si>
    <t>Angamo Yode</t>
  </si>
  <si>
    <t>Azer Merebo</t>
  </si>
  <si>
    <t>Ambercho Gimba</t>
  </si>
  <si>
    <t>Amobaracho Acham</t>
  </si>
  <si>
    <t>Obiso Wacho</t>
  </si>
  <si>
    <t>Tode Temede</t>
  </si>
  <si>
    <t>Bila Wanja</t>
  </si>
  <si>
    <t>Demeqe</t>
  </si>
  <si>
    <t>Alge Tec College</t>
  </si>
  <si>
    <t>Buket Bame</t>
  </si>
  <si>
    <t>Meto Dubale</t>
  </si>
  <si>
    <t>Yato Bereho</t>
  </si>
  <si>
    <t>Doda Breho</t>
  </si>
  <si>
    <t>Aleke Gero</t>
  </si>
  <si>
    <t>Wejego Yato</t>
  </si>
  <si>
    <t>Negele Wedesh</t>
  </si>
  <si>
    <t>Tetali Bitora</t>
  </si>
  <si>
    <t>Ajo Huluko</t>
  </si>
  <si>
    <t>Sinbita</t>
  </si>
  <si>
    <t>Ashekora  Boti</t>
  </si>
  <si>
    <t>Lado Chkoresa</t>
  </si>
  <si>
    <t>Hudana Cholokisa</t>
  </si>
  <si>
    <t>Hudanas Meno</t>
  </si>
  <si>
    <t>Qulibi</t>
  </si>
  <si>
    <t>Besheno</t>
  </si>
  <si>
    <t>Chebere Meno</t>
  </si>
  <si>
    <t>Kobo Chebere</t>
  </si>
  <si>
    <t>Kobo Geto</t>
  </si>
  <si>
    <t>Andegna Koncha</t>
  </si>
  <si>
    <t>Huletegna Koncha</t>
  </si>
  <si>
    <t>Huletegna  Tefo</t>
  </si>
  <si>
    <t>Tefo Chufo</t>
  </si>
  <si>
    <t>Bubesa</t>
  </si>
  <si>
    <t>Kulfo</t>
  </si>
  <si>
    <t>Laygnawo Tuka</t>
  </si>
  <si>
    <t>Sorge Dargosa</t>
  </si>
  <si>
    <t>Laygnawo Bedane</t>
  </si>
  <si>
    <t>Dalo Leka</t>
  </si>
  <si>
    <t>Mudawi Shoamo</t>
  </si>
  <si>
    <t>Muda Dinokosa</t>
  </si>
  <si>
    <t>Muda Meyafa</t>
  </si>
  <si>
    <t>Tachegnawo Bedane</t>
  </si>
  <si>
    <t>Habibo Furana</t>
  </si>
  <si>
    <t>Andegna Tuka</t>
  </si>
  <si>
    <t>Huletegna  Tuka</t>
  </si>
  <si>
    <t>Germe</t>
  </si>
  <si>
    <t>Gofesa</t>
  </si>
  <si>
    <t>Andegna Tefo</t>
  </si>
  <si>
    <t>Rukekene Tefo</t>
  </si>
  <si>
    <t>Kunchena Yaye</t>
  </si>
  <si>
    <t>Debeso</t>
  </si>
  <si>
    <t>Gurara Bucho</t>
  </si>
  <si>
    <t>Huletegna Hansha</t>
  </si>
  <si>
    <t>Andegana Hansha</t>
  </si>
  <si>
    <t>Yambi</t>
  </si>
  <si>
    <t>Tachignaw Lenda</t>
  </si>
  <si>
    <t>Layegnawo Lenda</t>
  </si>
  <si>
    <t>Kufe</t>
  </si>
  <si>
    <t>Goba Sheraro</t>
  </si>
  <si>
    <t>Huletegna  Mekala</t>
  </si>
  <si>
    <t>Meja</t>
  </si>
  <si>
    <t>Andanga Asheka</t>
  </si>
  <si>
    <t>Asere</t>
  </si>
  <si>
    <t>Sheke Tena Woldia</t>
  </si>
  <si>
    <t>Wanjana Woldia</t>
  </si>
  <si>
    <t>Andagna Mekela</t>
  </si>
  <si>
    <t>Galato</t>
  </si>
  <si>
    <t>Gedela</t>
  </si>
  <si>
    <t>Amata</t>
  </si>
  <si>
    <t>Alem Tena</t>
  </si>
  <si>
    <t>Huletegna  Choroqo</t>
  </si>
  <si>
    <t>Andegna  Choroqo</t>
  </si>
  <si>
    <t>Chembula</t>
  </si>
  <si>
    <t>Gerama</t>
  </si>
  <si>
    <t>Meserak Gortancho</t>
  </si>
  <si>
    <t>Holugeb Kuke</t>
  </si>
  <si>
    <t>Merab Gortencho</t>
  </si>
  <si>
    <t>Laygnawo Arsho</t>
  </si>
  <si>
    <t>Tachegnawo Arsho</t>
  </si>
  <si>
    <t>Hantezo</t>
  </si>
  <si>
    <t>Langaw Mekala</t>
  </si>
  <si>
    <t>Hulatenga Asheka</t>
  </si>
  <si>
    <t>Shato Odahe</t>
  </si>
  <si>
    <t>Chefe Kote Jebesa</t>
  </si>
  <si>
    <t>Gara Rkata</t>
  </si>
  <si>
    <t>Gemeto Gale</t>
  </si>
  <si>
    <t>Alamura</t>
  </si>
  <si>
    <t>Tulu</t>
  </si>
  <si>
    <t>Finicahwa</t>
  </si>
  <si>
    <t>Tula Geter</t>
  </si>
  <si>
    <t>Chefu Sine</t>
  </si>
  <si>
    <t>Alela Wenido</t>
  </si>
  <si>
    <t>Harenifuma</t>
  </si>
  <si>
    <t>Tigray</t>
  </si>
  <si>
    <t>North Western Tigray</t>
  </si>
  <si>
    <t>Tahitay Adiyabo</t>
  </si>
  <si>
    <t>Adi Hageray Town</t>
  </si>
  <si>
    <t>Laelay Adiabo</t>
  </si>
  <si>
    <t>Adi Daero Town</t>
  </si>
  <si>
    <t>Medebay Zana</t>
  </si>
  <si>
    <t>Selekileha Town</t>
  </si>
  <si>
    <t>Zana Town</t>
  </si>
  <si>
    <t>Asegede Tsimbila</t>
  </si>
  <si>
    <t>Endaba Guna Town</t>
  </si>
  <si>
    <t>Tselemt</t>
  </si>
  <si>
    <t>May Tsebri Town</t>
  </si>
  <si>
    <t>Shire Enida Silase Town</t>
  </si>
  <si>
    <t>Shiraro Town</t>
  </si>
  <si>
    <t>Central Tigray</t>
  </si>
  <si>
    <t>Mereb Leha</t>
  </si>
  <si>
    <t>Rama Town</t>
  </si>
  <si>
    <t>Ahiferom</t>
  </si>
  <si>
    <t>Gerihu Sernay Town</t>
  </si>
  <si>
    <t>Inticho Town</t>
  </si>
  <si>
    <t>Diobdibo Town</t>
  </si>
  <si>
    <t>Feres May Town</t>
  </si>
  <si>
    <t>Wereilehi</t>
  </si>
  <si>
    <t>Nebelat Town</t>
  </si>
  <si>
    <t>Idagarbi Town</t>
  </si>
  <si>
    <t>Maykinatil Town</t>
  </si>
  <si>
    <t>Tahitay Maychew</t>
  </si>
  <si>
    <t>Chasa Town</t>
  </si>
  <si>
    <t>Wukro Marya</t>
  </si>
  <si>
    <t>Nader Adet</t>
  </si>
  <si>
    <t>Semema Town</t>
  </si>
  <si>
    <t>Degua Temben</t>
  </si>
  <si>
    <t>Hagere Selam Town</t>
  </si>
  <si>
    <t>Tanqua Abergele</t>
  </si>
  <si>
    <t>Mearay Town</t>
  </si>
  <si>
    <t>Abiyi adi Town</t>
  </si>
  <si>
    <t>Adwa Town</t>
  </si>
  <si>
    <t>Akisum Town</t>
  </si>
  <si>
    <t>Eastern Tigray</t>
  </si>
  <si>
    <t>Gulo Meheda</t>
  </si>
  <si>
    <t>Zalambesa  Town</t>
  </si>
  <si>
    <t>Fatsi Town</t>
  </si>
  <si>
    <t>Erop</t>
  </si>
  <si>
    <t>Dawuhan Town</t>
  </si>
  <si>
    <t>Saesi Tsadamba</t>
  </si>
  <si>
    <t>EDEGA HAMUS TOWN</t>
  </si>
  <si>
    <t>FIREWEYINI TOWN</t>
  </si>
  <si>
    <t>Ganta Afeshum</t>
  </si>
  <si>
    <t>Bazet Town</t>
  </si>
  <si>
    <t>Hawzen</t>
  </si>
  <si>
    <t>Hawzen Town</t>
  </si>
  <si>
    <t>Atsbi Wonberta</t>
  </si>
  <si>
    <t>Atsbi Endasilasie Town</t>
  </si>
  <si>
    <t>Hayka Mesahil Town</t>
  </si>
  <si>
    <t>Adi Girat Town</t>
  </si>
  <si>
    <t>Wekero Town</t>
  </si>
  <si>
    <t>South Tigray</t>
  </si>
  <si>
    <t>Seharti Samre</t>
  </si>
  <si>
    <t>Gijet Town</t>
  </si>
  <si>
    <t>Samira Town</t>
  </si>
  <si>
    <t>Hintalo Wajirat</t>
  </si>
  <si>
    <t>Adi Gudom Town</t>
  </si>
  <si>
    <t>HiwaneTown</t>
  </si>
  <si>
    <t>Ambalage</t>
  </si>
  <si>
    <t>Adei Sheou</t>
  </si>
  <si>
    <t>Endamehone</t>
  </si>
  <si>
    <t>Meswaet Town</t>
  </si>
  <si>
    <t>Rya Azebo</t>
  </si>
  <si>
    <t>Mehoni Town</t>
  </si>
  <si>
    <t>Chercher Town</t>
  </si>
  <si>
    <t>Alamata</t>
  </si>
  <si>
    <t>WAJA TEMUGA TOWN</t>
  </si>
  <si>
    <t>Maychew Town</t>
  </si>
  <si>
    <t>Korem Town</t>
  </si>
  <si>
    <t>Alamata Town</t>
  </si>
  <si>
    <t>Western Tigray</t>
  </si>
  <si>
    <t>Qafta Humera</t>
  </si>
  <si>
    <t>AdebayeTown</t>
  </si>
  <si>
    <t>Biher Town</t>
  </si>
  <si>
    <t>May Cadera Town</t>
  </si>
  <si>
    <t>Welqayet</t>
  </si>
  <si>
    <t>Mezega Town</t>
  </si>
  <si>
    <t>Adi Remets Town</t>
  </si>
  <si>
    <t>Tsegede</t>
  </si>
  <si>
    <t>Ketema Nigus Town</t>
  </si>
  <si>
    <t>Danisha Town</t>
  </si>
  <si>
    <t>Humera Town</t>
  </si>
  <si>
    <t>Mekele Especial Zone</t>
  </si>
  <si>
    <t>Debub &amp; Semen Mekele</t>
  </si>
  <si>
    <t>Mekele Town</t>
  </si>
  <si>
    <t>Badme</t>
  </si>
  <si>
    <t>Adiawuala</t>
  </si>
  <si>
    <t>Geladiyus</t>
  </si>
  <si>
    <t>Aditelaom</t>
  </si>
  <si>
    <t>Daguala</t>
  </si>
  <si>
    <t>Adihegeray</t>
  </si>
  <si>
    <t>Shemblina</t>
  </si>
  <si>
    <t>Gemhelo</t>
  </si>
  <si>
    <t>Ademeyti</t>
  </si>
  <si>
    <t>Aditeter</t>
  </si>
  <si>
    <t>Adiaser</t>
  </si>
  <si>
    <t>Mentebteb</t>
  </si>
  <si>
    <t>Markuhili</t>
  </si>
  <si>
    <t>Aterega</t>
  </si>
  <si>
    <t>Zabangedena</t>
  </si>
  <si>
    <t>Lesemuguna Andi</t>
  </si>
  <si>
    <t>Dogale</t>
  </si>
  <si>
    <t>Adikelite</t>
  </si>
  <si>
    <t>Medere Felasi</t>
  </si>
  <si>
    <t>Adinebereid</t>
  </si>
  <si>
    <t>Godfeye</t>
  </si>
  <si>
    <t>Fethi</t>
  </si>
  <si>
    <t>Hebret</t>
  </si>
  <si>
    <t>Adi Gedena</t>
  </si>
  <si>
    <t>Egub</t>
  </si>
  <si>
    <t>Medebay Terer</t>
  </si>
  <si>
    <t>Adi Miliyen</t>
  </si>
  <si>
    <t>Hadegeta</t>
  </si>
  <si>
    <t>May Anbesa</t>
  </si>
  <si>
    <t>Adi Abagi</t>
  </si>
  <si>
    <t>Stada  Bora</t>
  </si>
  <si>
    <t>Adi Negesti</t>
  </si>
  <si>
    <t>Guba Goba</t>
  </si>
  <si>
    <t>Stahayu</t>
  </si>
  <si>
    <t>Zelazele</t>
  </si>
  <si>
    <t>Semeret</t>
  </si>
  <si>
    <t>Nefasit</t>
  </si>
  <si>
    <t>Shame</t>
  </si>
  <si>
    <t>Tseada Leha</t>
  </si>
  <si>
    <t>Adi Beareji</t>
  </si>
  <si>
    <t>Adi Ngisti</t>
  </si>
  <si>
    <t>Kul Ferha</t>
  </si>
  <si>
    <t>Emba Tsehidi</t>
  </si>
  <si>
    <t>Mesihil</t>
  </si>
  <si>
    <t>Ade Kemalhi</t>
  </si>
  <si>
    <t>Kemalo</t>
  </si>
  <si>
    <t>Adi Geshei</t>
  </si>
  <si>
    <t>Bahira</t>
  </si>
  <si>
    <t>walka</t>
  </si>
  <si>
    <t>Debre Kerbe</t>
  </si>
  <si>
    <t>Kibrto</t>
  </si>
  <si>
    <t>Thula</t>
  </si>
  <si>
    <t>Adi Tsegora</t>
  </si>
  <si>
    <t>Mintil</t>
  </si>
  <si>
    <t>Tahitay Qoraro</t>
  </si>
  <si>
    <t>ADIGEBARO</t>
  </si>
  <si>
    <t>ADIKOKOB</t>
  </si>
  <si>
    <t>SIMEMA</t>
  </si>
  <si>
    <t>SEKELA KOYITSA</t>
  </si>
  <si>
    <t>MAYILIHAM</t>
  </si>
  <si>
    <t>LEMILEM</t>
  </si>
  <si>
    <t>MAYIDIMU</t>
  </si>
  <si>
    <t>MAY ADIRASHA</t>
  </si>
  <si>
    <t>ADI GIDAD</t>
  </si>
  <si>
    <t>BELES</t>
  </si>
  <si>
    <t>ADI MENAKER</t>
  </si>
  <si>
    <t>KELAKIL</t>
  </si>
  <si>
    <t>DIGWADAGUGN</t>
  </si>
  <si>
    <t>HITSATS</t>
  </si>
  <si>
    <t>HIBIRET</t>
  </si>
  <si>
    <t>MAY SEYE</t>
  </si>
  <si>
    <t>MAY FERES</t>
  </si>
  <si>
    <t>MAY SEWIHI</t>
  </si>
  <si>
    <t>MAY SHEK</t>
  </si>
  <si>
    <t>ALOGEN</t>
  </si>
  <si>
    <t>BIRIHAN</t>
  </si>
  <si>
    <t>BONA KODA</t>
  </si>
  <si>
    <t>HINITSET</t>
  </si>
  <si>
    <t>MIZAN</t>
  </si>
  <si>
    <t>DEBIR ABAY</t>
  </si>
  <si>
    <t>ZENIGORAKODA</t>
  </si>
  <si>
    <t>DEBIR MARIYAM</t>
  </si>
  <si>
    <t>LIMIAT</t>
  </si>
  <si>
    <t>ADI MEHAMEDAY</t>
  </si>
  <si>
    <t>DEDEBIT</t>
  </si>
  <si>
    <t>May Tehilit</t>
  </si>
  <si>
    <t>Stada Kerni</t>
  </si>
  <si>
    <t>Mezker</t>
  </si>
  <si>
    <t>Wohedet</t>
  </si>
  <si>
    <t>May Ayene</t>
  </si>
  <si>
    <t>Medhani Alem</t>
  </si>
  <si>
    <t>Adi Wesene</t>
  </si>
  <si>
    <t>Serako</t>
  </si>
  <si>
    <t>Sekota Silasse</t>
  </si>
  <si>
    <t>Sekota Mariam</t>
  </si>
  <si>
    <t>Mayame</t>
  </si>
  <si>
    <t>Babako</t>
  </si>
  <si>
    <t>Maygimere</t>
  </si>
  <si>
    <t>Chachore</t>
  </si>
  <si>
    <t>Fiyelwiha</t>
  </si>
  <si>
    <t>Midir Hamsho</t>
  </si>
  <si>
    <t>Meda</t>
  </si>
  <si>
    <t>Waldiba Gedam</t>
  </si>
  <si>
    <t>Sefafi erisha</t>
  </si>
  <si>
    <t>Adigebat</t>
  </si>
  <si>
    <t>Asayeme</t>
  </si>
  <si>
    <t>Adishmbrhu</t>
  </si>
  <si>
    <t>Mywedi Amberaye</t>
  </si>
  <si>
    <t>Mehequan</t>
  </si>
  <si>
    <t>Mayweyeni</t>
  </si>
  <si>
    <t>Haftemariyam</t>
  </si>
  <si>
    <t>Debreharmaz</t>
  </si>
  <si>
    <t>Adifetaw</t>
  </si>
  <si>
    <t>Haftom</t>
  </si>
  <si>
    <t>Sehul</t>
  </si>
  <si>
    <t>Adiselam</t>
  </si>
  <si>
    <t>Abenet</t>
  </si>
  <si>
    <t>Hadish Adi</t>
  </si>
  <si>
    <t>Medehen</t>
  </si>
  <si>
    <t>Wedi Hazo</t>
  </si>
  <si>
    <t>Semret</t>
  </si>
  <si>
    <t>Adialeni</t>
  </si>
  <si>
    <t>Awet</t>
  </si>
  <si>
    <t>May Hameto</t>
  </si>
  <si>
    <t>Gerihu Sirnay</t>
  </si>
  <si>
    <t>Semehal</t>
  </si>
  <si>
    <t>Ziban Guyila</t>
  </si>
  <si>
    <t>Erdi Jegano</t>
  </si>
  <si>
    <t>Bet Gebez</t>
  </si>
  <si>
    <t>Mezbir</t>
  </si>
  <si>
    <t>Taytay May Garetsemiri</t>
  </si>
  <si>
    <t>Degoz</t>
  </si>
  <si>
    <t>Sero</t>
  </si>
  <si>
    <t>May Seru</t>
  </si>
  <si>
    <t>Enda Mariyam</t>
  </si>
  <si>
    <t>Dibdibo</t>
  </si>
  <si>
    <t>Dizata</t>
  </si>
  <si>
    <t>Taytay Dairiha</t>
  </si>
  <si>
    <t>Endalashin</t>
  </si>
  <si>
    <t>May Keyehat</t>
  </si>
  <si>
    <t>Sefeo</t>
  </si>
  <si>
    <t>Emba Ahiferom</t>
  </si>
  <si>
    <t>Edaga Arbi</t>
  </si>
  <si>
    <t>Kudo</t>
  </si>
  <si>
    <t>Mihag</t>
  </si>
  <si>
    <t>Adi Beret</t>
  </si>
  <si>
    <t>Adi Satire</t>
  </si>
  <si>
    <t>Edaga Hamus</t>
  </si>
  <si>
    <t>Feres May</t>
  </si>
  <si>
    <t>Adi Ekoro</t>
  </si>
  <si>
    <t>Simret</t>
  </si>
  <si>
    <t>Zongi</t>
  </si>
  <si>
    <t>Indachiwa</t>
  </si>
  <si>
    <t>Maikalawi</t>
  </si>
  <si>
    <t>Wuhidet</t>
  </si>
  <si>
    <t>Kolagebla</t>
  </si>
  <si>
    <t>Malikuhili</t>
  </si>
  <si>
    <t>Maychikanta</t>
  </si>
  <si>
    <t>Idaga hamus</t>
  </si>
  <si>
    <t>Saguhi</t>
  </si>
  <si>
    <t>Misiima</t>
  </si>
  <si>
    <t>Maynabri</t>
  </si>
  <si>
    <t>Maytium</t>
  </si>
  <si>
    <t>Azmera</t>
  </si>
  <si>
    <t>Arena</t>
  </si>
  <si>
    <t>Hibret</t>
  </si>
  <si>
    <t>Salam</t>
  </si>
  <si>
    <t>Maihalsagli</t>
  </si>
  <si>
    <t>Maysagla</t>
  </si>
  <si>
    <t>Wari</t>
  </si>
  <si>
    <t>Tsai</t>
  </si>
  <si>
    <t>Adwa</t>
  </si>
  <si>
    <t>SIMIRET</t>
  </si>
  <si>
    <t>WDI KESH</t>
  </si>
  <si>
    <t>KEREN</t>
  </si>
  <si>
    <t>MARIYAM SHEWIT</t>
  </si>
  <si>
    <t>YEHA</t>
  </si>
  <si>
    <t>GENIDEBITA</t>
  </si>
  <si>
    <t>WEYENITI</t>
  </si>
  <si>
    <t>ENIDEBAGERIMA</t>
  </si>
  <si>
    <t>SOLODA</t>
  </si>
  <si>
    <t>BET YOHANIS</t>
  </si>
  <si>
    <t>LAHIYA</t>
  </si>
  <si>
    <t>MAY TUOM</t>
  </si>
  <si>
    <t>DEBIR GENET</t>
  </si>
  <si>
    <t>LOGOMITI</t>
  </si>
  <si>
    <t>GEDIBA</t>
  </si>
  <si>
    <t>TAHATAY YILOGOMITI</t>
  </si>
  <si>
    <t>Lailay Mayichewu</t>
  </si>
  <si>
    <t>Welel</t>
  </si>
  <si>
    <t>Adi Tsehafi</t>
  </si>
  <si>
    <t>Dura</t>
  </si>
  <si>
    <t>Medego</t>
  </si>
  <si>
    <t>Hatsebo</t>
  </si>
  <si>
    <t>May Weyine</t>
  </si>
  <si>
    <t>Idega Aribi</t>
  </si>
  <si>
    <t>Awulio</t>
  </si>
  <si>
    <t>Mahibere Selam</t>
  </si>
  <si>
    <t>Dereka</t>
  </si>
  <si>
    <t>Natika Bilai</t>
  </si>
  <si>
    <t>chsa</t>
  </si>
  <si>
    <t>Rubashewit</t>
  </si>
  <si>
    <t>Debremenkol</t>
  </si>
  <si>
    <t>Mausese</t>
  </si>
  <si>
    <t>Kewanit</t>
  </si>
  <si>
    <t>Hedishadi</t>
  </si>
  <si>
    <t>Maybrazyu</t>
  </si>
  <si>
    <t>Akabseat</t>
  </si>
  <si>
    <t>Mayatemi</t>
  </si>
  <si>
    <t>Maekel</t>
  </si>
  <si>
    <t>Mren</t>
  </si>
  <si>
    <t>Hewusta</t>
  </si>
  <si>
    <t>Adihuta</t>
  </si>
  <si>
    <t>Betsemaete</t>
  </si>
  <si>
    <t>Adigora</t>
  </si>
  <si>
    <t>Ferima</t>
  </si>
  <si>
    <t>Adrebsera hehableie</t>
  </si>
  <si>
    <t>Abeba Yohannes</t>
  </si>
  <si>
    <t>May Temket</t>
  </si>
  <si>
    <t>Leylay Ahedug</t>
  </si>
  <si>
    <t>Adi Serawit</t>
  </si>
  <si>
    <t>Metehelo</t>
  </si>
  <si>
    <t>Sehkesa Demomena</t>
  </si>
  <si>
    <t>Addis Lem</t>
  </si>
  <si>
    <t>Seaberu Badet</t>
  </si>
  <si>
    <t>Debere Genet</t>
  </si>
  <si>
    <t>Gundekse  Deihi</t>
  </si>
  <si>
    <t>Adi Leheyen</t>
  </si>
  <si>
    <t>Dagena</t>
  </si>
  <si>
    <t>Teragay</t>
  </si>
  <si>
    <t>Rubaye</t>
  </si>
  <si>
    <t>May Denya</t>
  </si>
  <si>
    <t>Adi Kelakeli</t>
  </si>
  <si>
    <t>Humre</t>
  </si>
  <si>
    <t>Tehaye</t>
  </si>
  <si>
    <t>Shenako</t>
  </si>
  <si>
    <t>Kola Temben</t>
  </si>
  <si>
    <t>Chamo tselay</t>
  </si>
  <si>
    <t>Nawi</t>
  </si>
  <si>
    <t>darnatsab</t>
  </si>
  <si>
    <t>Marara</t>
  </si>
  <si>
    <t>Tabote Giyorgis</t>
  </si>
  <si>
    <t>Santa gelebeda</t>
  </si>
  <si>
    <t>Adiha</t>
  </si>
  <si>
    <t>Werkamba</t>
  </si>
  <si>
    <t>Getsikim laslay</t>
  </si>
  <si>
    <t>Debregenet</t>
  </si>
  <si>
    <t>Ataklti</t>
  </si>
  <si>
    <t>Menji</t>
  </si>
  <si>
    <t>Gororo</t>
  </si>
  <si>
    <t>Mitsawerki</t>
  </si>
  <si>
    <t>Shulom imni</t>
  </si>
  <si>
    <t>Guya</t>
  </si>
  <si>
    <t>Lemret</t>
  </si>
  <si>
    <t>Begashahi</t>
  </si>
  <si>
    <t>Melifa</t>
  </si>
  <si>
    <t>Mahibere Silase</t>
  </si>
  <si>
    <t>selam</t>
  </si>
  <si>
    <t>Hadinet</t>
  </si>
  <si>
    <t>Arebayi</t>
  </si>
  <si>
    <t>Ayin Birikrkin</t>
  </si>
  <si>
    <t>Eminian Kilalo</t>
  </si>
  <si>
    <t>Adi Azmera</t>
  </si>
  <si>
    <t>Mizane Birihan</t>
  </si>
  <si>
    <t>Mikael Abiyi</t>
  </si>
  <si>
    <t>Seret</t>
  </si>
  <si>
    <t>Limiat</t>
  </si>
  <si>
    <t>Aregen</t>
  </si>
  <si>
    <t>Mizan</t>
  </si>
  <si>
    <t>Simiret</t>
  </si>
  <si>
    <t>Walita</t>
  </si>
  <si>
    <t>Debireb Naziret</t>
  </si>
  <si>
    <t>Yaker</t>
  </si>
  <si>
    <t>Jijika</t>
  </si>
  <si>
    <t>Adi Weyane</t>
  </si>
  <si>
    <t>Limaat</t>
  </si>
  <si>
    <t>Shoha Tekile</t>
  </si>
  <si>
    <t>Ogibe</t>
  </si>
  <si>
    <t>Tsekeme</t>
  </si>
  <si>
    <t>Siye</t>
  </si>
  <si>
    <t>Amibo Rufael</t>
  </si>
  <si>
    <t>Lemilim</t>
  </si>
  <si>
    <t>Marta</t>
  </si>
  <si>
    <t>Sebiya</t>
  </si>
  <si>
    <t>Kiliat</t>
  </si>
  <si>
    <t>Adi Salem</t>
  </si>
  <si>
    <t>Adi tesfa</t>
  </si>
  <si>
    <t>Shewit lemlem</t>
  </si>
  <si>
    <t>mezabir</t>
  </si>
  <si>
    <t>Irgibay medebay</t>
  </si>
  <si>
    <t>Ambaseta fikada</t>
  </si>
  <si>
    <t>Heben</t>
  </si>
  <si>
    <t>Hayelom</t>
  </si>
  <si>
    <t>Ferede shum</t>
  </si>
  <si>
    <t>Hagereselam</t>
  </si>
  <si>
    <t>Maytseada</t>
  </si>
  <si>
    <t>Kobtsiba</t>
  </si>
  <si>
    <t>Kisadimai</t>
  </si>
  <si>
    <t>mereta</t>
  </si>
  <si>
    <t>Indalgeda</t>
  </si>
  <si>
    <t>Wer Atle</t>
  </si>
  <si>
    <t>Ara</t>
  </si>
  <si>
    <t>Alitena</t>
  </si>
  <si>
    <t>Ager Lekoma</t>
  </si>
  <si>
    <t>Harze Sebaata</t>
  </si>
  <si>
    <t>Inda Mosa</t>
  </si>
  <si>
    <t>TAHITAY ZIBAN</t>
  </si>
  <si>
    <t>GEBILEN</t>
  </si>
  <si>
    <t>MARIWA</t>
  </si>
  <si>
    <t>MESIHUL</t>
  </si>
  <si>
    <t>SEWIN</t>
  </si>
  <si>
    <t>MELIWALO</t>
  </si>
  <si>
    <t>SAISI</t>
  </si>
  <si>
    <t>KOMA SIWIHA</t>
  </si>
  <si>
    <t>HADISH HIWOT</t>
  </si>
  <si>
    <t>EMIBA AKEMENA</t>
  </si>
  <si>
    <t>HADISH ADI</t>
  </si>
  <si>
    <t>HANIGODA</t>
  </si>
  <si>
    <t>BELESO</t>
  </si>
  <si>
    <t>EGIAZI</t>
  </si>
  <si>
    <t>SINIKETA</t>
  </si>
  <si>
    <t>MAY MEGELITA</t>
  </si>
  <si>
    <t>RAELA</t>
  </si>
  <si>
    <t>HAWIL</t>
  </si>
  <si>
    <t>GULA ABINA</t>
  </si>
  <si>
    <t>GUIMIS AGAMAT</t>
  </si>
  <si>
    <t>SINIDEDA</t>
  </si>
  <si>
    <t>SAZ</t>
  </si>
  <si>
    <t>Wihidet</t>
  </si>
  <si>
    <t>Adikineyi</t>
  </si>
  <si>
    <t>Meregahaya</t>
  </si>
  <si>
    <t>Beatemayi Misat</t>
  </si>
  <si>
    <t>Gola Genahiti</t>
  </si>
  <si>
    <t>Sasun Betehawariyat</t>
  </si>
  <si>
    <t>Kekot</t>
  </si>
  <si>
    <t>Migulat</t>
  </si>
  <si>
    <t>Kita Gidaba</t>
  </si>
  <si>
    <t>Hagwa Aregwa</t>
  </si>
  <si>
    <t>Tseada Tihamelo</t>
  </si>
  <si>
    <t>Azabo</t>
  </si>
  <si>
    <t>Bahirasehita</t>
  </si>
  <si>
    <t>Dibila Siet</t>
  </si>
  <si>
    <t>Gwahigot</t>
  </si>
  <si>
    <t>Harikwa</t>
  </si>
  <si>
    <t>D/Bizen</t>
  </si>
  <si>
    <t>D/Abay</t>
  </si>
  <si>
    <t>Dega Amba</t>
  </si>
  <si>
    <t>Shelewa</t>
  </si>
  <si>
    <t>Baleda</t>
  </si>
  <si>
    <t>Maykado</t>
  </si>
  <si>
    <t>Mozitey</t>
  </si>
  <si>
    <t>Hatset</t>
  </si>
  <si>
    <t>Tsenkanet</t>
  </si>
  <si>
    <t>Gira Aras</t>
  </si>
  <si>
    <t>Siluh</t>
  </si>
  <si>
    <t>Sela</t>
  </si>
  <si>
    <t>D/Hiywet</t>
  </si>
  <si>
    <t>D/Selam</t>
  </si>
  <si>
    <t>Megab</t>
  </si>
  <si>
    <t>D/Birihan</t>
  </si>
  <si>
    <t>Digum</t>
  </si>
  <si>
    <t>Firewyini</t>
  </si>
  <si>
    <t>Maygobo</t>
  </si>
  <si>
    <t>Adibelew</t>
  </si>
  <si>
    <t>Koraro</t>
  </si>
  <si>
    <t>Alal</t>
  </si>
  <si>
    <t>Klite Awlalo</t>
  </si>
  <si>
    <t>Tgereda</t>
  </si>
  <si>
    <t>Debreteyun</t>
  </si>
  <si>
    <t>Abrhe Weatebhe</t>
  </si>
  <si>
    <t>Gemad</t>
  </si>
  <si>
    <t>Negash</t>
  </si>
  <si>
    <t>Adiksandd</t>
  </si>
  <si>
    <t>Genfel</t>
  </si>
  <si>
    <t>Maykuha</t>
  </si>
  <si>
    <t>Awal</t>
  </si>
  <si>
    <t>Debrebrhen</t>
  </si>
  <si>
    <t>Mahbereweyni</t>
  </si>
  <si>
    <t>Kihen</t>
  </si>
  <si>
    <t>Mesanu</t>
  </si>
  <si>
    <t>Hadnet</t>
  </si>
  <si>
    <t>Gebire Kidan</t>
  </si>
  <si>
    <t>Haresawu</t>
  </si>
  <si>
    <t>Rubafeleg</t>
  </si>
  <si>
    <t>Zarema</t>
  </si>
  <si>
    <t>Naile</t>
  </si>
  <si>
    <t>Felege Weyini</t>
  </si>
  <si>
    <t>Kal Amin</t>
  </si>
  <si>
    <t>Kael Amiba</t>
  </si>
  <si>
    <t>Barika  Adis</t>
  </si>
  <si>
    <t>Adi Mesanu</t>
  </si>
  <si>
    <t>Habebe</t>
  </si>
  <si>
    <t>Dibab Ahoren</t>
  </si>
  <si>
    <t>Era</t>
  </si>
  <si>
    <t>Kelisha Imini</t>
  </si>
  <si>
    <t>Bemba</t>
  </si>
  <si>
    <t>May Kana</t>
  </si>
  <si>
    <t>Mariam Moko</t>
  </si>
  <si>
    <t>Adi Shisha</t>
  </si>
  <si>
    <t>Tashi</t>
  </si>
  <si>
    <t>Chliesret</t>
  </si>
  <si>
    <t>Hensta Waza</t>
  </si>
  <si>
    <t>Adi Kaila</t>
  </si>
  <si>
    <t>Amdi Woyane</t>
  </si>
  <si>
    <t>May Tehili</t>
  </si>
  <si>
    <t>Metkelili Meiat</t>
  </si>
  <si>
    <t>Dekera</t>
  </si>
  <si>
    <t>Nebar Hadinat</t>
  </si>
  <si>
    <t>Hadash Lemlem</t>
  </si>
  <si>
    <t>Lemlem Arena</t>
  </si>
  <si>
    <t>Fere Woyane</t>
  </si>
  <si>
    <t>Enderta</t>
  </si>
  <si>
    <t>Mahibere Genet</t>
  </si>
  <si>
    <t>Maye Aleme</t>
  </si>
  <si>
    <t>Mareyame Dahane</t>
  </si>
  <si>
    <t>Falage Mayati</t>
  </si>
  <si>
    <t>Masobo</t>
  </si>
  <si>
    <t>Darega Ajeni</t>
  </si>
  <si>
    <t>Arato</t>
  </si>
  <si>
    <t>Hebite</t>
  </si>
  <si>
    <t>Debiri</t>
  </si>
  <si>
    <t>Mayei Anibrsa</t>
  </si>
  <si>
    <t>Mayi Genete</t>
  </si>
  <si>
    <t>Chelekoti</t>
  </si>
  <si>
    <t>Didiba</t>
  </si>
  <si>
    <t>Felege Salame</t>
  </si>
  <si>
    <t>Maye Tsedo</t>
  </si>
  <si>
    <t>Lemele</t>
  </si>
  <si>
    <t>Mesarete</t>
  </si>
  <si>
    <t>Amidi Weyane</t>
  </si>
  <si>
    <t>Hintalo</t>
  </si>
  <si>
    <t>Hareko</t>
  </si>
  <si>
    <t>Fikire Alem</t>
  </si>
  <si>
    <t>Ara Alem</t>
  </si>
  <si>
    <t>Gonika</t>
  </si>
  <si>
    <t>Sebebera</t>
  </si>
  <si>
    <t>Mayi Nebiri</t>
  </si>
  <si>
    <t>Muja</t>
  </si>
  <si>
    <t>Hiwane</t>
  </si>
  <si>
    <t>Waza Adi Awana</t>
  </si>
  <si>
    <t>Bahari Tseba</t>
  </si>
  <si>
    <t>Seniale</t>
  </si>
  <si>
    <t>Adi Keyih</t>
  </si>
  <si>
    <t>Adi Mesino</t>
  </si>
  <si>
    <t>Tsehafiti</t>
  </si>
  <si>
    <t>Abinet</t>
  </si>
  <si>
    <t>dejen</t>
  </si>
  <si>
    <t>Tehiliweyane</t>
  </si>
  <si>
    <t>betimera</t>
  </si>
  <si>
    <t>keyihitehili</t>
  </si>
  <si>
    <t>Fana</t>
  </si>
  <si>
    <t>Semiret</t>
  </si>
  <si>
    <t>Amedewuha</t>
  </si>
  <si>
    <t>Kilima</t>
  </si>
  <si>
    <t>Mayilihal</t>
  </si>
  <si>
    <t>Abeda</t>
  </si>
  <si>
    <t>Tehia</t>
  </si>
  <si>
    <t>Atesla</t>
  </si>
  <si>
    <t>Ayiba</t>
  </si>
  <si>
    <t>Sesat</t>
  </si>
  <si>
    <t>Kereya Kanfa</t>
  </si>
  <si>
    <t>embahasti</t>
  </si>
  <si>
    <t>Hezeba T/ Haymanot</t>
  </si>
  <si>
    <t>Shemtagesawsa</t>
  </si>
  <si>
    <t>Senay</t>
  </si>
  <si>
    <t>Duum</t>
  </si>
  <si>
    <t>Nikah</t>
  </si>
  <si>
    <t>Arenna</t>
  </si>
  <si>
    <t>Jema</t>
  </si>
  <si>
    <t>Mehan</t>
  </si>
  <si>
    <t>Tach Haya</t>
  </si>
  <si>
    <t>Ebo</t>
  </si>
  <si>
    <t>Hawulti</t>
  </si>
  <si>
    <t>Tsigawargiba</t>
  </si>
  <si>
    <t>Kara Adishu</t>
  </si>
  <si>
    <t>Wera Baye</t>
  </si>
  <si>
    <t>Keku Fito</t>
  </si>
  <si>
    <t>Heda Alga</t>
  </si>
  <si>
    <t>Corme</t>
  </si>
  <si>
    <t>Baleulaga</t>
  </si>
  <si>
    <t>Hadiqingi</t>
  </si>
  <si>
    <t>LAELAY DAYO</t>
  </si>
  <si>
    <t>TAO</t>
  </si>
  <si>
    <t>GEREJALE</t>
  </si>
  <si>
    <t>HULEGIZE LEMELEM</t>
  </si>
  <si>
    <t>SELAM BEQALESI</t>
  </si>
  <si>
    <t>LEMEAT</t>
  </si>
  <si>
    <t>SELEN WEHA</t>
  </si>
  <si>
    <t>TEMUGA</t>
  </si>
  <si>
    <t>TSETSERA</t>
  </si>
  <si>
    <t>MEREWA</t>
  </si>
  <si>
    <t>Ofla</t>
  </si>
  <si>
    <t>Denka Ashena</t>
  </si>
  <si>
    <t>Selam Bekelisi</t>
  </si>
  <si>
    <t>Stelgo</t>
  </si>
  <si>
    <t>Hegumberda</t>
  </si>
  <si>
    <t>Hashenge</t>
  </si>
  <si>
    <t>Menkere</t>
  </si>
  <si>
    <t>Adi Golo</t>
  </si>
  <si>
    <t>Adisham Bereket</t>
  </si>
  <si>
    <t>Sasela</t>
  </si>
  <si>
    <t>Dara bekeda</t>
  </si>
  <si>
    <t>Zata</t>
  </si>
  <si>
    <t>Fala</t>
  </si>
  <si>
    <t>Fekere Wolda</t>
  </si>
  <si>
    <t>Hayalo</t>
  </si>
  <si>
    <t>Wenberet</t>
  </si>
  <si>
    <t>kidana</t>
  </si>
  <si>
    <t>Lat</t>
  </si>
  <si>
    <t>Centeral</t>
  </si>
  <si>
    <t>Rawoyan</t>
  </si>
  <si>
    <t>Helet Coka</t>
  </si>
  <si>
    <t>May Woyeni</t>
  </si>
  <si>
    <t>Kunama Adi Goshe</t>
  </si>
  <si>
    <t>Habesha Adi Goshu</t>
  </si>
  <si>
    <t>Adi Hiredi</t>
  </si>
  <si>
    <t>Adi  Stester</t>
  </si>
  <si>
    <t>Terkan</t>
  </si>
  <si>
    <t>Ayedola</t>
  </si>
  <si>
    <t>Shegelele</t>
  </si>
  <si>
    <t>Ruwasa</t>
  </si>
  <si>
    <t>Adebaye Geter</t>
  </si>
  <si>
    <t>Biher Geter</t>
  </si>
  <si>
    <t>May Cadera Geter</t>
  </si>
  <si>
    <t>Nuguara Ersha</t>
  </si>
  <si>
    <t>Banat Ersha</t>
  </si>
  <si>
    <t>Kuleta</t>
  </si>
  <si>
    <t>Tsebre</t>
  </si>
  <si>
    <t>Maygaba</t>
  </si>
  <si>
    <t>Maycheho</t>
  </si>
  <si>
    <t>Desasa Kekahe</t>
  </si>
  <si>
    <t>Laelaye Mayhumer</t>
  </si>
  <si>
    <t>Sherela</t>
  </si>
  <si>
    <t>Wefargef</t>
  </si>
  <si>
    <t>Belaba</t>
  </si>
  <si>
    <t>Adigaba</t>
  </si>
  <si>
    <t>Awerke</t>
  </si>
  <si>
    <t>Selasa Ayena</t>
  </si>
  <si>
    <t>Awera</t>
  </si>
  <si>
    <t>Shekuda</t>
  </si>
  <si>
    <t>Dejena</t>
  </si>
  <si>
    <t>Medera Weyzero</t>
  </si>
  <si>
    <t>Debremariyam</t>
  </si>
  <si>
    <t>Mado Temket</t>
  </si>
  <si>
    <t>Werie</t>
  </si>
  <si>
    <t>Hadishi Adi</t>
  </si>
  <si>
    <t>Emba Genet</t>
  </si>
  <si>
    <t>Lekatit</t>
  </si>
  <si>
    <t>Ruba Lomin</t>
  </si>
  <si>
    <t>Dedebit</t>
  </si>
  <si>
    <t>Zuriya Danisha</t>
  </si>
  <si>
    <t>Alula</t>
  </si>
  <si>
    <t>Mayidele</t>
  </si>
  <si>
    <t>Hayalom</t>
  </si>
  <si>
    <t>Debre Hawariya</t>
  </si>
  <si>
    <t>Mayiwedise Lehado</t>
  </si>
  <si>
    <t>Shehagine</t>
  </si>
  <si>
    <t>Hinitabilo</t>
  </si>
  <si>
    <t>Ende Silase</t>
  </si>
  <si>
    <t>Chekar Kudo</t>
  </si>
  <si>
    <t>Ende Mariyam</t>
  </si>
  <si>
    <t>Ende M/Alem</t>
  </si>
  <si>
    <t>Walika</t>
  </si>
  <si>
    <t>Adi Berigera</t>
  </si>
  <si>
    <t>Adi Alem</t>
  </si>
  <si>
    <t>Kebebew Erisha</t>
  </si>
  <si>
    <t>Tsebet</t>
  </si>
  <si>
    <t>Somale Killil</t>
  </si>
  <si>
    <t>Argoba spec. woreda</t>
  </si>
  <si>
    <t>Region</t>
  </si>
  <si>
    <t>Zone</t>
  </si>
  <si>
    <t>Woreda</t>
  </si>
  <si>
    <t>Loc_ID</t>
  </si>
  <si>
    <t>Loc_Type</t>
  </si>
  <si>
    <t>Parent_ID</t>
  </si>
  <si>
    <t>Loc_Label</t>
  </si>
  <si>
    <t>Region_no_children</t>
  </si>
  <si>
    <t>Hintalo Duplicate1</t>
  </si>
  <si>
    <t>Hintalo Duplicate2</t>
  </si>
  <si>
    <t>Kerisa Duplicate?</t>
  </si>
  <si>
    <t>Jeju Duplicate?</t>
  </si>
  <si>
    <t>Hitosa Duplicate?</t>
  </si>
  <si>
    <t>Munesa Duplicate1</t>
  </si>
  <si>
    <t>Munesa Duplicate2</t>
  </si>
  <si>
    <t>Deksis Duplicate1</t>
  </si>
  <si>
    <t>Deksis Duplicate2</t>
  </si>
  <si>
    <t>GINIR Duplicate?</t>
  </si>
  <si>
    <t># of kebeles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</si>
</sst>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33" borderId="0" xfId="0" applyNumberFormat="1" applyFill="1"/>
    <xf numFmtId="1" fontId="0" fillId="34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0" fontId="16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wford" refreshedDate="44263.594657986112" createdVersion="6" refreshedVersion="6" minRefreshableVersion="3" recordCount="15931">
  <cacheSource type="worksheet">
    <worksheetSource ref="A1:D15932" sheet="All_Hier"/>
  </cacheSource>
  <cacheFields count="4">
    <cacheField name="Loc_ID" numFmtId="1">
      <sharedItems containsSemiMixedTypes="0" containsString="0" containsNumber="1" containsInteger="1" minValue="1" maxValue="150102032"/>
    </cacheField>
    <cacheField name="Loc_Label" numFmtId="1">
      <sharedItems/>
    </cacheField>
    <cacheField name="Loc_Type" numFmtId="0">
      <sharedItems count="5">
        <s v="Region"/>
        <s v="Region_no_children"/>
        <s v="Zone"/>
        <s v="Woreda"/>
        <s v="Kebele"/>
      </sharedItems>
    </cacheField>
    <cacheField name="Parent_ID" numFmtId="1">
      <sharedItems containsSemiMixedTypes="0" containsString="0" containsNumber="1" containsInteger="1" minValue="-99" maxValue="150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31">
  <r>
    <n v="1"/>
    <s v="Tigray"/>
    <x v="0"/>
    <n v="-99"/>
  </r>
  <r>
    <n v="3"/>
    <s v="Amhara"/>
    <x v="0"/>
    <n v="-99"/>
  </r>
  <r>
    <n v="4"/>
    <s v="Oromiya"/>
    <x v="0"/>
    <n v="-99"/>
  </r>
  <r>
    <n v="6"/>
    <s v="Benishangul Gumuz"/>
    <x v="0"/>
    <n v="-99"/>
  </r>
  <r>
    <n v="7"/>
    <s v="SNNP"/>
    <x v="0"/>
    <n v="-99"/>
  </r>
  <r>
    <n v="12"/>
    <s v="Gambella"/>
    <x v="0"/>
    <n v="-99"/>
  </r>
  <r>
    <n v="13"/>
    <s v="Harari"/>
    <x v="0"/>
    <n v="-99"/>
  </r>
  <r>
    <n v="15"/>
    <s v="Dredewa"/>
    <x v="0"/>
    <n v="-99"/>
  </r>
  <r>
    <n v="5"/>
    <s v="SOMALE KILLIL"/>
    <x v="1"/>
    <n v="-99"/>
  </r>
  <r>
    <n v="14"/>
    <s v="Addis Abeba"/>
    <x v="1"/>
    <n v="-99"/>
  </r>
  <r>
    <n v="101"/>
    <s v="North Western Tigray"/>
    <x v="2"/>
    <n v="1"/>
  </r>
  <r>
    <n v="102"/>
    <s v="Central Tigray"/>
    <x v="2"/>
    <n v="1"/>
  </r>
  <r>
    <n v="103"/>
    <s v="Eastern Tigray"/>
    <x v="2"/>
    <n v="1"/>
  </r>
  <r>
    <n v="104"/>
    <s v="South Tigray"/>
    <x v="2"/>
    <n v="1"/>
  </r>
  <r>
    <n v="105"/>
    <s v="Western Tigray"/>
    <x v="2"/>
    <n v="1"/>
  </r>
  <r>
    <n v="106"/>
    <s v="Mekele Especial Zone"/>
    <x v="2"/>
    <n v="1"/>
  </r>
  <r>
    <n v="301"/>
    <s v="North Gondar"/>
    <x v="2"/>
    <n v="3"/>
  </r>
  <r>
    <n v="302"/>
    <s v="South Gonder"/>
    <x v="2"/>
    <n v="3"/>
  </r>
  <r>
    <n v="303"/>
    <s v="North Wollo"/>
    <x v="2"/>
    <n v="3"/>
  </r>
  <r>
    <n v="304"/>
    <s v="South Wolo"/>
    <x v="2"/>
    <n v="3"/>
  </r>
  <r>
    <n v="305"/>
    <s v="North Shewa"/>
    <x v="2"/>
    <n v="3"/>
  </r>
  <r>
    <n v="306"/>
    <s v="East Gojjam"/>
    <x v="2"/>
    <n v="3"/>
  </r>
  <r>
    <n v="307"/>
    <s v="West Gojjam"/>
    <x v="2"/>
    <n v="3"/>
  </r>
  <r>
    <n v="308"/>
    <s v="Wag Himra"/>
    <x v="2"/>
    <n v="3"/>
  </r>
  <r>
    <n v="309"/>
    <s v="Awi"/>
    <x v="2"/>
    <n v="3"/>
  </r>
  <r>
    <n v="310"/>
    <s v="Oromiya"/>
    <x v="2"/>
    <n v="3"/>
  </r>
  <r>
    <n v="311"/>
    <s v="Bahir Dar Liyu"/>
    <x v="2"/>
    <n v="3"/>
  </r>
  <r>
    <n v="312"/>
    <s v="Argoba Special woreda"/>
    <x v="2"/>
    <n v="3"/>
  </r>
  <r>
    <n v="401"/>
    <s v="West Wellega"/>
    <x v="2"/>
    <n v="4"/>
  </r>
  <r>
    <n v="402"/>
    <s v="East Wellega"/>
    <x v="2"/>
    <n v="4"/>
  </r>
  <r>
    <n v="403"/>
    <s v="Ilu Aba Bora"/>
    <x v="2"/>
    <n v="4"/>
  </r>
  <r>
    <n v="404"/>
    <s v="Jimma"/>
    <x v="2"/>
    <n v="4"/>
  </r>
  <r>
    <n v="405"/>
    <s v="West Shewa"/>
    <x v="2"/>
    <n v="4"/>
  </r>
  <r>
    <n v="406"/>
    <s v="North Shewa"/>
    <x v="2"/>
    <n v="4"/>
  </r>
  <r>
    <n v="407"/>
    <s v="East Shewa"/>
    <x v="2"/>
    <n v="4"/>
  </r>
  <r>
    <n v="408"/>
    <s v="Arsi"/>
    <x v="2"/>
    <n v="4"/>
  </r>
  <r>
    <n v="409"/>
    <s v="West Hararge"/>
    <x v="2"/>
    <n v="4"/>
  </r>
  <r>
    <n v="410"/>
    <s v="East Hararge"/>
    <x v="2"/>
    <n v="4"/>
  </r>
  <r>
    <n v="411"/>
    <s v="Bale"/>
    <x v="2"/>
    <n v="4"/>
  </r>
  <r>
    <n v="412"/>
    <s v="Borena"/>
    <x v="2"/>
    <n v="4"/>
  </r>
  <r>
    <n v="413"/>
    <s v="South West Shewa"/>
    <x v="2"/>
    <n v="4"/>
  </r>
  <r>
    <n v="414"/>
    <s v="Guji"/>
    <x v="2"/>
    <n v="4"/>
  </r>
  <r>
    <n v="415"/>
    <s v="Adama Special Zone"/>
    <x v="2"/>
    <n v="4"/>
  </r>
  <r>
    <n v="416"/>
    <s v="Jimma Spe Town"/>
    <x v="2"/>
    <n v="4"/>
  </r>
  <r>
    <n v="417"/>
    <s v="West Arsi"/>
    <x v="2"/>
    <n v="4"/>
  </r>
  <r>
    <n v="418"/>
    <s v="Qeleme Wellega"/>
    <x v="2"/>
    <n v="4"/>
  </r>
  <r>
    <n v="419"/>
    <s v="Horo Gudru Wellega"/>
    <x v="2"/>
    <n v="4"/>
  </r>
  <r>
    <n v="420"/>
    <s v="Burayu S. Z."/>
    <x v="2"/>
    <n v="4"/>
  </r>
  <r>
    <n v="602"/>
    <s v="Metekel"/>
    <x v="2"/>
    <n v="6"/>
  </r>
  <r>
    <n v="603"/>
    <s v="Assosa"/>
    <x v="2"/>
    <n v="6"/>
  </r>
  <r>
    <n v="604"/>
    <s v="Kamashi"/>
    <x v="2"/>
    <n v="6"/>
  </r>
  <r>
    <n v="605"/>
    <s v="Pawe Special"/>
    <x v="2"/>
    <n v="6"/>
  </r>
  <r>
    <n v="606"/>
    <s v="Maokomo Special"/>
    <x v="2"/>
    <n v="6"/>
  </r>
  <r>
    <n v="701"/>
    <s v="Gurage"/>
    <x v="2"/>
    <n v="7"/>
  </r>
  <r>
    <n v="702"/>
    <s v="Hadiya"/>
    <x v="2"/>
    <n v="7"/>
  </r>
  <r>
    <n v="703"/>
    <s v="Kembata Timbaro"/>
    <x v="2"/>
    <n v="7"/>
  </r>
  <r>
    <n v="704"/>
    <s v="Sidama"/>
    <x v="2"/>
    <n v="7"/>
  </r>
  <r>
    <n v="705"/>
    <s v="Gedeo"/>
    <x v="2"/>
    <n v="7"/>
  </r>
  <r>
    <n v="706"/>
    <s v="Wolayita"/>
    <x v="2"/>
    <n v="7"/>
  </r>
  <r>
    <n v="707"/>
    <s v="South Omo"/>
    <x v="2"/>
    <n v="7"/>
  </r>
  <r>
    <n v="708"/>
    <s v="SHEKA"/>
    <x v="2"/>
    <n v="7"/>
  </r>
  <r>
    <n v="709"/>
    <s v="Kefa"/>
    <x v="2"/>
    <n v="7"/>
  </r>
  <r>
    <n v="710"/>
    <s v="Gamo Gofa"/>
    <x v="2"/>
    <n v="7"/>
  </r>
  <r>
    <n v="711"/>
    <s v="Bench Maji"/>
    <x v="2"/>
    <n v="7"/>
  </r>
  <r>
    <n v="712"/>
    <s v="YEM"/>
    <x v="2"/>
    <n v="7"/>
  </r>
  <r>
    <n v="713"/>
    <s v="Amaro Special"/>
    <x v="2"/>
    <n v="7"/>
  </r>
  <r>
    <n v="714"/>
    <s v="Burji Special"/>
    <x v="2"/>
    <n v="7"/>
  </r>
  <r>
    <n v="715"/>
    <s v="Konso Special"/>
    <x v="2"/>
    <n v="7"/>
  </r>
  <r>
    <n v="716"/>
    <s v="Derashe Lyiu Wereda"/>
    <x v="2"/>
    <n v="7"/>
  </r>
  <r>
    <n v="717"/>
    <s v="Dawuro"/>
    <x v="2"/>
    <n v="7"/>
  </r>
  <r>
    <n v="718"/>
    <s v="Basketo"/>
    <x v="2"/>
    <n v="7"/>
  </r>
  <r>
    <n v="719"/>
    <s v="Konta"/>
    <x v="2"/>
    <n v="7"/>
  </r>
  <r>
    <n v="720"/>
    <s v="Siliti"/>
    <x v="2"/>
    <n v="7"/>
  </r>
  <r>
    <n v="721"/>
    <s v="Alaba"/>
    <x v="2"/>
    <n v="7"/>
  </r>
  <r>
    <n v="722"/>
    <s v="Awassa Town"/>
    <x v="2"/>
    <n v="7"/>
  </r>
  <r>
    <n v="1201"/>
    <s v="Agnuwak"/>
    <x v="2"/>
    <n v="12"/>
  </r>
  <r>
    <n v="1202"/>
    <s v="Nuwer"/>
    <x v="2"/>
    <n v="12"/>
  </r>
  <r>
    <n v="1203"/>
    <s v="Mejenger"/>
    <x v="2"/>
    <n v="12"/>
  </r>
  <r>
    <n v="1204"/>
    <s v="Etang Spe."/>
    <x v="2"/>
    <n v="12"/>
  </r>
  <r>
    <n v="1301"/>
    <s v="Harer"/>
    <x v="2"/>
    <n v="13"/>
  </r>
  <r>
    <n v="1501"/>
    <s v="Dredewa"/>
    <x v="2"/>
    <n v="15"/>
  </r>
  <r>
    <n v="10101"/>
    <s v="Tahitay Adiyabo"/>
    <x v="3"/>
    <n v="101"/>
  </r>
  <r>
    <n v="10102"/>
    <s v="Laelay Adiabo"/>
    <x v="3"/>
    <n v="101"/>
  </r>
  <r>
    <n v="10103"/>
    <s v="Medebay Zana"/>
    <x v="3"/>
    <n v="101"/>
  </r>
  <r>
    <n v="10104"/>
    <s v="Tahitay Qoraro"/>
    <x v="3"/>
    <n v="101"/>
  </r>
  <r>
    <n v="10105"/>
    <s v="Asegede Tsimbila"/>
    <x v="3"/>
    <n v="101"/>
  </r>
  <r>
    <n v="10106"/>
    <s v="Tselemt"/>
    <x v="3"/>
    <n v="101"/>
  </r>
  <r>
    <n v="10107"/>
    <s v="Shire Enida Silase Town"/>
    <x v="3"/>
    <n v="101"/>
  </r>
  <r>
    <n v="10108"/>
    <s v="Shiraro Town"/>
    <x v="3"/>
    <n v="101"/>
  </r>
  <r>
    <n v="10201"/>
    <s v="Mereb Leha"/>
    <x v="3"/>
    <n v="102"/>
  </r>
  <r>
    <n v="10202"/>
    <s v="Ahiferom"/>
    <x v="3"/>
    <n v="102"/>
  </r>
  <r>
    <n v="10203"/>
    <s v="Wereilehi"/>
    <x v="3"/>
    <n v="102"/>
  </r>
  <r>
    <n v="10204"/>
    <s v="Adwa"/>
    <x v="3"/>
    <n v="102"/>
  </r>
  <r>
    <n v="10205"/>
    <s v="Lailay Mayichewu"/>
    <x v="3"/>
    <n v="102"/>
  </r>
  <r>
    <n v="10206"/>
    <s v="Tahitay Maychew"/>
    <x v="3"/>
    <n v="102"/>
  </r>
  <r>
    <n v="10207"/>
    <s v="Nader Adet"/>
    <x v="3"/>
    <n v="102"/>
  </r>
  <r>
    <n v="10208"/>
    <s v="Kola Temben"/>
    <x v="3"/>
    <n v="102"/>
  </r>
  <r>
    <n v="10209"/>
    <s v="Degua Temben"/>
    <x v="3"/>
    <n v="102"/>
  </r>
  <r>
    <n v="10210"/>
    <s v="Tanqua Abergele"/>
    <x v="3"/>
    <n v="102"/>
  </r>
  <r>
    <n v="10211"/>
    <s v="Abiyi adi Town"/>
    <x v="3"/>
    <n v="102"/>
  </r>
  <r>
    <n v="10212"/>
    <s v="Adwa Town"/>
    <x v="3"/>
    <n v="102"/>
  </r>
  <r>
    <n v="10213"/>
    <s v="Akisum Town"/>
    <x v="3"/>
    <n v="102"/>
  </r>
  <r>
    <n v="10301"/>
    <s v="Gulo Meheda"/>
    <x v="3"/>
    <n v="103"/>
  </r>
  <r>
    <n v="10302"/>
    <s v="Erop"/>
    <x v="3"/>
    <n v="103"/>
  </r>
  <r>
    <n v="10303"/>
    <s v="Saesi Tsadamba"/>
    <x v="3"/>
    <n v="103"/>
  </r>
  <r>
    <n v="10304"/>
    <s v="Ganta Afeshum"/>
    <x v="3"/>
    <n v="103"/>
  </r>
  <r>
    <n v="10305"/>
    <s v="Hawzen"/>
    <x v="3"/>
    <n v="103"/>
  </r>
  <r>
    <n v="10306"/>
    <s v="Klite Awlalo"/>
    <x v="3"/>
    <n v="103"/>
  </r>
  <r>
    <n v="10307"/>
    <s v="Atsbi Wonberta"/>
    <x v="3"/>
    <n v="103"/>
  </r>
  <r>
    <n v="10308"/>
    <s v="Adi Girat Town"/>
    <x v="3"/>
    <n v="103"/>
  </r>
  <r>
    <n v="10309"/>
    <s v="Wekero Town"/>
    <x v="3"/>
    <n v="103"/>
  </r>
  <r>
    <n v="10401"/>
    <s v="Seharti Samre"/>
    <x v="3"/>
    <n v="104"/>
  </r>
  <r>
    <n v="10402"/>
    <s v="Enderta"/>
    <x v="3"/>
    <n v="104"/>
  </r>
  <r>
    <n v="10403"/>
    <s v="Hintalo Wajirat"/>
    <x v="3"/>
    <n v="104"/>
  </r>
  <r>
    <n v="10404"/>
    <s v="Ambalage"/>
    <x v="3"/>
    <n v="104"/>
  </r>
  <r>
    <n v="10405"/>
    <s v="Endamehone"/>
    <x v="3"/>
    <n v="104"/>
  </r>
  <r>
    <n v="10406"/>
    <s v="Rya Azebo"/>
    <x v="3"/>
    <n v="104"/>
  </r>
  <r>
    <n v="10407"/>
    <s v="Alamata"/>
    <x v="3"/>
    <n v="104"/>
  </r>
  <r>
    <n v="10408"/>
    <s v="Ofla"/>
    <x v="3"/>
    <n v="104"/>
  </r>
  <r>
    <n v="10409"/>
    <s v="Maychew Town"/>
    <x v="3"/>
    <n v="104"/>
  </r>
  <r>
    <n v="10410"/>
    <s v="Korem Town"/>
    <x v="3"/>
    <n v="104"/>
  </r>
  <r>
    <n v="10411"/>
    <s v="Alamata Town"/>
    <x v="3"/>
    <n v="104"/>
  </r>
  <r>
    <n v="10501"/>
    <s v="Qafta Humera"/>
    <x v="3"/>
    <n v="105"/>
  </r>
  <r>
    <n v="10502"/>
    <s v="Welqayet"/>
    <x v="3"/>
    <n v="105"/>
  </r>
  <r>
    <n v="10503"/>
    <s v="Tsegede"/>
    <x v="3"/>
    <n v="105"/>
  </r>
  <r>
    <n v="10504"/>
    <s v="Humera Town"/>
    <x v="3"/>
    <n v="105"/>
  </r>
  <r>
    <n v="10601"/>
    <s v="Debub &amp; Semen Mekele"/>
    <x v="3"/>
    <n v="106"/>
  </r>
  <r>
    <n v="30101"/>
    <s v="Adiarikay"/>
    <x v="3"/>
    <n v="301"/>
  </r>
  <r>
    <n v="30102"/>
    <s v="Beyeda"/>
    <x v="3"/>
    <n v="301"/>
  </r>
  <r>
    <n v="30103"/>
    <s v="Jan Amora"/>
    <x v="3"/>
    <n v="301"/>
  </r>
  <r>
    <n v="30104"/>
    <s v="Debark"/>
    <x v="3"/>
    <n v="301"/>
  </r>
  <r>
    <n v="30105"/>
    <s v="Dabat"/>
    <x v="3"/>
    <n v="301"/>
  </r>
  <r>
    <n v="30106"/>
    <s v="MIrab Armacho"/>
    <x v="3"/>
    <n v="301"/>
  </r>
  <r>
    <n v="30107"/>
    <s v="Tegede"/>
    <x v="3"/>
    <n v="301"/>
  </r>
  <r>
    <n v="30108"/>
    <s v="Lay Armachew"/>
    <x v="3"/>
    <n v="301"/>
  </r>
  <r>
    <n v="30109"/>
    <s v="Wegera"/>
    <x v="3"/>
    <n v="301"/>
  </r>
  <r>
    <n v="30110"/>
    <s v="Gondar Zuriya"/>
    <x v="3"/>
    <n v="301"/>
  </r>
  <r>
    <n v="30111"/>
    <s v="Dembia"/>
    <x v="3"/>
    <n v="301"/>
  </r>
  <r>
    <n v="30112"/>
    <s v="Chilga"/>
    <x v="3"/>
    <n v="301"/>
  </r>
  <r>
    <n v="30113"/>
    <s v="Metema"/>
    <x v="3"/>
    <n v="301"/>
  </r>
  <r>
    <n v="30114"/>
    <s v="Quara"/>
    <x v="3"/>
    <n v="301"/>
  </r>
  <r>
    <n v="30115"/>
    <s v="Alefa"/>
    <x v="3"/>
    <n v="301"/>
  </r>
  <r>
    <n v="30116"/>
    <s v="Merab Belesa"/>
    <x v="3"/>
    <n v="301"/>
  </r>
  <r>
    <n v="30117"/>
    <s v="Misrak Belesa"/>
    <x v="3"/>
    <n v="301"/>
  </r>
  <r>
    <n v="30118"/>
    <s v="Gondar Town"/>
    <x v="3"/>
    <n v="301"/>
  </r>
  <r>
    <n v="30119"/>
    <s v="Tselemet"/>
    <x v="3"/>
    <n v="301"/>
  </r>
  <r>
    <n v="30120"/>
    <s v="Tach Armacho"/>
    <x v="3"/>
    <n v="301"/>
  </r>
  <r>
    <n v="30121"/>
    <s v="Takusa"/>
    <x v="3"/>
    <n v="301"/>
  </r>
  <r>
    <n v="30201"/>
    <s v="Ebinat"/>
    <x v="3"/>
    <n v="302"/>
  </r>
  <r>
    <n v="30202"/>
    <s v="Libokemkem"/>
    <x v="3"/>
    <n v="302"/>
  </r>
  <r>
    <n v="30203"/>
    <s v="Fogera"/>
    <x v="3"/>
    <n v="302"/>
  </r>
  <r>
    <n v="30204"/>
    <s v="Farta"/>
    <x v="3"/>
    <n v="302"/>
  </r>
  <r>
    <n v="30205"/>
    <s v="Lay Gayint"/>
    <x v="3"/>
    <n v="302"/>
  </r>
  <r>
    <n v="30206"/>
    <s v="Tach Gayint"/>
    <x v="3"/>
    <n v="302"/>
  </r>
  <r>
    <n v="30207"/>
    <s v="Simada"/>
    <x v="3"/>
    <n v="302"/>
  </r>
  <r>
    <n v="30208"/>
    <s v="Misrak Este"/>
    <x v="3"/>
    <n v="302"/>
  </r>
  <r>
    <n v="30209"/>
    <s v="Dera"/>
    <x v="3"/>
    <n v="302"/>
  </r>
  <r>
    <n v="30210"/>
    <s v="Debretabor"/>
    <x v="3"/>
    <n v="302"/>
  </r>
  <r>
    <n v="30211"/>
    <s v="Mirab Este"/>
    <x v="3"/>
    <n v="302"/>
  </r>
  <r>
    <n v="30301"/>
    <s v="Bugna"/>
    <x v="3"/>
    <n v="303"/>
  </r>
  <r>
    <n v="30302"/>
    <s v="Kobo"/>
    <x v="3"/>
    <n v="303"/>
  </r>
  <r>
    <n v="30303"/>
    <s v="Gidan"/>
    <x v="3"/>
    <n v="303"/>
  </r>
  <r>
    <n v="30304"/>
    <s v="Meket"/>
    <x v="3"/>
    <n v="303"/>
  </r>
  <r>
    <n v="30305"/>
    <s v="Wadla"/>
    <x v="3"/>
    <n v="303"/>
  </r>
  <r>
    <n v="30306"/>
    <s v="Delanta Wereda"/>
    <x v="3"/>
    <n v="303"/>
  </r>
  <r>
    <n v="30307"/>
    <s v="Guba Lafto"/>
    <x v="3"/>
    <n v="303"/>
  </r>
  <r>
    <n v="30308"/>
    <s v="Habru"/>
    <x v="3"/>
    <n v="303"/>
  </r>
  <r>
    <n v="30309"/>
    <s v="Guba Lafto"/>
    <x v="3"/>
    <n v="303"/>
  </r>
  <r>
    <n v="30310"/>
    <s v="Lasta"/>
    <x v="3"/>
    <n v="303"/>
  </r>
  <r>
    <n v="30311"/>
    <s v="Dawunt"/>
    <x v="3"/>
    <n v="303"/>
  </r>
  <r>
    <n v="30401"/>
    <s v="Mekdela"/>
    <x v="3"/>
    <n v="304"/>
  </r>
  <r>
    <n v="30402"/>
    <s v="Tenta"/>
    <x v="3"/>
    <n v="304"/>
  </r>
  <r>
    <n v="30403"/>
    <s v="Kutaber"/>
    <x v="3"/>
    <n v="304"/>
  </r>
  <r>
    <n v="30404"/>
    <s v="Ambasel"/>
    <x v="3"/>
    <n v="304"/>
  </r>
  <r>
    <n v="30405"/>
    <s v="Tehuledere"/>
    <x v="3"/>
    <n v="304"/>
  </r>
  <r>
    <n v="30406"/>
    <s v="Werebabo"/>
    <x v="3"/>
    <n v="304"/>
  </r>
  <r>
    <n v="30407"/>
    <s v="Kalu"/>
    <x v="3"/>
    <n v="304"/>
  </r>
  <r>
    <n v="30408"/>
    <s v="Alibuko"/>
    <x v="3"/>
    <n v="304"/>
  </r>
  <r>
    <n v="30409"/>
    <s v="Dese Zuriya"/>
    <x v="3"/>
    <n v="304"/>
  </r>
  <r>
    <n v="30410"/>
    <s v="LEGAMIBO"/>
    <x v="3"/>
    <n v="304"/>
  </r>
  <r>
    <n v="30411"/>
    <s v="Sayinit"/>
    <x v="3"/>
    <n v="304"/>
  </r>
  <r>
    <n v="30412"/>
    <s v="Debresina"/>
    <x v="3"/>
    <n v="304"/>
  </r>
  <r>
    <n v="30413"/>
    <s v="Kelala"/>
    <x v="3"/>
    <n v="304"/>
  </r>
  <r>
    <n v="30414"/>
    <s v="Jama"/>
    <x v="3"/>
    <n v="304"/>
  </r>
  <r>
    <n v="30415"/>
    <s v="Were Ilu"/>
    <x v="3"/>
    <n v="304"/>
  </r>
  <r>
    <n v="30416"/>
    <s v="WOGIDI"/>
    <x v="3"/>
    <n v="304"/>
  </r>
  <r>
    <n v="30417"/>
    <s v="Kombolcha Town"/>
    <x v="3"/>
    <n v="304"/>
  </r>
  <r>
    <n v="30418"/>
    <s v="Dese Town"/>
    <x v="3"/>
    <n v="304"/>
  </r>
  <r>
    <n v="30419"/>
    <s v="Mehal Sayit"/>
    <x v="3"/>
    <n v="304"/>
  </r>
  <r>
    <n v="30420"/>
    <s v="Legehida"/>
    <x v="3"/>
    <n v="304"/>
  </r>
  <r>
    <n v="30501"/>
    <s v="Mida Oromo"/>
    <x v="3"/>
    <n v="305"/>
  </r>
  <r>
    <n v="30502"/>
    <s v="Merhabete"/>
    <x v="3"/>
    <n v="305"/>
  </r>
  <r>
    <n v="30503"/>
    <s v="Ensaro"/>
    <x v="3"/>
    <n v="305"/>
  </r>
  <r>
    <n v="30504"/>
    <s v="Moretna Juru"/>
    <x v="3"/>
    <n v="305"/>
  </r>
  <r>
    <n v="30505"/>
    <s v="Menz Gera Meder"/>
    <x v="3"/>
    <n v="305"/>
  </r>
  <r>
    <n v="30506"/>
    <s v="Gishe"/>
    <x v="3"/>
    <n v="305"/>
  </r>
  <r>
    <n v="30507"/>
    <s v="Antsokiya Gemza"/>
    <x v="3"/>
    <n v="305"/>
  </r>
  <r>
    <n v="30508"/>
    <s v="Yifratana Gidim"/>
    <x v="3"/>
    <n v="305"/>
  </r>
  <r>
    <n v="30509"/>
    <s v="Menze Mama Mider"/>
    <x v="3"/>
    <n v="305"/>
  </r>
  <r>
    <n v="30510"/>
    <s v="Tarma Ber"/>
    <x v="3"/>
    <n v="305"/>
  </r>
  <r>
    <n v="30511"/>
    <s v="Mojana Wedera"/>
    <x v="3"/>
    <n v="305"/>
  </r>
  <r>
    <n v="30512"/>
    <s v="Kewet"/>
    <x v="3"/>
    <n v="305"/>
  </r>
  <r>
    <n v="30513"/>
    <s v="Angolelana Tera"/>
    <x v="3"/>
    <n v="305"/>
  </r>
  <r>
    <n v="30514"/>
    <s v="Asagert"/>
    <x v="3"/>
    <n v="305"/>
  </r>
  <r>
    <n v="30515"/>
    <s v="Ankober"/>
    <x v="3"/>
    <n v="305"/>
  </r>
  <r>
    <n v="30516"/>
    <s v="Hagere Mariam"/>
    <x v="3"/>
    <n v="305"/>
  </r>
  <r>
    <n v="30517"/>
    <s v="Berehet"/>
    <x v="3"/>
    <n v="305"/>
  </r>
  <r>
    <n v="30518"/>
    <s v="Minjar Shenkora"/>
    <x v="3"/>
    <n v="305"/>
  </r>
  <r>
    <n v="30519"/>
    <s v="Basona Werana"/>
    <x v="3"/>
    <n v="305"/>
  </r>
  <r>
    <n v="30520"/>
    <s v="Debrebrehan Town"/>
    <x v="3"/>
    <n v="305"/>
  </r>
  <r>
    <n v="30521"/>
    <s v="Menze Keya Gebreal"/>
    <x v="3"/>
    <n v="305"/>
  </r>
  <r>
    <n v="30522"/>
    <s v="Menz Lalo Meder"/>
    <x v="3"/>
    <n v="305"/>
  </r>
  <r>
    <n v="30523"/>
    <s v="Saya Debirna Wayu"/>
    <x v="3"/>
    <n v="305"/>
  </r>
  <r>
    <n v="30601"/>
    <s v="Bibugn"/>
    <x v="3"/>
    <n v="306"/>
  </r>
  <r>
    <n v="30602"/>
    <s v="Huletej Enese"/>
    <x v="3"/>
    <n v="306"/>
  </r>
  <r>
    <n v="30603"/>
    <s v="Gonchasiso Enese"/>
    <x v="3"/>
    <n v="306"/>
  </r>
  <r>
    <n v="30604"/>
    <s v="Enebise Sar Midir"/>
    <x v="3"/>
    <n v="306"/>
  </r>
  <r>
    <n v="30605"/>
    <s v="Enarj Enawuga"/>
    <x v="3"/>
    <n v="306"/>
  </r>
  <r>
    <n v="30606"/>
    <s v="Enemay"/>
    <x v="3"/>
    <n v="306"/>
  </r>
  <r>
    <n v="30607"/>
    <s v="Dibay Tilatgin"/>
    <x v="3"/>
    <n v="306"/>
  </r>
  <r>
    <n v="30608"/>
    <s v="Debere Elias"/>
    <x v="3"/>
    <n v="306"/>
  </r>
  <r>
    <n v="30609"/>
    <s v="Machakel"/>
    <x v="3"/>
    <n v="306"/>
  </r>
  <r>
    <n v="30610"/>
    <s v="Gozamin"/>
    <x v="3"/>
    <n v="306"/>
  </r>
  <r>
    <n v="30611"/>
    <s v="Baso Liben"/>
    <x v="3"/>
    <n v="306"/>
  </r>
  <r>
    <n v="30612"/>
    <s v="Awabel"/>
    <x v="3"/>
    <n v="306"/>
  </r>
  <r>
    <n v="30613"/>
    <s v="Dejen"/>
    <x v="3"/>
    <n v="306"/>
  </r>
  <r>
    <n v="30614"/>
    <s v="Shebel Berenta"/>
    <x v="3"/>
    <n v="306"/>
  </r>
  <r>
    <n v="30615"/>
    <s v="Debre Markos Town"/>
    <x v="3"/>
    <n v="306"/>
  </r>
  <r>
    <n v="30616"/>
    <s v="Senan"/>
    <x v="3"/>
    <n v="306"/>
  </r>
  <r>
    <n v="30617"/>
    <s v="Aneded"/>
    <x v="3"/>
    <n v="306"/>
  </r>
  <r>
    <n v="30701"/>
    <s v="North Achefer"/>
    <x v="3"/>
    <n v="307"/>
  </r>
  <r>
    <n v="30702"/>
    <s v="Bahir Dar Zuriya"/>
    <x v="3"/>
    <n v="307"/>
  </r>
  <r>
    <n v="30703"/>
    <s v="Yilmana Densa"/>
    <x v="3"/>
    <n v="307"/>
  </r>
  <r>
    <n v="30704"/>
    <s v="Mecha"/>
    <x v="3"/>
    <n v="307"/>
  </r>
  <r>
    <n v="30705"/>
    <s v="Sekela"/>
    <x v="3"/>
    <n v="307"/>
  </r>
  <r>
    <n v="30706"/>
    <s v="Quarit"/>
    <x v="3"/>
    <n v="307"/>
  </r>
  <r>
    <n v="30707"/>
    <s v="Dega Damot"/>
    <x v="3"/>
    <n v="307"/>
  </r>
  <r>
    <n v="30708"/>
    <s v="Dembecha"/>
    <x v="3"/>
    <n v="307"/>
  </r>
  <r>
    <n v="30709"/>
    <s v="Jebitenan"/>
    <x v="3"/>
    <n v="307"/>
  </r>
  <r>
    <n v="30710"/>
    <s v="Bure"/>
    <x v="3"/>
    <n v="307"/>
  </r>
  <r>
    <n v="30711"/>
    <s v="Wenberma"/>
    <x v="3"/>
    <n v="307"/>
  </r>
  <r>
    <n v="30712"/>
    <s v="Gonji Kolela"/>
    <x v="3"/>
    <n v="307"/>
  </r>
  <r>
    <n v="30713"/>
    <s v="South Achefer"/>
    <x v="3"/>
    <n v="307"/>
  </r>
  <r>
    <n v="30714"/>
    <s v="Finote Selam Town"/>
    <x v="3"/>
    <n v="307"/>
  </r>
  <r>
    <n v="30801"/>
    <s v="ZIKWALA"/>
    <x v="3"/>
    <n v="308"/>
  </r>
  <r>
    <n v="30802"/>
    <s v="Sekota"/>
    <x v="3"/>
    <n v="308"/>
  </r>
  <r>
    <n v="30803"/>
    <s v="Dehena"/>
    <x v="3"/>
    <n v="308"/>
  </r>
  <r>
    <n v="30804"/>
    <s v="GAZGIBILA"/>
    <x v="3"/>
    <n v="308"/>
  </r>
  <r>
    <n v="30805"/>
    <s v="Abergele"/>
    <x v="3"/>
    <n v="308"/>
  </r>
  <r>
    <n v="30806"/>
    <s v="Sehale Seyemt"/>
    <x v="3"/>
    <n v="308"/>
  </r>
  <r>
    <n v="30807"/>
    <s v="Sekota Town"/>
    <x v="3"/>
    <n v="308"/>
  </r>
  <r>
    <n v="30901"/>
    <s v="Dengila"/>
    <x v="3"/>
    <n v="309"/>
  </r>
  <r>
    <n v="30902"/>
    <s v="Banja Shekudad"/>
    <x v="3"/>
    <n v="309"/>
  </r>
  <r>
    <n v="30903"/>
    <s v="Ankasha Guagusa"/>
    <x v="3"/>
    <n v="309"/>
  </r>
  <r>
    <n v="30904"/>
    <s v="Guangua"/>
    <x v="3"/>
    <n v="309"/>
  </r>
  <r>
    <n v="30905"/>
    <s v="Fagita Lekoma"/>
    <x v="3"/>
    <n v="309"/>
  </r>
  <r>
    <n v="30906"/>
    <s v="Jawi"/>
    <x v="3"/>
    <n v="309"/>
  </r>
  <r>
    <n v="30907"/>
    <s v="Guagusa Shekudad"/>
    <x v="3"/>
    <n v="309"/>
  </r>
  <r>
    <n v="31001"/>
    <s v="Dawa Chefa"/>
    <x v="3"/>
    <n v="310"/>
  </r>
  <r>
    <n v="31002"/>
    <s v="Bati"/>
    <x v="3"/>
    <n v="310"/>
  </r>
  <r>
    <n v="31003"/>
    <s v="Jile Timuga"/>
    <x v="3"/>
    <n v="310"/>
  </r>
  <r>
    <n v="31004"/>
    <s v="Artuma Fursi"/>
    <x v="3"/>
    <n v="310"/>
  </r>
  <r>
    <n v="31005"/>
    <s v="Dewe Harewa"/>
    <x v="3"/>
    <n v="310"/>
  </r>
  <r>
    <n v="31006"/>
    <s v="Kemise Town"/>
    <x v="3"/>
    <n v="310"/>
  </r>
  <r>
    <n v="31101"/>
    <s v="Bahir Dar Liyu"/>
    <x v="3"/>
    <n v="311"/>
  </r>
  <r>
    <n v="31201"/>
    <s v="Argoba"/>
    <x v="3"/>
    <n v="312"/>
  </r>
  <r>
    <n v="40101"/>
    <s v="Mene Sibu"/>
    <x v="3"/>
    <n v="401"/>
  </r>
  <r>
    <n v="40102"/>
    <s v="Nejo"/>
    <x v="3"/>
    <n v="401"/>
  </r>
  <r>
    <n v="40103"/>
    <s v="Gimbi"/>
    <x v="3"/>
    <n v="401"/>
  </r>
  <r>
    <n v="40104"/>
    <s v="Lalo Asabi"/>
    <x v="3"/>
    <n v="401"/>
  </r>
  <r>
    <n v="40105"/>
    <s v="QILTU KARA"/>
    <x v="3"/>
    <n v="401"/>
  </r>
  <r>
    <n v="40106"/>
    <s v="Boji Dermeji"/>
    <x v="3"/>
    <n v="401"/>
  </r>
  <r>
    <n v="40107"/>
    <s v="Guliso"/>
    <x v="3"/>
    <n v="401"/>
  </r>
  <r>
    <n v="40108"/>
    <s v="Jarso"/>
    <x v="3"/>
    <n v="401"/>
  </r>
  <r>
    <n v="40109"/>
    <s v="Kundala"/>
    <x v="3"/>
    <n v="401"/>
  </r>
  <r>
    <n v="40110"/>
    <s v="Boji Cheqorsa"/>
    <x v="3"/>
    <n v="401"/>
  </r>
  <r>
    <n v="40111"/>
    <s v="Babo Gembel"/>
    <x v="3"/>
    <n v="401"/>
  </r>
  <r>
    <n v="40112"/>
    <s v="Yubdo"/>
    <x v="3"/>
    <n v="401"/>
  </r>
  <r>
    <n v="40113"/>
    <s v="GENJI"/>
    <x v="3"/>
    <n v="401"/>
  </r>
  <r>
    <n v="40114"/>
    <s v="Haru"/>
    <x v="3"/>
    <n v="401"/>
  </r>
  <r>
    <n v="40115"/>
    <s v="NOLE KABA"/>
    <x v="3"/>
    <n v="401"/>
  </r>
  <r>
    <n v="40116"/>
    <s v="BEGI"/>
    <x v="3"/>
    <n v="401"/>
  </r>
  <r>
    <n v="40117"/>
    <s v="Gimbi"/>
    <x v="3"/>
    <n v="401"/>
  </r>
  <r>
    <n v="40118"/>
    <s v="Seyo Nole"/>
    <x v="3"/>
    <n v="401"/>
  </r>
  <r>
    <n v="40119"/>
    <s v="Homa"/>
    <x v="3"/>
    <n v="401"/>
  </r>
  <r>
    <n v="40120"/>
    <s v="Ayira"/>
    <x v="3"/>
    <n v="401"/>
  </r>
  <r>
    <n v="40201"/>
    <s v="Limu"/>
    <x v="3"/>
    <n v="402"/>
  </r>
  <r>
    <n v="40202"/>
    <s v="Ebantu"/>
    <x v="3"/>
    <n v="402"/>
  </r>
  <r>
    <n v="40203"/>
    <s v="Gida Keremu"/>
    <x v="3"/>
    <n v="402"/>
  </r>
  <r>
    <n v="40204"/>
    <s v="Limu"/>
    <x v="3"/>
    <n v="402"/>
  </r>
  <r>
    <n v="40205"/>
    <s v="Boneya Bushe"/>
    <x v="3"/>
    <n v="402"/>
  </r>
  <r>
    <n v="40206"/>
    <s v="Wayu Tuqa"/>
    <x v="3"/>
    <n v="402"/>
  </r>
  <r>
    <n v="40207"/>
    <s v="Gudeyabila"/>
    <x v="3"/>
    <n v="402"/>
  </r>
  <r>
    <n v="40208"/>
    <s v="Gobu Seyo"/>
    <x v="3"/>
    <n v="402"/>
  </r>
  <r>
    <n v="40209"/>
    <s v="Sibu Sire"/>
    <x v="3"/>
    <n v="402"/>
  </r>
  <r>
    <n v="40210"/>
    <s v="Diga"/>
    <x v="3"/>
    <n v="402"/>
  </r>
  <r>
    <n v="40211"/>
    <s v="Sasiga"/>
    <x v="3"/>
    <n v="402"/>
  </r>
  <r>
    <n v="40212"/>
    <s v="Leqa Dulecha"/>
    <x v="3"/>
    <n v="402"/>
  </r>
  <r>
    <n v="40213"/>
    <s v="Guto Gida"/>
    <x v="3"/>
    <n v="402"/>
  </r>
  <r>
    <n v="40214"/>
    <s v="Jimma Arjo"/>
    <x v="3"/>
    <n v="402"/>
  </r>
  <r>
    <n v="40215"/>
    <s v="Nunu Qumba"/>
    <x v="3"/>
    <n v="402"/>
  </r>
  <r>
    <n v="40216"/>
    <s v="Wama Hagelo"/>
    <x v="3"/>
    <n v="402"/>
  </r>
  <r>
    <n v="40217"/>
    <s v="Nekemte Town"/>
    <x v="3"/>
    <n v="402"/>
  </r>
  <r>
    <n v="40301"/>
    <s v="Darimu"/>
    <x v="3"/>
    <n v="403"/>
  </r>
  <r>
    <n v="40302"/>
    <s v="Algesachi"/>
    <x v="3"/>
    <n v="403"/>
  </r>
  <r>
    <n v="40303"/>
    <s v="CHORA"/>
    <x v="3"/>
    <n v="403"/>
  </r>
  <r>
    <n v="40304"/>
    <s v="Diga"/>
    <x v="3"/>
    <n v="403"/>
  </r>
  <r>
    <n v="40305"/>
    <s v="Dabo Hana"/>
    <x v="3"/>
    <n v="403"/>
  </r>
  <r>
    <n v="40306"/>
    <s v="Gechi"/>
    <x v="3"/>
    <n v="403"/>
  </r>
  <r>
    <n v="40307"/>
    <s v="Boricha"/>
    <x v="3"/>
    <n v="403"/>
  </r>
  <r>
    <n v="40308"/>
    <s v="DEDESA"/>
    <x v="3"/>
    <n v="403"/>
  </r>
  <r>
    <n v="40309"/>
    <s v="Yayu"/>
    <x v="3"/>
    <n v="403"/>
  </r>
  <r>
    <n v="40310"/>
    <s v="METU"/>
    <x v="3"/>
    <n v="403"/>
  </r>
  <r>
    <n v="40311"/>
    <s v="Ale"/>
    <x v="3"/>
    <n v="403"/>
  </r>
  <r>
    <n v="40312"/>
    <s v="Bure"/>
    <x v="3"/>
    <n v="403"/>
  </r>
  <r>
    <n v="40313"/>
    <s v="Nono Sele"/>
    <x v="3"/>
    <n v="403"/>
  </r>
  <r>
    <n v="40314"/>
    <s v="Becho"/>
    <x v="3"/>
    <n v="403"/>
  </r>
  <r>
    <n v="40315"/>
    <s v="BILONOPA"/>
    <x v="3"/>
    <n v="403"/>
  </r>
  <r>
    <n v="40316"/>
    <s v="Hurumu"/>
    <x v="3"/>
    <n v="403"/>
  </r>
  <r>
    <n v="40317"/>
    <s v="Didu"/>
    <x v="3"/>
    <n v="403"/>
  </r>
  <r>
    <n v="40318"/>
    <s v="Meko"/>
    <x v="3"/>
    <n v="403"/>
  </r>
  <r>
    <n v="40319"/>
    <s v="Halu"/>
    <x v="3"/>
    <n v="403"/>
  </r>
  <r>
    <n v="40320"/>
    <s v="METU TOWN"/>
    <x v="3"/>
    <n v="403"/>
  </r>
  <r>
    <n v="40321"/>
    <s v="Bedele Town"/>
    <x v="3"/>
    <n v="403"/>
  </r>
  <r>
    <n v="40322"/>
    <s v="Bedele Zuriya"/>
    <x v="3"/>
    <n v="403"/>
  </r>
  <r>
    <n v="40323"/>
    <s v="CHEWAQA"/>
    <x v="3"/>
    <n v="403"/>
  </r>
  <r>
    <n v="40324"/>
    <s v="Doreni"/>
    <x v="3"/>
    <n v="403"/>
  </r>
  <r>
    <n v="40401"/>
    <s v="Limu Seka"/>
    <x v="3"/>
    <n v="404"/>
  </r>
  <r>
    <n v="40402"/>
    <s v="Limu Kosa"/>
    <x v="3"/>
    <n v="404"/>
  </r>
  <r>
    <n v="40403"/>
    <s v="Sekoru"/>
    <x v="3"/>
    <n v="404"/>
  </r>
  <r>
    <n v="40404"/>
    <s v="TIRO AFETA"/>
    <x v="3"/>
    <n v="404"/>
  </r>
  <r>
    <n v="40405"/>
    <s v="Kerisa"/>
    <x v="3"/>
    <n v="404"/>
  </r>
  <r>
    <n v="40406"/>
    <s v="Mana"/>
    <x v="3"/>
    <n v="404"/>
  </r>
  <r>
    <n v="40407"/>
    <s v="Gomma"/>
    <x v="3"/>
    <n v="404"/>
  </r>
  <r>
    <n v="40408"/>
    <s v="Gera"/>
    <x v="3"/>
    <n v="404"/>
  </r>
  <r>
    <n v="40409"/>
    <s v="Seka Chekorsa"/>
    <x v="3"/>
    <n v="404"/>
  </r>
  <r>
    <n v="40410"/>
    <s v="Dedo"/>
    <x v="3"/>
    <n v="404"/>
  </r>
  <r>
    <n v="40411"/>
    <s v="Omonada"/>
    <x v="3"/>
    <n v="404"/>
  </r>
  <r>
    <n v="40412"/>
    <s v="SIGMO"/>
    <x v="3"/>
    <n v="404"/>
  </r>
  <r>
    <n v="40413"/>
    <s v="Setema"/>
    <x v="3"/>
    <n v="404"/>
  </r>
  <r>
    <n v="40414"/>
    <s v="Shebe Senbo"/>
    <x v="3"/>
    <n v="404"/>
  </r>
  <r>
    <n v="40415"/>
    <s v="Chora Boter"/>
    <x v="3"/>
    <n v="404"/>
  </r>
  <r>
    <n v="40416"/>
    <s v="Guma"/>
    <x v="3"/>
    <n v="404"/>
  </r>
  <r>
    <n v="40417"/>
    <s v="Agaro"/>
    <x v="3"/>
    <n v="404"/>
  </r>
  <r>
    <n v="40501"/>
    <s v="Ginde Beret"/>
    <x v="3"/>
    <n v="405"/>
  </r>
  <r>
    <n v="40502"/>
    <s v="Jeldu"/>
    <x v="3"/>
    <n v="405"/>
  </r>
  <r>
    <n v="40503"/>
    <s v="Ambo"/>
    <x v="3"/>
    <n v="405"/>
  </r>
  <r>
    <n v="40504"/>
    <s v="Midakegni"/>
    <x v="3"/>
    <n v="405"/>
  </r>
  <r>
    <n v="40505"/>
    <s v="Chelia"/>
    <x v="3"/>
    <n v="405"/>
  </r>
  <r>
    <n v="40506"/>
    <s v="Bako Tibe"/>
    <x v="3"/>
    <n v="405"/>
  </r>
  <r>
    <n v="40507"/>
    <s v="Dano"/>
    <x v="3"/>
    <n v="405"/>
  </r>
  <r>
    <n v="40508"/>
    <s v="Nono"/>
    <x v="3"/>
    <n v="405"/>
  </r>
  <r>
    <n v="40509"/>
    <s v="Tikur Enchini"/>
    <x v="3"/>
    <n v="405"/>
  </r>
  <r>
    <n v="40510"/>
    <s v="Dendi"/>
    <x v="3"/>
    <n v="405"/>
  </r>
  <r>
    <n v="40511"/>
    <s v="Ejerie"/>
    <x v="3"/>
    <n v="405"/>
  </r>
  <r>
    <n v="40512"/>
    <s v="Welmera"/>
    <x v="3"/>
    <n v="405"/>
  </r>
  <r>
    <n v="40513"/>
    <s v="Adea Berga"/>
    <x v="3"/>
    <n v="405"/>
  </r>
  <r>
    <n v="40514"/>
    <s v="Metarobi"/>
    <x v="3"/>
    <n v="405"/>
  </r>
  <r>
    <n v="40515"/>
    <s v="Ambo Town"/>
    <x v="3"/>
    <n v="405"/>
  </r>
  <r>
    <n v="40516"/>
    <s v="Abuna Gindeberet"/>
    <x v="3"/>
    <n v="405"/>
  </r>
  <r>
    <n v="40517"/>
    <s v="Toko Kutaye"/>
    <x v="3"/>
    <n v="405"/>
  </r>
  <r>
    <n v="40518"/>
    <s v="Jibat"/>
    <x v="3"/>
    <n v="405"/>
  </r>
  <r>
    <n v="40519"/>
    <s v="Elifata"/>
    <x v="3"/>
    <n v="405"/>
  </r>
  <r>
    <n v="40520"/>
    <s v="Holeta Town"/>
    <x v="3"/>
    <n v="405"/>
  </r>
  <r>
    <n v="40601"/>
    <s v="Were Jarso"/>
    <x v="3"/>
    <n v="406"/>
  </r>
  <r>
    <n v="40602"/>
    <s v="Dera"/>
    <x v="3"/>
    <n v="406"/>
  </r>
  <r>
    <n v="40603"/>
    <s v="Hidabu Abote"/>
    <x v="3"/>
    <n v="406"/>
  </r>
  <r>
    <n v="40604"/>
    <s v="Kuyu"/>
    <x v="3"/>
    <n v="406"/>
  </r>
  <r>
    <n v="40605"/>
    <s v="Degem"/>
    <x v="3"/>
    <n v="406"/>
  </r>
  <r>
    <n v="40606"/>
    <s v="Girar Jarso"/>
    <x v="3"/>
    <n v="406"/>
  </r>
  <r>
    <n v="40607"/>
    <s v="Debre Libanos"/>
    <x v="3"/>
    <n v="406"/>
  </r>
  <r>
    <n v="40608"/>
    <s v="Wuchale"/>
    <x v="3"/>
    <n v="406"/>
  </r>
  <r>
    <n v="40609"/>
    <s v="ABICHUGNA"/>
    <x v="3"/>
    <n v="406"/>
  </r>
  <r>
    <n v="40610"/>
    <s v="Kimbibit"/>
    <x v="3"/>
    <n v="406"/>
  </r>
  <r>
    <n v="40611"/>
    <s v="Bereh"/>
    <x v="3"/>
    <n v="406"/>
  </r>
  <r>
    <n v="40612"/>
    <s v="Sulullta"/>
    <x v="3"/>
    <n v="406"/>
  </r>
  <r>
    <n v="40613"/>
    <s v="FicheTown"/>
    <x v="3"/>
    <n v="406"/>
  </r>
  <r>
    <n v="40614"/>
    <s v="Yaya Gulele"/>
    <x v="3"/>
    <n v="406"/>
  </r>
  <r>
    <n v="40615"/>
    <s v="Jido"/>
    <x v="3"/>
    <n v="406"/>
  </r>
  <r>
    <n v="40616"/>
    <s v="Mulo"/>
    <x v="3"/>
    <n v="406"/>
  </r>
  <r>
    <n v="40617"/>
    <s v="Aleiltu"/>
    <x v="3"/>
    <n v="406"/>
  </r>
  <r>
    <n v="40618"/>
    <s v="Sendafa Town"/>
    <x v="3"/>
    <n v="406"/>
  </r>
  <r>
    <n v="40701"/>
    <s v="Fentale"/>
    <x v="3"/>
    <n v="407"/>
  </r>
  <r>
    <n v="40702"/>
    <s v="Boset"/>
    <x v="3"/>
    <n v="407"/>
  </r>
  <r>
    <n v="40703"/>
    <s v="Adama"/>
    <x v="3"/>
    <n v="407"/>
  </r>
  <r>
    <n v="40704"/>
    <s v="Lomme"/>
    <x v="3"/>
    <n v="407"/>
  </r>
  <r>
    <n v="40705"/>
    <s v="Gimbichu"/>
    <x v="3"/>
    <n v="407"/>
  </r>
  <r>
    <n v="40706"/>
    <s v="Adea"/>
    <x v="3"/>
    <n v="407"/>
  </r>
  <r>
    <n v="40707"/>
    <s v="Dugda"/>
    <x v="3"/>
    <n v="407"/>
  </r>
  <r>
    <n v="40708"/>
    <s v="Adami Tulu Jido Kombolcha"/>
    <x v="3"/>
    <n v="407"/>
  </r>
  <r>
    <n v="40709"/>
    <s v="Bishoftu Town"/>
    <x v="3"/>
    <n v="407"/>
  </r>
  <r>
    <n v="40710"/>
    <s v="Bora"/>
    <x v="3"/>
    <n v="407"/>
  </r>
  <r>
    <n v="40711"/>
    <s v="Liben"/>
    <x v="3"/>
    <n v="407"/>
  </r>
  <r>
    <n v="40712"/>
    <s v="Akaki"/>
    <x v="3"/>
    <n v="407"/>
  </r>
  <r>
    <n v="40713"/>
    <s v="Zeway  Town"/>
    <x v="3"/>
    <n v="407"/>
  </r>
  <r>
    <n v="40801"/>
    <s v="Merti"/>
    <x v="3"/>
    <n v="408"/>
  </r>
  <r>
    <n v="40802"/>
    <s v="Aseko"/>
    <x v="3"/>
    <n v="408"/>
  </r>
  <r>
    <n v="40803"/>
    <s v="gololcha"/>
    <x v="3"/>
    <n v="408"/>
  </r>
  <r>
    <n v="40804"/>
    <s v="Jeju"/>
    <x v="3"/>
    <n v="408"/>
  </r>
  <r>
    <n v="40805"/>
    <s v="Dodota"/>
    <x v="3"/>
    <n v="408"/>
  </r>
  <r>
    <n v="40806"/>
    <s v="Zeway Dugda"/>
    <x v="3"/>
    <n v="408"/>
  </r>
  <r>
    <n v="40807"/>
    <s v="Hitosa"/>
    <x v="3"/>
    <n v="408"/>
  </r>
  <r>
    <n v="40808"/>
    <s v="Sude"/>
    <x v="3"/>
    <n v="408"/>
  </r>
  <r>
    <n v="40809"/>
    <s v="Chole"/>
    <x v="3"/>
    <n v="408"/>
  </r>
  <r>
    <n v="40810"/>
    <s v="Amigna"/>
    <x v="3"/>
    <n v="408"/>
  </r>
  <r>
    <n v="40811"/>
    <s v="Seru"/>
    <x v="3"/>
    <n v="408"/>
  </r>
  <r>
    <n v="40812"/>
    <s v="Robe"/>
    <x v="3"/>
    <n v="408"/>
  </r>
  <r>
    <n v="40813"/>
    <s v="Tena"/>
    <x v="3"/>
    <n v="408"/>
  </r>
  <r>
    <n v="40814"/>
    <s v="Shirka"/>
    <x v="3"/>
    <n v="408"/>
  </r>
  <r>
    <n v="40815"/>
    <s v="Digeluna Tijo"/>
    <x v="3"/>
    <n v="408"/>
  </r>
  <r>
    <n v="40816"/>
    <s v="Tiyo"/>
    <x v="3"/>
    <n v="408"/>
  </r>
  <r>
    <n v="40817"/>
    <s v="Munesa"/>
    <x v="3"/>
    <n v="408"/>
  </r>
  <r>
    <n v="40818"/>
    <s v="Limuna Bilbilo"/>
    <x v="3"/>
    <n v="408"/>
  </r>
  <r>
    <n v="40819"/>
    <s v="Guna"/>
    <x v="3"/>
    <n v="408"/>
  </r>
  <r>
    <n v="40820"/>
    <s v="Sire"/>
    <x v="3"/>
    <n v="408"/>
  </r>
  <r>
    <n v="40821"/>
    <s v="Ludehetosa"/>
    <x v="3"/>
    <n v="408"/>
  </r>
  <r>
    <n v="40822"/>
    <s v="Deksis"/>
    <x v="3"/>
    <n v="408"/>
  </r>
  <r>
    <n v="40823"/>
    <s v="Bale Gasera"/>
    <x v="3"/>
    <n v="408"/>
  </r>
  <r>
    <n v="40824"/>
    <s v="Enkelo Wabe"/>
    <x v="3"/>
    <n v="408"/>
  </r>
  <r>
    <n v="40825"/>
    <s v="Asela Town"/>
    <x v="3"/>
    <n v="408"/>
  </r>
  <r>
    <n v="40901"/>
    <s v="Meiso"/>
    <x v="3"/>
    <n v="409"/>
  </r>
  <r>
    <n v="40902"/>
    <s v="Doba"/>
    <x v="3"/>
    <n v="409"/>
  </r>
  <r>
    <n v="40903"/>
    <s v="Tulo"/>
    <x v="3"/>
    <n v="409"/>
  </r>
  <r>
    <n v="40904"/>
    <s v="Mesela"/>
    <x v="3"/>
    <n v="409"/>
  </r>
  <r>
    <n v="40905"/>
    <s v="CHIRO TOWN"/>
    <x v="3"/>
    <n v="409"/>
  </r>
  <r>
    <n v="40906"/>
    <s v="Anchar"/>
    <x v="3"/>
    <n v="409"/>
  </r>
  <r>
    <n v="40907"/>
    <s v="Guba Qoricha"/>
    <x v="3"/>
    <n v="409"/>
  </r>
  <r>
    <n v="40908"/>
    <s v="Habro"/>
    <x v="3"/>
    <n v="409"/>
  </r>
  <r>
    <n v="40909"/>
    <s v="Daro lebu"/>
    <x v="3"/>
    <n v="409"/>
  </r>
  <r>
    <n v="40910"/>
    <s v="Boke"/>
    <x v="3"/>
    <n v="409"/>
  </r>
  <r>
    <n v="40911"/>
    <s v="QUNI"/>
    <x v="3"/>
    <n v="409"/>
  </r>
  <r>
    <n v="40912"/>
    <s v="Gemechis"/>
    <x v="3"/>
    <n v="409"/>
  </r>
  <r>
    <n v="40913"/>
    <s v="CHIRO ZURIYA"/>
    <x v="3"/>
    <n v="409"/>
  </r>
  <r>
    <n v="40914"/>
    <s v="BEDESA TOWN"/>
    <x v="3"/>
    <n v="409"/>
  </r>
  <r>
    <n v="41001"/>
    <s v="Kombolicha"/>
    <x v="3"/>
    <n v="410"/>
  </r>
  <r>
    <n v="41002"/>
    <s v="Jarso"/>
    <x v="3"/>
    <n v="410"/>
  </r>
  <r>
    <n v="41003"/>
    <s v="Gursum"/>
    <x v="3"/>
    <n v="410"/>
  </r>
  <r>
    <n v="41004"/>
    <s v="BABILE"/>
    <x v="3"/>
    <n v="410"/>
  </r>
  <r>
    <n v="41005"/>
    <s v="Fedis"/>
    <x v="3"/>
    <n v="410"/>
  </r>
  <r>
    <n v="41006"/>
    <s v="Haromaya"/>
    <x v="3"/>
    <n v="410"/>
  </r>
  <r>
    <n v="41007"/>
    <s v="Kurfa Chele"/>
    <x v="3"/>
    <n v="410"/>
  </r>
  <r>
    <n v="41008"/>
    <s v="QERSA"/>
    <x v="3"/>
    <n v="410"/>
  </r>
  <r>
    <n v="41009"/>
    <s v="Meta"/>
    <x v="3"/>
    <n v="410"/>
  </r>
  <r>
    <n v="41010"/>
    <s v="Goro Gutu"/>
    <x v="3"/>
    <n v="410"/>
  </r>
  <r>
    <n v="41011"/>
    <s v="Deder"/>
    <x v="3"/>
    <n v="410"/>
  </r>
  <r>
    <n v="41012"/>
    <s v="Melka Belo"/>
    <x v="3"/>
    <n v="410"/>
  </r>
  <r>
    <n v="41013"/>
    <s v="Bedeno"/>
    <x v="3"/>
    <n v="410"/>
  </r>
  <r>
    <n v="41014"/>
    <s v="Midega Tole"/>
    <x v="3"/>
    <n v="410"/>
  </r>
  <r>
    <n v="41015"/>
    <s v="Chinakesen"/>
    <x v="3"/>
    <n v="410"/>
  </r>
  <r>
    <n v="41016"/>
    <s v="Girawa"/>
    <x v="3"/>
    <n v="410"/>
  </r>
  <r>
    <n v="41017"/>
    <s v="Gole Oda"/>
    <x v="3"/>
    <n v="410"/>
  </r>
  <r>
    <n v="41018"/>
    <s v="Meyu Muleke"/>
    <x v="3"/>
    <n v="410"/>
  </r>
  <r>
    <n v="41104"/>
    <s v="Agarfa"/>
    <x v="3"/>
    <n v="411"/>
  </r>
  <r>
    <n v="41105"/>
    <s v="GOLOLCHA"/>
    <x v="3"/>
    <n v="411"/>
  </r>
  <r>
    <n v="41106"/>
    <s v="Gasera"/>
    <x v="3"/>
    <n v="411"/>
  </r>
  <r>
    <n v="41107"/>
    <s v="LEGEHIDA"/>
    <x v="3"/>
    <n v="411"/>
  </r>
  <r>
    <n v="41108"/>
    <s v="GINIR"/>
    <x v="3"/>
    <n v="411"/>
  </r>
  <r>
    <n v="41109"/>
    <s v="Sinana"/>
    <x v="3"/>
    <n v="411"/>
  </r>
  <r>
    <n v="41110"/>
    <s v="Goba"/>
    <x v="3"/>
    <n v="411"/>
  </r>
  <r>
    <n v="41111"/>
    <s v="Arena Buluq"/>
    <x v="3"/>
    <n v="411"/>
  </r>
  <r>
    <n v="41112"/>
    <s v="Delo Mena"/>
    <x v="3"/>
    <n v="411"/>
  </r>
  <r>
    <n v="41113"/>
    <s v="Meda Welabu"/>
    <x v="3"/>
    <n v="411"/>
  </r>
  <r>
    <n v="41114"/>
    <s v="BERBERE"/>
    <x v="3"/>
    <n v="411"/>
  </r>
  <r>
    <n v="41115"/>
    <s v="Gora Damole"/>
    <x v="3"/>
    <n v="411"/>
  </r>
  <r>
    <n v="41116"/>
    <s v="GORO"/>
    <x v="3"/>
    <n v="411"/>
  </r>
  <r>
    <n v="41117"/>
    <s v="Raitu"/>
    <x v="3"/>
    <n v="411"/>
  </r>
  <r>
    <n v="41118"/>
    <s v="SEWEYNA"/>
    <x v="3"/>
    <n v="411"/>
  </r>
  <r>
    <n v="41119"/>
    <s v="Robe Town"/>
    <x v="3"/>
    <n v="411"/>
  </r>
  <r>
    <n v="41120"/>
    <s v="Goba Town"/>
    <x v="3"/>
    <n v="411"/>
  </r>
  <r>
    <n v="41121"/>
    <s v="Dawe Qachen"/>
    <x v="3"/>
    <n v="411"/>
  </r>
  <r>
    <n v="41122"/>
    <s v="Dinsho"/>
    <x v="3"/>
    <n v="411"/>
  </r>
  <r>
    <n v="41206"/>
    <s v="Bule Hora"/>
    <x v="3"/>
    <n v="412"/>
  </r>
  <r>
    <n v="41207"/>
    <s v="YABELO"/>
    <x v="3"/>
    <n v="412"/>
  </r>
  <r>
    <n v="41208"/>
    <s v="Arero"/>
    <x v="3"/>
    <n v="412"/>
  </r>
  <r>
    <n v="41210"/>
    <s v="MOYALE"/>
    <x v="3"/>
    <n v="412"/>
  </r>
  <r>
    <n v="41211"/>
    <s v="Dire"/>
    <x v="3"/>
    <n v="412"/>
  </r>
  <r>
    <n v="41212"/>
    <s v="Teltele"/>
    <x v="3"/>
    <n v="412"/>
  </r>
  <r>
    <n v="41213"/>
    <s v="Abaya"/>
    <x v="3"/>
    <n v="412"/>
  </r>
  <r>
    <n v="41215"/>
    <s v="Dugdadewa"/>
    <x v="3"/>
    <n v="412"/>
  </r>
  <r>
    <n v="41216"/>
    <s v="Meyo"/>
    <x v="3"/>
    <n v="412"/>
  </r>
  <r>
    <n v="41217"/>
    <s v="Gelana"/>
    <x v="3"/>
    <n v="412"/>
  </r>
  <r>
    <n v="41301"/>
    <s v="Ameya"/>
    <x v="3"/>
    <n v="413"/>
  </r>
  <r>
    <n v="41302"/>
    <s v="Wonchi"/>
    <x v="3"/>
    <n v="413"/>
  </r>
  <r>
    <n v="41303"/>
    <s v="Weliso"/>
    <x v="3"/>
    <n v="413"/>
  </r>
  <r>
    <n v="41304"/>
    <s v="Dawo"/>
    <x v="3"/>
    <n v="413"/>
  </r>
  <r>
    <n v="41305"/>
    <s v="Ilu"/>
    <x v="3"/>
    <n v="413"/>
  </r>
  <r>
    <n v="41306"/>
    <s v="Sebeta Hawas"/>
    <x v="3"/>
    <n v="413"/>
  </r>
  <r>
    <n v="41307"/>
    <s v="Kersana Malima"/>
    <x v="3"/>
    <n v="413"/>
  </r>
  <r>
    <n v="41308"/>
    <s v="Tole"/>
    <x v="3"/>
    <n v="413"/>
  </r>
  <r>
    <n v="41309"/>
    <s v="Becho"/>
    <x v="3"/>
    <n v="413"/>
  </r>
  <r>
    <n v="41310"/>
    <s v="Seden Sodo"/>
    <x v="3"/>
    <n v="413"/>
  </r>
  <r>
    <n v="41311"/>
    <s v="Weliso Town"/>
    <x v="3"/>
    <n v="413"/>
  </r>
  <r>
    <n v="41312"/>
    <s v="Goro"/>
    <x v="3"/>
    <n v="413"/>
  </r>
  <r>
    <n v="41313"/>
    <s v="Sodo Dac'ha"/>
    <x v="3"/>
    <n v="413"/>
  </r>
  <r>
    <n v="41314"/>
    <s v="Sebeta Town"/>
    <x v="3"/>
    <n v="413"/>
  </r>
  <r>
    <n v="41401"/>
    <s v="Uraga"/>
    <x v="3"/>
    <n v="414"/>
  </r>
  <r>
    <n v="41402"/>
    <s v="Bore"/>
    <x v="3"/>
    <n v="414"/>
  </r>
  <r>
    <n v="41403"/>
    <s v="Adola"/>
    <x v="3"/>
    <n v="414"/>
  </r>
  <r>
    <n v="41404"/>
    <s v="Wadera"/>
    <x v="3"/>
    <n v="414"/>
  </r>
  <r>
    <n v="41405"/>
    <s v="Odo Shakiso"/>
    <x v="3"/>
    <n v="414"/>
  </r>
  <r>
    <n v="41406"/>
    <s v="QERCHA"/>
    <x v="3"/>
    <n v="414"/>
  </r>
  <r>
    <n v="41407"/>
    <s v="Liben"/>
    <x v="3"/>
    <n v="414"/>
  </r>
  <r>
    <n v="41408"/>
    <s v="Dima"/>
    <x v="3"/>
    <n v="414"/>
  </r>
  <r>
    <n v="41409"/>
    <s v="Hambela Wamena"/>
    <x v="3"/>
    <n v="414"/>
  </r>
  <r>
    <n v="41410"/>
    <s v="GIRJA"/>
    <x v="3"/>
    <n v="414"/>
  </r>
  <r>
    <n v="41411"/>
    <s v="Negele Town"/>
    <x v="3"/>
    <n v="414"/>
  </r>
  <r>
    <n v="41412"/>
    <s v="AdolaTown"/>
    <x v="3"/>
    <n v="414"/>
  </r>
  <r>
    <n v="41501"/>
    <s v="Adama Town"/>
    <x v="3"/>
    <n v="415"/>
  </r>
  <r>
    <n v="41601"/>
    <s v="Jimma Spe Town"/>
    <x v="3"/>
    <n v="416"/>
  </r>
  <r>
    <n v="41701"/>
    <s v="Siraro"/>
    <x v="3"/>
    <n v="417"/>
  </r>
  <r>
    <n v="41702"/>
    <s v="Shala"/>
    <x v="3"/>
    <n v="417"/>
  </r>
  <r>
    <n v="41703"/>
    <s v="Arsi Negele"/>
    <x v="3"/>
    <n v="417"/>
  </r>
  <r>
    <n v="41704"/>
    <s v="Kofele"/>
    <x v="3"/>
    <n v="417"/>
  </r>
  <r>
    <n v="41705"/>
    <s v="Kore"/>
    <x v="3"/>
    <n v="417"/>
  </r>
  <r>
    <n v="41706"/>
    <s v="Gedeb Asasa"/>
    <x v="3"/>
    <n v="417"/>
  </r>
  <r>
    <n v="41707"/>
    <s v="Dodola"/>
    <x v="3"/>
    <n v="417"/>
  </r>
  <r>
    <n v="41708"/>
    <s v="Kokosa"/>
    <x v="3"/>
    <n v="417"/>
  </r>
  <r>
    <n v="41709"/>
    <s v="Nensebo"/>
    <x v="3"/>
    <n v="417"/>
  </r>
  <r>
    <n v="41710"/>
    <s v="Adaba"/>
    <x v="3"/>
    <n v="417"/>
  </r>
  <r>
    <n v="41711"/>
    <s v="Shashemene Town"/>
    <x v="3"/>
    <n v="417"/>
  </r>
  <r>
    <n v="41712"/>
    <s v="Shashemene"/>
    <x v="3"/>
    <n v="417"/>
  </r>
  <r>
    <n v="41801"/>
    <s v="Hawa Gelan"/>
    <x v="3"/>
    <n v="418"/>
  </r>
  <r>
    <n v="41802"/>
    <s v="Yemalogi Welel"/>
    <x v="3"/>
    <n v="418"/>
  </r>
  <r>
    <n v="41803"/>
    <s v="Dale Wabera"/>
    <x v="3"/>
    <n v="418"/>
  </r>
  <r>
    <n v="41804"/>
    <s v="Gawo Qebe"/>
    <x v="3"/>
    <n v="418"/>
  </r>
  <r>
    <n v="41805"/>
    <s v="Seyo"/>
    <x v="3"/>
    <n v="418"/>
  </r>
  <r>
    <n v="41806"/>
    <s v="Dembi Dolo Town"/>
    <x v="3"/>
    <n v="418"/>
  </r>
  <r>
    <n v="41807"/>
    <s v="Anfilo"/>
    <x v="3"/>
    <n v="418"/>
  </r>
  <r>
    <n v="41808"/>
    <s v="Dale Sedi"/>
    <x v="3"/>
    <n v="418"/>
  </r>
  <r>
    <n v="41809"/>
    <s v="Gidame"/>
    <x v="3"/>
    <n v="418"/>
  </r>
  <r>
    <n v="41810"/>
    <s v="JIMMA HORO"/>
    <x v="3"/>
    <n v="418"/>
  </r>
  <r>
    <n v="41811"/>
    <s v="Laloqile"/>
    <x v="3"/>
    <n v="418"/>
  </r>
  <r>
    <n v="41901"/>
    <s v="Horo"/>
    <x v="3"/>
    <n v="419"/>
  </r>
  <r>
    <n v="41902"/>
    <s v="Shambu Town"/>
    <x v="3"/>
    <n v="419"/>
  </r>
  <r>
    <n v="41903"/>
    <s v="GUDRU"/>
    <x v="3"/>
    <n v="419"/>
  </r>
  <r>
    <n v="41904"/>
    <s v="Hababo Guduru"/>
    <x v="3"/>
    <n v="419"/>
  </r>
  <r>
    <n v="41905"/>
    <s v="Abay Chomen"/>
    <x v="3"/>
    <n v="419"/>
  </r>
  <r>
    <n v="41906"/>
    <s v="Jima Geneti"/>
    <x v="3"/>
    <n v="419"/>
  </r>
  <r>
    <n v="41907"/>
    <s v="Jima Rare"/>
    <x v="3"/>
    <n v="419"/>
  </r>
  <r>
    <n v="41908"/>
    <s v="JARTE JARDGA"/>
    <x v="3"/>
    <n v="419"/>
  </r>
  <r>
    <n v="41909"/>
    <s v="AMURU"/>
    <x v="3"/>
    <n v="419"/>
  </r>
  <r>
    <n v="41910"/>
    <s v="Abe Dengoro"/>
    <x v="3"/>
    <n v="419"/>
  </r>
  <r>
    <n v="42001"/>
    <s v="Burayu"/>
    <x v="3"/>
    <n v="420"/>
  </r>
  <r>
    <n v="60201"/>
    <s v="Dangur"/>
    <x v="3"/>
    <n v="602"/>
  </r>
  <r>
    <n v="60202"/>
    <s v="Guba"/>
    <x v="3"/>
    <n v="602"/>
  </r>
  <r>
    <n v="60203"/>
    <s v="Wenbera"/>
    <x v="3"/>
    <n v="602"/>
  </r>
  <r>
    <n v="60204"/>
    <s v="Mandura"/>
    <x v="3"/>
    <n v="602"/>
  </r>
  <r>
    <n v="60205"/>
    <s v="Dibate"/>
    <x v="3"/>
    <n v="602"/>
  </r>
  <r>
    <n v="60207"/>
    <s v="Bulen"/>
    <x v="3"/>
    <n v="602"/>
  </r>
  <r>
    <n v="60301"/>
    <s v="Menge"/>
    <x v="3"/>
    <n v="603"/>
  </r>
  <r>
    <n v="60302"/>
    <s v="Kurmuk"/>
    <x v="3"/>
    <n v="603"/>
  </r>
  <r>
    <n v="60303"/>
    <s v="ASSOSA"/>
    <x v="3"/>
    <n v="603"/>
  </r>
  <r>
    <n v="60304"/>
    <s v="Sherkole"/>
    <x v="3"/>
    <n v="603"/>
  </r>
  <r>
    <n v="60305"/>
    <s v="Bambasi"/>
    <x v="3"/>
    <n v="603"/>
  </r>
  <r>
    <n v="60306"/>
    <s v="Oda Bildagul"/>
    <x v="3"/>
    <n v="603"/>
  </r>
  <r>
    <n v="60307"/>
    <s v="Homosha"/>
    <x v="3"/>
    <n v="603"/>
  </r>
  <r>
    <n v="60401"/>
    <s v="Yaso"/>
    <x v="3"/>
    <n v="604"/>
  </r>
  <r>
    <n v="60402"/>
    <s v="Sirba Abay"/>
    <x v="3"/>
    <n v="604"/>
  </r>
  <r>
    <n v="60403"/>
    <s v="Kamashi"/>
    <x v="3"/>
    <n v="604"/>
  </r>
  <r>
    <n v="60404"/>
    <s v="Agalometi"/>
    <x v="3"/>
    <n v="604"/>
  </r>
  <r>
    <n v="60405"/>
    <s v="Blo Jiganifado"/>
    <x v="3"/>
    <n v="604"/>
  </r>
  <r>
    <n v="60501"/>
    <s v="Pawe Special"/>
    <x v="3"/>
    <n v="605"/>
  </r>
  <r>
    <n v="60601"/>
    <s v="Maokomo"/>
    <x v="3"/>
    <n v="606"/>
  </r>
  <r>
    <n v="70101"/>
    <s v="Kebena"/>
    <x v="3"/>
    <n v="701"/>
  </r>
  <r>
    <n v="70102"/>
    <s v="Abeshege"/>
    <x v="3"/>
    <n v="701"/>
  </r>
  <r>
    <n v="70103"/>
    <s v="Ezha"/>
    <x v="3"/>
    <n v="701"/>
  </r>
  <r>
    <n v="70104"/>
    <s v="Kokir Gedebano"/>
    <x v="3"/>
    <n v="701"/>
  </r>
  <r>
    <n v="70105"/>
    <s v="SODO WEREDA"/>
    <x v="3"/>
    <n v="701"/>
  </r>
  <r>
    <n v="70106"/>
    <s v="Meskan"/>
    <x v="3"/>
    <n v="701"/>
  </r>
  <r>
    <n v="70107"/>
    <s v="Mareqo"/>
    <x v="3"/>
    <n v="701"/>
  </r>
  <r>
    <n v="70108"/>
    <s v="Enidguagn"/>
    <x v="3"/>
    <n v="701"/>
  </r>
  <r>
    <n v="70109"/>
    <s v="Gumer"/>
    <x v="3"/>
    <n v="701"/>
  </r>
  <r>
    <n v="70110"/>
    <s v="Cheha"/>
    <x v="3"/>
    <n v="701"/>
  </r>
  <r>
    <n v="70111"/>
    <s v="ENEMOR ENER"/>
    <x v="3"/>
    <n v="701"/>
  </r>
  <r>
    <n v="70112"/>
    <s v="Muhur NA Aklil"/>
    <x v="3"/>
    <n v="701"/>
  </r>
  <r>
    <n v="70113"/>
    <s v="Geta"/>
    <x v="3"/>
    <n v="701"/>
  </r>
  <r>
    <n v="70114"/>
    <s v="WELEIKITE TOWN"/>
    <x v="3"/>
    <n v="701"/>
  </r>
  <r>
    <n v="70115"/>
    <s v="Butajira Town"/>
    <x v="3"/>
    <n v="701"/>
  </r>
  <r>
    <n v="70201"/>
    <s v="Misha"/>
    <x v="3"/>
    <n v="702"/>
  </r>
  <r>
    <n v="70202"/>
    <s v="Gibe"/>
    <x v="3"/>
    <n v="702"/>
  </r>
  <r>
    <n v="70203"/>
    <s v="LEMMO"/>
    <x v="3"/>
    <n v="702"/>
  </r>
  <r>
    <n v="70204"/>
    <s v="Shashago"/>
    <x v="3"/>
    <n v="702"/>
  </r>
  <r>
    <n v="70205"/>
    <s v="MISRAK BADAWOCHO"/>
    <x v="3"/>
    <n v="702"/>
  </r>
  <r>
    <n v="70206"/>
    <s v="Soro"/>
    <x v="3"/>
    <n v="702"/>
  </r>
  <r>
    <n v="70207"/>
    <s v="Duna"/>
    <x v="3"/>
    <n v="702"/>
  </r>
  <r>
    <n v="70208"/>
    <s v="Analemmo"/>
    <x v="3"/>
    <n v="702"/>
  </r>
  <r>
    <n v="70209"/>
    <s v="MERAB BADAWOCHO"/>
    <x v="3"/>
    <n v="702"/>
  </r>
  <r>
    <n v="70210"/>
    <s v="Gombora"/>
    <x v="3"/>
    <n v="702"/>
  </r>
  <r>
    <n v="70211"/>
    <s v="Hosaena"/>
    <x v="3"/>
    <n v="702"/>
  </r>
  <r>
    <n v="70301"/>
    <s v="Tibaro"/>
    <x v="3"/>
    <n v="703"/>
  </r>
  <r>
    <n v="70302"/>
    <s v="Anigacha"/>
    <x v="3"/>
    <n v="703"/>
  </r>
  <r>
    <n v="70303"/>
    <s v="Kedida Gamela"/>
    <x v="3"/>
    <n v="703"/>
  </r>
  <r>
    <n v="70304"/>
    <s v="Kacha Bira"/>
    <x v="3"/>
    <n v="703"/>
  </r>
  <r>
    <n v="70305"/>
    <s v="Hadaro Tunito"/>
    <x v="3"/>
    <n v="703"/>
  </r>
  <r>
    <n v="70306"/>
    <s v="Doyo Gena"/>
    <x v="3"/>
    <n v="703"/>
  </r>
  <r>
    <n v="70307"/>
    <s v="Daniboya"/>
    <x v="3"/>
    <n v="703"/>
  </r>
  <r>
    <n v="70308"/>
    <s v="Kedida Gamela"/>
    <x v="3"/>
    <n v="703"/>
  </r>
  <r>
    <n v="70401"/>
    <s v="Shebedino"/>
    <x v="3"/>
    <n v="704"/>
  </r>
  <r>
    <n v="70402"/>
    <s v="AWASA ZURIYA"/>
    <x v="3"/>
    <n v="704"/>
  </r>
  <r>
    <n v="70403"/>
    <s v="ARBEGONA"/>
    <x v="3"/>
    <n v="704"/>
  </r>
  <r>
    <n v="70404"/>
    <s v="Dale"/>
    <x v="3"/>
    <n v="704"/>
  </r>
  <r>
    <n v="70405"/>
    <s v="Aleta Wondo"/>
    <x v="3"/>
    <n v="704"/>
  </r>
  <r>
    <n v="70406"/>
    <s v="Dara"/>
    <x v="3"/>
    <n v="704"/>
  </r>
  <r>
    <n v="70407"/>
    <s v="Hula"/>
    <x v="3"/>
    <n v="704"/>
  </r>
  <r>
    <n v="70408"/>
    <s v="BENSA"/>
    <x v="3"/>
    <n v="704"/>
  </r>
  <r>
    <n v="70409"/>
    <s v="ARORESA"/>
    <x v="3"/>
    <n v="704"/>
  </r>
  <r>
    <n v="70410"/>
    <s v="Boricha"/>
    <x v="3"/>
    <n v="704"/>
  </r>
  <r>
    <n v="70411"/>
    <s v="Gorche"/>
    <x v="3"/>
    <n v="704"/>
  </r>
  <r>
    <n v="70412"/>
    <s v="Malga"/>
    <x v="3"/>
    <n v="704"/>
  </r>
  <r>
    <n v="70413"/>
    <s v="Wensho"/>
    <x v="3"/>
    <n v="704"/>
  </r>
  <r>
    <n v="70414"/>
    <s v="Loko Abaya"/>
    <x v="3"/>
    <n v="704"/>
  </r>
  <r>
    <n v="70415"/>
    <s v="CHIRE"/>
    <x v="3"/>
    <n v="704"/>
  </r>
  <r>
    <n v="70416"/>
    <s v="Bursa"/>
    <x v="3"/>
    <n v="704"/>
  </r>
  <r>
    <n v="70417"/>
    <s v="Chuko"/>
    <x v="3"/>
    <n v="704"/>
  </r>
  <r>
    <n v="70418"/>
    <s v="Bona Zuriya"/>
    <x v="3"/>
    <n v="704"/>
  </r>
  <r>
    <n v="70420"/>
    <s v="Wendo Genet"/>
    <x v="3"/>
    <n v="704"/>
  </r>
  <r>
    <n v="70501"/>
    <s v="Wenago"/>
    <x v="3"/>
    <n v="705"/>
  </r>
  <r>
    <n v="70502"/>
    <s v="Yirgachefe"/>
    <x v="3"/>
    <n v="705"/>
  </r>
  <r>
    <n v="70503"/>
    <s v="Kochore"/>
    <x v="3"/>
    <n v="705"/>
  </r>
  <r>
    <n v="70504"/>
    <s v="Bule"/>
    <x v="3"/>
    <n v="705"/>
  </r>
  <r>
    <n v="70505"/>
    <s v="DilaZuria"/>
    <x v="3"/>
    <n v="705"/>
  </r>
  <r>
    <n v="70506"/>
    <s v="Gedeb"/>
    <x v="3"/>
    <n v="705"/>
  </r>
  <r>
    <n v="70507"/>
    <s v="Dila Town"/>
    <x v="3"/>
    <n v="705"/>
  </r>
  <r>
    <n v="70601"/>
    <s v="BOLOSSA SORE"/>
    <x v="3"/>
    <n v="706"/>
  </r>
  <r>
    <n v="70602"/>
    <s v="DAMOT GALE"/>
    <x v="3"/>
    <n v="706"/>
  </r>
  <r>
    <n v="70603"/>
    <s v="Damot Woyide"/>
    <x v="3"/>
    <n v="706"/>
  </r>
  <r>
    <n v="70604"/>
    <s v="Humbo"/>
    <x v="3"/>
    <n v="706"/>
  </r>
  <r>
    <n v="70605"/>
    <s v="Sodo Zuriya"/>
    <x v="3"/>
    <n v="706"/>
  </r>
  <r>
    <n v="70606"/>
    <s v="Kindo Koyisha"/>
    <x v="3"/>
    <n v="706"/>
  </r>
  <r>
    <n v="70607"/>
    <s v="OFA"/>
    <x v="3"/>
    <n v="706"/>
  </r>
  <r>
    <n v="70608"/>
    <s v="Bolossa Bonibe"/>
    <x v="3"/>
    <n v="706"/>
  </r>
  <r>
    <n v="70609"/>
    <s v="Damot Sore"/>
    <x v="3"/>
    <n v="706"/>
  </r>
  <r>
    <n v="70610"/>
    <s v="Kindo Didaye"/>
    <x v="3"/>
    <n v="706"/>
  </r>
  <r>
    <n v="70611"/>
    <s v="Damot Pulasa"/>
    <x v="3"/>
    <n v="706"/>
  </r>
  <r>
    <n v="70612"/>
    <s v="Deguna Fanigo"/>
    <x v="3"/>
    <n v="706"/>
  </r>
  <r>
    <n v="70613"/>
    <s v="Sodo Town"/>
    <x v="3"/>
    <n v="706"/>
  </r>
  <r>
    <n v="70700"/>
    <s v="Mago National Park"/>
    <x v="3"/>
    <n v="707"/>
  </r>
  <r>
    <n v="70701"/>
    <s v="Selamago"/>
    <x v="3"/>
    <n v="707"/>
  </r>
  <r>
    <n v="70702"/>
    <s v="South Ari"/>
    <x v="3"/>
    <n v="707"/>
  </r>
  <r>
    <n v="70703"/>
    <s v="GELILA"/>
    <x v="3"/>
    <n v="707"/>
  </r>
  <r>
    <n v="70704"/>
    <s v="Hamer"/>
    <x v="3"/>
    <n v="707"/>
  </r>
  <r>
    <n v="70705"/>
    <s v="Bena Tsemay"/>
    <x v="3"/>
    <n v="707"/>
  </r>
  <r>
    <n v="70706"/>
    <s v="Dasenech"/>
    <x v="3"/>
    <n v="707"/>
  </r>
  <r>
    <n v="70707"/>
    <s v="Male"/>
    <x v="3"/>
    <n v="707"/>
  </r>
  <r>
    <n v="70708"/>
    <s v="Gnangatom"/>
    <x v="3"/>
    <n v="707"/>
  </r>
  <r>
    <n v="70801"/>
    <s v="Masha"/>
    <x v="3"/>
    <n v="708"/>
  </r>
  <r>
    <n v="70802"/>
    <s v="ANDERACHA"/>
    <x v="3"/>
    <n v="708"/>
  </r>
  <r>
    <n v="70803"/>
    <s v="YEKI"/>
    <x v="3"/>
    <n v="708"/>
  </r>
  <r>
    <n v="70901"/>
    <s v="Sayilem"/>
    <x v="3"/>
    <n v="709"/>
  </r>
  <r>
    <n v="70902"/>
    <s v="Gesha"/>
    <x v="3"/>
    <n v="709"/>
  </r>
  <r>
    <n v="70903"/>
    <s v="Gewata"/>
    <x v="3"/>
    <n v="709"/>
  </r>
  <r>
    <n v="70904"/>
    <s v="Gimbo"/>
    <x v="3"/>
    <n v="709"/>
  </r>
  <r>
    <n v="70905"/>
    <s v="Menjwo"/>
    <x v="3"/>
    <n v="709"/>
  </r>
  <r>
    <n v="70906"/>
    <s v="Tulo"/>
    <x v="3"/>
    <n v="709"/>
  </r>
  <r>
    <n v="70907"/>
    <s v="Cheta"/>
    <x v="3"/>
    <n v="709"/>
  </r>
  <r>
    <n v="70908"/>
    <s v="Decha"/>
    <x v="3"/>
    <n v="709"/>
  </r>
  <r>
    <n v="70909"/>
    <s v="CHENA"/>
    <x v="3"/>
    <n v="709"/>
  </r>
  <r>
    <n v="70910"/>
    <s v="Bita"/>
    <x v="3"/>
    <n v="709"/>
  </r>
  <r>
    <n v="70911"/>
    <s v="Bonga Town"/>
    <x v="3"/>
    <n v="709"/>
  </r>
  <r>
    <n v="71000"/>
    <s v="Nech Sar National Park"/>
    <x v="3"/>
    <n v="710"/>
  </r>
  <r>
    <n v="71001"/>
    <s v="Melekoza"/>
    <x v="3"/>
    <n v="710"/>
  </r>
  <r>
    <n v="71002"/>
    <s v="DENIBU GOFA"/>
    <x v="3"/>
    <n v="710"/>
  </r>
  <r>
    <n v="71003"/>
    <s v="Kucha"/>
    <x v="3"/>
    <n v="710"/>
  </r>
  <r>
    <n v="71004"/>
    <s v="BOREDA"/>
    <x v="3"/>
    <n v="710"/>
  </r>
  <r>
    <n v="71005"/>
    <s v="Mirab Abaya"/>
    <x v="3"/>
    <n v="710"/>
  </r>
  <r>
    <n v="71006"/>
    <s v="Ariba Minichi Zuriya"/>
    <x v="3"/>
    <n v="710"/>
  </r>
  <r>
    <n v="71007"/>
    <s v="CHENCHA"/>
    <x v="3"/>
    <n v="710"/>
  </r>
  <r>
    <n v="71008"/>
    <s v="DITA"/>
    <x v="3"/>
    <n v="710"/>
  </r>
  <r>
    <n v="71009"/>
    <s v="Deramalo"/>
    <x v="3"/>
    <n v="710"/>
  </r>
  <r>
    <n v="71010"/>
    <s v="Zala"/>
    <x v="3"/>
    <n v="710"/>
  </r>
  <r>
    <n v="71011"/>
    <s v="Uba Debretsehay"/>
    <x v="3"/>
    <n v="710"/>
  </r>
  <r>
    <n v="71012"/>
    <s v="KEMBA"/>
    <x v="3"/>
    <n v="710"/>
  </r>
  <r>
    <n v="71013"/>
    <s v="BONKE"/>
    <x v="3"/>
    <n v="710"/>
  </r>
  <r>
    <n v="71014"/>
    <s v="Geze Gofa"/>
    <x v="3"/>
    <n v="710"/>
  </r>
  <r>
    <n v="71015"/>
    <s v="Ayida"/>
    <x v="3"/>
    <n v="710"/>
  </r>
  <r>
    <n v="71016"/>
    <s v="Arba Minch Town"/>
    <x v="3"/>
    <n v="710"/>
  </r>
  <r>
    <n v="71017"/>
    <s v="Sawula Town"/>
    <x v="3"/>
    <n v="710"/>
  </r>
  <r>
    <n v="71101"/>
    <s v="Sheko"/>
    <x v="3"/>
    <n v="711"/>
  </r>
  <r>
    <n v="71102"/>
    <s v="Guraferda"/>
    <x v="3"/>
    <n v="711"/>
  </r>
  <r>
    <n v="71103"/>
    <s v="Southern Bench"/>
    <x v="3"/>
    <n v="711"/>
  </r>
  <r>
    <n v="71104"/>
    <s v="Shay Bench"/>
    <x v="3"/>
    <n v="711"/>
  </r>
  <r>
    <n v="71105"/>
    <s v="MEANT GOLDIYA"/>
    <x v="3"/>
    <n v="711"/>
  </r>
  <r>
    <n v="71106"/>
    <s v="Minit Shasha"/>
    <x v="3"/>
    <n v="711"/>
  </r>
  <r>
    <n v="71107"/>
    <s v="MAJI"/>
    <x v="3"/>
    <n v="711"/>
  </r>
  <r>
    <n v="71108"/>
    <s v="BERO"/>
    <x v="3"/>
    <n v="711"/>
  </r>
  <r>
    <n v="71109"/>
    <s v="Surima"/>
    <x v="3"/>
    <n v="711"/>
  </r>
  <r>
    <n v="71110"/>
    <s v="Semen Bench"/>
    <x v="3"/>
    <n v="711"/>
  </r>
  <r>
    <n v="71111"/>
    <s v="Mizan Aman Town"/>
    <x v="3"/>
    <n v="711"/>
  </r>
  <r>
    <n v="71201"/>
    <s v="YEME SPECIAL"/>
    <x v="3"/>
    <n v="712"/>
  </r>
  <r>
    <n v="71301"/>
    <s v="Amaro Special Wereda"/>
    <x v="3"/>
    <n v="713"/>
  </r>
  <r>
    <n v="71401"/>
    <s v="Burji Special"/>
    <x v="3"/>
    <n v="714"/>
  </r>
  <r>
    <n v="71501"/>
    <s v="Konso Special"/>
    <x v="3"/>
    <n v="715"/>
  </r>
  <r>
    <n v="71601"/>
    <s v="Derashe Special"/>
    <x v="3"/>
    <n v="716"/>
  </r>
  <r>
    <n v="71701"/>
    <s v="Tocha"/>
    <x v="3"/>
    <n v="717"/>
  </r>
  <r>
    <n v="71702"/>
    <s v="Mareka"/>
    <x v="3"/>
    <n v="717"/>
  </r>
  <r>
    <n v="71703"/>
    <s v="Loma"/>
    <x v="3"/>
    <n v="717"/>
  </r>
  <r>
    <n v="71704"/>
    <s v="Gena Bosa"/>
    <x v="3"/>
    <n v="717"/>
  </r>
  <r>
    <n v="71705"/>
    <s v="Esira"/>
    <x v="3"/>
    <n v="717"/>
  </r>
  <r>
    <n v="71801"/>
    <s v="Basketo"/>
    <x v="3"/>
    <n v="718"/>
  </r>
  <r>
    <n v="71901"/>
    <s v="Konta  Special"/>
    <x v="3"/>
    <n v="719"/>
  </r>
  <r>
    <n v="72001"/>
    <s v="Alicho Woriro"/>
    <x v="3"/>
    <n v="720"/>
  </r>
  <r>
    <n v="72002"/>
    <s v="Silite"/>
    <x v="3"/>
    <n v="720"/>
  </r>
  <r>
    <n v="72003"/>
    <s v="Lanifaro"/>
    <x v="3"/>
    <n v="720"/>
  </r>
  <r>
    <n v="72004"/>
    <s v="MIRAB AZERNET BERBERE"/>
    <x v="3"/>
    <n v="720"/>
  </r>
  <r>
    <n v="72005"/>
    <s v="Dalocha"/>
    <x v="3"/>
    <n v="720"/>
  </r>
  <r>
    <n v="72006"/>
    <s v="Sankura"/>
    <x v="3"/>
    <n v="720"/>
  </r>
  <r>
    <n v="72007"/>
    <s v="Misirak Azerenet Berbere"/>
    <x v="3"/>
    <n v="720"/>
  </r>
  <r>
    <n v="72008"/>
    <s v="Wilbareg"/>
    <x v="3"/>
    <n v="720"/>
  </r>
  <r>
    <n v="72100"/>
    <s v="Alge Tec College"/>
    <x v="3"/>
    <n v="721"/>
  </r>
  <r>
    <n v="72101"/>
    <s v="Alaba"/>
    <x v="3"/>
    <n v="721"/>
  </r>
  <r>
    <n v="72219"/>
    <s v="Awassa Town"/>
    <x v="3"/>
    <n v="722"/>
  </r>
  <r>
    <n v="120101"/>
    <s v="Gambela zuriya"/>
    <x v="3"/>
    <n v="1201"/>
  </r>
  <r>
    <n v="120102"/>
    <s v="Abobo"/>
    <x v="3"/>
    <n v="1201"/>
  </r>
  <r>
    <n v="120103"/>
    <s v="Goge"/>
    <x v="3"/>
    <n v="1201"/>
  </r>
  <r>
    <n v="120104"/>
    <s v="Jore"/>
    <x v="3"/>
    <n v="1201"/>
  </r>
  <r>
    <n v="120105"/>
    <s v="Dima"/>
    <x v="3"/>
    <n v="1201"/>
  </r>
  <r>
    <n v="120106"/>
    <s v="Gambela  Town"/>
    <x v="3"/>
    <n v="1201"/>
  </r>
  <r>
    <n v="120201"/>
    <s v="Lare"/>
    <x v="3"/>
    <n v="1202"/>
  </r>
  <r>
    <n v="120202"/>
    <s v="Jikawo"/>
    <x v="3"/>
    <n v="1202"/>
  </r>
  <r>
    <n v="120203"/>
    <s v="Wantawo"/>
    <x v="3"/>
    <n v="1202"/>
  </r>
  <r>
    <n v="120204"/>
    <s v="Akobo"/>
    <x v="3"/>
    <n v="1202"/>
  </r>
  <r>
    <n v="120301"/>
    <s v="Godere"/>
    <x v="3"/>
    <n v="1203"/>
  </r>
  <r>
    <n v="120302"/>
    <s v="Mengesh"/>
    <x v="3"/>
    <n v="1203"/>
  </r>
  <r>
    <n v="120401"/>
    <s v="Etang"/>
    <x v="3"/>
    <n v="1204"/>
  </r>
  <r>
    <n v="130101"/>
    <s v="Hundene"/>
    <x v="3"/>
    <n v="1301"/>
  </r>
  <r>
    <n v="150102"/>
    <s v="Gorgora"/>
    <x v="3"/>
    <n v="1501"/>
  </r>
  <r>
    <n v="1010103"/>
    <s v="Adi Hageray Town"/>
    <x v="4"/>
    <n v="10101"/>
  </r>
  <r>
    <n v="10101001"/>
    <s v="Badme"/>
    <x v="4"/>
    <n v="10101"/>
  </r>
  <r>
    <n v="10101002"/>
    <s v="Adiawuala"/>
    <x v="4"/>
    <n v="10101"/>
  </r>
  <r>
    <n v="10101003"/>
    <s v="Geladiyus"/>
    <x v="4"/>
    <n v="10101"/>
  </r>
  <r>
    <n v="10101004"/>
    <s v="Aditelaom"/>
    <x v="4"/>
    <n v="10101"/>
  </r>
  <r>
    <n v="10101005"/>
    <s v="Daguala"/>
    <x v="4"/>
    <n v="10101"/>
  </r>
  <r>
    <n v="10101006"/>
    <s v="Adihegeray"/>
    <x v="4"/>
    <n v="10101"/>
  </r>
  <r>
    <n v="10101007"/>
    <s v="Shemblina"/>
    <x v="4"/>
    <n v="10101"/>
  </r>
  <r>
    <n v="10101008"/>
    <s v="Gemhelo"/>
    <x v="4"/>
    <n v="10101"/>
  </r>
  <r>
    <n v="10101009"/>
    <s v="Lemlem"/>
    <x v="4"/>
    <n v="10101"/>
  </r>
  <r>
    <n v="10101010"/>
    <s v="Ademeyti"/>
    <x v="4"/>
    <n v="10101"/>
  </r>
  <r>
    <n v="10101011"/>
    <s v="Aditeter"/>
    <x v="4"/>
    <n v="10101"/>
  </r>
  <r>
    <n v="10101012"/>
    <s v="Adiaser"/>
    <x v="4"/>
    <n v="10101"/>
  </r>
  <r>
    <n v="10101013"/>
    <s v="Mentebteb"/>
    <x v="4"/>
    <n v="10101"/>
  </r>
  <r>
    <n v="10101014"/>
    <s v="Markuhili"/>
    <x v="4"/>
    <n v="10101"/>
  </r>
  <r>
    <n v="10101015"/>
    <s v="Aterega"/>
    <x v="4"/>
    <n v="10101"/>
  </r>
  <r>
    <n v="10101016"/>
    <s v="Zabangedena"/>
    <x v="4"/>
    <n v="10101"/>
  </r>
  <r>
    <n v="10101017"/>
    <s v="Lesemuguna Andi"/>
    <x v="4"/>
    <n v="10101"/>
  </r>
  <r>
    <n v="1010202"/>
    <s v="Adi Daero Town"/>
    <x v="4"/>
    <n v="10102"/>
  </r>
  <r>
    <n v="10102001"/>
    <s v="Dogale"/>
    <x v="4"/>
    <n v="10102"/>
  </r>
  <r>
    <n v="10102002"/>
    <s v="Adikelite"/>
    <x v="4"/>
    <n v="10102"/>
  </r>
  <r>
    <n v="10102003"/>
    <s v="Medere Felasi"/>
    <x v="4"/>
    <n v="10102"/>
  </r>
  <r>
    <n v="10102004"/>
    <s v="Adinebereid"/>
    <x v="4"/>
    <n v="10102"/>
  </r>
  <r>
    <n v="10102005"/>
    <s v="Godfeye"/>
    <x v="4"/>
    <n v="10102"/>
  </r>
  <r>
    <n v="10102006"/>
    <s v="Fethi"/>
    <x v="4"/>
    <n v="10102"/>
  </r>
  <r>
    <n v="10102007"/>
    <s v="Hebret"/>
    <x v="4"/>
    <n v="10102"/>
  </r>
  <r>
    <n v="10102008"/>
    <s v="Adi Gedena"/>
    <x v="4"/>
    <n v="10102"/>
  </r>
  <r>
    <n v="10102009"/>
    <s v="Egub"/>
    <x v="4"/>
    <n v="10102"/>
  </r>
  <r>
    <n v="10102010"/>
    <s v="Medebay Terer"/>
    <x v="4"/>
    <n v="10102"/>
  </r>
  <r>
    <n v="10102011"/>
    <s v="Adi Miliyen"/>
    <x v="4"/>
    <n v="10102"/>
  </r>
  <r>
    <n v="10102012"/>
    <s v="Hadegeta"/>
    <x v="4"/>
    <n v="10102"/>
  </r>
  <r>
    <n v="10102013"/>
    <s v="May Anbesa"/>
    <x v="4"/>
    <n v="10102"/>
  </r>
  <r>
    <n v="10102014"/>
    <s v="Adi Abagi"/>
    <x v="4"/>
    <n v="10102"/>
  </r>
  <r>
    <n v="10102015"/>
    <s v="Stada  Bora"/>
    <x v="4"/>
    <n v="10102"/>
  </r>
  <r>
    <n v="10102016"/>
    <s v="Adi Negesti"/>
    <x v="4"/>
    <n v="10102"/>
  </r>
  <r>
    <n v="10102017"/>
    <s v="Guba Goba"/>
    <x v="4"/>
    <n v="10102"/>
  </r>
  <r>
    <n v="10102018"/>
    <s v="Stahayu"/>
    <x v="4"/>
    <n v="10102"/>
  </r>
  <r>
    <n v="10102019"/>
    <s v="Zelazele"/>
    <x v="4"/>
    <n v="10102"/>
  </r>
  <r>
    <n v="10102020"/>
    <s v="Semeret"/>
    <x v="4"/>
    <n v="10102"/>
  </r>
  <r>
    <n v="1010301"/>
    <s v="Selekileha Town"/>
    <x v="4"/>
    <n v="10103"/>
  </r>
  <r>
    <n v="1010303"/>
    <s v="Zana Town"/>
    <x v="4"/>
    <n v="10103"/>
  </r>
  <r>
    <n v="10103001"/>
    <s v="Nefasit"/>
    <x v="4"/>
    <n v="10103"/>
  </r>
  <r>
    <n v="10103002"/>
    <s v="Shame"/>
    <x v="4"/>
    <n v="10103"/>
  </r>
  <r>
    <n v="10103003"/>
    <s v="Tseada Leha"/>
    <x v="4"/>
    <n v="10103"/>
  </r>
  <r>
    <n v="10103004"/>
    <s v="Adi Beareji"/>
    <x v="4"/>
    <n v="10103"/>
  </r>
  <r>
    <n v="10103005"/>
    <s v="Adi Ngisti"/>
    <x v="4"/>
    <n v="10103"/>
  </r>
  <r>
    <n v="10103006"/>
    <s v="Kul Ferha"/>
    <x v="4"/>
    <n v="10103"/>
  </r>
  <r>
    <n v="10103007"/>
    <s v="Emba Tsehidi"/>
    <x v="4"/>
    <n v="10103"/>
  </r>
  <r>
    <n v="10103008"/>
    <s v="Mesihil"/>
    <x v="4"/>
    <n v="10103"/>
  </r>
  <r>
    <n v="10103009"/>
    <s v="Ade Kemalhi"/>
    <x v="4"/>
    <n v="10103"/>
  </r>
  <r>
    <n v="10103010"/>
    <s v="Kemalo"/>
    <x v="4"/>
    <n v="10103"/>
  </r>
  <r>
    <n v="10103011"/>
    <s v="Adi Geshei"/>
    <x v="4"/>
    <n v="10103"/>
  </r>
  <r>
    <n v="10103012"/>
    <s v="Bahira"/>
    <x v="4"/>
    <n v="10103"/>
  </r>
  <r>
    <n v="10103013"/>
    <s v="walka"/>
    <x v="4"/>
    <n v="10103"/>
  </r>
  <r>
    <n v="10103014"/>
    <s v="Debre Kerbe"/>
    <x v="4"/>
    <n v="10103"/>
  </r>
  <r>
    <n v="10103015"/>
    <s v="Kibrto"/>
    <x v="4"/>
    <n v="10103"/>
  </r>
  <r>
    <n v="10103016"/>
    <s v="Thula"/>
    <x v="4"/>
    <n v="10103"/>
  </r>
  <r>
    <n v="10103017"/>
    <s v="Adi Tsegora"/>
    <x v="4"/>
    <n v="10103"/>
  </r>
  <r>
    <n v="10103018"/>
    <s v="Mintil"/>
    <x v="4"/>
    <n v="10103"/>
  </r>
  <r>
    <n v="10104001"/>
    <s v="ADIGEBARO"/>
    <x v="4"/>
    <n v="10104"/>
  </r>
  <r>
    <n v="10104002"/>
    <s v="ADIKOKOB"/>
    <x v="4"/>
    <n v="10104"/>
  </r>
  <r>
    <n v="10104003"/>
    <s v="SIMEMA"/>
    <x v="4"/>
    <n v="10104"/>
  </r>
  <r>
    <n v="10104004"/>
    <s v="SEKELA KOYITSA"/>
    <x v="4"/>
    <n v="10104"/>
  </r>
  <r>
    <n v="10104005"/>
    <s v="MAYILIHAM"/>
    <x v="4"/>
    <n v="10104"/>
  </r>
  <r>
    <n v="10104006"/>
    <s v="LEMILEM"/>
    <x v="4"/>
    <n v="10104"/>
  </r>
  <r>
    <n v="10104007"/>
    <s v="MAYIDIMU"/>
    <x v="4"/>
    <n v="10104"/>
  </r>
  <r>
    <n v="10104008"/>
    <s v="MAY ADIRASHA"/>
    <x v="4"/>
    <n v="10104"/>
  </r>
  <r>
    <n v="10104009"/>
    <s v="ADI GIDAD"/>
    <x v="4"/>
    <n v="10104"/>
  </r>
  <r>
    <n v="10104010"/>
    <s v="BELES"/>
    <x v="4"/>
    <n v="10104"/>
  </r>
  <r>
    <n v="10104011"/>
    <s v="ADI MENAKER"/>
    <x v="4"/>
    <n v="10104"/>
  </r>
  <r>
    <n v="10104012"/>
    <s v="KELAKIL"/>
    <x v="4"/>
    <n v="10104"/>
  </r>
  <r>
    <n v="1010502"/>
    <s v="Endaba Guna Town"/>
    <x v="4"/>
    <n v="10105"/>
  </r>
  <r>
    <n v="10105001"/>
    <s v="DIGWADAGUGN"/>
    <x v="4"/>
    <n v="10105"/>
  </r>
  <r>
    <n v="10105002"/>
    <s v="HITSATS"/>
    <x v="4"/>
    <n v="10105"/>
  </r>
  <r>
    <n v="10105003"/>
    <s v="HIBIRET"/>
    <x v="4"/>
    <n v="10105"/>
  </r>
  <r>
    <n v="10105004"/>
    <s v="MAY SEYE"/>
    <x v="4"/>
    <n v="10105"/>
  </r>
  <r>
    <n v="10105005"/>
    <s v="MAY FERES"/>
    <x v="4"/>
    <n v="10105"/>
  </r>
  <r>
    <n v="10105006"/>
    <s v="MAY SEWIHI"/>
    <x v="4"/>
    <n v="10105"/>
  </r>
  <r>
    <n v="10105007"/>
    <s v="MAY SHEK"/>
    <x v="4"/>
    <n v="10105"/>
  </r>
  <r>
    <n v="10105008"/>
    <s v="ALOGEN"/>
    <x v="4"/>
    <n v="10105"/>
  </r>
  <r>
    <n v="10105009"/>
    <s v="LEMILEM"/>
    <x v="4"/>
    <n v="10105"/>
  </r>
  <r>
    <n v="10105010"/>
    <s v="BIRIHAN"/>
    <x v="4"/>
    <n v="10105"/>
  </r>
  <r>
    <n v="10105011"/>
    <s v="BONA KODA"/>
    <x v="4"/>
    <n v="10105"/>
  </r>
  <r>
    <n v="10105012"/>
    <s v="HINITSET"/>
    <x v="4"/>
    <n v="10105"/>
  </r>
  <r>
    <n v="10105013"/>
    <s v="MIZAN"/>
    <x v="4"/>
    <n v="10105"/>
  </r>
  <r>
    <n v="10105014"/>
    <s v="DEBIR ABAY"/>
    <x v="4"/>
    <n v="10105"/>
  </r>
  <r>
    <n v="10105015"/>
    <s v="ZENIGORAKODA"/>
    <x v="4"/>
    <n v="10105"/>
  </r>
  <r>
    <n v="10105016"/>
    <s v="DEBIR MARIYAM"/>
    <x v="4"/>
    <n v="10105"/>
  </r>
  <r>
    <n v="10105017"/>
    <s v="LIMIAT"/>
    <x v="4"/>
    <n v="10105"/>
  </r>
  <r>
    <n v="10105018"/>
    <s v="ADI MEHAMEDAY"/>
    <x v="4"/>
    <n v="10105"/>
  </r>
  <r>
    <n v="10105019"/>
    <s v="DEDEBIT"/>
    <x v="4"/>
    <n v="10105"/>
  </r>
  <r>
    <n v="1010601"/>
    <s v="May Tsebri Town"/>
    <x v="4"/>
    <n v="10106"/>
  </r>
  <r>
    <n v="10106001"/>
    <s v="May Tehilit"/>
    <x v="4"/>
    <n v="10106"/>
  </r>
  <r>
    <n v="10106002"/>
    <s v="Stada Kerni"/>
    <x v="4"/>
    <n v="10106"/>
  </r>
  <r>
    <n v="10106003"/>
    <s v="Mezker"/>
    <x v="4"/>
    <n v="10106"/>
  </r>
  <r>
    <n v="10106004"/>
    <s v="Wohedet"/>
    <x v="4"/>
    <n v="10106"/>
  </r>
  <r>
    <n v="10106005"/>
    <s v="May Ayene"/>
    <x v="4"/>
    <n v="10106"/>
  </r>
  <r>
    <n v="10106006"/>
    <s v="Medhani Alem"/>
    <x v="4"/>
    <n v="10106"/>
  </r>
  <r>
    <n v="10106007"/>
    <s v="Adi Wesene"/>
    <x v="4"/>
    <n v="10106"/>
  </r>
  <r>
    <n v="10106008"/>
    <s v="Serako"/>
    <x v="4"/>
    <n v="10106"/>
  </r>
  <r>
    <n v="10106009"/>
    <s v="May Anbesa"/>
    <x v="4"/>
    <n v="10106"/>
  </r>
  <r>
    <n v="10106010"/>
    <s v="Sekota Silasse"/>
    <x v="4"/>
    <n v="10106"/>
  </r>
  <r>
    <n v="10106011"/>
    <s v="Sekota Mariam"/>
    <x v="4"/>
    <n v="10106"/>
  </r>
  <r>
    <n v="10106012"/>
    <s v="Dima"/>
    <x v="4"/>
    <n v="10106"/>
  </r>
  <r>
    <n v="10106013"/>
    <s v="Mechara"/>
    <x v="4"/>
    <n v="10106"/>
  </r>
  <r>
    <n v="10106014"/>
    <s v="Mayame"/>
    <x v="4"/>
    <n v="10106"/>
  </r>
  <r>
    <n v="10106015"/>
    <s v="Babako"/>
    <x v="4"/>
    <n v="10106"/>
  </r>
  <r>
    <n v="10106016"/>
    <s v="Maygimere"/>
    <x v="4"/>
    <n v="10106"/>
  </r>
  <r>
    <n v="10106017"/>
    <s v="Chachore"/>
    <x v="4"/>
    <n v="10106"/>
  </r>
  <r>
    <n v="10106018"/>
    <s v="Fiyelwiha"/>
    <x v="4"/>
    <n v="10106"/>
  </r>
  <r>
    <n v="10106019"/>
    <s v="Midir Hamsho"/>
    <x v="4"/>
    <n v="10106"/>
  </r>
  <r>
    <n v="10106020"/>
    <s v="Meda"/>
    <x v="4"/>
    <n v="10106"/>
  </r>
  <r>
    <n v="10106091"/>
    <s v="Waldiba Gedam"/>
    <x v="4"/>
    <n v="10106"/>
  </r>
  <r>
    <n v="10106401"/>
    <s v="Sefafi erisha"/>
    <x v="4"/>
    <n v="10106"/>
  </r>
  <r>
    <n v="1010701"/>
    <s v="Shire Enida Silase Town"/>
    <x v="4"/>
    <n v="10107"/>
  </r>
  <r>
    <n v="1010801"/>
    <s v="Shiraro Town"/>
    <x v="4"/>
    <n v="10108"/>
  </r>
  <r>
    <n v="1020101"/>
    <s v="Rama Town"/>
    <x v="4"/>
    <n v="10201"/>
  </r>
  <r>
    <n v="10201001"/>
    <s v="Adigebat"/>
    <x v="4"/>
    <n v="10201"/>
  </r>
  <r>
    <n v="10201002"/>
    <s v="Asayeme"/>
    <x v="4"/>
    <n v="10201"/>
  </r>
  <r>
    <n v="10201003"/>
    <s v="Adishmbrhu"/>
    <x v="4"/>
    <n v="10201"/>
  </r>
  <r>
    <n v="10201004"/>
    <s v="Mywedi Amberaye"/>
    <x v="4"/>
    <n v="10201"/>
  </r>
  <r>
    <n v="10201005"/>
    <s v="Mehequan"/>
    <x v="4"/>
    <n v="10201"/>
  </r>
  <r>
    <n v="10201006"/>
    <s v="Mayweyeni"/>
    <x v="4"/>
    <n v="10201"/>
  </r>
  <r>
    <n v="10201007"/>
    <s v="Haftemariyam"/>
    <x v="4"/>
    <n v="10201"/>
  </r>
  <r>
    <n v="10201008"/>
    <s v="Debreharmaz"/>
    <x v="4"/>
    <n v="10201"/>
  </r>
  <r>
    <n v="10201009"/>
    <s v="Adifetaw"/>
    <x v="4"/>
    <n v="10201"/>
  </r>
  <r>
    <n v="10201010"/>
    <s v="Haftom"/>
    <x v="4"/>
    <n v="10201"/>
  </r>
  <r>
    <n v="10201011"/>
    <s v="Sehul"/>
    <x v="4"/>
    <n v="10201"/>
  </r>
  <r>
    <n v="10201012"/>
    <s v="Adiselam"/>
    <x v="4"/>
    <n v="10201"/>
  </r>
  <r>
    <n v="10201013"/>
    <s v="Abenet"/>
    <x v="4"/>
    <n v="10201"/>
  </r>
  <r>
    <n v="10201014"/>
    <s v="Hadish Adi"/>
    <x v="4"/>
    <n v="10201"/>
  </r>
  <r>
    <n v="10201015"/>
    <s v="Medehen"/>
    <x v="4"/>
    <n v="10201"/>
  </r>
  <r>
    <n v="10201016"/>
    <s v="Wedi Hazo"/>
    <x v="4"/>
    <n v="10201"/>
  </r>
  <r>
    <n v="10201017"/>
    <s v="Semret"/>
    <x v="4"/>
    <n v="10201"/>
  </r>
  <r>
    <n v="10201018"/>
    <s v="Adialeni"/>
    <x v="4"/>
    <n v="10201"/>
  </r>
  <r>
    <n v="10201019"/>
    <s v="Awet"/>
    <x v="4"/>
    <n v="10201"/>
  </r>
  <r>
    <n v="1020201"/>
    <s v="Gerihu Sernay Town"/>
    <x v="4"/>
    <n v="10202"/>
  </r>
  <r>
    <n v="1020202"/>
    <s v="Inticho Town"/>
    <x v="4"/>
    <n v="10202"/>
  </r>
  <r>
    <n v="1020203"/>
    <s v="Diobdibo Town"/>
    <x v="4"/>
    <n v="10202"/>
  </r>
  <r>
    <n v="1020204"/>
    <s v="Feres May Town"/>
    <x v="4"/>
    <n v="10202"/>
  </r>
  <r>
    <n v="10202001"/>
    <s v="May Hameto"/>
    <x v="4"/>
    <n v="10202"/>
  </r>
  <r>
    <n v="10202002"/>
    <s v="Gerihu Sirnay"/>
    <x v="4"/>
    <n v="10202"/>
  </r>
  <r>
    <n v="10202003"/>
    <s v="Semehal"/>
    <x v="4"/>
    <n v="10202"/>
  </r>
  <r>
    <n v="10202004"/>
    <s v="Ziban Guyila"/>
    <x v="4"/>
    <n v="10202"/>
  </r>
  <r>
    <n v="10202005"/>
    <s v="Erdi Jegano"/>
    <x v="4"/>
    <n v="10202"/>
  </r>
  <r>
    <n v="10202006"/>
    <s v="Bet Gebez"/>
    <x v="4"/>
    <n v="10202"/>
  </r>
  <r>
    <n v="10202007"/>
    <s v="Mezbir"/>
    <x v="4"/>
    <n v="10202"/>
  </r>
  <r>
    <n v="10202008"/>
    <s v="Taytay May Garetsemiri"/>
    <x v="4"/>
    <n v="10202"/>
  </r>
  <r>
    <n v="10202009"/>
    <s v="Degoz"/>
    <x v="4"/>
    <n v="10202"/>
  </r>
  <r>
    <n v="10202010"/>
    <s v="Sero"/>
    <x v="4"/>
    <n v="10202"/>
  </r>
  <r>
    <n v="10202011"/>
    <s v="May Seru"/>
    <x v="4"/>
    <n v="10202"/>
  </r>
  <r>
    <n v="10202012"/>
    <s v="Enda Mariyam"/>
    <x v="4"/>
    <n v="10202"/>
  </r>
  <r>
    <n v="10202013"/>
    <s v="Dibdibo"/>
    <x v="4"/>
    <n v="10202"/>
  </r>
  <r>
    <n v="10202014"/>
    <s v="Dizata"/>
    <x v="4"/>
    <n v="10202"/>
  </r>
  <r>
    <n v="10202015"/>
    <s v="Taytay Dairiha"/>
    <x v="4"/>
    <n v="10202"/>
  </r>
  <r>
    <n v="10202016"/>
    <s v="Endalashin"/>
    <x v="4"/>
    <n v="10202"/>
  </r>
  <r>
    <n v="10202017"/>
    <s v="May Keyehat"/>
    <x v="4"/>
    <n v="10202"/>
  </r>
  <r>
    <n v="10202018"/>
    <s v="Sefeo"/>
    <x v="4"/>
    <n v="10202"/>
  </r>
  <r>
    <n v="10202019"/>
    <s v="Emba Ahiferom"/>
    <x v="4"/>
    <n v="10202"/>
  </r>
  <r>
    <n v="10202020"/>
    <s v="Edaga Arbi"/>
    <x v="4"/>
    <n v="10202"/>
  </r>
  <r>
    <n v="10202021"/>
    <s v="Kudo"/>
    <x v="4"/>
    <n v="10202"/>
  </r>
  <r>
    <n v="10202022"/>
    <s v="Mihag"/>
    <x v="4"/>
    <n v="10202"/>
  </r>
  <r>
    <n v="10202023"/>
    <s v="Adi Beret"/>
    <x v="4"/>
    <n v="10202"/>
  </r>
  <r>
    <n v="10202024"/>
    <s v="Adi Satire"/>
    <x v="4"/>
    <n v="10202"/>
  </r>
  <r>
    <n v="10202025"/>
    <s v="Edaga Hamus"/>
    <x v="4"/>
    <n v="10202"/>
  </r>
  <r>
    <n v="10202026"/>
    <s v="Feres May"/>
    <x v="4"/>
    <n v="10202"/>
  </r>
  <r>
    <n v="10202027"/>
    <s v="Adi Ekoro"/>
    <x v="4"/>
    <n v="10202"/>
  </r>
  <r>
    <n v="1020301"/>
    <s v="Nebelat Town"/>
    <x v="4"/>
    <n v="10203"/>
  </r>
  <r>
    <n v="1020302"/>
    <s v="Idagarbi Town"/>
    <x v="4"/>
    <n v="10203"/>
  </r>
  <r>
    <n v="1020303"/>
    <s v="Maykinatil Town"/>
    <x v="4"/>
    <n v="10203"/>
  </r>
  <r>
    <n v="10203001"/>
    <s v="Simret"/>
    <x v="4"/>
    <n v="10203"/>
  </r>
  <r>
    <n v="10203002"/>
    <s v="Zongi"/>
    <x v="4"/>
    <n v="10203"/>
  </r>
  <r>
    <n v="10203003"/>
    <s v="Indachiwa"/>
    <x v="4"/>
    <n v="10203"/>
  </r>
  <r>
    <n v="10203004"/>
    <s v="Maikalawi"/>
    <x v="4"/>
    <n v="10203"/>
  </r>
  <r>
    <n v="10203005"/>
    <s v="Wuhidet"/>
    <x v="4"/>
    <n v="10203"/>
  </r>
  <r>
    <n v="10203006"/>
    <s v="Kolagebla"/>
    <x v="4"/>
    <n v="10203"/>
  </r>
  <r>
    <n v="10203007"/>
    <s v="Malikuhili"/>
    <x v="4"/>
    <n v="10203"/>
  </r>
  <r>
    <n v="10203008"/>
    <s v="Maychikanta"/>
    <x v="4"/>
    <n v="10203"/>
  </r>
  <r>
    <n v="10203009"/>
    <s v="Idaga hamus"/>
    <x v="4"/>
    <n v="10203"/>
  </r>
  <r>
    <n v="10203010"/>
    <s v="Saguhi"/>
    <x v="4"/>
    <n v="10203"/>
  </r>
  <r>
    <n v="10203011"/>
    <s v="Adisalem"/>
    <x v="4"/>
    <n v="10203"/>
  </r>
  <r>
    <n v="10203012"/>
    <s v="Misiima"/>
    <x v="4"/>
    <n v="10203"/>
  </r>
  <r>
    <n v="10203013"/>
    <s v="Maynabri"/>
    <x v="4"/>
    <n v="10203"/>
  </r>
  <r>
    <n v="10203014"/>
    <s v="Maytium"/>
    <x v="4"/>
    <n v="10203"/>
  </r>
  <r>
    <n v="10203015"/>
    <s v="Azmera"/>
    <x v="4"/>
    <n v="10203"/>
  </r>
  <r>
    <n v="10203016"/>
    <s v="Arena"/>
    <x v="4"/>
    <n v="10203"/>
  </r>
  <r>
    <n v="10203017"/>
    <s v="Hibret"/>
    <x v="4"/>
    <n v="10203"/>
  </r>
  <r>
    <n v="10203018"/>
    <s v="Salam"/>
    <x v="4"/>
    <n v="10203"/>
  </r>
  <r>
    <n v="10203019"/>
    <s v="Maihalsagli"/>
    <x v="4"/>
    <n v="10203"/>
  </r>
  <r>
    <n v="10203020"/>
    <s v="Maysagla"/>
    <x v="4"/>
    <n v="10203"/>
  </r>
  <r>
    <n v="10203021"/>
    <s v="Wari"/>
    <x v="4"/>
    <n v="10203"/>
  </r>
  <r>
    <n v="10203022"/>
    <s v="Tsai"/>
    <x v="4"/>
    <n v="10203"/>
  </r>
  <r>
    <n v="10204001"/>
    <s v="SIMIRET"/>
    <x v="4"/>
    <n v="10204"/>
  </r>
  <r>
    <n v="10204002"/>
    <s v="WDI KESH"/>
    <x v="4"/>
    <n v="10204"/>
  </r>
  <r>
    <n v="10204003"/>
    <s v="KEREN"/>
    <x v="4"/>
    <n v="10204"/>
  </r>
  <r>
    <n v="10204004"/>
    <s v="SELAM"/>
    <x v="4"/>
    <n v="10204"/>
  </r>
  <r>
    <n v="10204005"/>
    <s v="MARIYAM SHEWIT"/>
    <x v="4"/>
    <n v="10204"/>
  </r>
  <r>
    <n v="10204006"/>
    <s v="YEHA"/>
    <x v="4"/>
    <n v="10204"/>
  </r>
  <r>
    <n v="10204007"/>
    <s v="GENIDEBITA"/>
    <x v="4"/>
    <n v="10204"/>
  </r>
  <r>
    <n v="10204008"/>
    <s v="WEYENITI"/>
    <x v="4"/>
    <n v="10204"/>
  </r>
  <r>
    <n v="10204009"/>
    <s v="ENIDEBAGERIMA"/>
    <x v="4"/>
    <n v="10204"/>
  </r>
  <r>
    <n v="10204010"/>
    <s v="SOLODA"/>
    <x v="4"/>
    <n v="10204"/>
  </r>
  <r>
    <n v="10204011"/>
    <s v="BET YOHANIS"/>
    <x v="4"/>
    <n v="10204"/>
  </r>
  <r>
    <n v="10204012"/>
    <s v="LAHIYA"/>
    <x v="4"/>
    <n v="10204"/>
  </r>
  <r>
    <n v="10204013"/>
    <s v="MAY TUOM"/>
    <x v="4"/>
    <n v="10204"/>
  </r>
  <r>
    <n v="10204014"/>
    <s v="DEBIR GENET"/>
    <x v="4"/>
    <n v="10204"/>
  </r>
  <r>
    <n v="10204015"/>
    <s v="LOGOMITI"/>
    <x v="4"/>
    <n v="10204"/>
  </r>
  <r>
    <n v="10204016"/>
    <s v="GEDIBA"/>
    <x v="4"/>
    <n v="10204"/>
  </r>
  <r>
    <n v="10204017"/>
    <s v="TAHATAY YILOGOMITI"/>
    <x v="4"/>
    <n v="10204"/>
  </r>
  <r>
    <n v="10205001"/>
    <s v="Welel"/>
    <x v="4"/>
    <n v="10205"/>
  </r>
  <r>
    <n v="10205002"/>
    <s v="Wuhidet"/>
    <x v="4"/>
    <n v="10205"/>
  </r>
  <r>
    <n v="10205003"/>
    <s v="Adi Tsehafi"/>
    <x v="4"/>
    <n v="10205"/>
  </r>
  <r>
    <n v="10205004"/>
    <s v="Dura"/>
    <x v="4"/>
    <n v="10205"/>
  </r>
  <r>
    <n v="10205005"/>
    <s v="Medego"/>
    <x v="4"/>
    <n v="10205"/>
  </r>
  <r>
    <n v="10205006"/>
    <s v="Hatsebo"/>
    <x v="4"/>
    <n v="10205"/>
  </r>
  <r>
    <n v="10205007"/>
    <s v="May Weyine"/>
    <x v="4"/>
    <n v="10205"/>
  </r>
  <r>
    <n v="10205008"/>
    <s v="Idega Aribi"/>
    <x v="4"/>
    <n v="10205"/>
  </r>
  <r>
    <n v="10205009"/>
    <s v="Awulio"/>
    <x v="4"/>
    <n v="10205"/>
  </r>
  <r>
    <n v="10205010"/>
    <s v="Mahibere Selam"/>
    <x v="4"/>
    <n v="10205"/>
  </r>
  <r>
    <n v="10205011"/>
    <s v="Dereka"/>
    <x v="4"/>
    <n v="10205"/>
  </r>
  <r>
    <n v="10205012"/>
    <s v="Natika Bilai"/>
    <x v="4"/>
    <n v="10205"/>
  </r>
  <r>
    <n v="1020601"/>
    <s v="Chasa Town"/>
    <x v="4"/>
    <n v="10206"/>
  </r>
  <r>
    <n v="1020602"/>
    <s v="Wukro Marya"/>
    <x v="4"/>
    <n v="10206"/>
  </r>
  <r>
    <n v="10206001"/>
    <s v="chsa"/>
    <x v="4"/>
    <n v="10206"/>
  </r>
  <r>
    <n v="10206002"/>
    <s v="Rubashewit"/>
    <x v="4"/>
    <n v="10206"/>
  </r>
  <r>
    <n v="10206003"/>
    <s v="Debremenkol"/>
    <x v="4"/>
    <n v="10206"/>
  </r>
  <r>
    <n v="10206004"/>
    <s v="Mausese"/>
    <x v="4"/>
    <n v="10206"/>
  </r>
  <r>
    <n v="10206005"/>
    <s v="Kewanit"/>
    <x v="4"/>
    <n v="10206"/>
  </r>
  <r>
    <n v="10206006"/>
    <s v="Hedishadi"/>
    <x v="4"/>
    <n v="10206"/>
  </r>
  <r>
    <n v="10206007"/>
    <s v="Maybrazyu"/>
    <x v="4"/>
    <n v="10206"/>
  </r>
  <r>
    <n v="10206008"/>
    <s v="Akabseat"/>
    <x v="4"/>
    <n v="10206"/>
  </r>
  <r>
    <n v="10206009"/>
    <s v="Mayatemi"/>
    <x v="4"/>
    <n v="10206"/>
  </r>
  <r>
    <n v="10206010"/>
    <s v="Maekel"/>
    <x v="4"/>
    <n v="10206"/>
  </r>
  <r>
    <n v="10206011"/>
    <s v="Mren"/>
    <x v="4"/>
    <n v="10206"/>
  </r>
  <r>
    <n v="10206012"/>
    <s v="Hewusta"/>
    <x v="4"/>
    <n v="10206"/>
  </r>
  <r>
    <n v="10206013"/>
    <s v="Adihuta"/>
    <x v="4"/>
    <n v="10206"/>
  </r>
  <r>
    <n v="10206014"/>
    <s v="Betsemaete"/>
    <x v="4"/>
    <n v="10206"/>
  </r>
  <r>
    <n v="10206015"/>
    <s v="Adigora"/>
    <x v="4"/>
    <n v="10206"/>
  </r>
  <r>
    <n v="10206016"/>
    <s v="Ferima"/>
    <x v="4"/>
    <n v="10206"/>
  </r>
  <r>
    <n v="1020702"/>
    <s v="Semema Town"/>
    <x v="4"/>
    <n v="10207"/>
  </r>
  <r>
    <n v="10207001"/>
    <s v="Adrebsera hehableie"/>
    <x v="4"/>
    <n v="10207"/>
  </r>
  <r>
    <n v="10207002"/>
    <s v="Abeba Yohannes"/>
    <x v="4"/>
    <n v="10207"/>
  </r>
  <r>
    <n v="10207003"/>
    <s v="May Temket"/>
    <x v="4"/>
    <n v="10207"/>
  </r>
  <r>
    <n v="10207004"/>
    <s v="Leylay Ahedug"/>
    <x v="4"/>
    <n v="10207"/>
  </r>
  <r>
    <n v="10207005"/>
    <s v="Adi Serawit"/>
    <x v="4"/>
    <n v="10207"/>
  </r>
  <r>
    <n v="10207006"/>
    <s v="Metehelo"/>
    <x v="4"/>
    <n v="10207"/>
  </r>
  <r>
    <n v="10207007"/>
    <s v="Sehkesa Demomena"/>
    <x v="4"/>
    <n v="10207"/>
  </r>
  <r>
    <n v="10207008"/>
    <s v="Addis Lem"/>
    <x v="4"/>
    <n v="10207"/>
  </r>
  <r>
    <n v="10207009"/>
    <s v="Seaberu Badet"/>
    <x v="4"/>
    <n v="10207"/>
  </r>
  <r>
    <n v="10207010"/>
    <s v="Debere Genet"/>
    <x v="4"/>
    <n v="10207"/>
  </r>
  <r>
    <n v="10207011"/>
    <s v="Gundekse  Deihi"/>
    <x v="4"/>
    <n v="10207"/>
  </r>
  <r>
    <n v="10207012"/>
    <s v="Adi Leheyen"/>
    <x v="4"/>
    <n v="10207"/>
  </r>
  <r>
    <n v="10207013"/>
    <s v="Dagena"/>
    <x v="4"/>
    <n v="10207"/>
  </r>
  <r>
    <n v="10207014"/>
    <s v="Teragay"/>
    <x v="4"/>
    <n v="10207"/>
  </r>
  <r>
    <n v="10207015"/>
    <s v="Rubaye"/>
    <x v="4"/>
    <n v="10207"/>
  </r>
  <r>
    <n v="10207016"/>
    <s v="May Denya"/>
    <x v="4"/>
    <n v="10207"/>
  </r>
  <r>
    <n v="10207017"/>
    <s v="Adi Kelakeli"/>
    <x v="4"/>
    <n v="10207"/>
  </r>
  <r>
    <n v="10207018"/>
    <s v="Humre"/>
    <x v="4"/>
    <n v="10207"/>
  </r>
  <r>
    <n v="10207019"/>
    <s v="Tehaye"/>
    <x v="4"/>
    <n v="10207"/>
  </r>
  <r>
    <n v="10207020"/>
    <s v="Shenako"/>
    <x v="4"/>
    <n v="10207"/>
  </r>
  <r>
    <n v="10208001"/>
    <s v="Chamo tselay"/>
    <x v="4"/>
    <n v="10208"/>
  </r>
  <r>
    <n v="10208002"/>
    <s v="Nawi"/>
    <x v="4"/>
    <n v="10208"/>
  </r>
  <r>
    <n v="10208003"/>
    <s v="darnatsab"/>
    <x v="4"/>
    <n v="10208"/>
  </r>
  <r>
    <n v="10208004"/>
    <s v="Marara"/>
    <x v="4"/>
    <n v="10208"/>
  </r>
  <r>
    <n v="10208005"/>
    <s v="Tabote Giyorgis"/>
    <x v="4"/>
    <n v="10208"/>
  </r>
  <r>
    <n v="10208006"/>
    <s v="Salam"/>
    <x v="4"/>
    <n v="10208"/>
  </r>
  <r>
    <n v="10208007"/>
    <s v="Dabeno"/>
    <x v="4"/>
    <n v="10208"/>
  </r>
  <r>
    <n v="10208008"/>
    <s v="Wuhidet"/>
    <x v="4"/>
    <n v="10208"/>
  </r>
  <r>
    <n v="10208009"/>
    <s v="Santa gelebeda"/>
    <x v="4"/>
    <n v="10208"/>
  </r>
  <r>
    <n v="10208010"/>
    <s v="Adiha"/>
    <x v="4"/>
    <n v="10208"/>
  </r>
  <r>
    <n v="10208011"/>
    <s v="Werkamba"/>
    <x v="4"/>
    <n v="10208"/>
  </r>
  <r>
    <n v="10208012"/>
    <s v="Getsikim laslay"/>
    <x v="4"/>
    <n v="10208"/>
  </r>
  <r>
    <n v="10208013"/>
    <s v="Debregenet"/>
    <x v="4"/>
    <n v="10208"/>
  </r>
  <r>
    <n v="10208014"/>
    <s v="Ataklti"/>
    <x v="4"/>
    <n v="10208"/>
  </r>
  <r>
    <n v="10208015"/>
    <s v="Menji"/>
    <x v="4"/>
    <n v="10208"/>
  </r>
  <r>
    <n v="10208016"/>
    <s v="Gororo"/>
    <x v="4"/>
    <n v="10208"/>
  </r>
  <r>
    <n v="10208017"/>
    <s v="Mitsawerki"/>
    <x v="4"/>
    <n v="10208"/>
  </r>
  <r>
    <n v="10208018"/>
    <s v="Arena"/>
    <x v="4"/>
    <n v="10208"/>
  </r>
  <r>
    <n v="10208019"/>
    <s v="Shulom imni"/>
    <x v="4"/>
    <n v="10208"/>
  </r>
  <r>
    <n v="10208020"/>
    <s v="Guya"/>
    <x v="4"/>
    <n v="10208"/>
  </r>
  <r>
    <n v="10208021"/>
    <s v="Lemret"/>
    <x v="4"/>
    <n v="10208"/>
  </r>
  <r>
    <n v="10208022"/>
    <s v="Begashahi"/>
    <x v="4"/>
    <n v="10208"/>
  </r>
  <r>
    <n v="1020901"/>
    <s v="Hagere Selam Town"/>
    <x v="4"/>
    <n v="10209"/>
  </r>
  <r>
    <n v="10209001"/>
    <s v="Melifa"/>
    <x v="4"/>
    <n v="10209"/>
  </r>
  <r>
    <n v="10209002"/>
    <s v="Mahibere Silase"/>
    <x v="4"/>
    <n v="10209"/>
  </r>
  <r>
    <n v="10209003"/>
    <s v="selam"/>
    <x v="4"/>
    <n v="10209"/>
  </r>
  <r>
    <n v="10209004"/>
    <s v="Hadinet"/>
    <x v="4"/>
    <n v="10209"/>
  </r>
  <r>
    <n v="10209005"/>
    <s v="Arebayi"/>
    <x v="4"/>
    <n v="10209"/>
  </r>
  <r>
    <n v="10209006"/>
    <s v="Ayin Birikrkin"/>
    <x v="4"/>
    <n v="10209"/>
  </r>
  <r>
    <n v="10209007"/>
    <s v="Eminian Kilalo"/>
    <x v="4"/>
    <n v="10209"/>
  </r>
  <r>
    <n v="10209008"/>
    <s v="Adi Azmera"/>
    <x v="4"/>
    <n v="10209"/>
  </r>
  <r>
    <n v="10209009"/>
    <s v="Mizane Birihan"/>
    <x v="4"/>
    <n v="10209"/>
  </r>
  <r>
    <n v="10209010"/>
    <s v="Mikael Abiyi"/>
    <x v="4"/>
    <n v="10209"/>
  </r>
  <r>
    <n v="10209011"/>
    <s v="Seret"/>
    <x v="4"/>
    <n v="10209"/>
  </r>
  <r>
    <n v="10209012"/>
    <s v="Limiat"/>
    <x v="4"/>
    <n v="10209"/>
  </r>
  <r>
    <n v="10209013"/>
    <s v="Aregen"/>
    <x v="4"/>
    <n v="10209"/>
  </r>
  <r>
    <n v="10209014"/>
    <s v="Mizan"/>
    <x v="4"/>
    <n v="10209"/>
  </r>
  <r>
    <n v="10209015"/>
    <s v="Simiret"/>
    <x v="4"/>
    <n v="10209"/>
  </r>
  <r>
    <n v="10209016"/>
    <s v="Walita"/>
    <x v="4"/>
    <n v="10209"/>
  </r>
  <r>
    <n v="10209017"/>
    <s v="Debireb Naziret"/>
    <x v="4"/>
    <n v="10209"/>
  </r>
  <r>
    <n v="1021003"/>
    <s v="Mearay Town"/>
    <x v="4"/>
    <n v="10210"/>
  </r>
  <r>
    <n v="10210001"/>
    <s v="Yaker"/>
    <x v="4"/>
    <n v="10210"/>
  </r>
  <r>
    <n v="10210002"/>
    <s v="Simiret"/>
    <x v="4"/>
    <n v="10210"/>
  </r>
  <r>
    <n v="10210003"/>
    <s v="Jijika"/>
    <x v="4"/>
    <n v="10210"/>
  </r>
  <r>
    <n v="10210004"/>
    <s v="Selam"/>
    <x v="4"/>
    <n v="10210"/>
  </r>
  <r>
    <n v="10210005"/>
    <s v="Adi Weyane"/>
    <x v="4"/>
    <n v="10210"/>
  </r>
  <r>
    <n v="10210006"/>
    <s v="Limaat"/>
    <x v="4"/>
    <n v="10210"/>
  </r>
  <r>
    <n v="10210007"/>
    <s v="Shoha Tekile"/>
    <x v="4"/>
    <n v="10210"/>
  </r>
  <r>
    <n v="10210008"/>
    <s v="Ogibe"/>
    <x v="4"/>
    <n v="10210"/>
  </r>
  <r>
    <n v="10210009"/>
    <s v="Gera"/>
    <x v="4"/>
    <n v="10210"/>
  </r>
  <r>
    <n v="10210010"/>
    <s v="Tsekeme"/>
    <x v="4"/>
    <n v="10210"/>
  </r>
  <r>
    <n v="10210011"/>
    <s v="Siye"/>
    <x v="4"/>
    <n v="10210"/>
  </r>
  <r>
    <n v="10210012"/>
    <s v="Felege Hiwet"/>
    <x v="4"/>
    <n v="10210"/>
  </r>
  <r>
    <n v="10210013"/>
    <s v="Hibiret"/>
    <x v="4"/>
    <n v="10210"/>
  </r>
  <r>
    <n v="10210014"/>
    <s v="Amibo Rufael"/>
    <x v="4"/>
    <n v="10210"/>
  </r>
  <r>
    <n v="10210015"/>
    <s v="Lemilim"/>
    <x v="4"/>
    <n v="10210"/>
  </r>
  <r>
    <n v="1021101"/>
    <s v="Abiyi adi Town"/>
    <x v="4"/>
    <n v="10211"/>
  </r>
  <r>
    <n v="1021201"/>
    <s v="Adwa Town"/>
    <x v="4"/>
    <n v="10212"/>
  </r>
  <r>
    <n v="1021301"/>
    <s v="Akisum Town"/>
    <x v="4"/>
    <n v="10213"/>
  </r>
  <r>
    <n v="1030101"/>
    <s v="Zalambesa  Town"/>
    <x v="4"/>
    <n v="10301"/>
  </r>
  <r>
    <n v="1030103"/>
    <s v="Fatsi Town"/>
    <x v="4"/>
    <n v="10301"/>
  </r>
  <r>
    <n v="10301001"/>
    <s v="Marta"/>
    <x v="4"/>
    <n v="10301"/>
  </r>
  <r>
    <n v="10301002"/>
    <s v="Sebiya"/>
    <x v="4"/>
    <n v="10301"/>
  </r>
  <r>
    <n v="10301003"/>
    <s v="Kiliat"/>
    <x v="4"/>
    <n v="10301"/>
  </r>
  <r>
    <n v="10301004"/>
    <s v="Adi Salem"/>
    <x v="4"/>
    <n v="10301"/>
  </r>
  <r>
    <n v="10301005"/>
    <s v="Adi tesfa"/>
    <x v="4"/>
    <n v="10301"/>
  </r>
  <r>
    <n v="10301006"/>
    <s v="Shewit lemlem"/>
    <x v="4"/>
    <n v="10301"/>
  </r>
  <r>
    <n v="10301007"/>
    <s v="mezabir"/>
    <x v="4"/>
    <n v="10301"/>
  </r>
  <r>
    <n v="10301008"/>
    <s v="Irgibay medebay"/>
    <x v="4"/>
    <n v="10301"/>
  </r>
  <r>
    <n v="10301009"/>
    <s v="Ambaseta fikada"/>
    <x v="4"/>
    <n v="10301"/>
  </r>
  <r>
    <n v="10301010"/>
    <s v="Heben"/>
    <x v="4"/>
    <n v="10301"/>
  </r>
  <r>
    <n v="10301011"/>
    <s v="Hayelom"/>
    <x v="4"/>
    <n v="10301"/>
  </r>
  <r>
    <n v="10301012"/>
    <s v="Ferede shum"/>
    <x v="4"/>
    <n v="10301"/>
  </r>
  <r>
    <n v="10301013"/>
    <s v="Hagereselam"/>
    <x v="4"/>
    <n v="10301"/>
  </r>
  <r>
    <n v="10301014"/>
    <s v="Maytseada"/>
    <x v="4"/>
    <n v="10301"/>
  </r>
  <r>
    <n v="10301015"/>
    <s v="Kobtsiba"/>
    <x v="4"/>
    <n v="10301"/>
  </r>
  <r>
    <n v="10301016"/>
    <s v="Kisadimai"/>
    <x v="4"/>
    <n v="10301"/>
  </r>
  <r>
    <n v="10301017"/>
    <s v="mereta"/>
    <x v="4"/>
    <n v="10301"/>
  </r>
  <r>
    <n v="1030201"/>
    <s v="Dawuhan Town"/>
    <x v="4"/>
    <n v="10302"/>
  </r>
  <r>
    <n v="10302001"/>
    <s v="Indalgeda"/>
    <x v="4"/>
    <n v="10302"/>
  </r>
  <r>
    <n v="10302002"/>
    <s v="Wer Atle"/>
    <x v="4"/>
    <n v="10302"/>
  </r>
  <r>
    <n v="10302003"/>
    <s v="Ara"/>
    <x v="4"/>
    <n v="10302"/>
  </r>
  <r>
    <n v="10302004"/>
    <s v="Alitena"/>
    <x v="4"/>
    <n v="10302"/>
  </r>
  <r>
    <n v="10302005"/>
    <s v="Ager Lekoma"/>
    <x v="4"/>
    <n v="10302"/>
  </r>
  <r>
    <n v="10302006"/>
    <s v="Harze Sebaata"/>
    <x v="4"/>
    <n v="10302"/>
  </r>
  <r>
    <n v="10302007"/>
    <s v="Inda Mosa"/>
    <x v="4"/>
    <n v="10302"/>
  </r>
  <r>
    <n v="1030301"/>
    <s v="EDEGA HAMUS TOWN"/>
    <x v="4"/>
    <n v="10303"/>
  </r>
  <r>
    <n v="1030302"/>
    <s v="FIREWEYINI TOWN"/>
    <x v="4"/>
    <n v="10303"/>
  </r>
  <r>
    <n v="10303001"/>
    <s v="TAHITAY ZIBAN"/>
    <x v="4"/>
    <n v="10303"/>
  </r>
  <r>
    <n v="10303002"/>
    <s v="GEBILEN"/>
    <x v="4"/>
    <n v="10303"/>
  </r>
  <r>
    <n v="10303003"/>
    <s v="MARIWA"/>
    <x v="4"/>
    <n v="10303"/>
  </r>
  <r>
    <n v="10303004"/>
    <s v="MESIHUL"/>
    <x v="4"/>
    <n v="10303"/>
  </r>
  <r>
    <n v="10303005"/>
    <s v="SEWIN"/>
    <x v="4"/>
    <n v="10303"/>
  </r>
  <r>
    <n v="10303006"/>
    <s v="MELIWALO"/>
    <x v="4"/>
    <n v="10303"/>
  </r>
  <r>
    <n v="10303007"/>
    <s v="SAISI"/>
    <x v="4"/>
    <n v="10303"/>
  </r>
  <r>
    <n v="10303008"/>
    <s v="KOMA SIWIHA"/>
    <x v="4"/>
    <n v="10303"/>
  </r>
  <r>
    <n v="10303009"/>
    <s v="HADISH HIWOT"/>
    <x v="4"/>
    <n v="10303"/>
  </r>
  <r>
    <n v="10303010"/>
    <s v="EMIBA AKEMENA"/>
    <x v="4"/>
    <n v="10303"/>
  </r>
  <r>
    <n v="10303011"/>
    <s v="HADISH ADI"/>
    <x v="4"/>
    <n v="10303"/>
  </r>
  <r>
    <n v="10303012"/>
    <s v="HANIGODA"/>
    <x v="4"/>
    <n v="10303"/>
  </r>
  <r>
    <n v="10303013"/>
    <s v="BELESO"/>
    <x v="4"/>
    <n v="10303"/>
  </r>
  <r>
    <n v="10303014"/>
    <s v="EGIAZI"/>
    <x v="4"/>
    <n v="10303"/>
  </r>
  <r>
    <n v="10303015"/>
    <s v="SINIKETA"/>
    <x v="4"/>
    <n v="10303"/>
  </r>
  <r>
    <n v="10303016"/>
    <s v="MAY MEGELITA"/>
    <x v="4"/>
    <n v="10303"/>
  </r>
  <r>
    <n v="10303017"/>
    <s v="RAELA"/>
    <x v="4"/>
    <n v="10303"/>
  </r>
  <r>
    <n v="10303018"/>
    <s v="HAWIL"/>
    <x v="4"/>
    <n v="10303"/>
  </r>
  <r>
    <n v="10303019"/>
    <s v="GULA ABINA"/>
    <x v="4"/>
    <n v="10303"/>
  </r>
  <r>
    <n v="10303020"/>
    <s v="GUIMIS AGAMAT"/>
    <x v="4"/>
    <n v="10303"/>
  </r>
  <r>
    <n v="10303021"/>
    <s v="SINIDEDA"/>
    <x v="4"/>
    <n v="10303"/>
  </r>
  <r>
    <n v="10303022"/>
    <s v="SAZ"/>
    <x v="4"/>
    <n v="10303"/>
  </r>
  <r>
    <n v="1030401"/>
    <s v="Bazet Town"/>
    <x v="4"/>
    <n v="10304"/>
  </r>
  <r>
    <n v="10304001"/>
    <s v="Wihidet"/>
    <x v="4"/>
    <n v="10304"/>
  </r>
  <r>
    <n v="10304002"/>
    <s v="Simiret"/>
    <x v="4"/>
    <n v="10304"/>
  </r>
  <r>
    <n v="10304003"/>
    <s v="Adikineyi"/>
    <x v="4"/>
    <n v="10304"/>
  </r>
  <r>
    <n v="10304004"/>
    <s v="Meregahaya"/>
    <x v="4"/>
    <n v="10304"/>
  </r>
  <r>
    <n v="10304005"/>
    <s v="Beatemayi Misat"/>
    <x v="4"/>
    <n v="10304"/>
  </r>
  <r>
    <n v="10304006"/>
    <s v="Gola Genahiti"/>
    <x v="4"/>
    <n v="10304"/>
  </r>
  <r>
    <n v="10304007"/>
    <s v="Sasun Betehawariyat"/>
    <x v="4"/>
    <n v="10304"/>
  </r>
  <r>
    <n v="10304008"/>
    <s v="Kekot"/>
    <x v="4"/>
    <n v="10304"/>
  </r>
  <r>
    <n v="10304009"/>
    <s v="Hagere Selam"/>
    <x v="4"/>
    <n v="10304"/>
  </r>
  <r>
    <n v="10304010"/>
    <s v="Migulat"/>
    <x v="4"/>
    <n v="10304"/>
  </r>
  <r>
    <n v="10304011"/>
    <s v="Kita Gidaba"/>
    <x v="4"/>
    <n v="10304"/>
  </r>
  <r>
    <n v="10304012"/>
    <s v="Hagwa Aregwa"/>
    <x v="4"/>
    <n v="10304"/>
  </r>
  <r>
    <n v="10304013"/>
    <s v="Tseada Tihamelo"/>
    <x v="4"/>
    <n v="10304"/>
  </r>
  <r>
    <n v="10304014"/>
    <s v="Azabo"/>
    <x v="4"/>
    <n v="10304"/>
  </r>
  <r>
    <n v="10304015"/>
    <s v="Hadinet"/>
    <x v="4"/>
    <n v="10304"/>
  </r>
  <r>
    <n v="10304016"/>
    <s v="Bahirasehita"/>
    <x v="4"/>
    <n v="10304"/>
  </r>
  <r>
    <n v="10304017"/>
    <s v="Dibila Siet"/>
    <x v="4"/>
    <n v="10304"/>
  </r>
  <r>
    <n v="10304018"/>
    <s v="Gwahigot"/>
    <x v="4"/>
    <n v="10304"/>
  </r>
  <r>
    <n v="1030501"/>
    <s v="Hawzen Town"/>
    <x v="4"/>
    <n v="10305"/>
  </r>
  <r>
    <n v="10305001"/>
    <s v="Harikwa"/>
    <x v="4"/>
    <n v="10305"/>
  </r>
  <r>
    <n v="10305002"/>
    <s v="D/Bizen"/>
    <x v="4"/>
    <n v="10305"/>
  </r>
  <r>
    <n v="10305003"/>
    <s v="D/Abay"/>
    <x v="4"/>
    <n v="10305"/>
  </r>
  <r>
    <n v="10305004"/>
    <s v="Dega Amba"/>
    <x v="4"/>
    <n v="10305"/>
  </r>
  <r>
    <n v="10305005"/>
    <s v="Simiret"/>
    <x v="4"/>
    <n v="10305"/>
  </r>
  <r>
    <n v="10305006"/>
    <s v="Shelewa"/>
    <x v="4"/>
    <n v="10305"/>
  </r>
  <r>
    <n v="10305007"/>
    <s v="Baleda"/>
    <x v="4"/>
    <n v="10305"/>
  </r>
  <r>
    <n v="10305008"/>
    <s v="Maykado"/>
    <x v="4"/>
    <n v="10305"/>
  </r>
  <r>
    <n v="10305009"/>
    <s v="Hayelom"/>
    <x v="4"/>
    <n v="10305"/>
  </r>
  <r>
    <n v="10305010"/>
    <s v="Mozitey"/>
    <x v="4"/>
    <n v="10305"/>
  </r>
  <r>
    <n v="10305011"/>
    <s v="Hatset"/>
    <x v="4"/>
    <n v="10305"/>
  </r>
  <r>
    <n v="10305012"/>
    <s v="Tsenkanet"/>
    <x v="4"/>
    <n v="10305"/>
  </r>
  <r>
    <n v="10305013"/>
    <s v="Gira Aras"/>
    <x v="4"/>
    <n v="10305"/>
  </r>
  <r>
    <n v="10305014"/>
    <s v="Siluh"/>
    <x v="4"/>
    <n v="10305"/>
  </r>
  <r>
    <n v="10305015"/>
    <s v="Sela"/>
    <x v="4"/>
    <n v="10305"/>
  </r>
  <r>
    <n v="10305016"/>
    <s v="D/Hiywet"/>
    <x v="4"/>
    <n v="10305"/>
  </r>
  <r>
    <n v="10305017"/>
    <s v="D/Selam"/>
    <x v="4"/>
    <n v="10305"/>
  </r>
  <r>
    <n v="10305018"/>
    <s v="Megab"/>
    <x v="4"/>
    <n v="10305"/>
  </r>
  <r>
    <n v="10305019"/>
    <s v="D/Birihan"/>
    <x v="4"/>
    <n v="10305"/>
  </r>
  <r>
    <n v="10305020"/>
    <s v="Digum"/>
    <x v="4"/>
    <n v="10305"/>
  </r>
  <r>
    <n v="10305021"/>
    <s v="Firewyini"/>
    <x v="4"/>
    <n v="10305"/>
  </r>
  <r>
    <n v="10305022"/>
    <s v="Maygobo"/>
    <x v="4"/>
    <n v="10305"/>
  </r>
  <r>
    <n v="10305023"/>
    <s v="Adibelew"/>
    <x v="4"/>
    <n v="10305"/>
  </r>
  <r>
    <n v="10305024"/>
    <s v="Koraro"/>
    <x v="4"/>
    <n v="10305"/>
  </r>
  <r>
    <n v="10305025"/>
    <s v="Alal"/>
    <x v="4"/>
    <n v="10305"/>
  </r>
  <r>
    <n v="10306001"/>
    <s v="Tgereda"/>
    <x v="4"/>
    <n v="10306"/>
  </r>
  <r>
    <n v="10306002"/>
    <s v="Debreteyun"/>
    <x v="4"/>
    <n v="10306"/>
  </r>
  <r>
    <n v="10306003"/>
    <s v="Abrhe Weatebhe"/>
    <x v="4"/>
    <n v="10306"/>
  </r>
  <r>
    <n v="10306004"/>
    <s v="Gemad"/>
    <x v="4"/>
    <n v="10306"/>
  </r>
  <r>
    <n v="10306005"/>
    <s v="Negash"/>
    <x v="4"/>
    <n v="10306"/>
  </r>
  <r>
    <n v="10306006"/>
    <s v="Adiksandd"/>
    <x v="4"/>
    <n v="10306"/>
  </r>
  <r>
    <n v="10306007"/>
    <s v="Genfel"/>
    <x v="4"/>
    <n v="10306"/>
  </r>
  <r>
    <n v="10306008"/>
    <s v="Aynalem"/>
    <x v="4"/>
    <n v="10306"/>
  </r>
  <r>
    <n v="10306009"/>
    <s v="Maykuha"/>
    <x v="4"/>
    <n v="10306"/>
  </r>
  <r>
    <n v="10306010"/>
    <s v="Awal"/>
    <x v="4"/>
    <n v="10306"/>
  </r>
  <r>
    <n v="10306011"/>
    <s v="Debrebrhen"/>
    <x v="4"/>
    <n v="10306"/>
  </r>
  <r>
    <n v="10306012"/>
    <s v="Mahbereweyni"/>
    <x v="4"/>
    <n v="10306"/>
  </r>
  <r>
    <n v="10306013"/>
    <s v="Kihen"/>
    <x v="4"/>
    <n v="10306"/>
  </r>
  <r>
    <n v="10306014"/>
    <s v="Mesanu"/>
    <x v="4"/>
    <n v="10306"/>
  </r>
  <r>
    <n v="10306015"/>
    <s v="Hadnet"/>
    <x v="4"/>
    <n v="10306"/>
  </r>
  <r>
    <n v="1030701"/>
    <s v="Atsbi Endasilasie Town"/>
    <x v="4"/>
    <n v="10307"/>
  </r>
  <r>
    <n v="1030702"/>
    <s v="Hayka Mesahil Town"/>
    <x v="4"/>
    <n v="10307"/>
  </r>
  <r>
    <n v="10307001"/>
    <s v="Hadinet"/>
    <x v="4"/>
    <n v="10307"/>
  </r>
  <r>
    <n v="10307002"/>
    <s v="Gebire Kidan"/>
    <x v="4"/>
    <n v="10307"/>
  </r>
  <r>
    <n v="10307003"/>
    <s v="Haresawu"/>
    <x v="4"/>
    <n v="10307"/>
  </r>
  <r>
    <n v="10307004"/>
    <s v="Rubafeleg"/>
    <x v="4"/>
    <n v="10307"/>
  </r>
  <r>
    <n v="10307005"/>
    <s v="Zarema"/>
    <x v="4"/>
    <n v="10307"/>
  </r>
  <r>
    <n v="10307006"/>
    <s v="Naile"/>
    <x v="4"/>
    <n v="10307"/>
  </r>
  <r>
    <n v="10307007"/>
    <s v="Felege Weyini"/>
    <x v="4"/>
    <n v="10307"/>
  </r>
  <r>
    <n v="10307008"/>
    <s v="Kal Amin"/>
    <x v="4"/>
    <n v="10307"/>
  </r>
  <r>
    <n v="10307009"/>
    <s v="Kael Amiba"/>
    <x v="4"/>
    <n v="10307"/>
  </r>
  <r>
    <n v="10307010"/>
    <s v="Barika  Adis"/>
    <x v="4"/>
    <n v="10307"/>
  </r>
  <r>
    <n v="10307011"/>
    <s v="Adi Mesanu"/>
    <x v="4"/>
    <n v="10307"/>
  </r>
  <r>
    <n v="10307012"/>
    <s v="Habebe"/>
    <x v="4"/>
    <n v="10307"/>
  </r>
  <r>
    <n v="10307013"/>
    <s v="Dibab Ahoren"/>
    <x v="4"/>
    <n v="10307"/>
  </r>
  <r>
    <n v="10307014"/>
    <s v="Hayelom"/>
    <x v="4"/>
    <n v="10307"/>
  </r>
  <r>
    <n v="10307015"/>
    <s v="Era"/>
    <x v="4"/>
    <n v="10307"/>
  </r>
  <r>
    <n v="10307016"/>
    <s v="Kelisha Imini"/>
    <x v="4"/>
    <n v="10307"/>
  </r>
  <r>
    <n v="1030801"/>
    <s v="Adi Girat Town"/>
    <x v="4"/>
    <n v="10308"/>
  </r>
  <r>
    <n v="1030901"/>
    <s v="Wekero Town"/>
    <x v="4"/>
    <n v="10309"/>
  </r>
  <r>
    <n v="1040101"/>
    <s v="Gijet Town"/>
    <x v="4"/>
    <n v="10401"/>
  </r>
  <r>
    <n v="1040102"/>
    <s v="Samira Town"/>
    <x v="4"/>
    <n v="10401"/>
  </r>
  <r>
    <n v="10401001"/>
    <s v="Bemba"/>
    <x v="4"/>
    <n v="10401"/>
  </r>
  <r>
    <n v="10401002"/>
    <s v="May Kana"/>
    <x v="4"/>
    <n v="10401"/>
  </r>
  <r>
    <n v="10401003"/>
    <s v="Mariam Moko"/>
    <x v="4"/>
    <n v="10401"/>
  </r>
  <r>
    <n v="10401004"/>
    <s v="Adi Shisha"/>
    <x v="4"/>
    <n v="10401"/>
  </r>
  <r>
    <n v="10401005"/>
    <s v="Tashi"/>
    <x v="4"/>
    <n v="10401"/>
  </r>
  <r>
    <n v="10401006"/>
    <s v="Chliesret"/>
    <x v="4"/>
    <n v="10401"/>
  </r>
  <r>
    <n v="10401007"/>
    <s v="Hensta Waza"/>
    <x v="4"/>
    <n v="10401"/>
  </r>
  <r>
    <n v="10401008"/>
    <s v="Adi Kaila"/>
    <x v="4"/>
    <n v="10401"/>
  </r>
  <r>
    <n v="10401009"/>
    <s v="Addis Alem"/>
    <x v="4"/>
    <n v="10401"/>
  </r>
  <r>
    <n v="10401010"/>
    <s v="Amdi Woyane"/>
    <x v="4"/>
    <n v="10401"/>
  </r>
  <r>
    <n v="10401011"/>
    <s v="May Tehili"/>
    <x v="4"/>
    <n v="10401"/>
  </r>
  <r>
    <n v="10401012"/>
    <s v="Metkelili Meiat"/>
    <x v="4"/>
    <n v="10401"/>
  </r>
  <r>
    <n v="10401013"/>
    <s v="Dekera"/>
    <x v="4"/>
    <n v="10401"/>
  </r>
  <r>
    <n v="10401014"/>
    <s v="Nebar Hadinat"/>
    <x v="4"/>
    <n v="10401"/>
  </r>
  <r>
    <n v="10401015"/>
    <s v="Hadash Lemlem"/>
    <x v="4"/>
    <n v="10401"/>
  </r>
  <r>
    <n v="10401016"/>
    <s v="Lemlem Arena"/>
    <x v="4"/>
    <n v="10401"/>
  </r>
  <r>
    <n v="10401017"/>
    <s v="Fere Woyane"/>
    <x v="4"/>
    <n v="10401"/>
  </r>
  <r>
    <n v="10402001"/>
    <s v="Mahibere Genet"/>
    <x v="4"/>
    <n v="10402"/>
  </r>
  <r>
    <n v="10402002"/>
    <s v="Maye Aleme"/>
    <x v="4"/>
    <n v="10402"/>
  </r>
  <r>
    <n v="10402003"/>
    <s v="Mareyame Dahane"/>
    <x v="4"/>
    <n v="10402"/>
  </r>
  <r>
    <n v="10402004"/>
    <s v="Falage Mayati"/>
    <x v="4"/>
    <n v="10402"/>
  </r>
  <r>
    <n v="10402005"/>
    <s v="Masobo"/>
    <x v="4"/>
    <n v="10402"/>
  </r>
  <r>
    <n v="10402006"/>
    <s v="Darega Ajeni"/>
    <x v="4"/>
    <n v="10402"/>
  </r>
  <r>
    <n v="10402007"/>
    <s v="Arato"/>
    <x v="4"/>
    <n v="10402"/>
  </r>
  <r>
    <n v="10402008"/>
    <s v="Hebite"/>
    <x v="4"/>
    <n v="10402"/>
  </r>
  <r>
    <n v="10402009"/>
    <s v="Debiri"/>
    <x v="4"/>
    <n v="10402"/>
  </r>
  <r>
    <n v="10402010"/>
    <s v="Mayei Anibrsa"/>
    <x v="4"/>
    <n v="10402"/>
  </r>
  <r>
    <n v="10402011"/>
    <s v="Mayi Genete"/>
    <x v="4"/>
    <n v="10402"/>
  </r>
  <r>
    <n v="10402012"/>
    <s v="Chelekoti"/>
    <x v="4"/>
    <n v="10402"/>
  </r>
  <r>
    <n v="10402013"/>
    <s v="Didiba"/>
    <x v="4"/>
    <n v="10402"/>
  </r>
  <r>
    <n v="10402014"/>
    <s v="Felege Salame"/>
    <x v="4"/>
    <n v="10402"/>
  </r>
  <r>
    <n v="10402015"/>
    <s v="Maye Tsedo"/>
    <x v="4"/>
    <n v="10402"/>
  </r>
  <r>
    <n v="10402016"/>
    <s v="Lemele"/>
    <x v="4"/>
    <n v="10402"/>
  </r>
  <r>
    <n v="10402017"/>
    <s v="Mesarete"/>
    <x v="4"/>
    <n v="10402"/>
  </r>
  <r>
    <n v="1040302"/>
    <s v="Adi Gudom Town"/>
    <x v="4"/>
    <n v="10403"/>
  </r>
  <r>
    <n v="1040304"/>
    <s v="HiwaneTown"/>
    <x v="4"/>
    <n v="10403"/>
  </r>
  <r>
    <n v="10403001"/>
    <s v="Metekel"/>
    <x v="4"/>
    <n v="10403"/>
  </r>
  <r>
    <n v="10403002"/>
    <s v="Dejen"/>
    <x v="4"/>
    <n v="10403"/>
  </r>
  <r>
    <n v="10403003"/>
    <s v="Amidi Weyane"/>
    <x v="4"/>
    <n v="10403"/>
  </r>
  <r>
    <n v="10403004"/>
    <s v="Hintalo"/>
    <x v="4"/>
    <n v="10403"/>
  </r>
  <r>
    <n v="10403005"/>
    <s v="Hagere Selam"/>
    <x v="4"/>
    <n v="10403"/>
  </r>
  <r>
    <n v="10403006"/>
    <s v="Hareko"/>
    <x v="4"/>
    <n v="10403"/>
  </r>
  <r>
    <n v="10403007"/>
    <s v="Fikire Alem"/>
    <x v="4"/>
    <n v="10403"/>
  </r>
  <r>
    <n v="10403008"/>
    <s v="Ara Alem"/>
    <x v="4"/>
    <n v="10403"/>
  </r>
  <r>
    <n v="10403009"/>
    <s v="Gonika"/>
    <x v="4"/>
    <n v="10403"/>
  </r>
  <r>
    <n v="10403010"/>
    <s v="Sebebera"/>
    <x v="4"/>
    <n v="10403"/>
  </r>
  <r>
    <n v="10403011"/>
    <s v="Mayi Nebiri"/>
    <x v="4"/>
    <n v="10403"/>
  </r>
  <r>
    <n v="10403012"/>
    <s v="Muja"/>
    <x v="4"/>
    <n v="10403"/>
  </r>
  <r>
    <n v="10403013"/>
    <s v="Hiwane"/>
    <x v="4"/>
    <n v="10403"/>
  </r>
  <r>
    <n v="10403014"/>
    <s v="Waza Adi Awana"/>
    <x v="4"/>
    <n v="10403"/>
  </r>
  <r>
    <n v="10403015"/>
    <s v="Bahari Tseba"/>
    <x v="4"/>
    <n v="10403"/>
  </r>
  <r>
    <n v="10403016"/>
    <s v="Seniale"/>
    <x v="4"/>
    <n v="10403"/>
  </r>
  <r>
    <n v="10403017"/>
    <s v="Adi Keyih"/>
    <x v="4"/>
    <n v="10403"/>
  </r>
  <r>
    <n v="10403018"/>
    <s v="Adi Mesino"/>
    <x v="4"/>
    <n v="10403"/>
  </r>
  <r>
    <n v="10403019"/>
    <s v="Tsehafiti"/>
    <x v="4"/>
    <n v="10403"/>
  </r>
  <r>
    <n v="10403401"/>
    <s v="Hintalo Duplicate1"/>
    <x v="4"/>
    <n v="10403"/>
  </r>
  <r>
    <n v="10403402"/>
    <s v="Hintalo Duplicate2"/>
    <x v="4"/>
    <n v="10403"/>
  </r>
  <r>
    <n v="10403403"/>
    <s v="Seniale"/>
    <x v="4"/>
    <n v="10403"/>
  </r>
  <r>
    <n v="10403404"/>
    <s v="Adi Keyih"/>
    <x v="4"/>
    <n v="10403"/>
  </r>
  <r>
    <n v="10403405"/>
    <s v="Tsehafiti"/>
    <x v="4"/>
    <n v="10403"/>
  </r>
  <r>
    <n v="1040402"/>
    <s v="Adei Sheou"/>
    <x v="4"/>
    <n v="10404"/>
  </r>
  <r>
    <n v="10404001"/>
    <s v="Abinet"/>
    <x v="4"/>
    <n v="10404"/>
  </r>
  <r>
    <n v="10404002"/>
    <s v="Seret"/>
    <x v="4"/>
    <n v="10404"/>
  </r>
  <r>
    <n v="10404003"/>
    <s v="dejen"/>
    <x v="4"/>
    <n v="10404"/>
  </r>
  <r>
    <n v="10404004"/>
    <s v="Tehiliweyane"/>
    <x v="4"/>
    <n v="10404"/>
  </r>
  <r>
    <n v="10404005"/>
    <s v="betimera"/>
    <x v="4"/>
    <n v="10404"/>
  </r>
  <r>
    <n v="10404006"/>
    <s v="keyihitehili"/>
    <x v="4"/>
    <n v="10404"/>
  </r>
  <r>
    <n v="10404007"/>
    <s v="Fana"/>
    <x v="4"/>
    <n v="10404"/>
  </r>
  <r>
    <n v="10404008"/>
    <s v="Semiret"/>
    <x v="4"/>
    <n v="10404"/>
  </r>
  <r>
    <n v="10404009"/>
    <s v="Amedewuha"/>
    <x v="4"/>
    <n v="10404"/>
  </r>
  <r>
    <n v="10404010"/>
    <s v="Kilima"/>
    <x v="4"/>
    <n v="10404"/>
  </r>
  <r>
    <n v="10404011"/>
    <s v="Mayilihal"/>
    <x v="4"/>
    <n v="10404"/>
  </r>
  <r>
    <n v="10404012"/>
    <s v="Abeda"/>
    <x v="4"/>
    <n v="10404"/>
  </r>
  <r>
    <n v="10404013"/>
    <s v="Tehia"/>
    <x v="4"/>
    <n v="10404"/>
  </r>
  <r>
    <n v="10404014"/>
    <s v="Atesla"/>
    <x v="4"/>
    <n v="10404"/>
  </r>
  <r>
    <n v="10404015"/>
    <s v="Ayiba"/>
    <x v="4"/>
    <n v="10404"/>
  </r>
  <r>
    <n v="10404016"/>
    <s v="Sesat"/>
    <x v="4"/>
    <n v="10404"/>
  </r>
  <r>
    <n v="1040502"/>
    <s v="Meswaet Town"/>
    <x v="4"/>
    <n v="10405"/>
  </r>
  <r>
    <n v="10405001"/>
    <s v="Kereya Kanfa"/>
    <x v="4"/>
    <n v="10405"/>
  </r>
  <r>
    <n v="10405002"/>
    <s v="Tsebet"/>
    <x v="4"/>
    <n v="10405"/>
  </r>
  <r>
    <n v="10405003"/>
    <s v="embahasti"/>
    <x v="4"/>
    <n v="10405"/>
  </r>
  <r>
    <n v="10405004"/>
    <s v="Hezeba T/ Haymanot"/>
    <x v="4"/>
    <n v="10405"/>
  </r>
  <r>
    <n v="10405005"/>
    <s v="Shemtagesawsa"/>
    <x v="4"/>
    <n v="10405"/>
  </r>
  <r>
    <n v="10405006"/>
    <s v="Senay"/>
    <x v="4"/>
    <n v="10405"/>
  </r>
  <r>
    <n v="10405007"/>
    <s v="Duum"/>
    <x v="4"/>
    <n v="10405"/>
  </r>
  <r>
    <n v="10405008"/>
    <s v="Nikah"/>
    <x v="4"/>
    <n v="10405"/>
  </r>
  <r>
    <n v="10405009"/>
    <s v="Arenna"/>
    <x v="4"/>
    <n v="10405"/>
  </r>
  <r>
    <n v="10405010"/>
    <s v="Jema"/>
    <x v="4"/>
    <n v="10405"/>
  </r>
  <r>
    <n v="10405011"/>
    <s v="Semret"/>
    <x v="4"/>
    <n v="10405"/>
  </r>
  <r>
    <n v="10405012"/>
    <s v="Mehan"/>
    <x v="4"/>
    <n v="10405"/>
  </r>
  <r>
    <n v="10405013"/>
    <s v="Tach Haya"/>
    <x v="4"/>
    <n v="10405"/>
  </r>
  <r>
    <n v="1040603"/>
    <s v="Mehoni Town"/>
    <x v="4"/>
    <n v="10406"/>
  </r>
  <r>
    <n v="1040604"/>
    <s v="Chercher Town"/>
    <x v="4"/>
    <n v="10406"/>
  </r>
  <r>
    <n v="10406001"/>
    <s v="Ebo"/>
    <x v="4"/>
    <n v="10406"/>
  </r>
  <r>
    <n v="10406002"/>
    <s v="Hawulti"/>
    <x v="4"/>
    <n v="10406"/>
  </r>
  <r>
    <n v="10406003"/>
    <s v="Mechara"/>
    <x v="4"/>
    <n v="10406"/>
  </r>
  <r>
    <n v="10406004"/>
    <s v="Tsigawargiba"/>
    <x v="4"/>
    <n v="10406"/>
  </r>
  <r>
    <n v="10406005"/>
    <s v="Genete"/>
    <x v="4"/>
    <n v="10406"/>
  </r>
  <r>
    <n v="10406006"/>
    <s v="Kara Adishu"/>
    <x v="4"/>
    <n v="10406"/>
  </r>
  <r>
    <n v="10406007"/>
    <s v="Wera Baye"/>
    <x v="4"/>
    <n v="10406"/>
  </r>
  <r>
    <n v="10406008"/>
    <s v="Keku Fito"/>
    <x v="4"/>
    <n v="10406"/>
  </r>
  <r>
    <n v="10406009"/>
    <s v="Heda Alga"/>
    <x v="4"/>
    <n v="10406"/>
  </r>
  <r>
    <n v="10406010"/>
    <s v="Corme"/>
    <x v="4"/>
    <n v="10406"/>
  </r>
  <r>
    <n v="10406011"/>
    <s v="Maru"/>
    <x v="4"/>
    <n v="10406"/>
  </r>
  <r>
    <n v="10406012"/>
    <s v="Baleulaga"/>
    <x v="4"/>
    <n v="10406"/>
  </r>
  <r>
    <n v="10406013"/>
    <s v="Hadiqingi"/>
    <x v="4"/>
    <n v="10406"/>
  </r>
  <r>
    <n v="10406401"/>
    <s v="Hadiqingi"/>
    <x v="4"/>
    <n v="10406"/>
  </r>
  <r>
    <n v="1040701"/>
    <s v="WAJA TEMUGA TOWN"/>
    <x v="4"/>
    <n v="10407"/>
  </r>
  <r>
    <n v="10407001"/>
    <s v="LAELAY DAYO"/>
    <x v="4"/>
    <n v="10407"/>
  </r>
  <r>
    <n v="10407002"/>
    <s v="TAO"/>
    <x v="4"/>
    <n v="10407"/>
  </r>
  <r>
    <n v="10407003"/>
    <s v="GEREJALE"/>
    <x v="4"/>
    <n v="10407"/>
  </r>
  <r>
    <n v="10407004"/>
    <s v="HULEGIZE LEMELEM"/>
    <x v="4"/>
    <n v="10407"/>
  </r>
  <r>
    <n v="10407005"/>
    <s v="SELAM BEQALESI"/>
    <x v="4"/>
    <n v="10407"/>
  </r>
  <r>
    <n v="10407006"/>
    <s v="LEMEAT"/>
    <x v="4"/>
    <n v="10407"/>
  </r>
  <r>
    <n v="10407007"/>
    <s v="SELEN WEHA"/>
    <x v="4"/>
    <n v="10407"/>
  </r>
  <r>
    <n v="10407008"/>
    <s v="TEMUGA"/>
    <x v="4"/>
    <n v="10407"/>
  </r>
  <r>
    <n v="10407009"/>
    <s v="TSETSERA"/>
    <x v="4"/>
    <n v="10407"/>
  </r>
  <r>
    <n v="10407010"/>
    <s v="MEREWA"/>
    <x v="4"/>
    <n v="10407"/>
  </r>
  <r>
    <n v="10408001"/>
    <s v="Denka Ashena"/>
    <x v="4"/>
    <n v="10408"/>
  </r>
  <r>
    <n v="10408002"/>
    <s v="Semeret"/>
    <x v="4"/>
    <n v="10408"/>
  </r>
  <r>
    <n v="10408003"/>
    <s v="Selam Bekelisi"/>
    <x v="4"/>
    <n v="10408"/>
  </r>
  <r>
    <n v="10408004"/>
    <s v="Stelgo"/>
    <x v="4"/>
    <n v="10408"/>
  </r>
  <r>
    <n v="10408005"/>
    <s v="Hegumberda"/>
    <x v="4"/>
    <n v="10408"/>
  </r>
  <r>
    <n v="10408006"/>
    <s v="Hashenge"/>
    <x v="4"/>
    <n v="10408"/>
  </r>
  <r>
    <n v="10408007"/>
    <s v="Menkere"/>
    <x v="4"/>
    <n v="10408"/>
  </r>
  <r>
    <n v="10408008"/>
    <s v="Adi Golo"/>
    <x v="4"/>
    <n v="10408"/>
  </r>
  <r>
    <n v="10408009"/>
    <s v="Adisham Bereket"/>
    <x v="4"/>
    <n v="10408"/>
  </r>
  <r>
    <n v="10408010"/>
    <s v="Sasela"/>
    <x v="4"/>
    <n v="10408"/>
  </r>
  <r>
    <n v="10408011"/>
    <s v="Dara bekeda"/>
    <x v="4"/>
    <n v="10408"/>
  </r>
  <r>
    <n v="10408012"/>
    <s v="Zata"/>
    <x v="4"/>
    <n v="10408"/>
  </r>
  <r>
    <n v="10408013"/>
    <s v="Fala"/>
    <x v="4"/>
    <n v="10408"/>
  </r>
  <r>
    <n v="10408014"/>
    <s v="Fekere Wolda"/>
    <x v="4"/>
    <n v="10408"/>
  </r>
  <r>
    <n v="10408015"/>
    <s v="Hayalo"/>
    <x v="4"/>
    <n v="10408"/>
  </r>
  <r>
    <n v="10408016"/>
    <s v="Wenberet"/>
    <x v="4"/>
    <n v="10408"/>
  </r>
  <r>
    <n v="10408017"/>
    <s v="kidana"/>
    <x v="4"/>
    <n v="10408"/>
  </r>
  <r>
    <n v="10408018"/>
    <s v="Lat"/>
    <x v="4"/>
    <n v="10408"/>
  </r>
  <r>
    <n v="10408019"/>
    <s v="Guara"/>
    <x v="4"/>
    <n v="10408"/>
  </r>
  <r>
    <n v="1040901"/>
    <s v="Maychew Town"/>
    <x v="4"/>
    <n v="10409"/>
  </r>
  <r>
    <n v="1041001"/>
    <s v="Korem Town"/>
    <x v="4"/>
    <n v="10410"/>
  </r>
  <r>
    <n v="1041101"/>
    <s v="Alamata Town"/>
    <x v="4"/>
    <n v="10411"/>
  </r>
  <r>
    <n v="1050102"/>
    <s v="AdebayeTown"/>
    <x v="4"/>
    <n v="10501"/>
  </r>
  <r>
    <n v="1050103"/>
    <s v="Biher Town"/>
    <x v="4"/>
    <n v="10501"/>
  </r>
  <r>
    <n v="1050104"/>
    <s v="May Cadera Town"/>
    <x v="4"/>
    <n v="10501"/>
  </r>
  <r>
    <n v="10501001"/>
    <s v="Bereket"/>
    <x v="4"/>
    <n v="10501"/>
  </r>
  <r>
    <n v="10501002"/>
    <s v="Centeral"/>
    <x v="4"/>
    <n v="10501"/>
  </r>
  <r>
    <n v="10501003"/>
    <s v="Rawoyan"/>
    <x v="4"/>
    <n v="10501"/>
  </r>
  <r>
    <n v="10501004"/>
    <s v="Helet Coka"/>
    <x v="4"/>
    <n v="10501"/>
  </r>
  <r>
    <n v="10501005"/>
    <s v="Hagere Selam"/>
    <x v="4"/>
    <n v="10501"/>
  </r>
  <r>
    <n v="10501006"/>
    <s v="Wohedet"/>
    <x v="4"/>
    <n v="10501"/>
  </r>
  <r>
    <n v="10501007"/>
    <s v="May Woyeni"/>
    <x v="4"/>
    <n v="10501"/>
  </r>
  <r>
    <n v="10501008"/>
    <s v="Kunama Adi Goshe"/>
    <x v="4"/>
    <n v="10501"/>
  </r>
  <r>
    <n v="10501009"/>
    <s v="Habesha Adi Goshu"/>
    <x v="4"/>
    <n v="10501"/>
  </r>
  <r>
    <n v="10501010"/>
    <s v="Sola"/>
    <x v="4"/>
    <n v="10501"/>
  </r>
  <r>
    <n v="10501011"/>
    <s v="Adi Hiredi"/>
    <x v="4"/>
    <n v="10501"/>
  </r>
  <r>
    <n v="10501012"/>
    <s v="Adi  Stester"/>
    <x v="4"/>
    <n v="10501"/>
  </r>
  <r>
    <n v="10501013"/>
    <s v="Terkan"/>
    <x v="4"/>
    <n v="10501"/>
  </r>
  <r>
    <n v="10501014"/>
    <s v="Ayedola"/>
    <x v="4"/>
    <n v="10501"/>
  </r>
  <r>
    <n v="10501015"/>
    <s v="Shegelele"/>
    <x v="4"/>
    <n v="10501"/>
  </r>
  <r>
    <n v="10501016"/>
    <s v="Ruwasa"/>
    <x v="4"/>
    <n v="10501"/>
  </r>
  <r>
    <n v="10501017"/>
    <s v="Erop"/>
    <x v="4"/>
    <n v="10501"/>
  </r>
  <r>
    <n v="10501020"/>
    <s v="Adebaye Geter"/>
    <x v="4"/>
    <n v="10501"/>
  </r>
  <r>
    <n v="10501030"/>
    <s v="Biher Geter"/>
    <x v="4"/>
    <n v="10501"/>
  </r>
  <r>
    <n v="10501040"/>
    <s v="May Cadera Geter"/>
    <x v="4"/>
    <n v="10501"/>
  </r>
  <r>
    <n v="10501401"/>
    <s v="Nuguara Ersha"/>
    <x v="4"/>
    <n v="10501"/>
  </r>
  <r>
    <n v="10501402"/>
    <s v="Nuguara Ersha"/>
    <x v="4"/>
    <n v="10501"/>
  </r>
  <r>
    <n v="10501403"/>
    <s v="Banat Ersha"/>
    <x v="4"/>
    <n v="10501"/>
  </r>
  <r>
    <n v="1050201"/>
    <s v="Mezega Town"/>
    <x v="4"/>
    <n v="10502"/>
  </r>
  <r>
    <n v="1050203"/>
    <s v="Adi Remets Town"/>
    <x v="4"/>
    <n v="10502"/>
  </r>
  <r>
    <n v="10502001"/>
    <s v="Kuleta"/>
    <x v="4"/>
    <n v="10502"/>
  </r>
  <r>
    <n v="10502002"/>
    <s v="Tsebre"/>
    <x v="4"/>
    <n v="10502"/>
  </r>
  <r>
    <n v="10502003"/>
    <s v="Maygaba"/>
    <x v="4"/>
    <n v="10502"/>
  </r>
  <r>
    <n v="10502004"/>
    <s v="Maycheho"/>
    <x v="4"/>
    <n v="10502"/>
  </r>
  <r>
    <n v="10502005"/>
    <s v="Desasa Kekahe"/>
    <x v="4"/>
    <n v="10502"/>
  </r>
  <r>
    <n v="10502006"/>
    <s v="Laelaye Mayhumer"/>
    <x v="4"/>
    <n v="10502"/>
  </r>
  <r>
    <n v="10502007"/>
    <s v="Sherela"/>
    <x v="4"/>
    <n v="10502"/>
  </r>
  <r>
    <n v="10502008"/>
    <s v="Wefargef"/>
    <x v="4"/>
    <n v="10502"/>
  </r>
  <r>
    <n v="10502009"/>
    <s v="Belaba"/>
    <x v="4"/>
    <n v="10502"/>
  </r>
  <r>
    <n v="10502010"/>
    <s v="Adigaba"/>
    <x v="4"/>
    <n v="10502"/>
  </r>
  <r>
    <n v="10502011"/>
    <s v="Awerke"/>
    <x v="4"/>
    <n v="10502"/>
  </r>
  <r>
    <n v="10502012"/>
    <s v="Selasa Ayena"/>
    <x v="4"/>
    <n v="10502"/>
  </r>
  <r>
    <n v="10502013"/>
    <s v="Awera"/>
    <x v="4"/>
    <n v="10502"/>
  </r>
  <r>
    <n v="10502014"/>
    <s v="Shekuda"/>
    <x v="4"/>
    <n v="10502"/>
  </r>
  <r>
    <n v="10502015"/>
    <s v="Dejena"/>
    <x v="4"/>
    <n v="10502"/>
  </r>
  <r>
    <n v="10502016"/>
    <s v="Medera Weyzero"/>
    <x v="4"/>
    <n v="10502"/>
  </r>
  <r>
    <n v="10502017"/>
    <s v="Debremariyam"/>
    <x v="4"/>
    <n v="10502"/>
  </r>
  <r>
    <n v="10502018"/>
    <s v="Mado Temket"/>
    <x v="4"/>
    <n v="10502"/>
  </r>
  <r>
    <n v="1050302"/>
    <s v="Ketema Nigus Town"/>
    <x v="4"/>
    <n v="10503"/>
  </r>
  <r>
    <n v="1050303"/>
    <s v="Danisha Town"/>
    <x v="4"/>
    <n v="10503"/>
  </r>
  <r>
    <n v="10503001"/>
    <s v="Werie"/>
    <x v="4"/>
    <n v="10503"/>
  </r>
  <r>
    <n v="10503002"/>
    <s v="Hadishi Adi"/>
    <x v="4"/>
    <n v="10503"/>
  </r>
  <r>
    <n v="10503003"/>
    <s v="Emba Genet"/>
    <x v="4"/>
    <n v="10503"/>
  </r>
  <r>
    <n v="10503004"/>
    <s v="Lekatit"/>
    <x v="4"/>
    <n v="10503"/>
  </r>
  <r>
    <n v="10503005"/>
    <s v="Ruba Lomin"/>
    <x v="4"/>
    <n v="10503"/>
  </r>
  <r>
    <n v="10503006"/>
    <s v="Dedebit"/>
    <x v="4"/>
    <n v="10503"/>
  </r>
  <r>
    <n v="10503007"/>
    <s v="Zuriya Danisha"/>
    <x v="4"/>
    <n v="10503"/>
  </r>
  <r>
    <n v="10503008"/>
    <s v="Alula"/>
    <x v="4"/>
    <n v="10503"/>
  </r>
  <r>
    <n v="10503009"/>
    <s v="Lemlem"/>
    <x v="4"/>
    <n v="10503"/>
  </r>
  <r>
    <n v="10503010"/>
    <s v="Mayidele"/>
    <x v="4"/>
    <n v="10503"/>
  </r>
  <r>
    <n v="10503011"/>
    <s v="Hayalom"/>
    <x v="4"/>
    <n v="10503"/>
  </r>
  <r>
    <n v="10503012"/>
    <s v="Debre Hawariya"/>
    <x v="4"/>
    <n v="10503"/>
  </r>
  <r>
    <n v="10503013"/>
    <s v="Mayiwedise Lehado"/>
    <x v="4"/>
    <n v="10503"/>
  </r>
  <r>
    <n v="10503014"/>
    <s v="Dara"/>
    <x v="4"/>
    <n v="10503"/>
  </r>
  <r>
    <n v="10503015"/>
    <s v="Shehagine"/>
    <x v="4"/>
    <n v="10503"/>
  </r>
  <r>
    <n v="10503016"/>
    <s v="Hinitabilo"/>
    <x v="4"/>
    <n v="10503"/>
  </r>
  <r>
    <n v="10503017"/>
    <s v="Ende Silase"/>
    <x v="4"/>
    <n v="10503"/>
  </r>
  <r>
    <n v="10503018"/>
    <s v="Chekar Kudo"/>
    <x v="4"/>
    <n v="10503"/>
  </r>
  <r>
    <n v="10503019"/>
    <s v="Ende Mariyam"/>
    <x v="4"/>
    <n v="10503"/>
  </r>
  <r>
    <n v="10503020"/>
    <s v="Ende M/Alem"/>
    <x v="4"/>
    <n v="10503"/>
  </r>
  <r>
    <n v="10503021"/>
    <s v="Walika"/>
    <x v="4"/>
    <n v="10503"/>
  </r>
  <r>
    <n v="10503022"/>
    <s v="Adi Berigera"/>
    <x v="4"/>
    <n v="10503"/>
  </r>
  <r>
    <n v="10503023"/>
    <s v="Adi Alem"/>
    <x v="4"/>
    <n v="10503"/>
  </r>
  <r>
    <n v="10503401"/>
    <s v="Kebebew Erisha"/>
    <x v="4"/>
    <n v="10503"/>
  </r>
  <r>
    <n v="1050401"/>
    <s v="Humera Town"/>
    <x v="4"/>
    <n v="10504"/>
  </r>
  <r>
    <n v="1060201"/>
    <s v="Mekele Town"/>
    <x v="4"/>
    <n v="10601"/>
  </r>
  <r>
    <n v="3010101"/>
    <s v="Adi Aregay"/>
    <x v="4"/>
    <n v="30101"/>
  </r>
  <r>
    <n v="3010102"/>
    <s v="Zarima Town"/>
    <x v="4"/>
    <n v="30101"/>
  </r>
  <r>
    <n v="30101001"/>
    <s v="Ali"/>
    <x v="4"/>
    <n v="30101"/>
  </r>
  <r>
    <n v="30101002"/>
    <s v="Sanik"/>
    <x v="4"/>
    <n v="30101"/>
  </r>
  <r>
    <n v="30101003"/>
    <s v="Nebira Fikika"/>
    <x v="4"/>
    <n v="30101"/>
  </r>
  <r>
    <n v="30101004"/>
    <s v="Chewu Ber"/>
    <x v="4"/>
    <n v="30101"/>
  </r>
  <r>
    <n v="30101005"/>
    <s v="Ber Mariyam"/>
    <x v="4"/>
    <n v="30101"/>
  </r>
  <r>
    <n v="30101006"/>
    <s v="Adi Aregay"/>
    <x v="4"/>
    <n v="30101"/>
  </r>
  <r>
    <n v="30101007"/>
    <s v="Aba Mar"/>
    <x v="4"/>
    <n v="30101"/>
  </r>
  <r>
    <n v="30101008"/>
    <s v="Hawaza"/>
    <x v="4"/>
    <n v="30101"/>
  </r>
  <r>
    <n v="30101009"/>
    <s v="Ziwa"/>
    <x v="4"/>
    <n v="30101"/>
  </r>
  <r>
    <n v="30101010"/>
    <s v="Meni Weniberoge"/>
    <x v="4"/>
    <n v="30101"/>
  </r>
  <r>
    <n v="30101011"/>
    <s v="Teta Ferekwari"/>
    <x v="4"/>
    <n v="30101"/>
  </r>
  <r>
    <n v="30101012"/>
    <s v="Agidamiya"/>
    <x v="4"/>
    <n v="30101"/>
  </r>
  <r>
    <n v="30101013"/>
    <s v="Seragudela"/>
    <x v="4"/>
    <n v="30101"/>
  </r>
  <r>
    <n v="30101014"/>
    <s v="Anigwana Kerinaja"/>
    <x v="4"/>
    <n v="30101"/>
  </r>
  <r>
    <n v="30101015"/>
    <s v="Meka Zeteng Chika"/>
    <x v="4"/>
    <n v="30101"/>
  </r>
  <r>
    <n v="30101401"/>
    <s v="Arima Dega Bereha"/>
    <x v="4"/>
    <n v="30101"/>
  </r>
  <r>
    <n v="30101402"/>
    <s v="Semen Teraroch Park"/>
    <x v="4"/>
    <n v="30101"/>
  </r>
  <r>
    <n v="30101406"/>
    <s v="Adi Aregay"/>
    <x v="4"/>
    <n v="30101"/>
  </r>
  <r>
    <n v="3010201"/>
    <s v="Dil Yibza Town"/>
    <x v="4"/>
    <n v="30102"/>
  </r>
  <r>
    <n v="30102001"/>
    <s v="Sabra"/>
    <x v="4"/>
    <n v="30102"/>
  </r>
  <r>
    <n v="30102002"/>
    <s v="Meleb"/>
    <x v="4"/>
    <n v="30102"/>
  </r>
  <r>
    <n v="30102003"/>
    <s v="Tiber"/>
    <x v="4"/>
    <n v="30102"/>
  </r>
  <r>
    <n v="30102004"/>
    <s v="Tebela"/>
    <x v="4"/>
    <n v="30102"/>
  </r>
  <r>
    <n v="30102005"/>
    <s v="Merew"/>
    <x v="4"/>
    <n v="30102"/>
  </r>
  <r>
    <n v="30102006"/>
    <s v="Betel"/>
    <x v="4"/>
    <n v="30102"/>
  </r>
  <r>
    <n v="30102007"/>
    <s v="Beskiya"/>
    <x v="4"/>
    <n v="30102"/>
  </r>
  <r>
    <n v="30102008"/>
    <s v="Segenet"/>
    <x v="4"/>
    <n v="30102"/>
  </r>
  <r>
    <n v="30102009"/>
    <s v="Liwaer"/>
    <x v="4"/>
    <n v="30102"/>
  </r>
  <r>
    <n v="30102010"/>
    <s v="Medebay"/>
    <x v="4"/>
    <n v="30102"/>
  </r>
  <r>
    <n v="30102011"/>
    <s v="Selewa"/>
    <x v="4"/>
    <n v="30102"/>
  </r>
  <r>
    <n v="30102012"/>
    <s v="Beyeda Matiba"/>
    <x v="4"/>
    <n v="30102"/>
  </r>
  <r>
    <n v="30102013"/>
    <s v="Melba Kara"/>
    <x v="4"/>
    <n v="30102"/>
  </r>
  <r>
    <n v="30102014"/>
    <s v="Wati"/>
    <x v="4"/>
    <n v="30102"/>
  </r>
  <r>
    <n v="30102015"/>
    <s v="Abare"/>
    <x v="4"/>
    <n v="30102"/>
  </r>
  <r>
    <n v="30102016"/>
    <s v="Adi Lemlem"/>
    <x v="4"/>
    <n v="30102"/>
  </r>
  <r>
    <n v="30102017"/>
    <s v="Ayiga Atere"/>
    <x v="4"/>
    <n v="30102"/>
  </r>
  <r>
    <n v="30102018"/>
    <s v="Jan Belew"/>
    <x v="4"/>
    <n v="30102"/>
  </r>
  <r>
    <n v="30102019"/>
    <s v="Beya"/>
    <x v="4"/>
    <n v="30102"/>
  </r>
  <r>
    <n v="30102020"/>
    <s v="Wana mariyam"/>
    <x v="4"/>
    <n v="30102"/>
  </r>
  <r>
    <n v="30102021"/>
    <s v="Bashaye"/>
    <x v="4"/>
    <n v="30102"/>
  </r>
  <r>
    <n v="30102022"/>
    <s v="Tach Ambe"/>
    <x v="4"/>
    <n v="30102"/>
  </r>
  <r>
    <n v="3010301"/>
    <s v="Mekane Berhan Town"/>
    <x v="4"/>
    <n v="30103"/>
  </r>
  <r>
    <n v="30103001"/>
    <s v="Lori"/>
    <x v="4"/>
    <n v="30103"/>
  </r>
  <r>
    <n v="30103002"/>
    <s v="Dibil"/>
    <x v="4"/>
    <n v="30103"/>
  </r>
  <r>
    <n v="30103003"/>
    <s v="Majo Ayiteter"/>
    <x v="4"/>
    <n v="30103"/>
  </r>
  <r>
    <n v="30103004"/>
    <s v="Atigeba"/>
    <x v="4"/>
    <n v="30103"/>
  </r>
  <r>
    <n v="30103005"/>
    <s v="Bahir Amba"/>
    <x v="4"/>
    <n v="30103"/>
  </r>
  <r>
    <n v="30103006"/>
    <s v="Kilil"/>
    <x v="4"/>
    <n v="30103"/>
  </r>
  <r>
    <n v="30103007"/>
    <s v="Zakilita"/>
    <x v="4"/>
    <n v="30103"/>
  </r>
  <r>
    <n v="30103008"/>
    <s v="Sakiba"/>
    <x v="4"/>
    <n v="30103"/>
  </r>
  <r>
    <n v="30103009"/>
    <s v="Denikolako"/>
    <x v="4"/>
    <n v="30103"/>
  </r>
  <r>
    <n v="30103010"/>
    <s v="Barina"/>
    <x v="4"/>
    <n v="30103"/>
  </r>
  <r>
    <n v="30103011"/>
    <s v="Mare Weniz"/>
    <x v="4"/>
    <n v="30103"/>
  </r>
  <r>
    <n v="30103012"/>
    <s v="Enchat Kab"/>
    <x v="4"/>
    <n v="30103"/>
  </r>
  <r>
    <n v="30103013"/>
    <s v="Woyena"/>
    <x v="4"/>
    <n v="30103"/>
  </r>
  <r>
    <n v="30103014"/>
    <s v="Liga"/>
    <x v="4"/>
    <n v="30103"/>
  </r>
  <r>
    <n v="30103015"/>
    <s v="Dersge"/>
    <x v="4"/>
    <n v="30103"/>
  </r>
  <r>
    <n v="30103016"/>
    <s v="Robu Gebeya"/>
    <x v="4"/>
    <n v="30103"/>
  </r>
  <r>
    <n v="30103017"/>
    <s v="Gasha Jagera"/>
    <x v="4"/>
    <n v="30103"/>
  </r>
  <r>
    <n v="30103018"/>
    <s v="Darona"/>
    <x v="4"/>
    <n v="30103"/>
  </r>
  <r>
    <n v="30103019"/>
    <s v="Geniz"/>
    <x v="4"/>
    <n v="30103"/>
  </r>
  <r>
    <n v="30103020"/>
    <s v="Aregay Mariyam Tene"/>
    <x v="4"/>
    <n v="30103"/>
  </r>
  <r>
    <n v="30103021"/>
    <s v="Zawula Kurana"/>
    <x v="4"/>
    <n v="30103"/>
  </r>
  <r>
    <n v="30103022"/>
    <s v="Btezaze"/>
    <x v="4"/>
    <n v="30103"/>
  </r>
  <r>
    <n v="30103023"/>
    <s v="Awuchara"/>
    <x v="4"/>
    <n v="30103"/>
  </r>
  <r>
    <n v="30103024"/>
    <s v="Chocha"/>
    <x v="4"/>
    <n v="30103"/>
  </r>
  <r>
    <n v="30103025"/>
    <s v="Wasil"/>
    <x v="4"/>
    <n v="30103"/>
  </r>
  <r>
    <n v="30103026"/>
    <s v="Koga"/>
    <x v="4"/>
    <n v="30103"/>
  </r>
  <r>
    <n v="30103027"/>
    <s v="Iliwa"/>
    <x v="4"/>
    <n v="30103"/>
  </r>
  <r>
    <n v="30103028"/>
    <s v="Serebar"/>
    <x v="4"/>
    <n v="30103"/>
  </r>
  <r>
    <n v="30103029"/>
    <s v="sebera denat"/>
    <x v="4"/>
    <n v="30103"/>
  </r>
  <r>
    <n v="30103030"/>
    <s v="Werke"/>
    <x v="4"/>
    <n v="30103"/>
  </r>
  <r>
    <n v="30103031"/>
    <s v="Atela"/>
    <x v="4"/>
    <n v="30103"/>
  </r>
  <r>
    <n v="30103032"/>
    <s v="Asega"/>
    <x v="4"/>
    <n v="30103"/>
  </r>
  <r>
    <n v="30103033"/>
    <s v="Gurigur Minata"/>
    <x v="4"/>
    <n v="30103"/>
  </r>
  <r>
    <n v="3010401"/>
    <s v="Debarq Town"/>
    <x v="4"/>
    <n v="30104"/>
  </r>
  <r>
    <n v="30104001"/>
    <s v="Daldima"/>
    <x v="4"/>
    <n v="30104"/>
  </r>
  <r>
    <n v="30104002"/>
    <s v="Dawe"/>
    <x v="4"/>
    <n v="30104"/>
  </r>
  <r>
    <n v="30104003"/>
    <s v="Asabo"/>
    <x v="4"/>
    <n v="30104"/>
  </r>
  <r>
    <n v="30104004"/>
    <s v="Chardikua"/>
    <x v="4"/>
    <n v="30104"/>
  </r>
  <r>
    <n v="30104005"/>
    <s v="Abeysekor Amba"/>
    <x v="4"/>
    <n v="30104"/>
  </r>
  <r>
    <n v="30104006"/>
    <s v="Mahel Kebesha"/>
    <x v="4"/>
    <n v="30104"/>
  </r>
  <r>
    <n v="30104007"/>
    <s v="Tirahina"/>
    <x v="4"/>
    <n v="30104"/>
  </r>
  <r>
    <n v="30104008"/>
    <s v="Jirosen"/>
    <x v="4"/>
    <n v="30104"/>
  </r>
  <r>
    <n v="30104009"/>
    <s v="Wuraba Dimto"/>
    <x v="4"/>
    <n v="30104"/>
  </r>
  <r>
    <n v="30104010"/>
    <s v="Adagat"/>
    <x v="4"/>
    <n v="30104"/>
  </r>
  <r>
    <n v="30104011"/>
    <s v="Adi Gagira"/>
    <x v="4"/>
    <n v="30104"/>
  </r>
  <r>
    <n v="30104012"/>
    <s v="Abriham"/>
    <x v="4"/>
    <n v="30104"/>
  </r>
  <r>
    <n v="30104013"/>
    <s v="Mikara"/>
    <x v="4"/>
    <n v="30104"/>
  </r>
  <r>
    <n v="30104014"/>
    <s v="Kino"/>
    <x v="4"/>
    <n v="30104"/>
  </r>
  <r>
    <n v="30104015"/>
    <s v="Kirar Zebzeba"/>
    <x v="4"/>
    <n v="30104"/>
  </r>
  <r>
    <n v="30104016"/>
    <s v="Zebena"/>
    <x v="4"/>
    <n v="30104"/>
  </r>
  <r>
    <n v="30104017"/>
    <s v="Debir"/>
    <x v="4"/>
    <n v="30104"/>
  </r>
  <r>
    <n v="30104018"/>
    <s v="Dib Bahir"/>
    <x v="4"/>
    <n v="30104"/>
  </r>
  <r>
    <n v="30104019"/>
    <s v="Adesge Mali Gebsa"/>
    <x v="4"/>
    <n v="30104"/>
  </r>
  <r>
    <n v="30104020"/>
    <s v="Abergina"/>
    <x v="4"/>
    <n v="30104"/>
  </r>
  <r>
    <n v="30104021"/>
    <s v="Argin Jena"/>
    <x v="4"/>
    <n v="30104"/>
  </r>
  <r>
    <n v="30104022"/>
    <s v="Abedebay Tseyon"/>
    <x v="4"/>
    <n v="30104"/>
  </r>
  <r>
    <n v="30104023"/>
    <s v="Beles"/>
    <x v="4"/>
    <n v="30104"/>
  </r>
  <r>
    <n v="30104024"/>
    <s v="Segi"/>
    <x v="4"/>
    <n v="30104"/>
  </r>
  <r>
    <n v="30104025"/>
    <s v="Gomiya"/>
    <x v="4"/>
    <n v="30104"/>
  </r>
  <r>
    <n v="30104026"/>
    <s v="Seramo  Dirgemes"/>
    <x v="4"/>
    <n v="30104"/>
  </r>
  <r>
    <n v="30104027"/>
    <s v="Loma"/>
    <x v="4"/>
    <n v="30104"/>
  </r>
  <r>
    <n v="30104028"/>
    <s v="Atamta Zibila"/>
    <x v="4"/>
    <n v="30104"/>
  </r>
  <r>
    <n v="3010501"/>
    <s v="Dabat"/>
    <x v="4"/>
    <n v="30105"/>
  </r>
  <r>
    <n v="3010502"/>
    <s v="Weken Town"/>
    <x v="4"/>
    <n v="30105"/>
  </r>
  <r>
    <n v="30105001"/>
    <s v="Adi Tewlenyi"/>
    <x v="4"/>
    <n v="30105"/>
  </r>
  <r>
    <n v="30105002"/>
    <s v="Arade"/>
    <x v="4"/>
    <n v="30105"/>
  </r>
  <r>
    <n v="30105003"/>
    <s v="Ayerefeda"/>
    <x v="4"/>
    <n v="30105"/>
  </r>
  <r>
    <n v="30105004"/>
    <s v="Guchereb"/>
    <x v="4"/>
    <n v="30105"/>
  </r>
  <r>
    <n v="30105005"/>
    <s v="Kenta"/>
    <x v="4"/>
    <n v="30105"/>
  </r>
  <r>
    <n v="30105006"/>
    <s v="Chelaye Deba"/>
    <x v="4"/>
    <n v="30105"/>
  </r>
  <r>
    <n v="30105007"/>
    <s v="Bentero"/>
    <x v="4"/>
    <n v="30105"/>
  </r>
  <r>
    <n v="30105008"/>
    <s v="Sebentara"/>
    <x v="4"/>
    <n v="30105"/>
  </r>
  <r>
    <n v="30105009"/>
    <s v="Gewtamba"/>
    <x v="4"/>
    <n v="30105"/>
  </r>
  <r>
    <n v="30105010"/>
    <s v="Gurnaba"/>
    <x v="4"/>
    <n v="30105"/>
  </r>
  <r>
    <n v="30105011"/>
    <s v="Bera"/>
    <x v="4"/>
    <n v="30105"/>
  </r>
  <r>
    <n v="30105012"/>
    <s v="Arebur"/>
    <x v="4"/>
    <n v="30105"/>
  </r>
  <r>
    <n v="30105013"/>
    <s v="Dabat Zurya"/>
    <x v="4"/>
    <n v="30105"/>
  </r>
  <r>
    <n v="30105014"/>
    <s v="Chila"/>
    <x v="4"/>
    <n v="30105"/>
  </r>
  <r>
    <n v="30105015"/>
    <s v="Benker"/>
    <x v="4"/>
    <n v="30105"/>
  </r>
  <r>
    <n v="30105016"/>
    <s v="Carbita"/>
    <x v="4"/>
    <n v="30105"/>
  </r>
  <r>
    <n v="30105017"/>
    <s v="Dara"/>
    <x v="4"/>
    <n v="30105"/>
  </r>
  <r>
    <n v="30105018"/>
    <s v="Kareha"/>
    <x v="4"/>
    <n v="30105"/>
  </r>
  <r>
    <n v="30105019"/>
    <s v="Talak Mesk"/>
    <x v="4"/>
    <n v="30105"/>
  </r>
  <r>
    <n v="30105020"/>
    <s v="Abetera"/>
    <x v="4"/>
    <n v="30105"/>
  </r>
  <r>
    <n v="30105021"/>
    <s v="Weken Zurya"/>
    <x v="4"/>
    <n v="30105"/>
  </r>
  <r>
    <n v="30105022"/>
    <s v="Doka"/>
    <x v="4"/>
    <n v="30105"/>
  </r>
  <r>
    <n v="30105023"/>
    <s v="Tenseye"/>
    <x v="4"/>
    <n v="30105"/>
  </r>
  <r>
    <n v="30105024"/>
    <s v="Janbelew"/>
    <x v="4"/>
    <n v="30105"/>
  </r>
  <r>
    <n v="30105025"/>
    <s v="Doromamaye"/>
    <x v="4"/>
    <n v="30105"/>
  </r>
  <r>
    <n v="30105026"/>
    <s v="Defiya"/>
    <x v="4"/>
    <n v="30105"/>
  </r>
  <r>
    <n v="3010601"/>
    <s v="Abrhajara Town"/>
    <x v="4"/>
    <n v="30106"/>
  </r>
  <r>
    <n v="3010602"/>
    <s v="Abdarafa Town"/>
    <x v="4"/>
    <n v="30106"/>
  </r>
  <r>
    <n v="30106001"/>
    <s v="Korhumer 02"/>
    <x v="4"/>
    <n v="30106"/>
  </r>
  <r>
    <n v="30106002"/>
    <s v="Korhumer 01"/>
    <x v="4"/>
    <n v="30106"/>
  </r>
  <r>
    <n v="30106003"/>
    <s v="Grar wuha"/>
    <x v="4"/>
    <n v="30106"/>
  </r>
  <r>
    <n v="30106004"/>
    <s v="Dirmaga"/>
    <x v="4"/>
    <n v="30106"/>
  </r>
  <r>
    <n v="30106005"/>
    <s v="Zemenemarak01"/>
    <x v="4"/>
    <n v="30106"/>
  </r>
  <r>
    <n v="30106006"/>
    <s v="Zemenemarak02"/>
    <x v="4"/>
    <n v="30106"/>
  </r>
  <r>
    <n v="30106007"/>
    <s v="Wedinur"/>
    <x v="4"/>
    <n v="30106"/>
  </r>
  <r>
    <n v="30106401"/>
    <s v="Plantation"/>
    <x v="4"/>
    <n v="30106"/>
  </r>
  <r>
    <n v="3010702"/>
    <s v="Kerakr Town"/>
    <x v="4"/>
    <n v="30107"/>
  </r>
  <r>
    <n v="3010703"/>
    <s v="Saroka Town"/>
    <x v="4"/>
    <n v="30107"/>
  </r>
  <r>
    <n v="30107001"/>
    <s v="Ergoye"/>
    <x v="4"/>
    <n v="30107"/>
  </r>
  <r>
    <n v="30107002"/>
    <s v="Sorqa"/>
    <x v="4"/>
    <n v="30107"/>
  </r>
  <r>
    <n v="30107003"/>
    <s v="Neadr"/>
    <x v="4"/>
    <n v="30107"/>
  </r>
  <r>
    <n v="30107004"/>
    <s v="Sarna"/>
    <x v="4"/>
    <n v="30107"/>
  </r>
  <r>
    <n v="30107005"/>
    <s v="Zana"/>
    <x v="4"/>
    <n v="30107"/>
  </r>
  <r>
    <n v="30107006"/>
    <s v="Mayagam"/>
    <x v="4"/>
    <n v="30107"/>
  </r>
  <r>
    <n v="30107007"/>
    <s v="Dawuchena"/>
    <x v="4"/>
    <n v="30107"/>
  </r>
  <r>
    <n v="30107008"/>
    <s v="Kerakera"/>
    <x v="4"/>
    <n v="30107"/>
  </r>
  <r>
    <n v="30107009"/>
    <s v="Gebrael"/>
    <x v="4"/>
    <n v="30107"/>
  </r>
  <r>
    <n v="30107010"/>
    <s v="Weqro"/>
    <x v="4"/>
    <n v="30107"/>
  </r>
  <r>
    <n v="30107011"/>
    <s v="Zegba"/>
    <x v="4"/>
    <n v="30107"/>
  </r>
  <r>
    <n v="30107012"/>
    <s v="Sheni"/>
    <x v="4"/>
    <n v="30107"/>
  </r>
  <r>
    <n v="30107013"/>
    <s v="Seferaseka"/>
    <x v="4"/>
    <n v="30107"/>
  </r>
  <r>
    <n v="30107014"/>
    <s v="Adet"/>
    <x v="4"/>
    <n v="30107"/>
  </r>
  <r>
    <n v="3010801"/>
    <s v="Tikil Dingay Town"/>
    <x v="4"/>
    <n v="30108"/>
  </r>
  <r>
    <n v="30108001"/>
    <s v="Aykua Chakirin"/>
    <x v="4"/>
    <n v="30108"/>
  </r>
  <r>
    <n v="30108002"/>
    <s v="Werk Midir"/>
    <x v="4"/>
    <n v="30108"/>
  </r>
  <r>
    <n v="30108003"/>
    <s v="Merena"/>
    <x v="4"/>
    <n v="30108"/>
  </r>
  <r>
    <n v="30108004"/>
    <s v="Atse Midir"/>
    <x v="4"/>
    <n v="30108"/>
  </r>
  <r>
    <n v="30108005"/>
    <s v="Janikaw Kunjiba"/>
    <x v="4"/>
    <n v="30108"/>
  </r>
  <r>
    <n v="30108006"/>
    <s v="Alegina Muna"/>
    <x v="4"/>
    <n v="30108"/>
  </r>
  <r>
    <n v="30108007"/>
    <s v="Jiha"/>
    <x v="4"/>
    <n v="30108"/>
  </r>
  <r>
    <n v="30108008"/>
    <s v="Kech Ayenet Weha"/>
    <x v="4"/>
    <n v="30108"/>
  </r>
  <r>
    <n v="30108009"/>
    <s v="KechKem Fenta"/>
    <x v="4"/>
    <n v="30108"/>
  </r>
  <r>
    <n v="30108010"/>
    <s v="Addisge"/>
    <x v="4"/>
    <n v="30108"/>
  </r>
  <r>
    <n v="30108011"/>
    <s v="Mahin"/>
    <x v="4"/>
    <n v="30108"/>
  </r>
  <r>
    <n v="30108012"/>
    <s v="Daziwen"/>
    <x v="4"/>
    <n v="30108"/>
  </r>
  <r>
    <n v="30108013"/>
    <s v="Ledaho"/>
    <x v="4"/>
    <n v="30108"/>
  </r>
  <r>
    <n v="30108014"/>
    <s v="Genbera angereb"/>
    <x v="4"/>
    <n v="30108"/>
  </r>
  <r>
    <n v="30108015"/>
    <s v="Shumara Lomiye"/>
    <x v="4"/>
    <n v="30108"/>
  </r>
  <r>
    <n v="30108016"/>
    <s v="Gramta"/>
    <x v="4"/>
    <n v="30108"/>
  </r>
  <r>
    <n v="30108017"/>
    <s v="Chira Anbezo"/>
    <x v="4"/>
    <n v="30108"/>
  </r>
  <r>
    <n v="30108018"/>
    <s v="Abila Sayna"/>
    <x v="4"/>
    <n v="30108"/>
  </r>
  <r>
    <n v="30108019"/>
    <s v="Bambilo"/>
    <x v="4"/>
    <n v="30108"/>
  </r>
  <r>
    <n v="30108020"/>
    <s v="Kerker Bale Egzer"/>
    <x v="4"/>
    <n v="30108"/>
  </r>
  <r>
    <n v="30108021"/>
    <s v="Kerker Endibina"/>
    <x v="4"/>
    <n v="30108"/>
  </r>
  <r>
    <n v="30108022"/>
    <s v="Chila Dewel"/>
    <x v="4"/>
    <n v="30108"/>
  </r>
  <r>
    <n v="30108023"/>
    <s v="Werengib"/>
    <x v="4"/>
    <n v="30108"/>
  </r>
  <r>
    <n v="30108024"/>
    <s v="Gondoroch Mariyam"/>
    <x v="4"/>
    <n v="30108"/>
  </r>
  <r>
    <n v="30108025"/>
    <s v="Chachkuna"/>
    <x v="4"/>
    <n v="30108"/>
  </r>
  <r>
    <n v="30108026"/>
    <s v="Keriwa Mezewa"/>
    <x v="4"/>
    <n v="30108"/>
  </r>
  <r>
    <n v="30108027"/>
    <s v="Birbebiho Enchinako"/>
    <x v="4"/>
    <n v="30108"/>
  </r>
  <r>
    <n v="30108028"/>
    <s v="Begamge"/>
    <x v="4"/>
    <n v="30108"/>
  </r>
  <r>
    <n v="30108029"/>
    <s v="Weyinoch Gizana"/>
    <x v="4"/>
    <n v="30108"/>
  </r>
  <r>
    <n v="30108030"/>
    <s v="Jinkira"/>
    <x v="4"/>
    <n v="30108"/>
  </r>
  <r>
    <n v="30108031"/>
    <s v="Sata Midiraro"/>
    <x v="4"/>
    <n v="30108"/>
  </r>
  <r>
    <n v="30108032"/>
    <s v="Chankiya"/>
    <x v="4"/>
    <n v="30108"/>
  </r>
  <r>
    <n v="30108033"/>
    <s v="Zerayige"/>
    <x v="4"/>
    <n v="30108"/>
  </r>
  <r>
    <n v="3010901"/>
    <s v="Gedebge Twon"/>
    <x v="4"/>
    <n v="30109"/>
  </r>
  <r>
    <n v="3010902"/>
    <s v="Amba Giorges Town"/>
    <x v="4"/>
    <n v="30109"/>
  </r>
  <r>
    <n v="30109001"/>
    <s v="Keltewo"/>
    <x v="4"/>
    <n v="30109"/>
  </r>
  <r>
    <n v="30109002"/>
    <s v="Mereba"/>
    <x v="4"/>
    <n v="30109"/>
  </r>
  <r>
    <n v="30109003"/>
    <s v="Asgedom"/>
    <x v="4"/>
    <n v="30109"/>
  </r>
  <r>
    <n v="30109004"/>
    <s v="Sewora"/>
    <x v="4"/>
    <n v="30109"/>
  </r>
  <r>
    <n v="30109005"/>
    <s v="Enkashi Kenbada"/>
    <x v="4"/>
    <n v="30109"/>
  </r>
  <r>
    <n v="30109006"/>
    <s v="Werke Domo"/>
    <x v="4"/>
    <n v="30109"/>
  </r>
  <r>
    <n v="30109007"/>
    <s v="Gunter"/>
    <x v="4"/>
    <n v="30109"/>
  </r>
  <r>
    <n v="30109008"/>
    <s v="Doro Wuha"/>
    <x v="4"/>
    <n v="30109"/>
  </r>
  <r>
    <n v="30109009"/>
    <s v="Chelfo Wenze"/>
    <x v="4"/>
    <n v="30109"/>
  </r>
  <r>
    <n v="30109010"/>
    <s v="Tewa"/>
    <x v="4"/>
    <n v="30109"/>
  </r>
  <r>
    <n v="30109011"/>
    <s v="Eykela"/>
    <x v="4"/>
    <n v="30109"/>
  </r>
  <r>
    <n v="30109012"/>
    <s v="Gefual Buakesho"/>
    <x v="4"/>
    <n v="30109"/>
  </r>
  <r>
    <n v="30109013"/>
    <s v="Somoya"/>
    <x v="4"/>
    <n v="30109"/>
  </r>
  <r>
    <n v="30109014"/>
    <s v="Guara"/>
    <x v="4"/>
    <n v="30109"/>
  </r>
  <r>
    <n v="30109015"/>
    <s v="Gecheho"/>
    <x v="4"/>
    <n v="30109"/>
  </r>
  <r>
    <n v="30109016"/>
    <s v="Chekeki"/>
    <x v="4"/>
    <n v="30109"/>
  </r>
  <r>
    <n v="30109017"/>
    <s v="Fentorge"/>
    <x v="4"/>
    <n v="30109"/>
  </r>
  <r>
    <n v="30109018"/>
    <s v="Checheho"/>
    <x v="4"/>
    <n v="30109"/>
  </r>
  <r>
    <n v="30109019"/>
    <s v="Mito Buakesho"/>
    <x v="4"/>
    <n v="30109"/>
  </r>
  <r>
    <n v="30109020"/>
    <s v="Senbetge"/>
    <x v="4"/>
    <n v="30109"/>
  </r>
  <r>
    <n v="30109021"/>
    <s v="Gunko  Baldorge"/>
    <x v="4"/>
    <n v="30109"/>
  </r>
  <r>
    <n v="30109022"/>
    <s v="Weybey Janjogol"/>
    <x v="4"/>
    <n v="30109"/>
  </r>
  <r>
    <n v="30109023"/>
    <s v="Addisge Arbachan"/>
    <x v="4"/>
    <n v="30109"/>
  </r>
  <r>
    <n v="30109024"/>
    <s v="Gunda Chugi"/>
    <x v="4"/>
    <n v="30109"/>
  </r>
  <r>
    <n v="30109025"/>
    <s v="Koso Yeambaras"/>
    <x v="4"/>
    <n v="30109"/>
  </r>
  <r>
    <n v="30109026"/>
    <s v="Amba Giorges Zuria"/>
    <x v="4"/>
    <n v="30109"/>
  </r>
  <r>
    <n v="30109027"/>
    <s v="Senka Tekem"/>
    <x v="4"/>
    <n v="30109"/>
  </r>
  <r>
    <n v="30109028"/>
    <s v="Bera"/>
    <x v="4"/>
    <n v="30109"/>
  </r>
  <r>
    <n v="30109029"/>
    <s v="Kentefa"/>
    <x v="4"/>
    <n v="30109"/>
  </r>
  <r>
    <n v="30109030"/>
    <s v="Jojohi"/>
    <x v="4"/>
    <n v="30109"/>
  </r>
  <r>
    <n v="30109031"/>
    <s v="Qura Jege"/>
    <x v="4"/>
    <n v="30109"/>
  </r>
  <r>
    <n v="30109032"/>
    <s v="Dongordeba"/>
    <x v="4"/>
    <n v="30109"/>
  </r>
  <r>
    <n v="30109033"/>
    <s v="Doberaso"/>
    <x v="4"/>
    <n v="30109"/>
  </r>
  <r>
    <n v="30109034"/>
    <s v="Yesak Deber"/>
    <x v="4"/>
    <n v="30109"/>
  </r>
  <r>
    <n v="30109035"/>
    <s v="Deber Ledeta"/>
    <x v="4"/>
    <n v="30109"/>
  </r>
  <r>
    <n v="30109036"/>
    <s v="Eyva"/>
    <x v="4"/>
    <n v="30109"/>
  </r>
  <r>
    <n v="30109037"/>
    <s v="Dergaje"/>
    <x v="4"/>
    <n v="30109"/>
  </r>
  <r>
    <n v="30109038"/>
    <s v="Nora Stadekan"/>
    <x v="4"/>
    <n v="30109"/>
  </r>
  <r>
    <n v="30109039"/>
    <s v="Taga"/>
    <x v="4"/>
    <n v="30109"/>
  </r>
  <r>
    <n v="3011001"/>
    <s v="Maksenyit Town"/>
    <x v="4"/>
    <n v="30110"/>
  </r>
  <r>
    <n v="3011002"/>
    <s v="Dagoma Town"/>
    <x v="4"/>
    <n v="30110"/>
  </r>
  <r>
    <n v="3011003"/>
    <s v="InfranzTown"/>
    <x v="4"/>
    <n v="30110"/>
  </r>
  <r>
    <n v="30110001"/>
    <s v="Sihor"/>
    <x v="4"/>
    <n v="30110"/>
  </r>
  <r>
    <n v="30110002"/>
    <s v="Dewa Damot"/>
    <x v="4"/>
    <n v="30110"/>
  </r>
  <r>
    <n v="30110003"/>
    <s v="Ayibayesus"/>
    <x v="4"/>
    <n v="30110"/>
  </r>
  <r>
    <n v="30110004"/>
    <s v="Arage"/>
    <x v="4"/>
    <n v="30110"/>
  </r>
  <r>
    <n v="30110005"/>
    <s v="Abunesemra"/>
    <x v="4"/>
    <n v="30110"/>
  </r>
  <r>
    <n v="30110006"/>
    <s v="Wezebamba"/>
    <x v="4"/>
    <n v="30110"/>
  </r>
  <r>
    <n v="30110007"/>
    <s v="Macha"/>
    <x v="4"/>
    <n v="30110"/>
  </r>
  <r>
    <n v="30110008"/>
    <s v="Tachtedabrihala"/>
    <x v="4"/>
    <n v="30110"/>
  </r>
  <r>
    <n v="30110009"/>
    <s v="Minyichir gebriel"/>
    <x v="4"/>
    <n v="30110"/>
  </r>
  <r>
    <n v="30110010"/>
    <s v="Hamsafej wana"/>
    <x v="4"/>
    <n v="30110"/>
  </r>
  <r>
    <n v="30110011"/>
    <s v="Minziro"/>
    <x v="4"/>
    <n v="30110"/>
  </r>
  <r>
    <n v="30110012"/>
    <s v="Birbowakis"/>
    <x v="4"/>
    <n v="30110"/>
  </r>
  <r>
    <n v="30110013"/>
    <s v="Dogola chinchaye"/>
    <x v="4"/>
    <n v="30110"/>
  </r>
  <r>
    <n v="30110014"/>
    <s v="Donkez zantira"/>
    <x v="4"/>
    <n v="30110"/>
  </r>
  <r>
    <n v="30110015"/>
    <s v="Desmariyam denzaz"/>
    <x v="4"/>
    <n v="30110"/>
  </r>
  <r>
    <n v="30110016"/>
    <s v="Ambachira"/>
    <x v="4"/>
    <n v="30110"/>
  </r>
  <r>
    <n v="30110017"/>
    <s v="Shwana"/>
    <x v="4"/>
    <n v="30110"/>
  </r>
  <r>
    <n v="30110018"/>
    <s v="Mereda"/>
    <x v="4"/>
    <n v="30110"/>
  </r>
  <r>
    <n v="30110019"/>
    <s v="Yimado"/>
    <x v="4"/>
    <n v="30110"/>
  </r>
  <r>
    <n v="30110020"/>
    <s v="Chihiramanterno"/>
    <x v="4"/>
    <n v="30110"/>
  </r>
  <r>
    <n v="30110021"/>
    <s v="Joyira"/>
    <x v="4"/>
    <n v="30110"/>
  </r>
  <r>
    <n v="30110022"/>
    <s v="Tsiyonsegowach"/>
    <x v="4"/>
    <n v="30110"/>
  </r>
  <r>
    <n v="30110023"/>
    <s v="Jaja Bahri genb"/>
    <x v="4"/>
    <n v="30110"/>
  </r>
  <r>
    <n v="30110024"/>
    <s v="Zengaj"/>
    <x v="4"/>
    <n v="30110"/>
  </r>
  <r>
    <n v="30110025"/>
    <s v="Layiyeduge"/>
    <x v="4"/>
    <n v="30110"/>
  </r>
  <r>
    <n v="30110026"/>
    <s v="Lamba arbayitu insisa"/>
    <x v="4"/>
    <n v="30110"/>
  </r>
  <r>
    <n v="30110027"/>
    <s v="Shahego menge"/>
    <x v="4"/>
    <n v="30110"/>
  </r>
  <r>
    <n v="30110028"/>
    <s v="Furka dangure"/>
    <x v="4"/>
    <n v="30110"/>
  </r>
  <r>
    <n v="30110029"/>
    <s v="Sihor sar wuha"/>
    <x v="4"/>
    <n v="30110"/>
  </r>
  <r>
    <n v="30110030"/>
    <s v="Debsan tikara"/>
    <x v="4"/>
    <n v="30110"/>
  </r>
  <r>
    <n v="30110031"/>
    <s v="Gebriel"/>
    <x v="4"/>
    <n v="30110"/>
  </r>
  <r>
    <n v="30110032"/>
    <s v="Sendoba"/>
    <x v="4"/>
    <n v="30110"/>
  </r>
  <r>
    <n v="30110033"/>
    <s v="Debresalam"/>
    <x v="4"/>
    <n v="30110"/>
  </r>
  <r>
    <n v="30110034"/>
    <s v="Miniraha abawarka"/>
    <x v="4"/>
    <n v="30110"/>
  </r>
  <r>
    <n v="3011101"/>
    <s v="Chuahit"/>
    <x v="4"/>
    <n v="30111"/>
  </r>
  <r>
    <n v="3011102"/>
    <s v="Koladiba"/>
    <x v="4"/>
    <n v="30111"/>
  </r>
  <r>
    <n v="3011103"/>
    <s v="Gorgora"/>
    <x v="4"/>
    <n v="30111"/>
  </r>
  <r>
    <n v="3011104"/>
    <s v="Ayimba"/>
    <x v="4"/>
    <n v="30111"/>
  </r>
  <r>
    <n v="30111001"/>
    <s v="Gana Yohanis"/>
    <x v="4"/>
    <n v="30111"/>
  </r>
  <r>
    <n v="30111002"/>
    <s v="Mequamia Seha Menge"/>
    <x v="4"/>
    <n v="30111"/>
  </r>
  <r>
    <n v="30111003"/>
    <s v="Dirmara"/>
    <x v="4"/>
    <n v="30111"/>
  </r>
  <r>
    <n v="30111004"/>
    <s v="Gendiwa Balengeb"/>
    <x v="4"/>
    <n v="30111"/>
  </r>
  <r>
    <n v="30111005"/>
    <s v="Amba Gualit"/>
    <x v="4"/>
    <n v="30111"/>
  </r>
  <r>
    <n v="30111006"/>
    <s v="Senbet Debir"/>
    <x v="4"/>
    <n v="30111"/>
  </r>
  <r>
    <n v="30111007"/>
    <s v="Buwasmano"/>
    <x v="4"/>
    <n v="30111"/>
  </r>
  <r>
    <n v="30111008"/>
    <s v="Wawicha Chegen"/>
    <x v="4"/>
    <n v="30111"/>
  </r>
  <r>
    <n v="30111009"/>
    <s v="Chenkela Abona Chenkela Iyesus"/>
    <x v="4"/>
    <n v="30111"/>
  </r>
  <r>
    <n v="30111010"/>
    <s v="Guntir"/>
    <x v="4"/>
    <n v="30111"/>
  </r>
  <r>
    <n v="30111011"/>
    <s v="Jorideberga"/>
    <x v="4"/>
    <n v="30111"/>
  </r>
  <r>
    <n v="30111012"/>
    <s v="Hana Mariam"/>
    <x v="4"/>
    <n v="30111"/>
  </r>
  <r>
    <n v="30111013"/>
    <s v="Sankisa"/>
    <x v="4"/>
    <n v="30111"/>
  </r>
  <r>
    <n v="30111014"/>
    <s v="Semra Kekeza"/>
    <x v="4"/>
    <n v="30111"/>
  </r>
  <r>
    <n v="30111015"/>
    <s v="Abawiram"/>
    <x v="4"/>
    <n v="30111"/>
  </r>
  <r>
    <n v="30111016"/>
    <s v="Fenja Barcha"/>
    <x v="4"/>
    <n v="30111"/>
  </r>
  <r>
    <n v="30111017"/>
    <s v="Atikilitna Telemit"/>
    <x v="4"/>
    <n v="30111"/>
  </r>
  <r>
    <n v="30111018"/>
    <s v="Gebebachilona salij"/>
    <x v="4"/>
    <n v="30111"/>
  </r>
  <r>
    <n v="30111019"/>
    <s v="Girarge"/>
    <x v="4"/>
    <n v="30111"/>
  </r>
  <r>
    <n v="30111020"/>
    <s v="Sufan Karamerew Gubia"/>
    <x v="4"/>
    <n v="30111"/>
  </r>
  <r>
    <n v="30111021"/>
    <s v="Wekerako Dalko"/>
    <x v="4"/>
    <n v="30111"/>
  </r>
  <r>
    <n v="30111022"/>
    <s v="Guramba Mikaelna Jankura"/>
    <x v="4"/>
    <n v="30111"/>
  </r>
  <r>
    <n v="30111023"/>
    <s v="Guramba Batana Chanqua"/>
    <x v="4"/>
    <n v="30111"/>
  </r>
  <r>
    <n v="30111024"/>
    <s v="Jangua Mariamna Jangua Abriham"/>
    <x v="4"/>
    <n v="30111"/>
  </r>
  <r>
    <n v="30111025"/>
    <s v="Janda Kobla"/>
    <x v="4"/>
    <n v="30111"/>
  </r>
  <r>
    <n v="30111026"/>
    <s v="Meskele Kristos"/>
    <x v="4"/>
    <n v="30111"/>
  </r>
  <r>
    <n v="30111027"/>
    <s v="Darna Gawirna"/>
    <x v="4"/>
    <n v="30111"/>
  </r>
  <r>
    <n v="30111028"/>
    <s v="Guarhe jibjiba"/>
    <x v="4"/>
    <n v="30111"/>
  </r>
  <r>
    <n v="30111029"/>
    <s v="Fentayena Richacha Bebeha"/>
    <x v="4"/>
    <n v="30111"/>
  </r>
  <r>
    <n v="30111030"/>
    <s v="Tezeba Gembera"/>
    <x v="4"/>
    <n v="30111"/>
  </r>
  <r>
    <n v="30111031"/>
    <s v="Gurandi Wenbebiha"/>
    <x v="4"/>
    <n v="30111"/>
  </r>
  <r>
    <n v="30111032"/>
    <s v="Mange"/>
    <x v="4"/>
    <n v="30111"/>
  </r>
  <r>
    <n v="30111033"/>
    <s v="Abirjiha Dihano Wawa"/>
    <x v="4"/>
    <n v="30111"/>
  </r>
  <r>
    <n v="30111034"/>
    <s v="Chenker Cherkos"/>
    <x v="4"/>
    <n v="30111"/>
  </r>
  <r>
    <n v="30111035"/>
    <s v="Seraba Dablo"/>
    <x v="4"/>
    <n v="30111"/>
  </r>
  <r>
    <n v="30111036"/>
    <s v="Achera"/>
    <x v="4"/>
    <n v="30111"/>
  </r>
  <r>
    <n v="30111037"/>
    <s v="Debirzuria Adisgetsion"/>
    <x v="4"/>
    <n v="30111"/>
  </r>
  <r>
    <n v="30111038"/>
    <s v="Arebia Dibakesge"/>
    <x v="4"/>
    <n v="30111"/>
  </r>
  <r>
    <n v="30111039"/>
    <s v="Jerjer Abanov"/>
    <x v="4"/>
    <n v="30111"/>
  </r>
  <r>
    <n v="30111040"/>
    <s v="Awiha Abona Tana Weyina"/>
    <x v="4"/>
    <n v="30111"/>
  </r>
  <r>
    <n v="30112040"/>
    <s v="Awiha Abona Tana Weyina"/>
    <x v="4"/>
    <n v="30111"/>
  </r>
  <r>
    <n v="3011201"/>
    <s v="Seraba"/>
    <x v="4"/>
    <n v="30112"/>
  </r>
  <r>
    <n v="3011202"/>
    <s v="Aukel Ketema"/>
    <x v="4"/>
    <n v="30112"/>
  </r>
  <r>
    <n v="3011203"/>
    <s v="Negade Bahr"/>
    <x v="4"/>
    <n v="30112"/>
  </r>
  <r>
    <n v="30112001"/>
    <s v="Alenge"/>
    <x v="4"/>
    <n v="30112"/>
  </r>
  <r>
    <n v="30112002"/>
    <s v="Kerbiya"/>
    <x v="4"/>
    <n v="30112"/>
  </r>
  <r>
    <n v="30112003"/>
    <s v="Uazba"/>
    <x v="4"/>
    <n v="30112"/>
  </r>
  <r>
    <n v="30112004"/>
    <s v="Andnet"/>
    <x v="4"/>
    <n v="30112"/>
  </r>
  <r>
    <n v="30112005"/>
    <s v="Key Afer"/>
    <x v="4"/>
    <n v="30112"/>
  </r>
  <r>
    <n v="30112006"/>
    <s v="Tenbebedo"/>
    <x v="4"/>
    <n v="30112"/>
  </r>
  <r>
    <n v="30112007"/>
    <s v="Dengolto"/>
    <x v="4"/>
    <n v="30112"/>
  </r>
  <r>
    <n v="30112008"/>
    <s v="Dangura"/>
    <x v="4"/>
    <n v="30112"/>
  </r>
  <r>
    <n v="30112009"/>
    <s v="Mendere Giyorgis"/>
    <x v="4"/>
    <n v="30112"/>
  </r>
  <r>
    <n v="30112010"/>
    <s v="Anbeza"/>
    <x v="4"/>
    <n v="30112"/>
  </r>
  <r>
    <n v="30112011"/>
    <s v="Gaza"/>
    <x v="4"/>
    <n v="30112"/>
  </r>
  <r>
    <n v="30112012"/>
    <s v="Shutera"/>
    <x v="4"/>
    <n v="30112"/>
  </r>
  <r>
    <n v="30112013"/>
    <s v="Chako"/>
    <x v="4"/>
    <n v="30112"/>
  </r>
  <r>
    <n v="30112014"/>
    <s v="Kebir Lomiye"/>
    <x v="4"/>
    <n v="30112"/>
  </r>
  <r>
    <n v="30112015"/>
    <s v="Ingdba"/>
    <x v="4"/>
    <n v="30112"/>
  </r>
  <r>
    <n v="30112016"/>
    <s v="Sheharda"/>
    <x v="4"/>
    <n v="30112"/>
  </r>
  <r>
    <n v="30112017"/>
    <s v="Godo Molalit"/>
    <x v="4"/>
    <n v="30112"/>
  </r>
  <r>
    <n v="30112018"/>
    <s v="Minibaks Dengorsa"/>
    <x v="4"/>
    <n v="30112"/>
  </r>
  <r>
    <n v="30112019"/>
    <s v="Tenbera Kiwa"/>
    <x v="4"/>
    <n v="30112"/>
  </r>
  <r>
    <n v="30112020"/>
    <s v="Leza Anba"/>
    <x v="4"/>
    <n v="30112"/>
  </r>
  <r>
    <n v="30112021"/>
    <s v="Kenteb Daza"/>
    <x v="4"/>
    <n v="30112"/>
  </r>
  <r>
    <n v="30112022"/>
    <s v="Kushayna Mojjowa"/>
    <x v="4"/>
    <n v="30112"/>
  </r>
  <r>
    <n v="30112023"/>
    <s v="Bezaho Mekenet"/>
    <x v="4"/>
    <n v="30112"/>
  </r>
  <r>
    <n v="30112024"/>
    <s v="Ingdaye"/>
    <x v="4"/>
    <n v="30112"/>
  </r>
  <r>
    <n v="30112025"/>
    <s v="Adis Zemen"/>
    <x v="4"/>
    <n v="30112"/>
  </r>
  <r>
    <n v="30112026"/>
    <s v="Adis Alem"/>
    <x v="4"/>
    <n v="30112"/>
  </r>
  <r>
    <n v="30112027"/>
    <s v="Mrt Amba"/>
    <x v="4"/>
    <n v="30112"/>
  </r>
  <r>
    <n v="30112028"/>
    <s v="Abel Wuha"/>
    <x v="4"/>
    <n v="30112"/>
  </r>
  <r>
    <n v="30112029"/>
    <s v="Mdre bara"/>
    <x v="4"/>
    <n v="30112"/>
  </r>
  <r>
    <n v="30112030"/>
    <s v="Alem Tsehay"/>
    <x v="4"/>
    <n v="30112"/>
  </r>
  <r>
    <n v="30112031"/>
    <s v="Dl Amba"/>
    <x v="4"/>
    <n v="30112"/>
  </r>
  <r>
    <n v="30112032"/>
    <s v="Nara  Awurarda"/>
    <x v="4"/>
    <n v="30112"/>
  </r>
  <r>
    <n v="30112033"/>
    <s v="Laza Buladege"/>
    <x v="4"/>
    <n v="30112"/>
  </r>
  <r>
    <n v="30112034"/>
    <s v="Tuber Serako"/>
    <x v="4"/>
    <n v="30112"/>
  </r>
  <r>
    <n v="30112035"/>
    <s v="Iyaho Seraba"/>
    <x v="4"/>
    <n v="30112"/>
  </r>
  <r>
    <n v="30112036"/>
    <s v="Walduba"/>
    <x v="4"/>
    <n v="30112"/>
  </r>
  <r>
    <n v="30112037"/>
    <s v="Tenfwa Gwaba"/>
    <x v="4"/>
    <n v="30112"/>
  </r>
  <r>
    <n v="30112038"/>
    <s v="Dengel Wenbelleg"/>
    <x v="4"/>
    <n v="30112"/>
  </r>
  <r>
    <n v="30112039"/>
    <s v="Chaliya Debr"/>
    <x v="4"/>
    <n v="30112"/>
  </r>
  <r>
    <n v="30112041"/>
    <s v="Kenwata Amanuel"/>
    <x v="4"/>
    <n v="30112"/>
  </r>
  <r>
    <n v="30112042"/>
    <s v="Chandba Delega"/>
    <x v="4"/>
    <n v="30112"/>
  </r>
  <r>
    <n v="30112043"/>
    <s v="Kwakgembelwa"/>
    <x v="4"/>
    <n v="30112"/>
  </r>
  <r>
    <n v="3011399"/>
    <s v="Uncovered by Field Work"/>
    <x v="4"/>
    <n v="30113"/>
  </r>
  <r>
    <n v="3011301"/>
    <s v="Metema Town"/>
    <x v="4"/>
    <n v="30113"/>
  </r>
  <r>
    <n v="3011303"/>
    <s v="Shinfa Town"/>
    <x v="4"/>
    <n v="30113"/>
  </r>
  <r>
    <n v="3011304"/>
    <s v="Kokit Town"/>
    <x v="4"/>
    <n v="30113"/>
  </r>
  <r>
    <n v="3011305"/>
    <s v="Genda Wuha Town"/>
    <x v="4"/>
    <n v="30113"/>
  </r>
  <r>
    <n v="30113001"/>
    <s v="Delelo"/>
    <x v="4"/>
    <n v="30113"/>
  </r>
  <r>
    <n v="30113002"/>
    <s v="Mesheha"/>
    <x v="4"/>
    <n v="30113"/>
  </r>
  <r>
    <n v="30113003"/>
    <s v="Awasa"/>
    <x v="4"/>
    <n v="30113"/>
  </r>
  <r>
    <n v="30113004"/>
    <s v="Achera"/>
    <x v="4"/>
    <n v="30113"/>
  </r>
  <r>
    <n v="30113005"/>
    <s v="Zebach Bahir"/>
    <x v="4"/>
    <n v="30113"/>
  </r>
  <r>
    <n v="30113006"/>
    <s v="Mender 6 7 8"/>
    <x v="4"/>
    <n v="30113"/>
  </r>
  <r>
    <n v="30113007"/>
    <s v="Kokit"/>
    <x v="4"/>
    <n v="30113"/>
  </r>
  <r>
    <n v="30113008"/>
    <s v="Kumer Aftit"/>
    <x v="4"/>
    <n v="30113"/>
  </r>
  <r>
    <n v="30113009"/>
    <s v="Genda Wuha"/>
    <x v="4"/>
    <n v="30113"/>
  </r>
  <r>
    <n v="30113010"/>
    <s v="Meka"/>
    <x v="4"/>
    <n v="30113"/>
  </r>
  <r>
    <n v="30113011"/>
    <s v="Kemechela"/>
    <x v="4"/>
    <n v="30113"/>
  </r>
  <r>
    <n v="30113012"/>
    <s v="Awlala Akushara"/>
    <x v="4"/>
    <n v="30113"/>
  </r>
  <r>
    <n v="30113013"/>
    <s v="Lencha"/>
    <x v="4"/>
    <n v="30113"/>
  </r>
  <r>
    <n v="30113014"/>
    <s v="Agamwuha Lemlem Terara"/>
    <x v="4"/>
    <n v="30113"/>
  </r>
  <r>
    <n v="30113015"/>
    <s v="Das Michael"/>
    <x v="4"/>
    <n v="30113"/>
  </r>
  <r>
    <n v="30113016"/>
    <s v="Tumet Mendoka"/>
    <x v="4"/>
    <n v="30113"/>
  </r>
  <r>
    <n v="30113017"/>
    <s v="Shinfa Shekuriya"/>
    <x v="4"/>
    <n v="30113"/>
  </r>
  <r>
    <n v="30113018"/>
    <s v="Gubay Jejebit"/>
    <x v="4"/>
    <n v="30113"/>
  </r>
  <r>
    <n v="30113019"/>
    <s v="Shashge"/>
    <x v="4"/>
    <n v="30113"/>
  </r>
  <r>
    <n v="30113401"/>
    <s v="Farm Land"/>
    <x v="4"/>
    <n v="30113"/>
  </r>
  <r>
    <n v="3011499"/>
    <s v="Not covered by field work"/>
    <x v="4"/>
    <n v="30114"/>
  </r>
  <r>
    <n v="3011401"/>
    <s v="Gelegu Town"/>
    <x v="4"/>
    <n v="30114"/>
  </r>
  <r>
    <n v="3011402"/>
    <s v="Salya Town"/>
    <x v="4"/>
    <n v="30114"/>
  </r>
  <r>
    <n v="30114001"/>
    <s v="Selferedi"/>
    <x v="4"/>
    <n v="30114"/>
  </r>
  <r>
    <n v="30114002"/>
    <s v="Bedela"/>
    <x v="4"/>
    <n v="30114"/>
  </r>
  <r>
    <n v="30114003"/>
    <s v="Kozera"/>
    <x v="4"/>
    <n v="30114"/>
  </r>
  <r>
    <n v="30114004"/>
    <s v="Zana"/>
    <x v="4"/>
    <n v="30114"/>
  </r>
  <r>
    <n v="30114005"/>
    <s v="Abazenge"/>
    <x v="4"/>
    <n v="30114"/>
  </r>
  <r>
    <n v="30114006"/>
    <s v="Daza"/>
    <x v="4"/>
    <n v="30114"/>
  </r>
  <r>
    <n v="30114007"/>
    <s v="Wefta"/>
    <x v="4"/>
    <n v="30114"/>
  </r>
  <r>
    <n v="30114008"/>
    <s v="Dubaba"/>
    <x v="4"/>
    <n v="30114"/>
  </r>
  <r>
    <n v="30114009"/>
    <s v="Musabadima"/>
    <x v="4"/>
    <n v="30114"/>
  </r>
  <r>
    <n v="30114010"/>
    <s v="Dizna Gumiz Weha"/>
    <x v="4"/>
    <n v="30114"/>
  </r>
  <r>
    <n v="30114011"/>
    <s v="Bermel"/>
    <x v="4"/>
    <n v="30114"/>
  </r>
  <r>
    <n v="30114012"/>
    <s v="Mehadid"/>
    <x v="4"/>
    <n v="30114"/>
  </r>
  <r>
    <n v="30114013"/>
    <s v="Gelegu"/>
    <x v="4"/>
    <n v="30114"/>
  </r>
  <r>
    <n v="30114014"/>
    <s v="Ykaho"/>
    <x v="4"/>
    <n v="30114"/>
  </r>
  <r>
    <n v="30114015"/>
    <s v="Abtegaho"/>
    <x v="4"/>
    <n v="30114"/>
  </r>
  <r>
    <n v="30114016"/>
    <s v="Kuza"/>
    <x v="4"/>
    <n v="30114"/>
  </r>
  <r>
    <n v="30114017"/>
    <s v="Mugechit"/>
    <x v="4"/>
    <n v="30114"/>
  </r>
  <r>
    <n v="30114018"/>
    <s v="Kinevi"/>
    <x v="4"/>
    <n v="30114"/>
  </r>
  <r>
    <n v="30114019"/>
    <s v="Banbaho"/>
    <x v="4"/>
    <n v="30114"/>
  </r>
  <r>
    <n v="30114401"/>
    <s v="Sefafi Erisha"/>
    <x v="4"/>
    <n v="30114"/>
  </r>
  <r>
    <n v="30114402"/>
    <s v="Alatish Park"/>
    <x v="4"/>
    <n v="30114"/>
  </r>
  <r>
    <n v="3011501"/>
    <s v="Gomenge Town"/>
    <x v="4"/>
    <n v="30115"/>
  </r>
  <r>
    <n v="3011502"/>
    <s v="Esey Debr Town"/>
    <x v="4"/>
    <n v="30115"/>
  </r>
  <r>
    <n v="3011503"/>
    <s v="Dengel Ber Town"/>
    <x v="4"/>
    <n v="30115"/>
  </r>
  <r>
    <n v="3011504"/>
    <s v="Shahura Town"/>
    <x v="4"/>
    <n v="30115"/>
  </r>
  <r>
    <n v="30115001"/>
    <s v="Kaka{37}"/>
    <x v="4"/>
    <n v="30115"/>
  </r>
  <r>
    <n v="30115002"/>
    <s v="Garasge {35}"/>
    <x v="4"/>
    <n v="30115"/>
  </r>
  <r>
    <n v="30115003"/>
    <s v="Aditaya {33}"/>
    <x v="4"/>
    <n v="30115"/>
  </r>
  <r>
    <n v="30115004"/>
    <s v="Chimalen Bez {32}"/>
    <x v="4"/>
    <n v="30115"/>
  </r>
  <r>
    <n v="30115005"/>
    <s v="Cheba {28}"/>
    <x v="4"/>
    <n v="30115"/>
  </r>
  <r>
    <n v="30115006"/>
    <s v="Atsed Mariya {26}"/>
    <x v="4"/>
    <n v="30115"/>
  </r>
  <r>
    <n v="30115007"/>
    <s v="Bete Semaniya {29}"/>
    <x v="4"/>
    <n v="30115"/>
  </r>
  <r>
    <n v="30115008"/>
    <s v="Fnjit {36}"/>
    <x v="4"/>
    <n v="30115"/>
  </r>
  <r>
    <n v="30115009"/>
    <s v="Abin {06}"/>
    <x v="4"/>
    <n v="30115"/>
  </r>
  <r>
    <n v="30115010"/>
    <s v="Wange Tegeye {27}"/>
    <x v="4"/>
    <n v="30115"/>
  </r>
  <r>
    <n v="30115011"/>
    <s v="Gamaw  Bar {03}"/>
    <x v="4"/>
    <n v="30115"/>
  </r>
  <r>
    <n v="30115012"/>
    <s v="Kezen Shahura {02}"/>
    <x v="4"/>
    <n v="30115"/>
  </r>
  <r>
    <n v="30115013"/>
    <s v="Atuga {07}"/>
    <x v="4"/>
    <n v="30115"/>
  </r>
  <r>
    <n v="30115014"/>
    <s v="Esey Debr Banba Gubiya jantega"/>
    <x v="4"/>
    <n v="30115"/>
  </r>
  <r>
    <n v="30115015"/>
    <s v="Dengel Ber {09}"/>
    <x v="4"/>
    <n v="30115"/>
  </r>
  <r>
    <n v="30115016"/>
    <s v="Ahicha Mangur {08}"/>
    <x v="4"/>
    <n v="30115"/>
  </r>
  <r>
    <n v="30115017"/>
    <s v="Embeta Degon {04}"/>
    <x v="4"/>
    <n v="30115"/>
  </r>
  <r>
    <n v="30115018"/>
    <s v="Chira Sekela {05}"/>
    <x v="4"/>
    <n v="30115"/>
  </r>
  <r>
    <n v="30115019"/>
    <s v="Wendelefa {45}"/>
    <x v="4"/>
    <n v="30115"/>
  </r>
  <r>
    <n v="30115020"/>
    <s v="Saba Uz {43}"/>
    <x v="4"/>
    <n v="30115"/>
  </r>
  <r>
    <n v="30115021"/>
    <s v="Geneta Guhancha {47}"/>
    <x v="4"/>
    <n v="30115"/>
  </r>
  <r>
    <n v="30115022"/>
    <s v="Bragawda {46}"/>
    <x v="4"/>
    <n v="30115"/>
  </r>
  <r>
    <n v="30115023"/>
    <s v="Mengele Gigirsi {44}"/>
    <x v="4"/>
    <n v="30115"/>
  </r>
  <r>
    <n v="30115024"/>
    <s v="Amicha Weha"/>
    <x v="4"/>
    <n v="30115"/>
  </r>
  <r>
    <n v="3011601"/>
    <s v="ARIBAYA"/>
    <x v="4"/>
    <n v="30116"/>
  </r>
  <r>
    <n v="30116001"/>
    <s v="ABIZI"/>
    <x v="4"/>
    <n v="30116"/>
  </r>
  <r>
    <n v="30116002"/>
    <s v="FILIKILIK"/>
    <x v="4"/>
    <n v="30116"/>
  </r>
  <r>
    <n v="30116003"/>
    <s v="ASHAKULA"/>
    <x v="4"/>
    <n v="30116"/>
  </r>
  <r>
    <n v="30116004"/>
    <s v="TEBITEBITA"/>
    <x v="4"/>
    <n v="30116"/>
  </r>
  <r>
    <n v="30116005"/>
    <s v="SAMI"/>
    <x v="4"/>
    <n v="30116"/>
  </r>
  <r>
    <n v="30116006"/>
    <s v="JANIDAB"/>
    <x v="4"/>
    <n v="30116"/>
  </r>
  <r>
    <n v="30116007"/>
    <s v="LAVA MARIYAM"/>
    <x v="4"/>
    <n v="30116"/>
  </r>
  <r>
    <n v="30116008"/>
    <s v="ASIWAGARI"/>
    <x v="4"/>
    <n v="30116"/>
  </r>
  <r>
    <n v="30116009"/>
    <s v="ABIYE"/>
    <x v="4"/>
    <n v="30116"/>
  </r>
  <r>
    <n v="30116010"/>
    <s v="MACHA"/>
    <x v="4"/>
    <n v="30116"/>
  </r>
  <r>
    <n v="30116011"/>
    <s v="KOZA"/>
    <x v="4"/>
    <n v="30116"/>
  </r>
  <r>
    <n v="30116012"/>
    <s v="AYISEG"/>
    <x v="4"/>
    <n v="30116"/>
  </r>
  <r>
    <n v="30116013"/>
    <s v="FENITA"/>
    <x v="4"/>
    <n v="30116"/>
  </r>
  <r>
    <n v="30116014"/>
    <s v="DIKWANA"/>
    <x v="4"/>
    <n v="30116"/>
  </r>
  <r>
    <n v="30116015"/>
    <s v="SHURA"/>
    <x v="4"/>
    <n v="30116"/>
  </r>
  <r>
    <n v="30116016"/>
    <s v="ABAYITERA"/>
    <x v="4"/>
    <n v="30116"/>
  </r>
  <r>
    <n v="30116017"/>
    <s v="KALAY"/>
    <x v="4"/>
    <n v="30116"/>
  </r>
  <r>
    <n v="30116018"/>
    <s v="GONID EBIRARAG"/>
    <x v="4"/>
    <n v="30116"/>
  </r>
  <r>
    <n v="30116019"/>
    <s v="MENITI"/>
    <x v="4"/>
    <n v="30116"/>
  </r>
  <r>
    <n v="30116020"/>
    <s v="WAREB"/>
    <x v="4"/>
    <n v="30116"/>
  </r>
  <r>
    <n v="30116021"/>
    <s v="DEBOZIGE"/>
    <x v="4"/>
    <n v="30116"/>
  </r>
  <r>
    <n v="30116022"/>
    <s v="ASHIKER TERARA"/>
    <x v="4"/>
    <n v="30116"/>
  </r>
  <r>
    <n v="30116023"/>
    <s v="TALA"/>
    <x v="4"/>
    <n v="30116"/>
  </r>
  <r>
    <n v="30116024"/>
    <s v="GABIZI"/>
    <x v="4"/>
    <n v="30116"/>
  </r>
  <r>
    <n v="30116025"/>
    <s v="DEHUCH"/>
    <x v="4"/>
    <n v="30116"/>
  </r>
  <r>
    <n v="30116026"/>
    <s v="FERIFER"/>
    <x v="4"/>
    <n v="30116"/>
  </r>
  <r>
    <n v="30116027"/>
    <s v="ANITELEZIBA"/>
    <x v="4"/>
    <n v="30116"/>
  </r>
  <r>
    <n v="30116028"/>
    <s v="GULANA"/>
    <x v="4"/>
    <n v="30116"/>
  </r>
  <r>
    <n v="30116029"/>
    <s v="WERARA"/>
    <x v="4"/>
    <n v="30116"/>
  </r>
  <r>
    <n v="3011701"/>
    <s v="Hamusit Town"/>
    <x v="4"/>
    <n v="30117"/>
  </r>
  <r>
    <n v="3011702"/>
    <s v="Gwehala Town"/>
    <x v="4"/>
    <n v="30117"/>
  </r>
  <r>
    <n v="30117001"/>
    <s v="Adirara"/>
    <x v="4"/>
    <n v="30117"/>
  </r>
  <r>
    <n v="30117002"/>
    <s v="Taritara"/>
    <x v="4"/>
    <n v="30117"/>
  </r>
  <r>
    <n v="30117003"/>
    <s v="Arba Tsegrwa"/>
    <x v="4"/>
    <n v="30117"/>
  </r>
  <r>
    <n v="30117004"/>
    <s v="Digib"/>
    <x v="4"/>
    <n v="30117"/>
  </r>
  <r>
    <n v="30117005"/>
    <s v="Tilli"/>
    <x v="4"/>
    <n v="30117"/>
  </r>
  <r>
    <n v="30117006"/>
    <s v="Michiwa"/>
    <x v="4"/>
    <n v="30117"/>
  </r>
  <r>
    <n v="30117007"/>
    <s v="Kibiza"/>
    <x v="4"/>
    <n v="30117"/>
  </r>
  <r>
    <n v="30117008"/>
    <s v="Muka Tera"/>
    <x v="4"/>
    <n v="30117"/>
  </r>
  <r>
    <n v="30117009"/>
    <s v="Gewana Kotana"/>
    <x v="4"/>
    <n v="30117"/>
  </r>
  <r>
    <n v="30117010"/>
    <s v="Goga"/>
    <x v="4"/>
    <n v="30117"/>
  </r>
  <r>
    <n v="30117011"/>
    <s v="Akita Eyasus"/>
    <x v="4"/>
    <n v="30117"/>
  </r>
  <r>
    <n v="30117012"/>
    <s v="Achikan"/>
    <x v="4"/>
    <n v="30117"/>
  </r>
  <r>
    <n v="30117013"/>
    <s v="Ayiba Sheka"/>
    <x v="4"/>
    <n v="30117"/>
  </r>
  <r>
    <n v="30117014"/>
    <s v="Cherge"/>
    <x v="4"/>
    <n v="30117"/>
  </r>
  <r>
    <n v="30117015"/>
    <s v="Chama Korachi"/>
    <x v="4"/>
    <n v="30117"/>
  </r>
  <r>
    <n v="30117016"/>
    <s v="Dengura"/>
    <x v="4"/>
    <n v="30117"/>
  </r>
  <r>
    <n v="30117017"/>
    <s v="Zozi"/>
    <x v="4"/>
    <n v="30117"/>
  </r>
  <r>
    <n v="30117018"/>
    <s v="Berisa"/>
    <x v="4"/>
    <n v="30117"/>
  </r>
  <r>
    <n v="30117019"/>
    <s v="Keley Shelto"/>
    <x v="4"/>
    <n v="30117"/>
  </r>
  <r>
    <n v="30117020"/>
    <s v="Debire Zana"/>
    <x v="4"/>
    <n v="30117"/>
  </r>
  <r>
    <n v="3011801"/>
    <s v="Gondar Town"/>
    <x v="4"/>
    <n v="30118"/>
  </r>
  <r>
    <n v="30119001"/>
    <s v="Abera"/>
    <x v="4"/>
    <n v="30119"/>
  </r>
  <r>
    <n v="30119002"/>
    <s v="Terinasha"/>
    <x v="4"/>
    <n v="30119"/>
  </r>
  <r>
    <n v="30119003"/>
    <s v="Sawkiya"/>
    <x v="4"/>
    <n v="30119"/>
  </r>
  <r>
    <n v="30119004"/>
    <s v="Zaja"/>
    <x v="4"/>
    <n v="30119"/>
  </r>
  <r>
    <n v="30119005"/>
    <s v="Adi Selam"/>
    <x v="4"/>
    <n v="30119"/>
  </r>
  <r>
    <n v="30119006"/>
    <s v="Gicha"/>
    <x v="4"/>
    <n v="30119"/>
  </r>
  <r>
    <n v="30119007"/>
    <s v="Negade Meshageriya"/>
    <x v="4"/>
    <n v="30119"/>
  </r>
  <r>
    <n v="30119008"/>
    <s v="Ateba"/>
    <x v="4"/>
    <n v="30119"/>
  </r>
  <r>
    <n v="30119009"/>
    <s v="Tara"/>
    <x v="4"/>
    <n v="30119"/>
  </r>
  <r>
    <n v="30119010"/>
    <s v="Adamo Mihiret Abina"/>
    <x v="4"/>
    <n v="30119"/>
  </r>
  <r>
    <n v="30119011"/>
    <s v="Gelbena"/>
    <x v="4"/>
    <n v="30119"/>
  </r>
  <r>
    <n v="30119012"/>
    <s v="Chinifera"/>
    <x v="4"/>
    <n v="30119"/>
  </r>
  <r>
    <n v="30119013"/>
    <s v="Keriwa"/>
    <x v="4"/>
    <n v="30119"/>
  </r>
  <r>
    <n v="30119014"/>
    <s v="Akuna"/>
    <x v="4"/>
    <n v="30119"/>
  </r>
  <r>
    <n v="30119015"/>
    <s v="Ageta"/>
    <x v="4"/>
    <n v="30119"/>
  </r>
  <r>
    <n v="30119016"/>
    <s v="Deriba"/>
    <x v="4"/>
    <n v="30119"/>
  </r>
  <r>
    <n v="30119017"/>
    <s v="Irin"/>
    <x v="4"/>
    <n v="30119"/>
  </r>
  <r>
    <n v="3012001"/>
    <s v="Sanja Town"/>
    <x v="4"/>
    <n v="30120"/>
  </r>
  <r>
    <n v="3012002"/>
    <s v="Masero Denb Town"/>
    <x v="4"/>
    <n v="30120"/>
  </r>
  <r>
    <n v="30120001"/>
    <s v="Chirkiny"/>
    <x v="4"/>
    <n v="30120"/>
  </r>
  <r>
    <n v="30120002"/>
    <s v="Dogaw"/>
    <x v="4"/>
    <n v="30120"/>
  </r>
  <r>
    <n v="30120003"/>
    <s v="Kokora"/>
    <x v="4"/>
    <n v="30120"/>
  </r>
  <r>
    <n v="30120004"/>
    <s v="Kisha"/>
    <x v="4"/>
    <n v="30120"/>
  </r>
  <r>
    <n v="30120005"/>
    <s v="Yayira"/>
    <x v="4"/>
    <n v="30120"/>
  </r>
  <r>
    <n v="30120006"/>
    <s v="Jingir"/>
    <x v="4"/>
    <n v="30120"/>
  </r>
  <r>
    <n v="30120007"/>
    <s v="Tara"/>
    <x v="4"/>
    <n v="30120"/>
  </r>
  <r>
    <n v="30120008"/>
    <s v="Kenbaw"/>
    <x v="4"/>
    <n v="30120"/>
  </r>
  <r>
    <n v="30120009"/>
    <s v="Berbersog"/>
    <x v="4"/>
    <n v="30120"/>
  </r>
  <r>
    <n v="30120010"/>
    <s v="Waliya"/>
    <x v="4"/>
    <n v="30120"/>
  </r>
  <r>
    <n v="30120011"/>
    <s v="Debere Sina"/>
    <x v="4"/>
    <n v="30120"/>
  </r>
  <r>
    <n v="30120012"/>
    <s v="Chilkuana"/>
    <x v="4"/>
    <n v="30120"/>
  </r>
  <r>
    <n v="30120013"/>
    <s v="Fachena"/>
    <x v="4"/>
    <n v="30120"/>
  </r>
  <r>
    <n v="30120014"/>
    <s v="Sefi Bahir"/>
    <x v="4"/>
    <n v="30120"/>
  </r>
  <r>
    <n v="30120015"/>
    <s v="May Negad"/>
    <x v="4"/>
    <n v="30120"/>
  </r>
  <r>
    <n v="30120016"/>
    <s v="Banbil"/>
    <x v="4"/>
    <n v="30120"/>
  </r>
  <r>
    <n v="30120017"/>
    <s v="Masero Denb"/>
    <x v="4"/>
    <n v="30120"/>
  </r>
  <r>
    <n v="30120018"/>
    <s v="Felfel"/>
    <x v="4"/>
    <n v="30120"/>
  </r>
  <r>
    <n v="30120019"/>
    <s v="Mala"/>
    <x v="4"/>
    <n v="30120"/>
  </r>
  <r>
    <n v="30120020"/>
    <s v="Jansuma"/>
    <x v="4"/>
    <n v="30120"/>
  </r>
  <r>
    <n v="30120021"/>
    <s v="Mayzaze"/>
    <x v="4"/>
    <n v="30120"/>
  </r>
  <r>
    <n v="30120022"/>
    <s v="Bifeny"/>
    <x v="4"/>
    <n v="30120"/>
  </r>
  <r>
    <n v="3022101"/>
    <s v="Dalga Town"/>
    <x v="4"/>
    <n v="30121"/>
  </r>
  <r>
    <n v="30121001"/>
    <s v="Kordba"/>
    <x v="4"/>
    <n v="30121"/>
  </r>
  <r>
    <n v="30121002"/>
    <s v="Chaba"/>
    <x v="4"/>
    <n v="30121"/>
  </r>
  <r>
    <n v="30121003"/>
    <s v="Bohboh"/>
    <x v="4"/>
    <n v="30121"/>
  </r>
  <r>
    <n v="30121004"/>
    <s v="Awatihun"/>
    <x v="4"/>
    <n v="30121"/>
  </r>
  <r>
    <n v="30121005"/>
    <s v="Karena"/>
    <x v="4"/>
    <n v="30121"/>
  </r>
  <r>
    <n v="30121006"/>
    <s v="Sibiserak"/>
    <x v="4"/>
    <n v="30121"/>
  </r>
  <r>
    <n v="30121007"/>
    <s v="Tach Alewa"/>
    <x v="4"/>
    <n v="30121"/>
  </r>
  <r>
    <n v="30121008"/>
    <s v="Bambarochemera"/>
    <x v="4"/>
    <n v="30121"/>
  </r>
  <r>
    <n v="30121009"/>
    <s v="Mekonta atbga"/>
    <x v="4"/>
    <n v="30121"/>
  </r>
  <r>
    <n v="30121010"/>
    <s v="Aremabiderkun"/>
    <x v="4"/>
    <n v="30121"/>
  </r>
  <r>
    <n v="30121011"/>
    <s v="Hesingurti"/>
    <x v="4"/>
    <n v="30121"/>
  </r>
  <r>
    <n v="30121012"/>
    <s v="Acherwuhejanwuhe"/>
    <x v="4"/>
    <n v="30121"/>
  </r>
  <r>
    <n v="30121013"/>
    <s v="Kongergdye"/>
    <x v="4"/>
    <n v="30121"/>
  </r>
  <r>
    <n v="30121014"/>
    <s v="Abyewalkaye"/>
    <x v="4"/>
    <n v="30121"/>
  </r>
  <r>
    <n v="30121015"/>
    <s v="Konta"/>
    <x v="4"/>
    <n v="30121"/>
  </r>
  <r>
    <n v="30121016"/>
    <s v="Alisefer"/>
    <x v="4"/>
    <n v="30121"/>
  </r>
  <r>
    <n v="30121017"/>
    <s v="Jerizegerge"/>
    <x v="4"/>
    <n v="30121"/>
  </r>
  <r>
    <n v="30121018"/>
    <s v="Dnblaagesa"/>
    <x v="4"/>
    <n v="30121"/>
  </r>
  <r>
    <n v="30121019"/>
    <s v="Begmenkr"/>
    <x v="4"/>
    <n v="30121"/>
  </r>
  <r>
    <n v="30121020"/>
    <s v="Dukla Arba"/>
    <x v="4"/>
    <n v="30121"/>
  </r>
  <r>
    <n v="30121021"/>
    <s v="Kurabsa"/>
    <x v="4"/>
    <n v="30121"/>
  </r>
  <r>
    <n v="30121022"/>
    <s v="Chankebergen"/>
    <x v="4"/>
    <n v="30121"/>
  </r>
  <r>
    <n v="30121023"/>
    <s v="Goyrob gebeyaanbes"/>
    <x v="4"/>
    <n v="30121"/>
  </r>
  <r>
    <n v="30121024"/>
    <s v="Acherabebechnagalaye"/>
    <x v="4"/>
    <n v="30121"/>
  </r>
  <r>
    <n v="3020101"/>
    <s v="Ebinat"/>
    <x v="4"/>
    <n v="30201"/>
  </r>
  <r>
    <n v="30201001"/>
    <s v="Wagie Wergaja"/>
    <x v="4"/>
    <n v="30201"/>
  </r>
  <r>
    <n v="30201002"/>
    <s v="Tare Senba"/>
    <x v="4"/>
    <n v="30201"/>
  </r>
  <r>
    <n v="30201003"/>
    <s v="Aba Bikila"/>
    <x v="4"/>
    <n v="30201"/>
  </r>
  <r>
    <n v="30201004"/>
    <s v="Ader Seg Abina"/>
    <x v="4"/>
    <n v="30201"/>
  </r>
  <r>
    <n v="30201005"/>
    <s v="Balarb"/>
    <x v="4"/>
    <n v="30201"/>
  </r>
  <r>
    <n v="30201006"/>
    <s v="Burkoch Aqua Shimoch"/>
    <x v="4"/>
    <n v="30201"/>
  </r>
  <r>
    <n v="30201007"/>
    <s v="Tigage"/>
    <x v="4"/>
    <n v="30201"/>
  </r>
  <r>
    <n v="30201008"/>
    <s v="Kita"/>
    <x v="4"/>
    <n v="30201"/>
  </r>
  <r>
    <n v="30201009"/>
    <s v="Deber Teklehaymanot"/>
    <x v="4"/>
    <n v="30201"/>
  </r>
  <r>
    <n v="30201010"/>
    <s v="Gebtsawit"/>
    <x v="4"/>
    <n v="30201"/>
  </r>
  <r>
    <n v="30201011"/>
    <s v="Agisa"/>
    <x v="4"/>
    <n v="30201"/>
  </r>
  <r>
    <n v="30201012"/>
    <s v="Adisgea Sekongo"/>
    <x v="4"/>
    <n v="30201"/>
  </r>
  <r>
    <n v="30201013"/>
    <s v="Niqara Chebesgie"/>
    <x v="4"/>
    <n v="30201"/>
  </r>
  <r>
    <n v="30201014"/>
    <s v="Abegeldi Lusina"/>
    <x v="4"/>
    <n v="30201"/>
  </r>
  <r>
    <n v="30201015"/>
    <s v="Gela Matebiya"/>
    <x v="4"/>
    <n v="30201"/>
  </r>
  <r>
    <n v="30201016"/>
    <s v="Ayeha Akuha"/>
    <x v="4"/>
    <n v="30201"/>
  </r>
  <r>
    <n v="30201017"/>
    <s v="Wenberoch Weftima"/>
    <x v="4"/>
    <n v="30201"/>
  </r>
  <r>
    <n v="30201018"/>
    <s v="Serawedi"/>
    <x v="4"/>
    <n v="30201"/>
  </r>
  <r>
    <n v="30201019"/>
    <s v="Deber Aba Jale"/>
    <x v="4"/>
    <n v="30201"/>
  </r>
  <r>
    <n v="30201020"/>
    <s v="Zhiha"/>
    <x v="4"/>
    <n v="30201"/>
  </r>
  <r>
    <n v="30201021"/>
    <s v="Amistya"/>
    <x v="4"/>
    <n v="30201"/>
  </r>
  <r>
    <n v="30201022"/>
    <s v="Mechena"/>
    <x v="4"/>
    <n v="30201"/>
  </r>
  <r>
    <n v="30201023"/>
    <s v="Jiman Dergeha"/>
    <x v="4"/>
    <n v="30201"/>
  </r>
  <r>
    <n v="30201024"/>
    <s v="selam Lanko"/>
    <x v="4"/>
    <n v="30201"/>
  </r>
  <r>
    <n v="30201025"/>
    <s v="Shunge Sarngo"/>
    <x v="4"/>
    <n v="30201"/>
  </r>
  <r>
    <n v="30201026"/>
    <s v="Embachko Guna Guna"/>
    <x v="4"/>
    <n v="30201"/>
  </r>
  <r>
    <n v="30201027"/>
    <s v="Wariba"/>
    <x v="4"/>
    <n v="30201"/>
  </r>
  <r>
    <n v="30201028"/>
    <s v="Eyada Weliha"/>
    <x v="4"/>
    <n v="30201"/>
  </r>
  <r>
    <n v="30201029"/>
    <s v="Gedaye"/>
    <x v="4"/>
    <n v="30201"/>
  </r>
  <r>
    <n v="30201030"/>
    <s v="Aja Zekelmoka"/>
    <x v="4"/>
    <n v="30201"/>
  </r>
  <r>
    <n v="30201031"/>
    <s v="Adiya Kurquara"/>
    <x v="4"/>
    <n v="30201"/>
  </r>
  <r>
    <n v="30201032"/>
    <s v="Mena Dik"/>
    <x v="4"/>
    <n v="30201"/>
  </r>
  <r>
    <n v="30201033"/>
    <s v="Mena Medhanialem"/>
    <x v="4"/>
    <n v="30201"/>
  </r>
  <r>
    <n v="3020201"/>
    <s v="Adis Zemen Town"/>
    <x v="4"/>
    <n v="30202"/>
  </r>
  <r>
    <n v="3020202"/>
    <s v="Yafiga Town"/>
    <x v="4"/>
    <n v="30202"/>
  </r>
  <r>
    <n v="3020203"/>
    <s v="Ambo Meda Town"/>
    <x v="4"/>
    <n v="30202"/>
  </r>
  <r>
    <n v="30202001"/>
    <s v="Menidere Mariyam"/>
    <x v="4"/>
    <n v="30202"/>
  </r>
  <r>
    <n v="30202002"/>
    <s v="Bilz Wuha"/>
    <x v="4"/>
    <n v="30202"/>
  </r>
  <r>
    <n v="30202003"/>
    <s v="Mikael Debir"/>
    <x v="4"/>
    <n v="30202"/>
  </r>
  <r>
    <n v="30202004"/>
    <s v="Mytad Chamak"/>
    <x v="4"/>
    <n v="30202"/>
  </r>
  <r>
    <n v="30202005"/>
    <s v="Asta Maryam"/>
    <x v="4"/>
    <n v="30202"/>
  </r>
  <r>
    <n v="30202006"/>
    <s v="Mar Tadiyos"/>
    <x v="4"/>
    <n v="30202"/>
  </r>
  <r>
    <n v="30202007"/>
    <s v="Amena"/>
    <x v="4"/>
    <n v="30202"/>
  </r>
  <r>
    <n v="30202008"/>
    <s v="Libo Giyorigis"/>
    <x v="4"/>
    <n v="30202"/>
  </r>
  <r>
    <n v="30202009"/>
    <s v="Darita"/>
    <x v="4"/>
    <n v="30202"/>
  </r>
  <r>
    <n v="30202010"/>
    <s v="Mentogera"/>
    <x v="4"/>
    <n v="30202"/>
  </r>
  <r>
    <n v="30202011"/>
    <s v="Tara Gedam"/>
    <x v="4"/>
    <n v="30202"/>
  </r>
  <r>
    <n v="30202012"/>
    <s v="Ginaza Selikisa"/>
    <x v="4"/>
    <n v="30202"/>
  </r>
  <r>
    <n v="30202013"/>
    <s v="Wusha Tiris"/>
    <x v="4"/>
    <n v="30202"/>
  </r>
  <r>
    <n v="30202014"/>
    <s v="Agid Kiregna"/>
    <x v="4"/>
    <n v="30202"/>
  </r>
  <r>
    <n v="30202015"/>
    <s v="Kab"/>
    <x v="4"/>
    <n v="30202"/>
  </r>
  <r>
    <n v="30202016"/>
    <s v="Tezanba"/>
    <x v="4"/>
    <n v="30202"/>
  </r>
  <r>
    <n v="30202017"/>
    <s v="Genida Wuha"/>
    <x v="4"/>
    <n v="30202"/>
  </r>
  <r>
    <n v="30202018"/>
    <s v="Banibiko Sedeya"/>
    <x v="4"/>
    <n v="30202"/>
  </r>
  <r>
    <n v="30202019"/>
    <s v="Tibaga"/>
    <x v="4"/>
    <n v="30202"/>
  </r>
  <r>
    <n v="30202020"/>
    <s v="Dofag Akababi"/>
    <x v="4"/>
    <n v="30202"/>
  </r>
  <r>
    <n v="30202021"/>
    <s v="Shina Tsyon"/>
    <x v="4"/>
    <n v="30202"/>
  </r>
  <r>
    <n v="30202022"/>
    <s v="Bura Eigizibiheri Ab"/>
    <x v="4"/>
    <n v="30202"/>
  </r>
  <r>
    <n v="30202023"/>
    <s v="Angot Agela"/>
    <x v="4"/>
    <n v="30202"/>
  </r>
  <r>
    <n v="30202024"/>
    <s v="Shehoch Tahra"/>
    <x v="4"/>
    <n v="30202"/>
  </r>
  <r>
    <n v="30202025"/>
    <s v="Bira Abo"/>
    <x v="4"/>
    <n v="30202"/>
  </r>
  <r>
    <n v="30202026"/>
    <s v="Agita"/>
    <x v="4"/>
    <n v="30202"/>
  </r>
  <r>
    <n v="30202027"/>
    <s v="Esitifanos"/>
    <x v="4"/>
    <n v="30202"/>
  </r>
  <r>
    <n v="30202028"/>
    <s v="Shamogo Digwadit"/>
    <x v="4"/>
    <n v="30202"/>
  </r>
  <r>
    <n v="30202029"/>
    <s v="Birikute"/>
    <x v="4"/>
    <n v="30202"/>
  </r>
  <r>
    <n v="3020301"/>
    <s v="Wereta Town"/>
    <x v="4"/>
    <n v="30203"/>
  </r>
  <r>
    <n v="3020302"/>
    <s v="Amedber Town"/>
    <x v="4"/>
    <n v="30203"/>
  </r>
  <r>
    <n v="30203001"/>
    <s v="Nabega"/>
    <x v="4"/>
    <n v="30203"/>
  </r>
  <r>
    <n v="30203002"/>
    <s v="Shaga"/>
    <x v="4"/>
    <n v="30203"/>
  </r>
  <r>
    <n v="30203003"/>
    <s v="Tihua Ena Kokit"/>
    <x v="4"/>
    <n v="30203"/>
  </r>
  <r>
    <n v="30203004"/>
    <s v="Dibasifatra"/>
    <x v="4"/>
    <n v="30203"/>
  </r>
  <r>
    <n v="30203005"/>
    <s v="Reb Gebreal"/>
    <x v="4"/>
    <n v="30203"/>
  </r>
  <r>
    <n v="30203006"/>
    <s v="Addis Betekrstiyan"/>
    <x v="4"/>
    <n v="30203"/>
  </r>
  <r>
    <n v="30203007"/>
    <s v="Wetenb"/>
    <x v="4"/>
    <n v="30203"/>
  </r>
  <r>
    <n v="30203008"/>
    <s v="Zeneg"/>
    <x v="4"/>
    <n v="30203"/>
  </r>
  <r>
    <n v="30203009"/>
    <s v="Amed Ber Zuria"/>
    <x v="4"/>
    <n v="30203"/>
  </r>
  <r>
    <n v="30203010"/>
    <s v="Wej Arba Amba"/>
    <x v="4"/>
    <n v="30203"/>
  </r>
  <r>
    <n v="30203011"/>
    <s v="Wereta Zuria"/>
    <x v="4"/>
    <n v="30203"/>
  </r>
  <r>
    <n v="30203012"/>
    <s v="Shina"/>
    <x v="4"/>
    <n v="30203"/>
  </r>
  <r>
    <n v="30203013"/>
    <s v="Kdste hana"/>
    <x v="4"/>
    <n v="30203"/>
  </r>
  <r>
    <n v="30203014"/>
    <s v="Wagetera"/>
    <x v="4"/>
    <n v="30203"/>
  </r>
  <r>
    <n v="30203015"/>
    <s v="Kuhar Mikael"/>
    <x v="4"/>
    <n v="30203"/>
  </r>
  <r>
    <n v="30203016"/>
    <s v="Kuhar Abo"/>
    <x v="4"/>
    <n v="30203"/>
  </r>
  <r>
    <n v="30203017"/>
    <s v="Hegereselam"/>
    <x v="4"/>
    <n v="30203"/>
  </r>
  <r>
    <n v="30203018"/>
    <s v="Chalmana mntura"/>
    <x v="4"/>
    <n v="30203"/>
  </r>
  <r>
    <n v="30203019"/>
    <s v="Kinti"/>
    <x v="4"/>
    <n v="30203"/>
  </r>
  <r>
    <n v="30203020"/>
    <s v="Sendaga Aba Gunda"/>
    <x v="4"/>
    <n v="30203"/>
  </r>
  <r>
    <n v="30203021"/>
    <s v="Meneguzer"/>
    <x v="4"/>
    <n v="30203"/>
  </r>
  <r>
    <n v="30203022"/>
    <s v="Aba Kiros"/>
    <x v="4"/>
    <n v="30203"/>
  </r>
  <r>
    <n v="30203023"/>
    <s v="Bebeks"/>
    <x v="4"/>
    <n v="30203"/>
  </r>
  <r>
    <n v="30203024"/>
    <s v="Gura Amba Dilmo Dena"/>
    <x v="4"/>
    <n v="30203"/>
  </r>
  <r>
    <n v="30203025"/>
    <s v="Gazen Aridafofot"/>
    <x v="4"/>
    <n v="30203"/>
  </r>
  <r>
    <n v="3020401"/>
    <s v="Kmirdingay Town"/>
    <x v="4"/>
    <n v="30204"/>
  </r>
  <r>
    <n v="3020402"/>
    <s v="Gasay Town"/>
    <x v="4"/>
    <n v="30204"/>
  </r>
  <r>
    <n v="30204001"/>
    <s v="Medeb Gubda"/>
    <x v="4"/>
    <n v="30204"/>
  </r>
  <r>
    <n v="30204002"/>
    <s v="Jara Shekra"/>
    <x v="4"/>
    <n v="30204"/>
  </r>
  <r>
    <n v="30204003"/>
    <s v="Gentegna"/>
    <x v="4"/>
    <n v="30204"/>
  </r>
  <r>
    <n v="30204004"/>
    <s v="Atkona"/>
    <x v="4"/>
    <n v="30204"/>
  </r>
  <r>
    <n v="30204005"/>
    <s v="Debelima"/>
    <x v="4"/>
    <n v="30204"/>
  </r>
  <r>
    <n v="30204006"/>
    <s v="Amjaye"/>
    <x v="4"/>
    <n v="30204"/>
  </r>
  <r>
    <n v="30204007"/>
    <s v="Denkwara"/>
    <x v="4"/>
    <n v="30204"/>
  </r>
  <r>
    <n v="30204008"/>
    <s v="Arga Didim"/>
    <x v="4"/>
    <n v="30204"/>
  </r>
  <r>
    <n v="30204009"/>
    <s v="Wukirotedomender"/>
    <x v="4"/>
    <n v="30204"/>
  </r>
  <r>
    <n v="30204010"/>
    <s v="Ayde"/>
    <x v="4"/>
    <n v="30204"/>
  </r>
  <r>
    <n v="30204011"/>
    <s v="Megendi"/>
    <x v="4"/>
    <n v="30204"/>
  </r>
  <r>
    <n v="30204012"/>
    <s v="Limado Debresina"/>
    <x v="4"/>
    <n v="30204"/>
  </r>
  <r>
    <n v="30204013"/>
    <s v="Buro Teraroch"/>
    <x v="4"/>
    <n v="30204"/>
  </r>
  <r>
    <n v="30204014"/>
    <s v="Ayvaniva"/>
    <x v="4"/>
    <n v="30204"/>
  </r>
  <r>
    <n v="30204015"/>
    <s v="Kolaydengorsi"/>
    <x v="4"/>
    <n v="30204"/>
  </r>
  <r>
    <n v="30204016"/>
    <s v="Aringoimbayko"/>
    <x v="4"/>
    <n v="30204"/>
  </r>
  <r>
    <n v="30204017"/>
    <s v="Girbi"/>
    <x v="4"/>
    <n v="30204"/>
  </r>
  <r>
    <n v="30204018"/>
    <s v="Werken"/>
    <x v="4"/>
    <n v="30204"/>
  </r>
  <r>
    <n v="30204019"/>
    <s v="Askuma"/>
    <x v="4"/>
    <n v="30204"/>
  </r>
  <r>
    <n v="30204020"/>
    <s v="Kanat"/>
    <x v="4"/>
    <n v="30204"/>
  </r>
  <r>
    <n v="30204021"/>
    <s v="Huletwanomagera"/>
    <x v="4"/>
    <n v="30204"/>
  </r>
  <r>
    <n v="30204022"/>
    <s v="Indergefarta"/>
    <x v="4"/>
    <n v="30204"/>
  </r>
  <r>
    <n v="30204023"/>
    <s v="Atadidim"/>
    <x v="4"/>
    <n v="30204"/>
  </r>
  <r>
    <n v="30204024"/>
    <s v="Moksh"/>
    <x v="4"/>
    <n v="30204"/>
  </r>
  <r>
    <n v="30204025"/>
    <s v="Sores"/>
    <x v="4"/>
    <n v="30204"/>
  </r>
  <r>
    <n v="30204026"/>
    <s v="Awzet Azawur"/>
    <x v="4"/>
    <n v="30204"/>
  </r>
  <r>
    <n v="30204027"/>
    <s v="Sahirina"/>
    <x v="4"/>
    <n v="30204"/>
  </r>
  <r>
    <n v="30204028"/>
    <s v="Mynet"/>
    <x v="4"/>
    <n v="30204"/>
  </r>
  <r>
    <n v="30204029"/>
    <s v="Huletu Simina"/>
    <x v="4"/>
    <n v="30204"/>
  </r>
  <r>
    <n v="30204030"/>
    <s v="Meskeltsiyon"/>
    <x v="4"/>
    <n v="30204"/>
  </r>
  <r>
    <n v="30204031"/>
    <s v="Genamechawecha"/>
    <x v="4"/>
    <n v="30204"/>
  </r>
  <r>
    <n v="30204032"/>
    <s v="Kwaliha"/>
    <x v="4"/>
    <n v="30204"/>
  </r>
  <r>
    <n v="30204033"/>
    <s v="Zimiha"/>
    <x v="4"/>
    <n v="30204"/>
  </r>
  <r>
    <n v="30204034"/>
    <s v="Mahideramariyam"/>
    <x v="4"/>
    <n v="30204"/>
  </r>
  <r>
    <n v="3020501"/>
    <s v="Nefas mewicha Town"/>
    <x v="4"/>
    <n v="30205"/>
  </r>
  <r>
    <n v="3020502"/>
    <s v="Gobgob Town"/>
    <x v="4"/>
    <n v="30205"/>
  </r>
  <r>
    <n v="3020503"/>
    <s v="Sali Town"/>
    <x v="4"/>
    <n v="30205"/>
  </r>
  <r>
    <n v="30205001"/>
    <s v="Safda Giorgis \K.21"/>
    <x v="4"/>
    <n v="30205"/>
  </r>
  <r>
    <n v="30205002"/>
    <s v="Debre Sina \K.26"/>
    <x v="4"/>
    <n v="30205"/>
  </r>
  <r>
    <n v="30205003"/>
    <s v="Bodana Abi Urbi \K.24"/>
    <x v="4"/>
    <n v="30205"/>
  </r>
  <r>
    <n v="30205004"/>
    <s v="Hawariat \K.23"/>
    <x v="4"/>
    <n v="30205"/>
  </r>
  <r>
    <n v="30205005"/>
    <s v="Ambashetina Mesekech \K.20"/>
    <x v="4"/>
    <n v="30205"/>
  </r>
  <r>
    <n v="30205006"/>
    <s v="Key Aferna Sofiya Meda/K.22"/>
    <x v="4"/>
    <n v="30205"/>
  </r>
  <r>
    <n v="30205007"/>
    <s v="Meskal Aza/K.25"/>
    <x v="4"/>
    <n v="30205"/>
  </r>
  <r>
    <n v="30205008"/>
    <s v="Barzibana Titaro \K.05"/>
    <x v="4"/>
    <n v="30205"/>
  </r>
  <r>
    <n v="30205009"/>
    <s v="Titira \K.04"/>
    <x v="4"/>
    <n v="30205"/>
  </r>
  <r>
    <n v="30205010"/>
    <s v="Addis Alem \K.03"/>
    <x v="4"/>
    <n v="30205"/>
  </r>
  <r>
    <n v="30205011"/>
    <s v="Addis Amba \K.07"/>
    <x v="4"/>
    <n v="30205"/>
  </r>
  <r>
    <n v="30205012"/>
    <s v="Moseb terara \K.01"/>
    <x v="4"/>
    <n v="30205"/>
  </r>
  <r>
    <n v="30205013"/>
    <s v="Mequbyia \K.02"/>
    <x v="4"/>
    <n v="30205"/>
  </r>
  <r>
    <n v="30205014"/>
    <s v="Amba Mariam \K.16"/>
    <x v="4"/>
    <n v="30205"/>
  </r>
  <r>
    <n v="30205015"/>
    <s v="Checheho \K.19"/>
    <x v="4"/>
    <n v="30205"/>
  </r>
  <r>
    <n v="30205016"/>
    <s v="Ganga/K.17"/>
    <x v="4"/>
    <n v="30205"/>
  </r>
  <r>
    <n v="30205017"/>
    <s v="Mentoliho \K.18"/>
    <x v="4"/>
    <n v="30205"/>
  </r>
  <r>
    <n v="30205018"/>
    <s v="Arge Beras \K.14"/>
    <x v="4"/>
    <n v="30205"/>
  </r>
  <r>
    <n v="30205019"/>
    <s v="Yediro Gebreal \K.13"/>
    <x v="4"/>
    <n v="30205"/>
  </r>
  <r>
    <n v="30205020"/>
    <s v="Minch wiha \K.12"/>
    <x v="4"/>
    <n v="30205"/>
  </r>
  <r>
    <n v="30205021"/>
    <s v="Zuramba \K.08"/>
    <x v="4"/>
    <n v="30205"/>
  </r>
  <r>
    <n v="30205022"/>
    <s v="Akabit \K.09"/>
    <x v="4"/>
    <n v="30205"/>
  </r>
  <r>
    <n v="30205023"/>
    <s v="Guna gedeba \K.10"/>
    <x v="4"/>
    <n v="30205"/>
  </r>
  <r>
    <n v="30205024"/>
    <s v="Guzana shedo \K.11"/>
    <x v="4"/>
    <n v="30205"/>
  </r>
  <r>
    <n v="30205025"/>
    <s v="Dera kefoye \K.15"/>
    <x v="4"/>
    <n v="30205"/>
  </r>
  <r>
    <n v="30205026"/>
    <s v="Antaria gelbatit \K.06"/>
    <x v="4"/>
    <n v="30205"/>
  </r>
  <r>
    <n v="3020601"/>
    <s v="Arb Gegeya Town"/>
    <x v="4"/>
    <n v="30206"/>
  </r>
  <r>
    <n v="30206001"/>
    <s v="BETELIHEM (K.16)"/>
    <x v="4"/>
    <n v="30206"/>
  </r>
  <r>
    <n v="30206002"/>
    <s v="GOMENIGE (K.14)"/>
    <x v="4"/>
    <n v="30206"/>
  </r>
  <r>
    <n v="30206003"/>
    <s v="BET YOHANIS (K.04)"/>
    <x v="4"/>
    <n v="30206"/>
  </r>
  <r>
    <n v="30206004"/>
    <s v="DAJAT (K.03)"/>
    <x v="4"/>
    <n v="30206"/>
  </r>
  <r>
    <n v="30206005"/>
    <s v="Zhazh{08}"/>
    <x v="4"/>
    <n v="30206"/>
  </r>
  <r>
    <n v="30206006"/>
    <s v="ESIKINIDIRAWIT (K.06)"/>
    <x v="4"/>
    <n v="30206"/>
  </r>
  <r>
    <n v="30206007"/>
    <s v="AKETO (K.07)"/>
    <x v="4"/>
    <n v="30206"/>
  </r>
  <r>
    <n v="30206008"/>
    <s v="Enzhat{K.02}"/>
    <x v="4"/>
    <n v="30206"/>
  </r>
  <r>
    <n v="30206009"/>
    <s v="AGAT (K.13)"/>
    <x v="4"/>
    <n v="30206"/>
  </r>
  <r>
    <n v="30206010"/>
    <s v="EFIRATA (K.15)"/>
    <x v="4"/>
    <n v="30206"/>
  </r>
  <r>
    <n v="30206011"/>
    <s v="ADUKA (K.12)"/>
    <x v="4"/>
    <n v="30206"/>
  </r>
  <r>
    <n v="30206012"/>
    <s v="ANISITA (K.05)"/>
    <x v="4"/>
    <n v="30206"/>
  </r>
  <r>
    <n v="30206013"/>
    <s v="LIDA (K.09)"/>
    <x v="4"/>
    <n v="30206"/>
  </r>
  <r>
    <n v="30206014"/>
    <s v="ADANISA (K.11)"/>
    <x v="4"/>
    <n v="30206"/>
  </r>
  <r>
    <n v="30206015"/>
    <s v="ENIDEWA (K.10)"/>
    <x v="4"/>
    <n v="30206"/>
  </r>
  <r>
    <n v="3020701"/>
    <s v="Wegada Town"/>
    <x v="4"/>
    <n v="30207"/>
  </r>
  <r>
    <n v="30207001"/>
    <s v="Kebele 20"/>
    <x v="4"/>
    <n v="30207"/>
  </r>
  <r>
    <n v="30207002"/>
    <s v="Kebele 19"/>
    <x v="4"/>
    <n v="30207"/>
  </r>
  <r>
    <n v="30207003"/>
    <s v="Kebele 21"/>
    <x v="4"/>
    <n v="30207"/>
  </r>
  <r>
    <n v="30207004"/>
    <s v="Kebele 22"/>
    <x v="4"/>
    <n v="30207"/>
  </r>
  <r>
    <n v="30207005"/>
    <s v="Kebele 23"/>
    <x v="4"/>
    <n v="30207"/>
  </r>
  <r>
    <n v="30207006"/>
    <s v="Kebele 25"/>
    <x v="4"/>
    <n v="30207"/>
  </r>
  <r>
    <n v="30207007"/>
    <s v="Kebele 24"/>
    <x v="4"/>
    <n v="30207"/>
  </r>
  <r>
    <n v="30207008"/>
    <s v="Kebele 14"/>
    <x v="4"/>
    <n v="30207"/>
  </r>
  <r>
    <n v="30207009"/>
    <s v="Kebele 15"/>
    <x v="4"/>
    <n v="30207"/>
  </r>
  <r>
    <n v="30207010"/>
    <s v="Kebele 16"/>
    <x v="4"/>
    <n v="30207"/>
  </r>
  <r>
    <n v="30207011"/>
    <s v="Kebele 18"/>
    <x v="4"/>
    <n v="30207"/>
  </r>
  <r>
    <n v="30207012"/>
    <s v="Kebele 17"/>
    <x v="4"/>
    <n v="30207"/>
  </r>
  <r>
    <n v="30207013"/>
    <s v="Kebele 12"/>
    <x v="4"/>
    <n v="30207"/>
  </r>
  <r>
    <n v="30207014"/>
    <s v="Kinde Meda"/>
    <x v="4"/>
    <n v="30207"/>
  </r>
  <r>
    <n v="30207015"/>
    <s v="wefegie Mariyam"/>
    <x v="4"/>
    <n v="30207"/>
  </r>
  <r>
    <n v="30207016"/>
    <s v="Kebele 26"/>
    <x v="4"/>
    <n v="30207"/>
  </r>
  <r>
    <n v="30207017"/>
    <s v="Kebele 13"/>
    <x v="4"/>
    <n v="30207"/>
  </r>
  <r>
    <n v="30207018"/>
    <s v="Kebele 27"/>
    <x v="4"/>
    <n v="30207"/>
  </r>
  <r>
    <n v="30207019"/>
    <s v="Kebele 28"/>
    <x v="4"/>
    <n v="30207"/>
  </r>
  <r>
    <n v="30207020"/>
    <s v="Kebele 30-02"/>
    <x v="4"/>
    <n v="30207"/>
  </r>
  <r>
    <n v="30207021"/>
    <s v="Kebele 32-01"/>
    <x v="4"/>
    <n v="30207"/>
  </r>
  <r>
    <n v="30207022"/>
    <s v="Kebele 10"/>
    <x v="4"/>
    <n v="30207"/>
  </r>
  <r>
    <n v="30207023"/>
    <s v="Kebele 03"/>
    <x v="4"/>
    <n v="30207"/>
  </r>
  <r>
    <n v="30207024"/>
    <s v="Kebele 02"/>
    <x v="4"/>
    <n v="30207"/>
  </r>
  <r>
    <n v="30207025"/>
    <s v="Kebele 05"/>
    <x v="4"/>
    <n v="30207"/>
  </r>
  <r>
    <n v="30207026"/>
    <s v="Kebele 04"/>
    <x v="4"/>
    <n v="30207"/>
  </r>
  <r>
    <n v="30207027"/>
    <s v="Kebele 07"/>
    <x v="4"/>
    <n v="30207"/>
  </r>
  <r>
    <n v="30207028"/>
    <s v="Kebele 09"/>
    <x v="4"/>
    <n v="30207"/>
  </r>
  <r>
    <n v="30207029"/>
    <s v="Kebele 31"/>
    <x v="4"/>
    <n v="30207"/>
  </r>
  <r>
    <n v="30207030"/>
    <s v="Kebele 29"/>
    <x v="4"/>
    <n v="30207"/>
  </r>
  <r>
    <n v="30207031"/>
    <s v="Kebele 30"/>
    <x v="4"/>
    <n v="30207"/>
  </r>
  <r>
    <n v="30207032"/>
    <s v="Kebele 33"/>
    <x v="4"/>
    <n v="30207"/>
  </r>
  <r>
    <n v="30207033"/>
    <s v="Kebele 34"/>
    <x v="4"/>
    <n v="30207"/>
  </r>
  <r>
    <n v="30207034"/>
    <s v="Kebele 35"/>
    <x v="4"/>
    <n v="30207"/>
  </r>
  <r>
    <n v="30207035"/>
    <s v="Kebele 37"/>
    <x v="4"/>
    <n v="30207"/>
  </r>
  <r>
    <n v="30207036"/>
    <s v="Kebele 36"/>
    <x v="4"/>
    <n v="30207"/>
  </r>
  <r>
    <n v="30207037"/>
    <s v="Kebele 08"/>
    <x v="4"/>
    <n v="30207"/>
  </r>
  <r>
    <n v="30207038"/>
    <s v="Kebele 06"/>
    <x v="4"/>
    <n v="30207"/>
  </r>
  <r>
    <n v="3020802"/>
    <s v="Este Town"/>
    <x v="4"/>
    <n v="30208"/>
  </r>
  <r>
    <n v="30208001"/>
    <s v="Lich Arida"/>
    <x v="4"/>
    <n v="30208"/>
  </r>
  <r>
    <n v="30208002"/>
    <s v="Ginida Temem"/>
    <x v="4"/>
    <n v="30208"/>
  </r>
  <r>
    <n v="30208003"/>
    <s v="Richa Qusiqam"/>
    <x v="4"/>
    <n v="30208"/>
  </r>
  <r>
    <n v="30208004"/>
    <s v="Belita Amijaye"/>
    <x v="4"/>
    <n v="30208"/>
  </r>
  <r>
    <n v="30208005"/>
    <s v="Liwaye Ashama Gedayat"/>
    <x v="4"/>
    <n v="30208"/>
  </r>
  <r>
    <n v="30208006"/>
    <s v="Wichi Basenika"/>
    <x v="4"/>
    <n v="30208"/>
  </r>
  <r>
    <n v="30208007"/>
    <s v="Elete Dibana"/>
    <x v="4"/>
    <n v="30208"/>
  </r>
  <r>
    <n v="30208008"/>
    <s v="Dat Giyorgis"/>
    <x v="4"/>
    <n v="30208"/>
  </r>
  <r>
    <n v="30208009"/>
    <s v="Desiqa Agamoch"/>
    <x v="4"/>
    <n v="30208"/>
  </r>
  <r>
    <n v="30208010"/>
    <s v="Achiqan Dagot"/>
    <x v="4"/>
    <n v="30208"/>
  </r>
  <r>
    <n v="30208011"/>
    <s v="Mekane Eyesus"/>
    <x v="4"/>
    <n v="30208"/>
  </r>
  <r>
    <n v="30208012"/>
    <s v="Shemagile Giyorigis"/>
    <x v="4"/>
    <n v="30208"/>
  </r>
  <r>
    <n v="30208013"/>
    <s v="Gib Asra Mariyam"/>
    <x v="4"/>
    <n v="30208"/>
  </r>
  <r>
    <n v="30208014"/>
    <s v="Ziguara"/>
    <x v="4"/>
    <n v="30208"/>
  </r>
  <r>
    <n v="30208015"/>
    <s v="Gosh Beret"/>
    <x v="4"/>
    <n v="30208"/>
  </r>
  <r>
    <n v="30208016"/>
    <s v="Den Golit Sositu Yequra"/>
    <x v="4"/>
    <n v="30208"/>
  </r>
  <r>
    <n v="30208017"/>
    <s v="Sholekt Mehalgie"/>
    <x v="4"/>
    <n v="30208"/>
  </r>
  <r>
    <n v="30208018"/>
    <s v="Anigachat Yemata Giyorigis"/>
    <x v="4"/>
    <n v="30208"/>
  </r>
  <r>
    <n v="30208019"/>
    <s v="Agona Kositet"/>
    <x v="4"/>
    <n v="30208"/>
  </r>
  <r>
    <n v="30208020"/>
    <s v="Durgie Mashint"/>
    <x v="4"/>
    <n v="30208"/>
  </r>
  <r>
    <n v="30208021"/>
    <s v="Lebet Eslam Ager"/>
    <x v="4"/>
    <n v="30208"/>
  </r>
  <r>
    <n v="30208022"/>
    <s v="Mikrie Kuskuam"/>
    <x v="4"/>
    <n v="30208"/>
  </r>
  <r>
    <n v="30208023"/>
    <s v="Qusiqam Hana"/>
    <x v="4"/>
    <n v="30208"/>
  </r>
  <r>
    <n v="30208024"/>
    <s v="Diniqusa"/>
    <x v="4"/>
    <n v="30208"/>
  </r>
  <r>
    <n v="30208025"/>
    <s v="Azazi Abato"/>
    <x v="4"/>
    <n v="30208"/>
  </r>
  <r>
    <n v="30208026"/>
    <s v="Berikut"/>
    <x v="4"/>
    <n v="30208"/>
  </r>
  <r>
    <n v="30208027"/>
    <s v="Debire Selam Ketatmibka"/>
    <x v="4"/>
    <n v="30208"/>
  </r>
  <r>
    <n v="30208028"/>
    <s v="Agati Yesho"/>
    <x v="4"/>
    <n v="30208"/>
  </r>
  <r>
    <n v="30208029"/>
    <s v="Limon Zoge"/>
    <x v="4"/>
    <n v="30208"/>
  </r>
  <r>
    <n v="30208030"/>
    <s v="Deniba Qasaye"/>
    <x v="4"/>
    <n v="30208"/>
  </r>
  <r>
    <n v="30208031"/>
    <s v="Weyira Yebiriye"/>
    <x v="4"/>
    <n v="30208"/>
  </r>
  <r>
    <n v="30208032"/>
    <s v="Debire Zewana"/>
    <x v="4"/>
    <n v="30208"/>
  </r>
  <r>
    <n v="30208033"/>
    <s v="Asagira Abatirat"/>
    <x v="4"/>
    <n v="30208"/>
  </r>
  <r>
    <n v="30208034"/>
    <s v="Kometse Abeje"/>
    <x v="4"/>
    <n v="30208"/>
  </r>
  <r>
    <n v="30208035"/>
    <s v="Arush Wankat"/>
    <x v="4"/>
    <n v="30208"/>
  </r>
  <r>
    <n v="30208036"/>
    <s v="Madoye"/>
    <x v="4"/>
    <n v="30208"/>
  </r>
  <r>
    <n v="3020901"/>
    <s v="Hamusit Ketrma"/>
    <x v="4"/>
    <n v="30209"/>
  </r>
  <r>
    <n v="3020902"/>
    <s v="Anibesema Town"/>
    <x v="4"/>
    <n v="30209"/>
  </r>
  <r>
    <n v="3020903"/>
    <s v="Arib Gebeya"/>
    <x v="4"/>
    <n v="30209"/>
  </r>
  <r>
    <n v="30209001"/>
    <s v="Mtslina Tana"/>
    <x v="4"/>
    <n v="30209"/>
  </r>
  <r>
    <n v="30209002"/>
    <s v="Zarina Jegina"/>
    <x v="4"/>
    <n v="30209"/>
  </r>
  <r>
    <n v="30209003"/>
    <s v="Geregera Gedam Eyesus"/>
    <x v="4"/>
    <n v="30209"/>
  </r>
  <r>
    <n v="30209004"/>
    <s v="Wenichet Abalibanos"/>
    <x v="4"/>
    <n v="30209"/>
  </r>
  <r>
    <n v="30209005"/>
    <s v="Koratafisana Mierafe Mariyam"/>
    <x v="4"/>
    <n v="30209"/>
  </r>
  <r>
    <n v="30209006"/>
    <s v="Kulalana Gitiba"/>
    <x v="4"/>
    <n v="30209"/>
  </r>
  <r>
    <n v="30209007"/>
    <s v="Emashenikorona Kedemit"/>
    <x v="4"/>
    <n v="30209"/>
  </r>
  <r>
    <n v="30209008"/>
    <s v="Tebabarina  Aribayitu"/>
    <x v="4"/>
    <n v="30209"/>
  </r>
  <r>
    <n v="30209009"/>
    <s v="Huletu Wegedame"/>
    <x v="4"/>
    <n v="30209"/>
  </r>
  <r>
    <n v="30209010"/>
    <s v="Sheme Mariyam"/>
    <x v="4"/>
    <n v="30209"/>
  </r>
  <r>
    <n v="30209011"/>
    <s v="Degon Debiresina"/>
    <x v="4"/>
    <n v="30209"/>
  </r>
  <r>
    <n v="30209012"/>
    <s v="Gelawudiwos"/>
    <x v="4"/>
    <n v="30209"/>
  </r>
  <r>
    <n v="30209013"/>
    <s v="Witimera"/>
    <x v="4"/>
    <n v="30209"/>
  </r>
  <r>
    <n v="30209014"/>
    <s v="Meha Atsede Weyin"/>
    <x v="4"/>
    <n v="30209"/>
  </r>
  <r>
    <n v="30209015"/>
    <s v="Agar Wenidogeti"/>
    <x v="4"/>
    <n v="30209"/>
  </r>
  <r>
    <n v="30209016"/>
    <s v="Gohaza Jurina Demibeza"/>
    <x v="4"/>
    <n v="30209"/>
  </r>
  <r>
    <n v="30209017"/>
    <s v="Dewel Kokota"/>
    <x v="4"/>
    <n v="30209"/>
  </r>
  <r>
    <n v="30209018"/>
    <s v="Desirana Kibeb"/>
    <x v="4"/>
    <n v="30209"/>
  </r>
  <r>
    <n v="30209019"/>
    <s v="Wef Arigif Tamire"/>
    <x v="4"/>
    <n v="30209"/>
  </r>
  <r>
    <n v="30209020"/>
    <s v="Desikwana Meligib"/>
    <x v="4"/>
    <n v="30209"/>
  </r>
  <r>
    <n v="30209021"/>
    <s v="Degwat Tik Anibesa"/>
    <x v="4"/>
    <n v="30209"/>
  </r>
  <r>
    <n v="30209022"/>
    <s v="Sanana Digus Tan"/>
    <x v="4"/>
    <n v="30209"/>
  </r>
  <r>
    <n v="30209023"/>
    <s v="Deribana Wechit"/>
    <x v="4"/>
    <n v="30209"/>
  </r>
  <r>
    <n v="30209024"/>
    <s v="Beloabo Tejimerer"/>
    <x v="4"/>
    <n v="30209"/>
  </r>
  <r>
    <n v="30209025"/>
    <s v="Mecho Wenidebeser"/>
    <x v="4"/>
    <n v="30209"/>
  </r>
  <r>
    <n v="30209026"/>
    <s v="Afijina Melek"/>
    <x v="4"/>
    <n v="30209"/>
  </r>
  <r>
    <n v="3021000"/>
    <s v="Debretabor Town"/>
    <x v="4"/>
    <n v="30210"/>
  </r>
  <r>
    <n v="3021101"/>
    <s v="Jara Gedo Town"/>
    <x v="4"/>
    <n v="30211"/>
  </r>
  <r>
    <n v="30211001"/>
    <s v="Mesi Beqilo Filega"/>
    <x v="4"/>
    <n v="30211"/>
  </r>
  <r>
    <n v="30211002"/>
    <s v="Gota"/>
    <x v="4"/>
    <n v="30211"/>
  </r>
  <r>
    <n v="30211003"/>
    <s v="Gono"/>
    <x v="4"/>
    <n v="30211"/>
  </r>
  <r>
    <n v="30211004"/>
    <s v="Zebeye Muger"/>
    <x v="4"/>
    <n v="30211"/>
  </r>
  <r>
    <n v="30211005"/>
    <s v="Sheme Mosha"/>
    <x v="4"/>
    <n v="30211"/>
  </r>
  <r>
    <n v="30211006"/>
    <s v="Adma Denguasa"/>
    <x v="4"/>
    <n v="30211"/>
  </r>
  <r>
    <n v="30211007"/>
    <s v="Simet Sholaye"/>
    <x v="4"/>
    <n v="30211"/>
  </r>
  <r>
    <n v="30211008"/>
    <s v="Tikili Dinigay"/>
    <x v="4"/>
    <n v="30211"/>
  </r>
  <r>
    <n v="30211009"/>
    <s v="Afenkir"/>
    <x v="4"/>
    <n v="30211"/>
  </r>
  <r>
    <n v="30211010"/>
    <s v="Gult Bete Mariyam"/>
    <x v="4"/>
    <n v="30211"/>
  </r>
  <r>
    <n v="30211011"/>
    <s v="Aruta"/>
    <x v="4"/>
    <n v="30211"/>
  </r>
  <r>
    <n v="30211012"/>
    <s v="Merji Tenikot"/>
    <x v="4"/>
    <n v="30211"/>
  </r>
  <r>
    <n v="30211013"/>
    <s v="Yedidi Gimenge"/>
    <x v="4"/>
    <n v="30211"/>
  </r>
  <r>
    <n v="30211014"/>
    <s v="Deriba Betanisa"/>
    <x v="4"/>
    <n v="30211"/>
  </r>
  <r>
    <n v="30211015"/>
    <s v="Gishina"/>
    <x v="4"/>
    <n v="30211"/>
  </r>
  <r>
    <n v="30211016"/>
    <s v="Wofchame"/>
    <x v="4"/>
    <n v="30211"/>
  </r>
  <r>
    <n v="30211017"/>
    <s v="Atsede Mariyam"/>
    <x v="4"/>
    <n v="30211"/>
  </r>
  <r>
    <n v="30211018"/>
    <s v="Mukech"/>
    <x v="4"/>
    <n v="30211"/>
  </r>
  <r>
    <n v="30211019"/>
    <s v="Genete Mariyam"/>
    <x v="4"/>
    <n v="30211"/>
  </r>
  <r>
    <n v="30211020"/>
    <s v="Melat"/>
    <x v="4"/>
    <n v="30211"/>
  </r>
  <r>
    <n v="30211021"/>
    <s v="Leba Metaya"/>
    <x v="4"/>
    <n v="30211"/>
  </r>
  <r>
    <n v="30301001"/>
    <s v="ZEBILO"/>
    <x v="4"/>
    <n v="30301"/>
  </r>
  <r>
    <n v="30301002"/>
    <s v="KOB"/>
    <x v="4"/>
    <n v="30301"/>
  </r>
  <r>
    <n v="30301003"/>
    <s v="Bir Kuakua"/>
    <x v="4"/>
    <n v="30301"/>
  </r>
  <r>
    <n v="30301004"/>
    <s v="KWARO"/>
    <x v="4"/>
    <n v="30301"/>
  </r>
  <r>
    <n v="30301005"/>
    <s v="Kidus Harbi"/>
    <x v="4"/>
    <n v="30301"/>
  </r>
  <r>
    <n v="30301006"/>
    <s v="Ayina Mikael"/>
    <x v="4"/>
    <n v="30301"/>
  </r>
  <r>
    <n v="30301007"/>
    <s v="Meskel Kirstos"/>
    <x v="4"/>
    <n v="30301"/>
  </r>
  <r>
    <n v="30301008"/>
    <s v="AYINA EYESUS"/>
    <x v="4"/>
    <n v="30301"/>
  </r>
  <r>
    <n v="30301009"/>
    <s v="Gul Wuha"/>
    <x v="4"/>
    <n v="30301"/>
  </r>
  <r>
    <n v="30301010"/>
    <s v="Burko"/>
    <x v="4"/>
    <n v="30301"/>
  </r>
  <r>
    <n v="30301011"/>
    <s v="LAY DIBA"/>
    <x v="4"/>
    <n v="30301"/>
  </r>
  <r>
    <n v="30301012"/>
    <s v="DARIYA"/>
    <x v="4"/>
    <n v="30301"/>
  </r>
  <r>
    <n v="30301013"/>
    <s v="Serzina"/>
    <x v="4"/>
    <n v="30301"/>
  </r>
  <r>
    <n v="3030201"/>
    <s v="Kobo Town"/>
    <x v="4"/>
    <n v="30302"/>
  </r>
  <r>
    <n v="3030202"/>
    <s v="Robit Town"/>
    <x v="4"/>
    <n v="30302"/>
  </r>
  <r>
    <n v="3030203"/>
    <s v="Gobeye Town"/>
    <x v="4"/>
    <n v="30302"/>
  </r>
  <r>
    <n v="30302001"/>
    <s v="Mehago"/>
    <x v="4"/>
    <n v="30302"/>
  </r>
  <r>
    <n v="30302002"/>
    <s v="Kobo Tetera"/>
    <x v="4"/>
    <n v="30302"/>
  </r>
  <r>
    <n v="30302003"/>
    <s v="Jemedo"/>
    <x v="4"/>
    <n v="30302"/>
  </r>
  <r>
    <n v="30302004"/>
    <s v="Bereha"/>
    <x v="4"/>
    <n v="30302"/>
  </r>
  <r>
    <n v="30302005"/>
    <s v="Ayub"/>
    <x v="4"/>
    <n v="30302"/>
  </r>
  <r>
    <n v="30302006"/>
    <s v="Jerota"/>
    <x v="4"/>
    <n v="30302"/>
  </r>
  <r>
    <n v="30302007"/>
    <s v="Mesno"/>
    <x v="4"/>
    <n v="30302"/>
  </r>
  <r>
    <n v="30302008"/>
    <s v="Rama"/>
    <x v="4"/>
    <n v="30302"/>
  </r>
  <r>
    <n v="30302009"/>
    <s v="Zobel"/>
    <x v="4"/>
    <n v="30302"/>
  </r>
  <r>
    <n v="30302010"/>
    <s v="Mendefera"/>
    <x v="4"/>
    <n v="30302"/>
  </r>
  <r>
    <n v="30302011"/>
    <s v="Kobo Zuriya"/>
    <x v="4"/>
    <n v="30302"/>
  </r>
  <r>
    <n v="30302012"/>
    <s v="Bewa"/>
    <x v="4"/>
    <n v="30302"/>
  </r>
  <r>
    <n v="30302013"/>
    <s v="Gedeba"/>
    <x v="4"/>
    <n v="30302"/>
  </r>
  <r>
    <n v="30302014"/>
    <s v="Shewey Mariam"/>
    <x v="4"/>
    <n v="30302"/>
  </r>
  <r>
    <n v="30302015"/>
    <s v="Tekulashe"/>
    <x v="4"/>
    <n v="30302"/>
  </r>
  <r>
    <n v="30302016"/>
    <s v="Dino"/>
    <x v="4"/>
    <n v="30302"/>
  </r>
  <r>
    <n v="30302017"/>
    <s v="Arbet"/>
    <x v="4"/>
    <n v="30302"/>
  </r>
  <r>
    <n v="30302018"/>
    <s v="Aradom"/>
    <x v="4"/>
    <n v="30302"/>
  </r>
  <r>
    <n v="30302019"/>
    <s v="Abuare"/>
    <x v="4"/>
    <n v="30302"/>
  </r>
  <r>
    <n v="30302020"/>
    <s v="Weyiru Dikalo"/>
    <x v="4"/>
    <n v="30302"/>
  </r>
  <r>
    <n v="30302021"/>
    <s v="Werke"/>
    <x v="4"/>
    <n v="30302"/>
  </r>
  <r>
    <n v="30302022"/>
    <s v="Yaya"/>
    <x v="4"/>
    <n v="30302"/>
  </r>
  <r>
    <n v="30302023"/>
    <s v="Afaf"/>
    <x v="4"/>
    <n v="30302"/>
  </r>
  <r>
    <n v="30302024"/>
    <s v="Weremogna"/>
    <x v="4"/>
    <n v="30302"/>
  </r>
  <r>
    <n v="30302025"/>
    <s v="Lache"/>
    <x v="4"/>
    <n v="30302"/>
  </r>
  <r>
    <n v="30302026"/>
    <s v="Amoze"/>
    <x v="4"/>
    <n v="30302"/>
  </r>
  <r>
    <n v="30302027"/>
    <s v="Awas"/>
    <x v="4"/>
    <n v="30302"/>
  </r>
  <r>
    <n v="30302028"/>
    <s v="Ayida"/>
    <x v="4"/>
    <n v="30302"/>
  </r>
  <r>
    <n v="30302029"/>
    <s v="Asmella"/>
    <x v="4"/>
    <n v="30302"/>
  </r>
  <r>
    <n v="30302030"/>
    <s v="Dega Belago"/>
    <x v="4"/>
    <n v="30302"/>
  </r>
  <r>
    <n v="30302031"/>
    <s v="Behoro"/>
    <x v="4"/>
    <n v="30302"/>
  </r>
  <r>
    <n v="30302032"/>
    <s v="Durlebes"/>
    <x v="4"/>
    <n v="30302"/>
  </r>
  <r>
    <n v="30302033"/>
    <s v="Mito"/>
    <x v="4"/>
    <n v="30302"/>
  </r>
  <r>
    <n v="30302034"/>
    <s v="Kalim"/>
    <x v="4"/>
    <n v="30302"/>
  </r>
  <r>
    <n v="3030301"/>
    <s v="MUJA Town"/>
    <x v="4"/>
    <n v="30303"/>
  </r>
  <r>
    <n v="3030303"/>
    <s v="KULMESK Town"/>
    <x v="4"/>
    <n v="30303"/>
  </r>
  <r>
    <n v="30303001"/>
    <s v="TATA"/>
    <x v="4"/>
    <n v="30303"/>
  </r>
  <r>
    <n v="30303002"/>
    <s v="WETWET"/>
    <x v="4"/>
    <n v="30303"/>
  </r>
  <r>
    <n v="30303003"/>
    <s v="ASHIKOWANA"/>
    <x v="4"/>
    <n v="30303"/>
  </r>
  <r>
    <n v="30303004"/>
    <s v="DILDIY"/>
    <x v="4"/>
    <n v="30303"/>
  </r>
  <r>
    <n v="30303005"/>
    <s v="ASQIT"/>
    <x v="4"/>
    <n v="30303"/>
  </r>
  <r>
    <n v="30303006"/>
    <s v="MEWAT"/>
    <x v="4"/>
    <n v="30303"/>
  </r>
  <r>
    <n v="30303007"/>
    <s v="ATIMATA"/>
    <x v="4"/>
    <n v="30303"/>
  </r>
  <r>
    <n v="30303008"/>
    <s v="AYIFE RUBA"/>
    <x v="4"/>
    <n v="30303"/>
  </r>
  <r>
    <n v="30303009"/>
    <s v="AYITAHELA"/>
    <x v="4"/>
    <n v="30303"/>
  </r>
  <r>
    <n v="30303010"/>
    <s v="WERQAWUTU"/>
    <x v="4"/>
    <n v="30303"/>
  </r>
  <r>
    <n v="30303011"/>
    <s v="DENBALSA"/>
    <x v="4"/>
    <n v="30303"/>
  </r>
  <r>
    <n v="30303012"/>
    <s v="TUBBA"/>
    <x v="4"/>
    <n v="30303"/>
  </r>
  <r>
    <n v="30303013"/>
    <s v="SELAMAT"/>
    <x v="4"/>
    <n v="30303"/>
  </r>
  <r>
    <n v="30303014"/>
    <s v="KOLAYIT"/>
    <x v="4"/>
    <n v="30303"/>
  </r>
  <r>
    <n v="30303015"/>
    <s v="WEQIT"/>
    <x v="4"/>
    <n v="30303"/>
  </r>
  <r>
    <n v="30303016"/>
    <s v="BEQULO MANEQIYA"/>
    <x v="4"/>
    <n v="30303"/>
  </r>
  <r>
    <n v="30303017"/>
    <s v="GESTA"/>
    <x v="4"/>
    <n v="30303"/>
  </r>
  <r>
    <n v="30303018"/>
    <s v="MERORA"/>
    <x v="4"/>
    <n v="30303"/>
  </r>
  <r>
    <n v="30303019"/>
    <s v="KOLA MUJA"/>
    <x v="4"/>
    <n v="30303"/>
  </r>
  <r>
    <n v="30303020"/>
    <s v="ZAGOL ZAF"/>
    <x v="4"/>
    <n v="30303"/>
  </r>
  <r>
    <n v="30303021"/>
    <s v="AGEWUYE"/>
    <x v="4"/>
    <n v="30303"/>
  </r>
  <r>
    <n v="30303022"/>
    <s v="TIRA SEFERE"/>
    <x v="4"/>
    <n v="30303"/>
  </r>
  <r>
    <n v="30303023"/>
    <s v="NEFASIT"/>
    <x v="4"/>
    <n v="30303"/>
  </r>
  <r>
    <n v="30303024"/>
    <s v="CHIBINA"/>
    <x v="4"/>
    <n v="30303"/>
  </r>
  <r>
    <n v="30303025"/>
    <s v="IYELA"/>
    <x v="4"/>
    <n v="30303"/>
  </r>
  <r>
    <n v="3030401"/>
    <s v="Filahit Town"/>
    <x v="4"/>
    <n v="30304"/>
  </r>
  <r>
    <n v="30304001"/>
    <s v="Serko"/>
    <x v="4"/>
    <n v="30304"/>
  </r>
  <r>
    <n v="30304002"/>
    <s v="Lama deber"/>
    <x v="4"/>
    <n v="30304"/>
  </r>
  <r>
    <n v="30304003"/>
    <s v="Kila"/>
    <x v="4"/>
    <n v="30304"/>
  </r>
  <r>
    <n v="30304004"/>
    <s v="Areval"/>
    <x v="4"/>
    <n v="30304"/>
  </r>
  <r>
    <n v="30304005"/>
    <s v="Aydefer"/>
    <x v="4"/>
    <n v="30304"/>
  </r>
  <r>
    <n v="30304006"/>
    <s v="Key afer"/>
    <x v="4"/>
    <n v="30304"/>
  </r>
  <r>
    <n v="30304007"/>
    <s v="Denkena"/>
    <x v="4"/>
    <n v="30304"/>
  </r>
  <r>
    <n v="30304008"/>
    <s v="Robit"/>
    <x v="4"/>
    <n v="30304"/>
  </r>
  <r>
    <n v="30304009"/>
    <s v="Estayish"/>
    <x v="4"/>
    <n v="30304"/>
  </r>
  <r>
    <n v="30304010"/>
    <s v="Waro"/>
    <x v="4"/>
    <n v="30304"/>
  </r>
  <r>
    <n v="30304011"/>
    <s v="Boya"/>
    <x v="4"/>
    <n v="30304"/>
  </r>
  <r>
    <n v="30304012"/>
    <s v="Dbko"/>
    <x v="4"/>
    <n v="30304"/>
  </r>
  <r>
    <n v="30304013"/>
    <s v="Defergie"/>
    <x v="4"/>
    <n v="30304"/>
  </r>
  <r>
    <n v="30304014"/>
    <s v="Kurssa"/>
    <x v="4"/>
    <n v="30304"/>
  </r>
  <r>
    <n v="30304015"/>
    <s v="Mebel"/>
    <x v="4"/>
    <n v="30304"/>
  </r>
  <r>
    <n v="30304016"/>
    <s v="Wefchinna"/>
    <x v="4"/>
    <n v="30304"/>
  </r>
  <r>
    <n v="30304017"/>
    <s v="Tiweha"/>
    <x v="4"/>
    <n v="30304"/>
  </r>
  <r>
    <n v="30304018"/>
    <s v="Agiret"/>
    <x v="4"/>
    <n v="30304"/>
  </r>
  <r>
    <n v="30304019"/>
    <s v="Debre kebire"/>
    <x v="4"/>
    <n v="30304"/>
  </r>
  <r>
    <n v="30304020"/>
    <s v="Aymet"/>
    <x v="4"/>
    <n v="30304"/>
  </r>
  <r>
    <n v="30304021"/>
    <s v="Debrezebit"/>
    <x v="4"/>
    <n v="30304"/>
  </r>
  <r>
    <n v="30304022"/>
    <s v="Berekeze"/>
    <x v="4"/>
    <n v="30304"/>
  </r>
  <r>
    <n v="30304023"/>
    <s v="Hansewuhana Tsebelet"/>
    <x v="4"/>
    <n v="30304"/>
  </r>
  <r>
    <n v="30304024"/>
    <s v="Maserut"/>
    <x v="4"/>
    <n v="30304"/>
  </r>
  <r>
    <n v="30304025"/>
    <s v="Zibe"/>
    <x v="4"/>
    <n v="30304"/>
  </r>
  <r>
    <n v="30304026"/>
    <s v="Hana Mekuwat"/>
    <x v="4"/>
    <n v="30304"/>
  </r>
  <r>
    <n v="30304027"/>
    <s v="Asasa"/>
    <x v="4"/>
    <n v="30304"/>
  </r>
  <r>
    <n v="30304028"/>
    <s v="Tegubenna Meskel"/>
    <x v="4"/>
    <n v="30304"/>
  </r>
  <r>
    <n v="30304029"/>
    <s v="Werkaye"/>
    <x v="4"/>
    <n v="30304"/>
  </r>
  <r>
    <n v="30304030"/>
    <s v="Fentrie"/>
    <x v="4"/>
    <n v="30304"/>
  </r>
  <r>
    <n v="30304031"/>
    <s v="Weketa"/>
    <x v="4"/>
    <n v="30304"/>
  </r>
  <r>
    <n v="30304032"/>
    <s v="Jirle"/>
    <x v="4"/>
    <n v="30304"/>
  </r>
  <r>
    <n v="30304033"/>
    <s v="Akat"/>
    <x v="4"/>
    <n v="30304"/>
  </r>
  <r>
    <n v="30304034"/>
    <s v="Mesfina"/>
    <x v="4"/>
    <n v="30304"/>
  </r>
  <r>
    <n v="30304035"/>
    <s v="Taja"/>
    <x v="4"/>
    <n v="30304"/>
  </r>
  <r>
    <n v="30304036"/>
    <s v="Timtimat"/>
    <x v="4"/>
    <n v="30304"/>
  </r>
  <r>
    <n v="30304037"/>
    <s v="Hamusit"/>
    <x v="4"/>
    <n v="30304"/>
  </r>
  <r>
    <n v="3030501"/>
    <s v="Kon Town"/>
    <x v="4"/>
    <n v="30305"/>
  </r>
  <r>
    <n v="30305001"/>
    <s v="Nubetalalach (019)"/>
    <x v="4"/>
    <n v="30305"/>
  </r>
  <r>
    <n v="30305002"/>
    <s v="Washa Mikael"/>
    <x v="4"/>
    <n v="30305"/>
  </r>
  <r>
    <n v="30305003"/>
    <s v="Jeberana Goza(21)"/>
    <x v="4"/>
    <n v="30305"/>
  </r>
  <r>
    <n v="30305004"/>
    <s v="Yeweynnayenket(22)"/>
    <x v="4"/>
    <n v="30305"/>
  </r>
  <r>
    <n v="30305005"/>
    <s v="Talet (018)"/>
    <x v="4"/>
    <n v="30305"/>
  </r>
  <r>
    <n v="30305006"/>
    <s v="Yegnd (23)"/>
    <x v="4"/>
    <n v="30305"/>
  </r>
  <r>
    <n v="30305007"/>
    <s v="Feresmegriya[24]"/>
    <x v="4"/>
    <n v="30305"/>
  </r>
  <r>
    <n v="30305008"/>
    <s v="Wegedet  (09)"/>
    <x v="4"/>
    <n v="30305"/>
  </r>
  <r>
    <n v="30305009"/>
    <s v="Abdikom (010)"/>
    <x v="4"/>
    <n v="30305"/>
  </r>
  <r>
    <n v="30305010"/>
    <s v="Kurkursulula(011)"/>
    <x v="4"/>
    <n v="30305"/>
  </r>
  <r>
    <n v="30305011"/>
    <s v="Ganchere (08)"/>
    <x v="4"/>
    <n v="30305"/>
  </r>
  <r>
    <n v="30305012"/>
    <s v="Semerna (07)"/>
    <x v="4"/>
    <n v="30305"/>
  </r>
  <r>
    <n v="30305013"/>
    <s v="Chana (06)"/>
    <x v="4"/>
    <n v="30305"/>
  </r>
  <r>
    <n v="30305014"/>
    <s v="Beteyuhans (012)"/>
    <x v="4"/>
    <n v="30305"/>
  </r>
  <r>
    <n v="30305015"/>
    <s v="Delenga{05}"/>
    <x v="4"/>
    <n v="30305"/>
  </r>
  <r>
    <n v="30305016"/>
    <s v="Yewetet"/>
    <x v="4"/>
    <n v="30305"/>
  </r>
  <r>
    <n v="30305017"/>
    <s v="Betehor (03)"/>
    <x v="4"/>
    <n v="30305"/>
  </r>
  <r>
    <n v="30305018"/>
    <s v="Dorera (02)"/>
    <x v="4"/>
    <n v="30305"/>
  </r>
  <r>
    <n v="30305019"/>
    <s v="Kongeter( 01)"/>
    <x v="4"/>
    <n v="30305"/>
  </r>
  <r>
    <n v="30305020"/>
    <s v="Gashena (13)"/>
    <x v="4"/>
    <n v="30305"/>
  </r>
  <r>
    <n v="30305021"/>
    <s v="Yenejaknkna (014)"/>
    <x v="4"/>
    <n v="30305"/>
  </r>
  <r>
    <n v="30305022"/>
    <s v="Yenejamswgo (027)"/>
    <x v="4"/>
    <n v="30305"/>
  </r>
  <r>
    <n v="30305023"/>
    <s v="Meley (017)"/>
    <x v="4"/>
    <n v="30305"/>
  </r>
  <r>
    <n v="30305024"/>
    <s v="Kona (016)"/>
    <x v="4"/>
    <n v="30305"/>
  </r>
  <r>
    <n v="30305025"/>
    <s v="Zugora (015)"/>
    <x v="4"/>
    <n v="30305"/>
  </r>
  <r>
    <n v="3030601"/>
    <s v="Wegel tena Town"/>
    <x v="4"/>
    <n v="30306"/>
  </r>
  <r>
    <n v="30306001"/>
    <s v="Selam amba"/>
    <x v="4"/>
    <n v="30306"/>
  </r>
  <r>
    <n v="30306002"/>
    <s v="Lam dinigay"/>
    <x v="4"/>
    <n v="30306"/>
  </r>
  <r>
    <n v="30306003"/>
    <s v="Sekolho"/>
    <x v="4"/>
    <n v="30306"/>
  </r>
  <r>
    <n v="30306004"/>
    <s v="Kembeh"/>
    <x v="4"/>
    <n v="30306"/>
  </r>
  <r>
    <n v="30306005"/>
    <s v="Entuguna"/>
    <x v="4"/>
    <n v="30306"/>
  </r>
  <r>
    <n v="30306006"/>
    <s v="Mekelet"/>
    <x v="4"/>
    <n v="30306"/>
  </r>
  <r>
    <n v="30306007"/>
    <s v="Tikishinyi Sinat"/>
    <x v="4"/>
    <n v="30306"/>
  </r>
  <r>
    <n v="30306008"/>
    <s v="Timat Kishign"/>
    <x v="4"/>
    <n v="30306"/>
  </r>
  <r>
    <n v="30306009"/>
    <s v="Selit dima"/>
    <x v="4"/>
    <n v="30306"/>
  </r>
  <r>
    <n v="30306010"/>
    <s v="Kisat kola"/>
    <x v="4"/>
    <n v="30306"/>
  </r>
  <r>
    <n v="30306011"/>
    <s v="Weyiso kisat"/>
    <x v="4"/>
    <n v="30306"/>
  </r>
  <r>
    <n v="30306012"/>
    <s v="Beseka"/>
    <x v="4"/>
    <n v="30306"/>
  </r>
  <r>
    <n v="30306013"/>
    <s v="Wilika zelihon"/>
    <x v="4"/>
    <n v="30306"/>
  </r>
  <r>
    <n v="30306014"/>
    <s v="Tana"/>
    <x v="4"/>
    <n v="30306"/>
  </r>
  <r>
    <n v="30306015"/>
    <s v="Ambaye Zerinia"/>
    <x v="4"/>
    <n v="30306"/>
  </r>
  <r>
    <n v="30306016"/>
    <s v="Biwot sileho"/>
    <x v="4"/>
    <n v="30306"/>
  </r>
  <r>
    <n v="30306017"/>
    <s v="Tembeko"/>
    <x v="4"/>
    <n v="30306"/>
  </r>
  <r>
    <n v="30306018"/>
    <s v="Ferkake"/>
    <x v="4"/>
    <n v="30306"/>
  </r>
  <r>
    <n v="30306019"/>
    <s v="Gosh meda"/>
    <x v="4"/>
    <n v="30306"/>
  </r>
  <r>
    <n v="30306020"/>
    <s v="Keda misitinkir"/>
    <x v="4"/>
    <n v="30306"/>
  </r>
  <r>
    <n v="30306021"/>
    <s v="Dihana"/>
    <x v="4"/>
    <n v="30306"/>
  </r>
  <r>
    <n v="30306022"/>
    <s v="Wesino amba"/>
    <x v="4"/>
    <n v="30306"/>
  </r>
  <r>
    <n v="30306023"/>
    <s v="Tardiyat"/>
    <x v="4"/>
    <n v="30306"/>
  </r>
  <r>
    <n v="30306024"/>
    <s v="Tardiyat fenzayit"/>
    <x v="4"/>
    <n v="30306"/>
  </r>
  <r>
    <n v="30306025"/>
    <s v="Ziban arehula"/>
    <x v="4"/>
    <n v="30306"/>
  </r>
  <r>
    <n v="30306026"/>
    <s v="Asim Elana"/>
    <x v="4"/>
    <n v="30306"/>
  </r>
  <r>
    <n v="30306027"/>
    <s v="Asim yimara"/>
    <x v="4"/>
    <n v="30306"/>
  </r>
  <r>
    <n v="30306028"/>
    <s v="Arka Chinka"/>
    <x v="4"/>
    <n v="30306"/>
  </r>
  <r>
    <n v="30306029"/>
    <s v="Kechin arah chew kutir"/>
    <x v="4"/>
    <n v="30306"/>
  </r>
  <r>
    <n v="30306030"/>
    <s v="Wteyo aberkut"/>
    <x v="4"/>
    <n v="30306"/>
  </r>
  <r>
    <n v="30306031"/>
    <s v="Silana Tikurena"/>
    <x v="4"/>
    <n v="30306"/>
  </r>
  <r>
    <n v="30306032"/>
    <s v="Baba"/>
    <x v="4"/>
    <n v="30306"/>
  </r>
  <r>
    <n v="30306033"/>
    <s v="Shekol sembelet"/>
    <x v="4"/>
    <n v="30306"/>
  </r>
  <r>
    <n v="30306034"/>
    <s v="Zhita"/>
    <x v="4"/>
    <n v="30306"/>
  </r>
  <r>
    <n v="3030701"/>
    <s v="Hara Town"/>
    <x v="4"/>
    <n v="30307"/>
  </r>
  <r>
    <n v="30307001"/>
    <s v="Tesfa Giyorgis"/>
    <x v="4"/>
    <n v="30307"/>
  </r>
  <r>
    <n v="30307002"/>
    <s v="Koso Amba"/>
    <x v="4"/>
    <n v="30307"/>
  </r>
  <r>
    <n v="30307003"/>
    <s v="Ahun Tegegn"/>
    <x v="4"/>
    <n v="30307"/>
  </r>
  <r>
    <n v="30307004"/>
    <s v="Kulf Amba"/>
    <x v="4"/>
    <n v="30307"/>
  </r>
  <r>
    <n v="30307005"/>
    <s v="Baba Seat"/>
    <x v="4"/>
    <n v="30307"/>
  </r>
  <r>
    <n v="30307006"/>
    <s v="Debot"/>
    <x v="4"/>
    <n v="30307"/>
  </r>
  <r>
    <n v="30307007"/>
    <s v="Wuraf"/>
    <x v="4"/>
    <n v="30307"/>
  </r>
  <r>
    <n v="30307008"/>
    <s v="Weynye"/>
    <x v="4"/>
    <n v="30307"/>
  </r>
  <r>
    <n v="30307009"/>
    <s v="Gesho Ber"/>
    <x v="4"/>
    <n v="30307"/>
  </r>
  <r>
    <n v="30307010"/>
    <s v="Zewer Gotera"/>
    <x v="4"/>
    <n v="30307"/>
  </r>
  <r>
    <n v="30307011"/>
    <s v="Key Amba"/>
    <x v="4"/>
    <n v="30307"/>
  </r>
  <r>
    <n v="30307012"/>
    <s v="Anova"/>
    <x v="4"/>
    <n v="30307"/>
  </r>
  <r>
    <n v="30307013"/>
    <s v="Gedo Ber"/>
    <x v="4"/>
    <n v="30307"/>
  </r>
  <r>
    <n v="30307014"/>
    <s v="Gubarja"/>
    <x v="4"/>
    <n v="30307"/>
  </r>
  <r>
    <n v="30307015"/>
    <s v="Lay Alawuha"/>
    <x v="4"/>
    <n v="30307"/>
  </r>
  <r>
    <n v="30307016"/>
    <s v="Laste Gerado"/>
    <x v="4"/>
    <n v="30307"/>
  </r>
  <r>
    <n v="30307017"/>
    <s v="Guagusa Bilkay"/>
    <x v="4"/>
    <n v="30307"/>
  </r>
  <r>
    <n v="30307018"/>
    <s v="Kile Udame"/>
    <x v="4"/>
    <n v="30307"/>
  </r>
  <r>
    <n v="30307019"/>
    <s v="Golaferes Megiriya"/>
    <x v="4"/>
    <n v="30307"/>
  </r>
  <r>
    <n v="30307020"/>
    <s v="Ameya Mecha"/>
    <x v="4"/>
    <n v="30307"/>
  </r>
  <r>
    <n v="30307021"/>
    <s v="Aykel Webi"/>
    <x v="4"/>
    <n v="30307"/>
  </r>
  <r>
    <n v="30307022"/>
    <s v="Gebre Amba"/>
    <x v="4"/>
    <n v="30307"/>
  </r>
  <r>
    <n v="30307023"/>
    <s v="Lideta Keriyu"/>
    <x v="4"/>
    <n v="30307"/>
  </r>
  <r>
    <n v="30307024"/>
    <s v="Koker Amba"/>
    <x v="4"/>
    <n v="30307"/>
  </r>
  <r>
    <n v="30307025"/>
    <s v="Wudimen"/>
    <x v="4"/>
    <n v="30307"/>
  </r>
  <r>
    <n v="30307026"/>
    <s v="Ezet"/>
    <x v="4"/>
    <n v="30307"/>
  </r>
  <r>
    <n v="30307027"/>
    <s v="Dengola"/>
    <x v="4"/>
    <n v="30307"/>
  </r>
  <r>
    <n v="30307028"/>
    <s v="Sekela"/>
    <x v="4"/>
    <n v="30307"/>
  </r>
  <r>
    <n v="30307029"/>
    <s v="Shewit"/>
    <x v="4"/>
    <n v="30307"/>
  </r>
  <r>
    <n v="30307030"/>
    <s v="Sagat"/>
    <x v="4"/>
    <n v="30307"/>
  </r>
  <r>
    <n v="3030801"/>
    <s v="Mersa Town"/>
    <x v="4"/>
    <n v="30308"/>
  </r>
  <r>
    <n v="3030802"/>
    <s v="Wergesa Town"/>
    <x v="4"/>
    <n v="30308"/>
  </r>
  <r>
    <n v="30308001"/>
    <s v="Kes Kebele"/>
    <x v="4"/>
    <n v="30308"/>
  </r>
  <r>
    <n v="30308002"/>
    <s v="Telfea"/>
    <x v="4"/>
    <n v="30308"/>
  </r>
  <r>
    <n v="30308003"/>
    <s v="Dana"/>
    <x v="4"/>
    <n v="30308"/>
  </r>
  <r>
    <n v="30308004"/>
    <s v="Haro"/>
    <x v="4"/>
    <n v="30308"/>
  </r>
  <r>
    <n v="30308005"/>
    <s v="Kilewa"/>
    <x v="4"/>
    <n v="30308"/>
  </r>
  <r>
    <n v="30308006"/>
    <s v="Kejema"/>
    <x v="4"/>
    <n v="30308"/>
  </r>
  <r>
    <n v="30308007"/>
    <s v="Bofa"/>
    <x v="4"/>
    <n v="30308"/>
  </r>
  <r>
    <n v="30308008"/>
    <s v="Gola Halo"/>
    <x v="4"/>
    <n v="30308"/>
  </r>
  <r>
    <n v="30308009"/>
    <s v="Kule"/>
    <x v="4"/>
    <n v="30308"/>
  </r>
  <r>
    <n v="30308010"/>
    <s v="Menen Tela"/>
    <x v="4"/>
    <n v="30308"/>
  </r>
  <r>
    <n v="30308011"/>
    <s v="Deko"/>
    <x v="4"/>
    <n v="30308"/>
  </r>
  <r>
    <n v="30308012"/>
    <s v="Gerado"/>
    <x v="4"/>
    <n v="30308"/>
  </r>
  <r>
    <n v="30308013"/>
    <s v="Sirinka"/>
    <x v="4"/>
    <n v="30308"/>
  </r>
  <r>
    <n v="30308014"/>
    <s v="Gosh Weha"/>
    <x v="4"/>
    <n v="30308"/>
  </r>
  <r>
    <n v="30308015"/>
    <s v="Merto"/>
    <x v="4"/>
    <n v="30308"/>
  </r>
  <r>
    <n v="30308016"/>
    <s v="Abuarie"/>
    <x v="4"/>
    <n v="30308"/>
  </r>
  <r>
    <n v="30308017"/>
    <s v="Wutie"/>
    <x v="4"/>
    <n v="30308"/>
  </r>
  <r>
    <n v="30308018"/>
    <s v="Were Lalo"/>
    <x v="4"/>
    <n v="30308"/>
  </r>
  <r>
    <n v="30308019"/>
    <s v="Wila Guba"/>
    <x v="4"/>
    <n v="30308"/>
  </r>
  <r>
    <n v="30308020"/>
    <s v="Arerit"/>
    <x v="4"/>
    <n v="30308"/>
  </r>
  <r>
    <n v="30308021"/>
    <s v="Kul Baynie"/>
    <x v="4"/>
    <n v="30308"/>
  </r>
  <r>
    <n v="30308022"/>
    <s v="Habru Ligo"/>
    <x v="4"/>
    <n v="30308"/>
  </r>
  <r>
    <n v="30308023"/>
    <s v="Mehal Amba"/>
    <x v="4"/>
    <n v="30308"/>
  </r>
  <r>
    <n v="30308024"/>
    <s v="Aela"/>
    <x v="4"/>
    <n v="30308"/>
  </r>
  <r>
    <n v="30308025"/>
    <s v="Gorariba"/>
    <x v="4"/>
    <n v="30308"/>
  </r>
  <r>
    <n v="30308026"/>
    <s v="Girana"/>
    <x v="4"/>
    <n v="30308"/>
  </r>
  <r>
    <n v="30308027"/>
    <s v="Kolabo"/>
    <x v="4"/>
    <n v="30308"/>
  </r>
  <r>
    <n v="30308028"/>
    <s v="Wadoteklo"/>
    <x v="4"/>
    <n v="30308"/>
  </r>
  <r>
    <n v="30308029"/>
    <s v="Duda Arba"/>
    <x v="4"/>
    <n v="30308"/>
  </r>
  <r>
    <n v="30308030"/>
    <s v="Goda"/>
    <x v="4"/>
    <n v="30308"/>
  </r>
  <r>
    <n v="3030901"/>
    <s v="Woldiya Town"/>
    <x v="4"/>
    <n v="30309"/>
  </r>
  <r>
    <n v="3031001"/>
    <s v="Lalibela Town"/>
    <x v="4"/>
    <n v="30310"/>
  </r>
  <r>
    <n v="30310001"/>
    <s v="BILIBALA"/>
    <x v="4"/>
    <n v="30310"/>
  </r>
  <r>
    <n v="30310002"/>
    <s v="YIMRIHA"/>
    <x v="4"/>
    <n v="30310"/>
  </r>
  <r>
    <n v="30310003"/>
    <s v="WEDABIYE"/>
    <x v="4"/>
    <n v="30310"/>
  </r>
  <r>
    <n v="30310004"/>
    <s v="ABUNE YOSEF"/>
    <x v="4"/>
    <n v="30310"/>
  </r>
  <r>
    <n v="30310005"/>
    <s v="GIRARAY"/>
    <x v="4"/>
    <n v="30310"/>
  </r>
  <r>
    <n v="30310006"/>
    <s v="INJAFAT"/>
    <x v="4"/>
    <n v="30310"/>
  </r>
  <r>
    <n v="30310007"/>
    <s v="TELIFETIT"/>
    <x v="4"/>
    <n v="30310"/>
  </r>
  <r>
    <n v="30310008"/>
    <s v="TADEWOS AMIBA"/>
    <x v="4"/>
    <n v="30310"/>
  </r>
  <r>
    <n v="30310009"/>
    <s v="GETER MEDA"/>
    <x v="4"/>
    <n v="30310"/>
  </r>
  <r>
    <n v="30310010"/>
    <s v="MEDAGE"/>
    <x v="4"/>
    <n v="30310"/>
  </r>
  <r>
    <n v="30310011"/>
    <s v="DEGOSACH"/>
    <x v="4"/>
    <n v="30310"/>
  </r>
  <r>
    <n v="30310012"/>
    <s v="Debre Loza"/>
    <x v="4"/>
    <n v="30310"/>
  </r>
  <r>
    <n v="30310013"/>
    <s v="Sorba"/>
    <x v="4"/>
    <n v="30310"/>
  </r>
  <r>
    <n v="30310014"/>
    <s v="Gelesat"/>
    <x v="4"/>
    <n v="30310"/>
  </r>
  <r>
    <n v="30310015"/>
    <s v="SHUMISHEHA"/>
    <x v="4"/>
    <n v="30310"/>
  </r>
  <r>
    <n v="30310016"/>
    <s v="Nakuto Le Ab"/>
    <x v="4"/>
    <n v="30310"/>
  </r>
  <r>
    <n v="30310017"/>
    <s v="GENET MARIYAM"/>
    <x v="4"/>
    <n v="30310"/>
  </r>
  <r>
    <n v="30310018"/>
    <s v="SHALO"/>
    <x v="4"/>
    <n v="30310"/>
  </r>
  <r>
    <n v="30311001"/>
    <s v="Gagibiyana shemawala/25/"/>
    <x v="4"/>
    <n v="30311"/>
  </r>
  <r>
    <n v="30311002"/>
    <s v="Dote glatana Mana tunaja/26/"/>
    <x v="4"/>
    <n v="30311"/>
  </r>
  <r>
    <n v="30311003"/>
    <s v="Atsefit yekendat"/>
    <x v="4"/>
    <n v="30311"/>
  </r>
  <r>
    <n v="30311004"/>
    <s v="Debir agonat"/>
    <x v="4"/>
    <n v="30311"/>
  </r>
  <r>
    <n v="30311005"/>
    <s v="Yesay Yediba"/>
    <x v="4"/>
    <n v="30311"/>
  </r>
  <r>
    <n v="30311006"/>
    <s v="Ambat magot"/>
    <x v="4"/>
    <n v="30311"/>
  </r>
  <r>
    <n v="30311007"/>
    <s v="Asigaj siso meda"/>
    <x v="4"/>
    <n v="30311"/>
  </r>
  <r>
    <n v="30311008"/>
    <s v="Degela"/>
    <x v="4"/>
    <n v="30311"/>
  </r>
  <r>
    <n v="30311009"/>
    <s v="Shola yechereka"/>
    <x v="4"/>
    <n v="30311"/>
  </r>
  <r>
    <n v="30311010"/>
    <s v="Gulia beseka"/>
    <x v="4"/>
    <n v="30311"/>
  </r>
  <r>
    <n v="30311011"/>
    <s v="Chet yabte"/>
    <x v="4"/>
    <n v="30311"/>
  </r>
  <r>
    <n v="30311012"/>
    <s v="Key Warka fenseha"/>
    <x v="4"/>
    <n v="30311"/>
  </r>
  <r>
    <n v="30311013"/>
    <s v="Ayda Sagora"/>
    <x v="4"/>
    <n v="30311"/>
  </r>
  <r>
    <n v="3040101"/>
    <s v="MASHA  TOWN"/>
    <x v="4"/>
    <n v="30401"/>
  </r>
  <r>
    <n v="30401001"/>
    <s v="WARIKAYE"/>
    <x v="4"/>
    <n v="30401"/>
  </r>
  <r>
    <n v="30401002"/>
    <s v="TORIK"/>
    <x v="4"/>
    <n v="30401"/>
  </r>
  <r>
    <n v="30401003"/>
    <s v="DENIDER"/>
    <x v="4"/>
    <n v="30401"/>
  </r>
  <r>
    <n v="30401004"/>
    <s v="GOBADIN"/>
    <x v="4"/>
    <n v="30401"/>
  </r>
  <r>
    <n v="30401005"/>
    <s v="MATA MEDA"/>
    <x v="4"/>
    <n v="30401"/>
  </r>
  <r>
    <n v="30401006"/>
    <s v="DEJ"/>
    <x v="4"/>
    <n v="30401"/>
  </r>
  <r>
    <n v="30401007"/>
    <s v="WEGESA"/>
    <x v="4"/>
    <n v="30401"/>
  </r>
  <r>
    <n v="30401008"/>
    <s v="YEWETET"/>
    <x v="4"/>
    <n v="30401"/>
  </r>
  <r>
    <n v="30401009"/>
    <s v="BAZURA"/>
    <x v="4"/>
    <n v="30401"/>
  </r>
  <r>
    <n v="30401010"/>
    <s v="MINIGASH"/>
    <x v="4"/>
    <n v="30401"/>
  </r>
  <r>
    <n v="30401011"/>
    <s v="GONIDEROCH"/>
    <x v="4"/>
    <n v="30401"/>
  </r>
  <r>
    <n v="30401012"/>
    <s v="DEFERIGE"/>
    <x v="4"/>
    <n v="30401"/>
  </r>
  <r>
    <n v="30401013"/>
    <s v="TEBI"/>
    <x v="4"/>
    <n v="30401"/>
  </r>
  <r>
    <n v="30401014"/>
    <s v="D\ZEYIT"/>
    <x v="4"/>
    <n v="30401"/>
  </r>
  <r>
    <n v="30401015"/>
    <s v="HAROGE"/>
    <x v="4"/>
    <n v="30401"/>
  </r>
  <r>
    <n v="30401016"/>
    <s v="GEDAM"/>
    <x v="4"/>
    <n v="30401"/>
  </r>
  <r>
    <n v="30401017"/>
    <s v="DOKA DEBIRESINA"/>
    <x v="4"/>
    <n v="30401"/>
  </r>
  <r>
    <n v="30401018"/>
    <s v="JISA"/>
    <x v="4"/>
    <n v="30401"/>
  </r>
  <r>
    <n v="30401019"/>
    <s v="CHINIGAWA"/>
    <x v="4"/>
    <n v="30401"/>
  </r>
  <r>
    <n v="30401020"/>
    <s v="ASOL"/>
    <x v="4"/>
    <n v="30401"/>
  </r>
  <r>
    <n v="30401021"/>
    <s v="ADEY GUYA"/>
    <x v="4"/>
    <n v="30401"/>
  </r>
  <r>
    <n v="30401022"/>
    <s v="KEBITIYA"/>
    <x v="4"/>
    <n v="30401"/>
  </r>
  <r>
    <n v="30401023"/>
    <s v="GENATIT"/>
    <x v="4"/>
    <n v="30401"/>
  </r>
  <r>
    <n v="30401024"/>
    <s v="DEDERE"/>
    <x v="4"/>
    <n v="30401"/>
  </r>
  <r>
    <n v="30401025"/>
    <s v="BESO BER"/>
    <x v="4"/>
    <n v="30401"/>
  </r>
  <r>
    <n v="30401026"/>
    <s v="YEKOSO"/>
    <x v="4"/>
    <n v="30401"/>
  </r>
  <r>
    <n v="30401027"/>
    <s v="GOGOS"/>
    <x v="4"/>
    <n v="30401"/>
  </r>
  <r>
    <n v="30401028"/>
    <s v="DEFER"/>
    <x v="4"/>
    <n v="30401"/>
  </r>
  <r>
    <n v="3040201"/>
    <s v="TentaTown"/>
    <x v="4"/>
    <n v="30402"/>
  </r>
  <r>
    <n v="3040202"/>
    <s v="AjebarTown"/>
    <x v="4"/>
    <n v="30402"/>
  </r>
  <r>
    <n v="30402001"/>
    <s v="Yederek"/>
    <x v="4"/>
    <n v="30402"/>
  </r>
  <r>
    <n v="30402002"/>
    <s v="Wegamer"/>
    <x v="4"/>
    <n v="30402"/>
  </r>
  <r>
    <n v="30402003"/>
    <s v="Wata"/>
    <x v="4"/>
    <n v="30402"/>
  </r>
  <r>
    <n v="30402004"/>
    <s v="Shola Weha"/>
    <x v="4"/>
    <n v="30402"/>
  </r>
  <r>
    <n v="30402005"/>
    <s v="Billa"/>
    <x v="4"/>
    <n v="30402"/>
  </r>
  <r>
    <n v="30402006"/>
    <s v="Chacha"/>
    <x v="4"/>
    <n v="30402"/>
  </r>
  <r>
    <n v="30402007"/>
    <s v="Meguat"/>
    <x v="4"/>
    <n v="30402"/>
  </r>
  <r>
    <n v="30402008"/>
    <s v="Debek"/>
    <x v="4"/>
    <n v="30402"/>
  </r>
  <r>
    <n v="30402009"/>
    <s v="Kulbit Amba"/>
    <x v="4"/>
    <n v="30402"/>
  </r>
  <r>
    <n v="30402010"/>
    <s v="Gafa"/>
    <x v="4"/>
    <n v="30402"/>
  </r>
  <r>
    <n v="30402011"/>
    <s v="Tedat"/>
    <x v="4"/>
    <n v="30402"/>
  </r>
  <r>
    <n v="30402012"/>
    <s v="Cheleme"/>
    <x v="4"/>
    <n v="30402"/>
  </r>
  <r>
    <n v="30402013"/>
    <s v="Yemit"/>
    <x v="4"/>
    <n v="30402"/>
  </r>
  <r>
    <n v="30402014"/>
    <s v="Abamela"/>
    <x v="4"/>
    <n v="30402"/>
  </r>
  <r>
    <n v="30402015"/>
    <s v="Yamed"/>
    <x v="4"/>
    <n v="30402"/>
  </r>
  <r>
    <n v="30402016"/>
    <s v="Amba Mariyam"/>
    <x v="4"/>
    <n v="30402"/>
  </r>
  <r>
    <n v="30402017"/>
    <s v="Chihina"/>
    <x v="4"/>
    <n v="30402"/>
  </r>
  <r>
    <n v="30402018"/>
    <s v="Kurkur"/>
    <x v="4"/>
    <n v="30402"/>
  </r>
  <r>
    <n v="30402019"/>
    <s v="Meserbi"/>
    <x v="4"/>
    <n v="30402"/>
  </r>
  <r>
    <n v="30402020"/>
    <s v="Sangola"/>
    <x v="4"/>
    <n v="30402"/>
  </r>
  <r>
    <n v="30402021"/>
    <s v="Kabo Hager"/>
    <x v="4"/>
    <n v="30402"/>
  </r>
  <r>
    <n v="30402022"/>
    <s v="Baja"/>
    <x v="4"/>
    <n v="30402"/>
  </r>
  <r>
    <n v="30402023"/>
    <s v="Mekina"/>
    <x v="4"/>
    <n v="30402"/>
  </r>
  <r>
    <n v="30402024"/>
    <s v="Aba Bouru meda"/>
    <x v="4"/>
    <n v="30402"/>
  </r>
  <r>
    <n v="30402025"/>
    <s v="Zakunat"/>
    <x v="4"/>
    <n v="30402"/>
  </r>
  <r>
    <n v="30402026"/>
    <s v="Haroge"/>
    <x v="4"/>
    <n v="30402"/>
  </r>
  <r>
    <n v="30402027"/>
    <s v="Gaya"/>
    <x v="4"/>
    <n v="30402"/>
  </r>
  <r>
    <n v="30402028"/>
    <s v="Wer Teje"/>
    <x v="4"/>
    <n v="30402"/>
  </r>
  <r>
    <n v="30402029"/>
    <s v="Yerema"/>
    <x v="4"/>
    <n v="30402"/>
  </r>
  <r>
    <n v="30402030"/>
    <s v="Kere Gimba"/>
    <x v="4"/>
    <n v="30402"/>
  </r>
  <r>
    <n v="30402031"/>
    <s v="Sada Korkora"/>
    <x v="4"/>
    <n v="30402"/>
  </r>
  <r>
    <n v="3040301"/>
    <s v="Kutaber Town"/>
    <x v="4"/>
    <n v="30403"/>
  </r>
  <r>
    <n v="30403001"/>
    <s v="Amba Mariyam"/>
    <x v="4"/>
    <n v="30403"/>
  </r>
  <r>
    <n v="30403002"/>
    <s v="Kundi najarjor"/>
    <x v="4"/>
    <n v="30403"/>
  </r>
  <r>
    <n v="30403003"/>
    <s v="Asecha  Abo"/>
    <x v="4"/>
    <n v="30403"/>
  </r>
  <r>
    <n v="30403004"/>
    <s v="Abaselama"/>
    <x v="4"/>
    <n v="30403"/>
  </r>
  <r>
    <n v="30403005"/>
    <s v="Dashengena Elsa"/>
    <x v="4"/>
    <n v="30403"/>
  </r>
  <r>
    <n v="30403006"/>
    <s v="Beshelo"/>
    <x v="4"/>
    <n v="30403"/>
  </r>
  <r>
    <n v="30403007"/>
    <s v="Alanshana Werkaya"/>
    <x v="4"/>
    <n v="30403"/>
  </r>
  <r>
    <n v="30403009"/>
    <s v="Dire"/>
    <x v="4"/>
    <n v="30403"/>
  </r>
  <r>
    <n v="30403010"/>
    <s v="Goro Mender"/>
    <x v="4"/>
    <n v="30403"/>
  </r>
  <r>
    <n v="30403011"/>
    <s v="Liwicho"/>
    <x v="4"/>
    <n v="30403"/>
  </r>
  <r>
    <n v="30403012"/>
    <s v="Haroye"/>
    <x v="4"/>
    <n v="30403"/>
  </r>
  <r>
    <n v="30403013"/>
    <s v="Barkana"/>
    <x v="4"/>
    <n v="30403"/>
  </r>
  <r>
    <n v="30403014"/>
    <s v="Manos"/>
    <x v="4"/>
    <n v="30403"/>
  </r>
  <r>
    <n v="30403015"/>
    <s v="Tikana"/>
    <x v="4"/>
    <n v="30403"/>
  </r>
  <r>
    <n v="30403016"/>
    <s v="Mnatash"/>
    <x v="4"/>
    <n v="30403"/>
  </r>
  <r>
    <n v="30403017"/>
    <s v="Arsis Amba"/>
    <x v="4"/>
    <n v="30403"/>
  </r>
  <r>
    <n v="30403018"/>
    <s v="Gwasa Meda"/>
    <x v="4"/>
    <n v="30403"/>
  </r>
  <r>
    <n v="30403019"/>
    <s v="Segon"/>
    <x v="4"/>
    <n v="30403"/>
  </r>
  <r>
    <n v="30403020"/>
    <s v="Siro"/>
    <x v="4"/>
    <n v="30403"/>
  </r>
  <r>
    <n v="30403021"/>
    <s v="Mumed Guguru"/>
    <x v="4"/>
    <n v="30403"/>
  </r>
  <r>
    <n v="3040401"/>
    <s v="Wuchale Town"/>
    <x v="4"/>
    <n v="30404"/>
  </r>
  <r>
    <n v="30404001"/>
    <s v="Brkumaamba"/>
    <x v="4"/>
    <n v="30404"/>
  </r>
  <r>
    <n v="30404002"/>
    <s v="Koho"/>
    <x v="4"/>
    <n v="30404"/>
  </r>
  <r>
    <n v="30404003"/>
    <s v="Adisamba"/>
    <x v="4"/>
    <n v="30404"/>
  </r>
  <r>
    <n v="30404004"/>
    <s v="Amba Mariyam"/>
    <x v="4"/>
    <n v="30404"/>
  </r>
  <r>
    <n v="30404005"/>
    <s v="Malewa"/>
    <x v="4"/>
    <n v="30404"/>
  </r>
  <r>
    <n v="30404006"/>
    <s v="Dbalmaryam"/>
    <x v="4"/>
    <n v="30404"/>
  </r>
  <r>
    <n v="30404007"/>
    <s v="Gshen"/>
    <x v="4"/>
    <n v="30404"/>
  </r>
  <r>
    <n v="30404008"/>
    <s v="Teregmamo"/>
    <x v="4"/>
    <n v="30404"/>
  </r>
  <r>
    <n v="30404009"/>
    <s v="Dolba"/>
    <x v="4"/>
    <n v="30404"/>
  </r>
  <r>
    <n v="30404010"/>
    <s v="Senka"/>
    <x v="4"/>
    <n v="30404"/>
  </r>
  <r>
    <n v="30404011"/>
    <s v="Teremochg"/>
    <x v="4"/>
    <n v="30404"/>
  </r>
  <r>
    <n v="30404012"/>
    <s v="Dubl"/>
    <x v="4"/>
    <n v="30404"/>
  </r>
  <r>
    <n v="30404013"/>
    <s v="Dorga"/>
    <x v="4"/>
    <n v="30404"/>
  </r>
  <r>
    <n v="30404014"/>
    <s v="Tilaabalima"/>
    <x v="4"/>
    <n v="30404"/>
  </r>
  <r>
    <n v="30404015"/>
    <s v="Donka"/>
    <x v="4"/>
    <n v="30404"/>
  </r>
  <r>
    <n v="30404016"/>
    <s v="Robit"/>
    <x v="4"/>
    <n v="30404"/>
  </r>
  <r>
    <n v="30404017"/>
    <s v="Arbatnsay"/>
    <x v="4"/>
    <n v="30404"/>
  </r>
  <r>
    <n v="30404018"/>
    <s v="Dino"/>
    <x v="4"/>
    <n v="30404"/>
  </r>
  <r>
    <n v="30404019"/>
    <s v="Hamusit"/>
    <x v="4"/>
    <n v="30404"/>
  </r>
  <r>
    <n v="30404020"/>
    <s v="Golye"/>
    <x v="4"/>
    <n v="30404"/>
  </r>
  <r>
    <n v="30404021"/>
    <s v="Chefe"/>
    <x v="4"/>
    <n v="30404"/>
  </r>
  <r>
    <n v="30404022"/>
    <s v="Koshemu"/>
    <x v="4"/>
    <n v="30404"/>
  </r>
  <r>
    <n v="30404023"/>
    <s v="Bolo"/>
    <x v="4"/>
    <n v="30404"/>
  </r>
  <r>
    <n v="3040501"/>
    <s v="Hayk Town"/>
    <x v="4"/>
    <n v="30405"/>
  </r>
  <r>
    <n v="3040502"/>
    <s v="Sulula Town"/>
    <x v="4"/>
    <n v="30405"/>
  </r>
  <r>
    <n v="3040503"/>
    <s v="Pasomile Town"/>
    <x v="4"/>
    <n v="30405"/>
  </r>
  <r>
    <n v="30405001"/>
    <s v="Muti Belig"/>
    <x v="4"/>
    <n v="30405"/>
  </r>
  <r>
    <n v="30405002"/>
    <s v="Segilen"/>
    <x v="4"/>
    <n v="30405"/>
  </r>
  <r>
    <n v="30405003"/>
    <s v="Tebis"/>
    <x v="4"/>
    <n v="30405"/>
  </r>
  <r>
    <n v="30405004"/>
    <s v="Godigadit"/>
    <x v="4"/>
    <n v="30405"/>
  </r>
  <r>
    <n v="30405005"/>
    <s v="Jari"/>
    <x v="4"/>
    <n v="30405"/>
  </r>
  <r>
    <n v="30405006"/>
    <s v="Wahelo"/>
    <x v="4"/>
    <n v="30405"/>
  </r>
  <r>
    <n v="30405007"/>
    <s v="Banikotu"/>
    <x v="4"/>
    <n v="30405"/>
  </r>
  <r>
    <n v="30405008"/>
    <s v="Mesal"/>
    <x v="4"/>
    <n v="30405"/>
  </r>
  <r>
    <n v="30405009"/>
    <s v="Amumo"/>
    <x v="4"/>
    <n v="30405"/>
  </r>
  <r>
    <n v="30405010"/>
    <s v="Kete"/>
    <x v="4"/>
    <n v="30405"/>
  </r>
  <r>
    <n v="30405011"/>
    <s v="Gobeya"/>
    <x v="4"/>
    <n v="30405"/>
  </r>
  <r>
    <n v="30405012"/>
    <s v="Hara"/>
    <x v="4"/>
    <n v="30405"/>
  </r>
  <r>
    <n v="30405013"/>
    <s v="Haridibo"/>
    <x v="4"/>
    <n v="30405"/>
  </r>
  <r>
    <n v="30405014"/>
    <s v="Welide Lulu"/>
    <x v="4"/>
    <n v="30405"/>
  </r>
  <r>
    <n v="30405015"/>
    <s v="Hitach"/>
    <x v="4"/>
    <n v="30405"/>
  </r>
  <r>
    <n v="30405016"/>
    <s v="Bededo"/>
    <x v="4"/>
    <n v="30405"/>
  </r>
  <r>
    <n v="30405017"/>
    <s v="Kosoro"/>
    <x v="4"/>
    <n v="30405"/>
  </r>
  <r>
    <n v="30405018"/>
    <s v="Gadara"/>
    <x v="4"/>
    <n v="30405"/>
  </r>
  <r>
    <n v="30405091"/>
    <s v="Special EA"/>
    <x v="4"/>
    <n v="30405"/>
  </r>
  <r>
    <n v="3040601"/>
    <s v="Bestima Town"/>
    <x v="4"/>
    <n v="30406"/>
  </r>
  <r>
    <n v="3040602"/>
    <s v="Bokekesa Town"/>
    <x v="4"/>
    <n v="30406"/>
  </r>
  <r>
    <n v="30406001"/>
    <s v="Oulaoula"/>
    <x v="4"/>
    <n v="30406"/>
  </r>
  <r>
    <n v="30406002"/>
    <s v="Hadere"/>
    <x v="4"/>
    <n v="30406"/>
  </r>
  <r>
    <n v="30406003"/>
    <s v="Arabiti"/>
    <x v="4"/>
    <n v="30406"/>
  </r>
  <r>
    <n v="30406004"/>
    <s v="Gedidai"/>
    <x v="4"/>
    <n v="30406"/>
  </r>
  <r>
    <n v="30406005"/>
    <s v="Chali"/>
    <x v="4"/>
    <n v="30406"/>
  </r>
  <r>
    <n v="30406006"/>
    <s v="Chikele"/>
    <x v="4"/>
    <n v="30406"/>
  </r>
  <r>
    <n v="30406007"/>
    <s v="Gerbabo"/>
    <x v="4"/>
    <n v="30406"/>
  </r>
  <r>
    <n v="30406008"/>
    <s v="Yaya"/>
    <x v="4"/>
    <n v="30406"/>
  </r>
  <r>
    <n v="30406009"/>
    <s v="Goha"/>
    <x v="4"/>
    <n v="30406"/>
  </r>
  <r>
    <n v="30406010"/>
    <s v="Bokekesa"/>
    <x v="4"/>
    <n v="30406"/>
  </r>
  <r>
    <n v="30406011"/>
    <s v="Ejersa"/>
    <x v="4"/>
    <n v="30406"/>
  </r>
  <r>
    <n v="30406012"/>
    <s v="Gendibasha"/>
    <x v="4"/>
    <n v="30406"/>
  </r>
  <r>
    <n v="30406013"/>
    <s v="Kuno"/>
    <x v="4"/>
    <n v="30406"/>
  </r>
  <r>
    <n v="30406014"/>
    <s v="Gedero"/>
    <x v="4"/>
    <n v="30406"/>
  </r>
  <r>
    <n v="30406015"/>
    <s v="Gubisa"/>
    <x v="4"/>
    <n v="30406"/>
  </r>
  <r>
    <n v="30406016"/>
    <s v="Fito"/>
    <x v="4"/>
    <n v="30406"/>
  </r>
  <r>
    <n v="30406017"/>
    <s v="Bulbulo"/>
    <x v="4"/>
    <n v="30406"/>
  </r>
  <r>
    <n v="30406018"/>
    <s v="Dubeta"/>
    <x v="4"/>
    <n v="30406"/>
  </r>
  <r>
    <n v="30406019"/>
    <s v="Dayou"/>
    <x v="4"/>
    <n v="30406"/>
  </r>
  <r>
    <n v="30406020"/>
    <s v="Hara"/>
    <x v="4"/>
    <n v="30406"/>
  </r>
  <r>
    <n v="3040701"/>
    <s v="Degan Town"/>
    <x v="4"/>
    <n v="30407"/>
  </r>
  <r>
    <n v="3040702"/>
    <s v="Ancharo Town"/>
    <x v="4"/>
    <n v="30407"/>
  </r>
  <r>
    <n v="3040703"/>
    <s v="Gerba Town"/>
    <x v="4"/>
    <n v="30407"/>
  </r>
  <r>
    <n v="3040704"/>
    <s v="Harbu Town"/>
    <x v="4"/>
    <n v="30407"/>
  </r>
  <r>
    <n v="30407001"/>
    <s v="Ardibo (029)"/>
    <x v="4"/>
    <n v="30407"/>
  </r>
  <r>
    <n v="30407002"/>
    <s v="Adame (025)"/>
    <x v="4"/>
    <n v="30407"/>
  </r>
  <r>
    <n v="30407003"/>
    <s v="Gedero (027)"/>
    <x v="4"/>
    <n v="30407"/>
  </r>
  <r>
    <n v="30407004"/>
    <s v="Mudi Kalu(026)"/>
    <x v="4"/>
    <n v="30407"/>
  </r>
  <r>
    <n v="30407005"/>
    <s v="Jerjero (023)"/>
    <x v="4"/>
    <n v="30407"/>
  </r>
  <r>
    <n v="30407006"/>
    <s v="Keteteya (024)"/>
    <x v="4"/>
    <n v="30407"/>
  </r>
  <r>
    <n v="30407007"/>
    <s v="Mukaly (028)"/>
    <x v="4"/>
    <n v="30407"/>
  </r>
  <r>
    <n v="30407008"/>
    <s v="Werabeyiti"/>
    <x v="4"/>
    <n v="30407"/>
  </r>
  <r>
    <n v="30407009"/>
    <s v="Arjo (020)"/>
    <x v="4"/>
    <n v="30407"/>
  </r>
  <r>
    <n v="30407010"/>
    <s v="Wedajo (022)"/>
    <x v="4"/>
    <n v="30407"/>
  </r>
  <r>
    <n v="30407011"/>
    <s v="Arabo (021)"/>
    <x v="4"/>
    <n v="30407"/>
  </r>
  <r>
    <n v="30407012"/>
    <s v="Abecho (019)"/>
    <x v="4"/>
    <n v="30407"/>
  </r>
  <r>
    <n v="30407013"/>
    <s v="Bosena (09)"/>
    <x v="4"/>
    <n v="30407"/>
  </r>
  <r>
    <n v="30407014"/>
    <s v="Abahilme (018)"/>
    <x v="4"/>
    <n v="30407"/>
  </r>
  <r>
    <n v="30407015"/>
    <s v="Girar amba (017)"/>
    <x v="4"/>
    <n v="30407"/>
  </r>
  <r>
    <n v="30407016"/>
    <s v="Resa (016)"/>
    <x v="4"/>
    <n v="30407"/>
  </r>
  <r>
    <n v="30407017"/>
    <s v="Mekanety (010)"/>
    <x v="4"/>
    <n v="30407"/>
  </r>
  <r>
    <n v="30407018"/>
    <s v="Ancharo (08)"/>
    <x v="4"/>
    <n v="30407"/>
  </r>
  <r>
    <n v="30407019"/>
    <s v="Kedida (07)"/>
    <x v="4"/>
    <n v="30407"/>
  </r>
  <r>
    <n v="30407020"/>
    <s v="Beke (05)"/>
    <x v="4"/>
    <n v="30407"/>
  </r>
  <r>
    <n v="30407021"/>
    <s v="Adame (04)"/>
    <x v="4"/>
    <n v="30407"/>
  </r>
  <r>
    <n v="30407022"/>
    <s v="Addis alem (03)"/>
    <x v="4"/>
    <n v="30407"/>
  </r>
  <r>
    <n v="30407023"/>
    <s v="Choresa (06)"/>
    <x v="4"/>
    <n v="30407"/>
  </r>
  <r>
    <n v="30407024"/>
    <s v="Birko Debele (031)"/>
    <x v="4"/>
    <n v="30407"/>
  </r>
  <r>
    <n v="30407025"/>
    <s v="Weraba tulu (032)"/>
    <x v="4"/>
    <n v="30407"/>
  </r>
  <r>
    <n v="30407026"/>
    <s v="Addis mender (01)"/>
    <x v="4"/>
    <n v="30407"/>
  </r>
  <r>
    <n v="30407027"/>
    <s v="Agamsa (02)"/>
    <x v="4"/>
    <n v="30407"/>
  </r>
  <r>
    <n v="30407028"/>
    <s v="Miawo (034)"/>
    <x v="4"/>
    <n v="30407"/>
  </r>
  <r>
    <n v="30407029"/>
    <s v="Kurifa (035)"/>
    <x v="4"/>
    <n v="30407"/>
  </r>
  <r>
    <n v="30407030"/>
    <s v="Tekake (033)"/>
    <x v="4"/>
    <n v="30407"/>
  </r>
  <r>
    <n v="30407401"/>
    <s v="401(Yegitosh Meret)"/>
    <x v="4"/>
    <n v="30407"/>
  </r>
  <r>
    <n v="3040801"/>
    <s v="Sego Gebeya Town"/>
    <x v="4"/>
    <n v="30408"/>
  </r>
  <r>
    <n v="3040802"/>
    <s v="Degaga Town"/>
    <x v="4"/>
    <n v="30408"/>
  </r>
  <r>
    <n v="30408001"/>
    <s v="Sobana Jebil"/>
    <x v="4"/>
    <n v="30408"/>
  </r>
  <r>
    <n v="30408002"/>
    <s v="Mayi Barina Defatit"/>
    <x v="4"/>
    <n v="30408"/>
  </r>
  <r>
    <n v="30408003"/>
    <s v="Tosa Felana"/>
    <x v="4"/>
    <n v="30408"/>
  </r>
  <r>
    <n v="30408004"/>
    <s v="Felana Meda"/>
    <x v="4"/>
    <n v="30408"/>
  </r>
  <r>
    <n v="30408005"/>
    <s v="Sego Gebeya"/>
    <x v="4"/>
    <n v="30408"/>
  </r>
  <r>
    <n v="30408006"/>
    <s v="Didin"/>
    <x v="4"/>
    <n v="30408"/>
  </r>
  <r>
    <n v="30408007"/>
    <s v="Jersa Welidiya"/>
    <x v="4"/>
    <n v="30408"/>
  </r>
  <r>
    <n v="30408008"/>
    <s v="Bele"/>
    <x v="4"/>
    <n v="30408"/>
  </r>
  <r>
    <n v="30408009"/>
    <s v="Betiha"/>
    <x v="4"/>
    <n v="30408"/>
  </r>
  <r>
    <n v="30408010"/>
    <s v="Qalo"/>
    <x v="4"/>
    <n v="30408"/>
  </r>
  <r>
    <n v="30408011"/>
    <s v="Ambo Kara"/>
    <x v="4"/>
    <n v="30408"/>
  </r>
  <r>
    <n v="30408012"/>
    <s v="Bore Ager"/>
    <x v="4"/>
    <n v="30408"/>
  </r>
  <r>
    <n v="30408013"/>
    <s v="Adama Dirima"/>
    <x v="4"/>
    <n v="30408"/>
  </r>
  <r>
    <n v="30409001"/>
    <s v="Berara 024"/>
    <x v="4"/>
    <n v="30409"/>
  </r>
  <r>
    <n v="30409002"/>
    <s v="Berara Jerjero 025"/>
    <x v="4"/>
    <n v="30409"/>
  </r>
  <r>
    <n v="30409003"/>
    <s v="Tid Gebeya 028"/>
    <x v="4"/>
    <n v="30409"/>
  </r>
  <r>
    <n v="30409004"/>
    <s v="Albeko 026"/>
    <x v="4"/>
    <n v="30409"/>
  </r>
  <r>
    <n v="30409005"/>
    <s v="Bede 023"/>
    <x v="4"/>
    <n v="30409"/>
  </r>
  <r>
    <n v="30409006"/>
    <s v="Ayata 022"/>
    <x v="4"/>
    <n v="30409"/>
  </r>
  <r>
    <n v="30409007"/>
    <s v="Kedej Jerjero 018"/>
    <x v="4"/>
    <n v="30409"/>
  </r>
  <r>
    <n v="30409008"/>
    <s v="Satiro 018"/>
    <x v="4"/>
    <n v="30409"/>
  </r>
  <r>
    <n v="30409009"/>
    <s v="kedej 017"/>
    <x v="4"/>
    <n v="30409"/>
  </r>
  <r>
    <n v="30409010"/>
    <s v="Abesokotu 015"/>
    <x v="4"/>
    <n v="30409"/>
  </r>
  <r>
    <n v="30409011"/>
    <s v="Ilu 07"/>
    <x v="4"/>
    <n v="30409"/>
  </r>
  <r>
    <n v="30409012"/>
    <s v="Serdem 08"/>
    <x v="4"/>
    <n v="30409"/>
  </r>
  <r>
    <n v="30409013"/>
    <s v="Nbara Ager 09"/>
    <x v="4"/>
    <n v="30409"/>
  </r>
  <r>
    <n v="30409014"/>
    <s v="Atari Mesk 041"/>
    <x v="4"/>
    <n v="30409"/>
  </r>
  <r>
    <n v="30409016"/>
    <s v="Hara Webelo 040"/>
    <x v="4"/>
    <n v="30409"/>
  </r>
  <r>
    <n v="30409017"/>
    <s v="Anto Mechela 039"/>
    <x v="4"/>
    <n v="30409"/>
  </r>
  <r>
    <n v="30409018"/>
    <s v="Gelsha 038"/>
    <x v="4"/>
    <n v="30409"/>
  </r>
  <r>
    <n v="30409019"/>
    <s v="Asgedo 019"/>
    <x v="4"/>
    <n v="30409"/>
  </r>
  <r>
    <n v="30409020"/>
    <s v="Kolamote 020"/>
    <x v="4"/>
    <n v="30409"/>
  </r>
  <r>
    <n v="30409021"/>
    <s v="Key Gedel 029"/>
    <x v="4"/>
    <n v="30409"/>
  </r>
  <r>
    <n v="30409022"/>
    <s v="Glbte 027"/>
    <x v="4"/>
    <n v="30409"/>
  </r>
  <r>
    <n v="30409023"/>
    <s v="Chrecha 031"/>
    <x v="4"/>
    <n v="30409"/>
  </r>
  <r>
    <n v="30409024"/>
    <s v="Asgori 032"/>
    <x v="4"/>
    <n v="30409"/>
  </r>
  <r>
    <n v="30409025"/>
    <s v="Dereba 033"/>
    <x v="4"/>
    <n v="30409"/>
  </r>
  <r>
    <n v="30409026"/>
    <s v="Adayna Amara 034"/>
    <x v="4"/>
    <n v="30409"/>
  </r>
  <r>
    <n v="30409027"/>
    <s v="Guguftu 036"/>
    <x v="4"/>
    <n v="30409"/>
  </r>
  <r>
    <n v="30409028"/>
    <s v="Dejele 035"/>
    <x v="4"/>
    <n v="30409"/>
  </r>
  <r>
    <n v="30409029"/>
    <s v="Atnt Mesberiya 030"/>
    <x v="4"/>
    <n v="30409"/>
  </r>
  <r>
    <n v="30409030"/>
    <s v="Degamote 021"/>
    <x v="4"/>
    <n v="30409"/>
  </r>
  <r>
    <n v="30409031"/>
    <s v="Tebasit 037"/>
    <x v="4"/>
    <n v="30409"/>
  </r>
  <r>
    <n v="30409401"/>
    <s v="Guguftu Beg Irbata Maekel"/>
    <x v="4"/>
    <n v="30409"/>
  </r>
  <r>
    <n v="3041001"/>
    <s v="Akesita Town"/>
    <x v="4"/>
    <n v="30410"/>
  </r>
  <r>
    <n v="3041002"/>
    <s v="Genete Town"/>
    <x v="4"/>
    <n v="30410"/>
  </r>
  <r>
    <n v="30410001"/>
    <s v="Werenito"/>
    <x v="4"/>
    <n v="30410"/>
  </r>
  <r>
    <n v="30410002"/>
    <s v="Key Mebirat"/>
    <x v="4"/>
    <n v="30410"/>
  </r>
  <r>
    <n v="30410003"/>
    <s v="Feta"/>
    <x v="4"/>
    <n v="30410"/>
  </r>
  <r>
    <n v="30410004"/>
    <s v="Fesho"/>
    <x v="4"/>
    <n v="30410"/>
  </r>
  <r>
    <n v="30410005"/>
    <s v="Buso"/>
    <x v="4"/>
    <n v="30410"/>
  </r>
  <r>
    <n v="30410006"/>
    <s v="Yetinora"/>
    <x v="4"/>
    <n v="30410"/>
  </r>
  <r>
    <n v="30410007"/>
    <s v="Golehito"/>
    <x v="4"/>
    <n v="30410"/>
  </r>
  <r>
    <n v="30410008"/>
    <s v="Welelet"/>
    <x v="4"/>
    <n v="30410"/>
  </r>
  <r>
    <n v="30410009"/>
    <s v="Temu"/>
    <x v="4"/>
    <n v="30410"/>
  </r>
  <r>
    <n v="30410010"/>
    <s v="Chiro"/>
    <x v="4"/>
    <n v="30410"/>
  </r>
  <r>
    <n v="30410011"/>
    <s v="Sengo Gebeya"/>
    <x v="4"/>
    <n v="30410"/>
  </r>
  <r>
    <n v="30410012"/>
    <s v="Sada Korikora"/>
    <x v="4"/>
    <n v="30410"/>
  </r>
  <r>
    <n v="30410013"/>
    <s v="Gurach"/>
    <x v="4"/>
    <n v="30410"/>
  </r>
  <r>
    <n v="30410014"/>
    <s v="Dereba"/>
    <x v="4"/>
    <n v="30410"/>
  </r>
  <r>
    <n v="30410015"/>
    <s v="Tinicha"/>
    <x v="4"/>
    <n v="30410"/>
  </r>
  <r>
    <n v="30410016"/>
    <s v="Chuluke"/>
    <x v="4"/>
    <n v="30410"/>
  </r>
  <r>
    <n v="30410017"/>
    <s v="Bwabwata"/>
    <x v="4"/>
    <n v="30410"/>
  </r>
  <r>
    <n v="30410018"/>
    <s v="Merikemecha"/>
    <x v="4"/>
    <n v="30410"/>
  </r>
  <r>
    <n v="30410019"/>
    <s v="Denibesh"/>
    <x v="4"/>
    <n v="30410"/>
  </r>
  <r>
    <n v="30410020"/>
    <s v="Kenido"/>
    <x v="4"/>
    <n v="30410"/>
  </r>
  <r>
    <n v="30410021"/>
    <s v="Tach Akesita"/>
    <x v="4"/>
    <n v="30410"/>
  </r>
  <r>
    <n v="30410022"/>
    <s v="Tikile"/>
    <x v="4"/>
    <n v="30410"/>
  </r>
  <r>
    <n v="30410023"/>
    <s v="Gerezewiya"/>
    <x v="4"/>
    <n v="30410"/>
  </r>
  <r>
    <n v="30410024"/>
    <s v="Genete"/>
    <x v="4"/>
    <n v="30410"/>
  </r>
  <r>
    <n v="30410025"/>
    <s v="Selamiber"/>
    <x v="4"/>
    <n v="30410"/>
  </r>
  <r>
    <n v="30410026"/>
    <s v="Wede Hamusiye"/>
    <x v="4"/>
    <n v="30410"/>
  </r>
  <r>
    <n v="30410027"/>
    <s v="Hetetera"/>
    <x v="4"/>
    <n v="30410"/>
  </r>
  <r>
    <n v="30410028"/>
    <s v="Yilade"/>
    <x v="4"/>
    <n v="30410"/>
  </r>
  <r>
    <n v="30410029"/>
    <s v="Kore"/>
    <x v="4"/>
    <n v="30410"/>
  </r>
  <r>
    <n v="30410030"/>
    <s v="Arigiti"/>
    <x v="4"/>
    <n v="30410"/>
  </r>
  <r>
    <n v="30410031"/>
    <s v="Gol"/>
    <x v="4"/>
    <n v="30410"/>
  </r>
  <r>
    <n v="30410032"/>
    <s v="Mesobit"/>
    <x v="4"/>
    <n v="30410"/>
  </r>
  <r>
    <n v="3041101"/>
    <s v="Ajibar Town"/>
    <x v="4"/>
    <n v="30411"/>
  </r>
  <r>
    <n v="30411001"/>
    <s v="Yemeka {014]"/>
    <x v="4"/>
    <n v="30411"/>
  </r>
  <r>
    <n v="30411002"/>
    <s v="Wikir {026}"/>
    <x v="4"/>
    <n v="30411"/>
  </r>
  <r>
    <n v="30411003"/>
    <s v="Waro {025}"/>
    <x v="4"/>
    <n v="30411"/>
  </r>
  <r>
    <n v="30411004"/>
    <s v="Lebet {027}"/>
    <x v="4"/>
    <n v="30411"/>
  </r>
  <r>
    <n v="30411005"/>
    <s v="Enidote {028}"/>
    <x v="4"/>
    <n v="30411"/>
  </r>
  <r>
    <n v="30411006"/>
    <s v="Yedegat {029}"/>
    <x v="4"/>
    <n v="30411"/>
  </r>
  <r>
    <n v="30411007"/>
    <s v="Hurimo {020}"/>
    <x v="4"/>
    <n v="30411"/>
  </r>
  <r>
    <n v="30411008"/>
    <s v="Ewa"/>
    <x v="4"/>
    <n v="30411"/>
  </r>
  <r>
    <n v="30411009"/>
    <s v="Tenigobalel {022}"/>
    <x v="4"/>
    <n v="30411"/>
  </r>
  <r>
    <n v="30411010"/>
    <s v="Aneshe {023}"/>
    <x v="4"/>
    <n v="30411"/>
  </r>
  <r>
    <n v="30411011"/>
    <s v="Shehot {024}"/>
    <x v="4"/>
    <n v="30411"/>
  </r>
  <r>
    <n v="30411012"/>
    <s v="Tedibabe Mariyam {016 }"/>
    <x v="4"/>
    <n v="30411"/>
  </r>
  <r>
    <n v="30411013"/>
    <s v="Debitera {015}"/>
    <x v="4"/>
    <n v="30411"/>
  </r>
  <r>
    <n v="30411014"/>
    <s v="Meles Sanika {03}"/>
    <x v="4"/>
    <n v="30411"/>
  </r>
  <r>
    <n v="30411015"/>
    <s v="Yegode {011}"/>
    <x v="4"/>
    <n v="30411"/>
  </r>
  <r>
    <n v="30411016"/>
    <s v="Amba Seniber {012}"/>
    <x v="4"/>
    <n v="30411"/>
  </r>
  <r>
    <n v="30411017"/>
    <s v="Meso"/>
    <x v="4"/>
    <n v="30411"/>
  </r>
  <r>
    <n v="30411018"/>
    <s v="Dat {02}"/>
    <x v="4"/>
    <n v="30411"/>
  </r>
  <r>
    <n v="30411019"/>
    <s v="Asheniga {01}"/>
    <x v="4"/>
    <n v="30411"/>
  </r>
  <r>
    <n v="30411020"/>
    <s v="Gulimeda {017}"/>
    <x v="4"/>
    <n v="30411"/>
  </r>
  <r>
    <n v="30411021"/>
    <s v="Amba Ferit {018}"/>
    <x v="4"/>
    <n v="30411"/>
  </r>
  <r>
    <n v="30411022"/>
    <s v="Gedebe {019}"/>
    <x v="4"/>
    <n v="30411"/>
  </r>
  <r>
    <n v="30411023"/>
    <s v="Durika {010}"/>
    <x v="4"/>
    <n v="30411"/>
  </r>
  <r>
    <n v="30411024"/>
    <s v="Feres Bar {06}"/>
    <x v="4"/>
    <n v="30411"/>
  </r>
  <r>
    <n v="30411025"/>
    <s v="Shenigo Defar {04}"/>
    <x v="4"/>
    <n v="30411"/>
  </r>
  <r>
    <n v="30411026"/>
    <s v="Segerat {05}"/>
    <x v="4"/>
    <n v="30411"/>
  </r>
  <r>
    <n v="30411027"/>
    <s v="Keta Chilaga {09}"/>
    <x v="4"/>
    <n v="30411"/>
  </r>
  <r>
    <n v="30411028"/>
    <s v="Beja  Chilaga {08]"/>
    <x v="4"/>
    <n v="30411"/>
  </r>
  <r>
    <n v="30411029"/>
    <s v="Beja {07}"/>
    <x v="4"/>
    <n v="30411"/>
  </r>
  <r>
    <n v="3041201"/>
    <s v="Mekane Selam Town"/>
    <x v="4"/>
    <n v="30412"/>
  </r>
  <r>
    <n v="3041202"/>
    <s v="Seyo Town"/>
    <x v="4"/>
    <n v="30412"/>
  </r>
  <r>
    <n v="30412001"/>
    <s v="Dokis"/>
    <x v="4"/>
    <n v="30412"/>
  </r>
  <r>
    <n v="30412002"/>
    <s v="Beli"/>
    <x v="4"/>
    <n v="30412"/>
  </r>
  <r>
    <n v="30412003"/>
    <s v="Miskabe"/>
    <x v="4"/>
    <n v="30412"/>
  </r>
  <r>
    <n v="30412004"/>
    <s v="Fati Jeneberu"/>
    <x v="4"/>
    <n v="30412"/>
  </r>
  <r>
    <n v="30412005"/>
    <s v="Anferfira"/>
    <x v="4"/>
    <n v="30412"/>
  </r>
  <r>
    <n v="30412006"/>
    <s v="Chiro Cherkos"/>
    <x v="4"/>
    <n v="30412"/>
  </r>
  <r>
    <n v="30412007"/>
    <s v="Chiro Kadis"/>
    <x v="4"/>
    <n v="30412"/>
  </r>
  <r>
    <n v="30412008"/>
    <s v="Endiras"/>
    <x v="4"/>
    <n v="30412"/>
  </r>
  <r>
    <n v="30412009"/>
    <s v="Galemot"/>
    <x v="4"/>
    <n v="30412"/>
  </r>
  <r>
    <n v="30412010"/>
    <s v="Wale Magole"/>
    <x v="4"/>
    <n v="30412"/>
  </r>
  <r>
    <n v="30412011"/>
    <s v="Keye Afer"/>
    <x v="4"/>
    <n v="30412"/>
  </r>
  <r>
    <n v="30412012"/>
    <s v="Dil Fere"/>
    <x v="4"/>
    <n v="30412"/>
  </r>
  <r>
    <n v="30412013"/>
    <s v="Keto"/>
    <x v="4"/>
    <n v="30412"/>
  </r>
  <r>
    <n v="30412014"/>
    <s v="Chefo Belo"/>
    <x v="4"/>
    <n v="30412"/>
  </r>
  <r>
    <n v="30412015"/>
    <s v="Jelisa Libanos"/>
    <x v="4"/>
    <n v="30412"/>
  </r>
  <r>
    <n v="30412016"/>
    <s v="Hula Gosh"/>
    <x v="4"/>
    <n v="30412"/>
  </r>
  <r>
    <n v="30412017"/>
    <s v="Haweye Betaso"/>
    <x v="4"/>
    <n v="30412"/>
  </r>
  <r>
    <n v="30412018"/>
    <s v="Dega Dibi"/>
    <x v="4"/>
    <n v="30412"/>
  </r>
  <r>
    <n v="30412019"/>
    <s v="Abu Adere"/>
    <x v="4"/>
    <n v="30412"/>
  </r>
  <r>
    <n v="30412020"/>
    <s v="Debe Chiri"/>
    <x v="4"/>
    <n v="30412"/>
  </r>
  <r>
    <n v="30412021"/>
    <s v="Sefu Atira"/>
    <x v="4"/>
    <n v="30412"/>
  </r>
  <r>
    <n v="30412022"/>
    <s v="Jiru Menebuku"/>
    <x v="4"/>
    <n v="30412"/>
  </r>
  <r>
    <n v="30412023"/>
    <s v="Webo Mikael"/>
    <x v="4"/>
    <n v="30412"/>
  </r>
  <r>
    <n v="30412024"/>
    <s v="Mendeyo"/>
    <x v="4"/>
    <n v="30412"/>
  </r>
  <r>
    <n v="30412025"/>
    <s v="Tewa"/>
    <x v="4"/>
    <n v="30412"/>
  </r>
  <r>
    <n v="30412026"/>
    <s v="Debre Senbo"/>
    <x v="4"/>
    <n v="30412"/>
  </r>
  <r>
    <n v="30412027"/>
    <s v="Mehal Denbi"/>
    <x v="4"/>
    <n v="30412"/>
  </r>
  <r>
    <n v="30412028"/>
    <s v="Werke Meskel"/>
    <x v="4"/>
    <n v="30412"/>
  </r>
  <r>
    <n v="30412029"/>
    <s v="Derami"/>
    <x v="4"/>
    <n v="30412"/>
  </r>
  <r>
    <n v="30412030"/>
    <s v="Maskeraba"/>
    <x v="4"/>
    <n v="30412"/>
  </r>
  <r>
    <n v="30412031"/>
    <s v="Yetomasi"/>
    <x v="4"/>
    <n v="30412"/>
  </r>
  <r>
    <n v="30412032"/>
    <s v="Ayechal Boneya"/>
    <x v="4"/>
    <n v="30412"/>
  </r>
  <r>
    <n v="30412033"/>
    <s v="Werkea Abo"/>
    <x v="4"/>
    <n v="30412"/>
  </r>
  <r>
    <n v="30412034"/>
    <s v="Mendega"/>
    <x v="4"/>
    <n v="30412"/>
  </r>
  <r>
    <n v="3041301"/>
    <s v="Kelala Town"/>
    <x v="4"/>
    <n v="30413"/>
  </r>
  <r>
    <n v="3041302"/>
    <s v="Liguama Town"/>
    <x v="4"/>
    <n v="30413"/>
  </r>
  <r>
    <n v="30413001"/>
    <s v="Shenet"/>
    <x v="4"/>
    <n v="30413"/>
  </r>
  <r>
    <n v="30413002"/>
    <s v="Warja"/>
    <x v="4"/>
    <n v="30413"/>
  </r>
  <r>
    <n v="30413003"/>
    <s v="Bereda"/>
    <x v="4"/>
    <n v="30413"/>
  </r>
  <r>
    <n v="30413004"/>
    <s v="Gor"/>
    <x v="4"/>
    <n v="30413"/>
  </r>
  <r>
    <n v="30413005"/>
    <s v="Guyema"/>
    <x v="4"/>
    <n v="30413"/>
  </r>
  <r>
    <n v="30413006"/>
    <s v="Wedegutu"/>
    <x v="4"/>
    <n v="30413"/>
  </r>
  <r>
    <n v="30413007"/>
    <s v="Gumuro"/>
    <x v="4"/>
    <n v="30413"/>
  </r>
  <r>
    <n v="30413008"/>
    <s v="Martikos"/>
    <x v="4"/>
    <n v="30413"/>
  </r>
  <r>
    <n v="30413009"/>
    <s v="Tirtira"/>
    <x v="4"/>
    <n v="30413"/>
  </r>
  <r>
    <n v="30413010"/>
    <s v="Aleltuna Gebisa"/>
    <x v="4"/>
    <n v="30413"/>
  </r>
  <r>
    <n v="30413011"/>
    <s v="Teltele"/>
    <x v="4"/>
    <n v="30413"/>
  </r>
  <r>
    <n v="30413012"/>
    <s v="Werkena Bari"/>
    <x v="4"/>
    <n v="30413"/>
  </r>
  <r>
    <n v="30413013"/>
    <s v="Mukech"/>
    <x v="4"/>
    <n v="30413"/>
  </r>
  <r>
    <n v="30413014"/>
    <s v="Kobi"/>
    <x v="4"/>
    <n v="30413"/>
  </r>
  <r>
    <n v="30413015"/>
    <s v="Endode"/>
    <x v="4"/>
    <n v="30413"/>
  </r>
  <r>
    <n v="30413016"/>
    <s v="Senbona Chelchele"/>
    <x v="4"/>
    <n v="30413"/>
  </r>
  <r>
    <n v="30413017"/>
    <s v="Yimerina Erbortu"/>
    <x v="4"/>
    <n v="30413"/>
  </r>
  <r>
    <n v="30413018"/>
    <s v="Harewana Keyamare"/>
    <x v="4"/>
    <n v="30413"/>
  </r>
  <r>
    <n v="30413020"/>
    <s v="Werkena Tetera"/>
    <x v="4"/>
    <n v="30413"/>
  </r>
  <r>
    <n v="30413021"/>
    <s v="Degorach"/>
    <x v="4"/>
    <n v="30413"/>
  </r>
  <r>
    <n v="30413022"/>
    <s v="Shafi"/>
    <x v="4"/>
    <n v="30413"/>
  </r>
  <r>
    <n v="30413023"/>
    <s v="Esola"/>
    <x v="4"/>
    <n v="30413"/>
  </r>
  <r>
    <n v="30413024"/>
    <s v="Minaya"/>
    <x v="4"/>
    <n v="30413"/>
  </r>
  <r>
    <n v="30413025"/>
    <s v="Anarat"/>
    <x v="4"/>
    <n v="30413"/>
  </r>
  <r>
    <n v="30413026"/>
    <s v="Deger"/>
    <x v="4"/>
    <n v="30413"/>
  </r>
  <r>
    <n v="30413027"/>
    <s v="Bakelo"/>
    <x v="4"/>
    <n v="30413"/>
  </r>
  <r>
    <n v="30413028"/>
    <s v="Gubisa"/>
    <x v="4"/>
    <n v="30413"/>
  </r>
  <r>
    <n v="30413029"/>
    <s v="Jejebana Licho"/>
    <x v="4"/>
    <n v="30413"/>
  </r>
  <r>
    <n v="30413030"/>
    <s v="Abet Wuha"/>
    <x v="4"/>
    <n v="30413"/>
  </r>
  <r>
    <n v="30413031"/>
    <s v="Endoge Tereko"/>
    <x v="4"/>
    <n v="30413"/>
  </r>
  <r>
    <n v="30413032"/>
    <s v="Tirantir"/>
    <x v="4"/>
    <n v="30413"/>
  </r>
  <r>
    <n v="30413033"/>
    <s v="Addis Amba"/>
    <x v="4"/>
    <n v="30413"/>
  </r>
  <r>
    <n v="30413401"/>
    <s v="Beto Farm"/>
    <x v="4"/>
    <n v="30413"/>
  </r>
  <r>
    <n v="3041401"/>
    <s v="Degolo Town"/>
    <x v="4"/>
    <n v="30414"/>
  </r>
  <r>
    <n v="30414001"/>
    <s v="Amuma"/>
    <x v="4"/>
    <n v="30414"/>
  </r>
  <r>
    <n v="30414002"/>
    <s v="Teftef"/>
    <x v="4"/>
    <n v="30414"/>
  </r>
  <r>
    <n v="30414003"/>
    <s v="Faji"/>
    <x v="4"/>
    <n v="30414"/>
  </r>
  <r>
    <n v="30414004"/>
    <s v="Amayu"/>
    <x v="4"/>
    <n v="30414"/>
  </r>
  <r>
    <n v="30414005"/>
    <s v="Ketari"/>
    <x v="4"/>
    <n v="30414"/>
  </r>
  <r>
    <n v="30414006"/>
    <s v="Tulu Mojo"/>
    <x v="4"/>
    <n v="30414"/>
  </r>
  <r>
    <n v="30414007"/>
    <s v="Kubi"/>
    <x v="4"/>
    <n v="30414"/>
  </r>
  <r>
    <n v="30414008"/>
    <s v="Alaye"/>
    <x v="4"/>
    <n v="30414"/>
  </r>
  <r>
    <n v="30414009"/>
    <s v="Zer Kami"/>
    <x v="4"/>
    <n v="30414"/>
  </r>
  <r>
    <n v="30414010"/>
    <s v="Ab Weld"/>
    <x v="4"/>
    <n v="30414"/>
  </r>
  <r>
    <n v="30414011"/>
    <s v="Shol Afaf"/>
    <x v="4"/>
    <n v="30414"/>
  </r>
  <r>
    <n v="30414012"/>
    <s v="Ejarti"/>
    <x v="4"/>
    <n v="30414"/>
  </r>
  <r>
    <n v="30414013"/>
    <s v="Gerbo"/>
    <x v="4"/>
    <n v="30414"/>
  </r>
  <r>
    <n v="30414014"/>
    <s v="Boren"/>
    <x v="4"/>
    <n v="30414"/>
  </r>
  <r>
    <n v="30414015"/>
    <s v="Sora Micha"/>
    <x v="4"/>
    <n v="30414"/>
  </r>
  <r>
    <n v="30414016"/>
    <s v="Key Afer"/>
    <x v="4"/>
    <n v="30414"/>
  </r>
  <r>
    <n v="30414017"/>
    <s v="Elshama"/>
    <x v="4"/>
    <n v="30414"/>
  </r>
  <r>
    <n v="30414018"/>
    <s v="Yeda"/>
    <x v="4"/>
    <n v="30414"/>
  </r>
  <r>
    <n v="30414019"/>
    <s v="Shenkurtima"/>
    <x v="4"/>
    <n v="30414"/>
  </r>
  <r>
    <n v="30414020"/>
    <s v="Ababor"/>
    <x v="4"/>
    <n v="30414"/>
  </r>
  <r>
    <n v="30414021"/>
    <s v="Ahiya feje"/>
    <x v="4"/>
    <n v="30414"/>
  </r>
  <r>
    <n v="3041501"/>
    <s v="Were Ilu Town"/>
    <x v="4"/>
    <n v="30415"/>
  </r>
  <r>
    <n v="3041502"/>
    <s v="Kabe Town"/>
    <x v="4"/>
    <n v="30415"/>
  </r>
  <r>
    <n v="30415001"/>
    <s v="Gorebo"/>
    <x v="4"/>
    <n v="30415"/>
  </r>
  <r>
    <n v="30415002"/>
    <s v="Kechema"/>
    <x v="4"/>
    <n v="30415"/>
  </r>
  <r>
    <n v="30415003"/>
    <s v="Batel"/>
    <x v="4"/>
    <n v="30415"/>
  </r>
  <r>
    <n v="30415004"/>
    <s v="Danyu"/>
    <x v="4"/>
    <n v="30415"/>
  </r>
  <r>
    <n v="30415005"/>
    <s v="Arenfema"/>
    <x v="4"/>
    <n v="30415"/>
  </r>
  <r>
    <n v="30415006"/>
    <s v="Werebayasu"/>
    <x v="4"/>
    <n v="30415"/>
  </r>
  <r>
    <n v="30415007"/>
    <s v="Gatira"/>
    <x v="4"/>
    <n v="30415"/>
  </r>
  <r>
    <n v="30415008"/>
    <s v="Doyu"/>
    <x v="4"/>
    <n v="30415"/>
  </r>
  <r>
    <n v="30415009"/>
    <s v="Dolu"/>
    <x v="4"/>
    <n v="30415"/>
  </r>
  <r>
    <n v="30415010"/>
    <s v="Adaty"/>
    <x v="4"/>
    <n v="30415"/>
  </r>
  <r>
    <n v="30415011"/>
    <s v="Sekela"/>
    <x v="4"/>
    <n v="30415"/>
  </r>
  <r>
    <n v="30415012"/>
    <s v="Mekane Silasse"/>
    <x v="4"/>
    <n v="30415"/>
  </r>
  <r>
    <n v="30415013"/>
    <s v="Kuyu"/>
    <x v="4"/>
    <n v="30415"/>
  </r>
  <r>
    <n v="30415014"/>
    <s v="Harewa"/>
    <x v="4"/>
    <n v="30415"/>
  </r>
  <r>
    <n v="30415015"/>
    <s v="Abajale"/>
    <x v="4"/>
    <n v="30415"/>
  </r>
  <r>
    <n v="30415016"/>
    <s v="Geshober"/>
    <x v="4"/>
    <n v="30415"/>
  </r>
  <r>
    <n v="30415017"/>
    <s v="Kire Mariam"/>
    <x v="4"/>
    <n v="30415"/>
  </r>
  <r>
    <n v="30415018"/>
    <s v="Meni"/>
    <x v="4"/>
    <n v="30415"/>
  </r>
  <r>
    <n v="30415019"/>
    <s v="Debre Nigist"/>
    <x v="4"/>
    <n v="30415"/>
  </r>
  <r>
    <n v="30415020"/>
    <s v="Kurfit"/>
    <x v="4"/>
    <n v="30415"/>
  </r>
  <r>
    <n v="30415031"/>
    <s v="Were Ilu Kis Meret(Found In de"/>
    <x v="4"/>
    <n v="30415"/>
  </r>
  <r>
    <n v="3041601"/>
    <s v="Mahidere Selam Town"/>
    <x v="4"/>
    <n v="30416"/>
  </r>
  <r>
    <n v="30416001"/>
    <s v="Lemlem Amba"/>
    <x v="4"/>
    <n v="30416"/>
  </r>
  <r>
    <n v="30416002"/>
    <s v="Zemod"/>
    <x v="4"/>
    <n v="30416"/>
  </r>
  <r>
    <n v="30416003"/>
    <s v="Gelebe"/>
    <x v="4"/>
    <n v="30416"/>
  </r>
  <r>
    <n v="30416004"/>
    <s v="Kabiwebo"/>
    <x v="4"/>
    <n v="30416"/>
  </r>
  <r>
    <n v="30416005"/>
    <s v="Tungi"/>
    <x v="4"/>
    <n v="30416"/>
  </r>
  <r>
    <n v="30416006"/>
    <s v="Tnne"/>
    <x v="4"/>
    <n v="30416"/>
  </r>
  <r>
    <n v="30416007"/>
    <s v="Lencho"/>
    <x v="4"/>
    <n v="30416"/>
  </r>
  <r>
    <n v="30416008"/>
    <s v="Dibibiso"/>
    <x v="4"/>
    <n v="30416"/>
  </r>
  <r>
    <n v="30416009"/>
    <s v="Demasko"/>
    <x v="4"/>
    <n v="30416"/>
  </r>
  <r>
    <n v="30416010"/>
    <s v="Yeshum"/>
    <x v="4"/>
    <n v="30416"/>
  </r>
  <r>
    <n v="30416011"/>
    <s v="Abote"/>
    <x v="4"/>
    <n v="30416"/>
  </r>
  <r>
    <n v="30416012"/>
    <s v="Taye"/>
    <x v="4"/>
    <n v="30416"/>
  </r>
  <r>
    <n v="30416013"/>
    <s v="Abado"/>
    <x v="4"/>
    <n v="30416"/>
  </r>
  <r>
    <n v="30416014"/>
    <s v="Serto Masaya"/>
    <x v="4"/>
    <n v="30416"/>
  </r>
  <r>
    <n v="30416015"/>
    <s v="Haway"/>
    <x v="4"/>
    <n v="30416"/>
  </r>
  <r>
    <n v="30416016"/>
    <s v="Makefata"/>
    <x v="4"/>
    <n v="30416"/>
  </r>
  <r>
    <n v="30416017"/>
    <s v="Tglfare"/>
    <x v="4"/>
    <n v="30416"/>
  </r>
  <r>
    <n v="30416019"/>
    <s v="Adis Amba"/>
    <x v="4"/>
    <n v="30416"/>
  </r>
  <r>
    <n v="30416020"/>
    <s v="Keraba Goraba"/>
    <x v="4"/>
    <n v="30416"/>
  </r>
  <r>
    <n v="30416021"/>
    <s v="Awayu Kumeyu"/>
    <x v="4"/>
    <n v="30416"/>
  </r>
  <r>
    <n v="30416022"/>
    <s v="Menedaga"/>
    <x v="4"/>
    <n v="30416"/>
  </r>
  <r>
    <n v="30416023"/>
    <s v="Wereabu"/>
    <x v="4"/>
    <n v="30416"/>
  </r>
  <r>
    <n v="30416024"/>
    <s v="Abey"/>
    <x v="4"/>
    <n v="30416"/>
  </r>
  <r>
    <n v="30416025"/>
    <s v="Sekashembra"/>
    <x v="4"/>
    <n v="30416"/>
  </r>
  <r>
    <n v="30416026"/>
    <s v="Lomiwuha"/>
    <x v="4"/>
    <n v="30416"/>
  </r>
  <r>
    <n v="30416027"/>
    <s v="Golele"/>
    <x v="4"/>
    <n v="30416"/>
  </r>
  <r>
    <n v="30416028"/>
    <s v="Haleku"/>
    <x v="4"/>
    <n v="30416"/>
  </r>
  <r>
    <n v="30416029"/>
    <s v="Guba"/>
    <x v="4"/>
    <n v="30416"/>
  </r>
  <r>
    <n v="30416030"/>
    <s v="Tebela"/>
    <x v="4"/>
    <n v="30416"/>
  </r>
  <r>
    <n v="30416031"/>
    <s v="Abey Yegorba"/>
    <x v="4"/>
    <n v="30416"/>
  </r>
  <r>
    <n v="30416032"/>
    <s v="Abahoch"/>
    <x v="4"/>
    <n v="30416"/>
  </r>
  <r>
    <n v="30416033"/>
    <s v="Gindo"/>
    <x v="4"/>
    <n v="30416"/>
  </r>
  <r>
    <n v="30416034"/>
    <s v="Werewayu"/>
    <x v="4"/>
    <n v="30416"/>
  </r>
  <r>
    <n v="3041701"/>
    <s v="Kombolcha Town"/>
    <x v="4"/>
    <n v="30417"/>
  </r>
  <r>
    <n v="3041801"/>
    <s v="Dese Town"/>
    <x v="4"/>
    <n v="30418"/>
  </r>
  <r>
    <n v="30419001"/>
    <s v="Din Amba {033}"/>
    <x v="4"/>
    <n v="30419"/>
  </r>
  <r>
    <n v="30419002"/>
    <s v="Atironis Mariyam {032}"/>
    <x v="4"/>
    <n v="30419"/>
  </r>
  <r>
    <n v="30419003"/>
    <s v="Werik Mawicha {031}"/>
    <x v="4"/>
    <n v="30419"/>
  </r>
  <r>
    <n v="30419004"/>
    <s v="Semay {07}"/>
    <x v="4"/>
    <n v="30419"/>
  </r>
  <r>
    <n v="30419005"/>
    <s v="Gerit {035}"/>
    <x v="4"/>
    <n v="30419"/>
  </r>
  <r>
    <n v="30419006"/>
    <s v="Alegeta {034}"/>
    <x v="4"/>
    <n v="30419"/>
  </r>
  <r>
    <n v="30419007"/>
    <s v="Ahiyo {039}"/>
    <x v="4"/>
    <n v="30419"/>
  </r>
  <r>
    <n v="30419008"/>
    <s v="Deraw {038}"/>
    <x v="4"/>
    <n v="30419"/>
  </r>
  <r>
    <n v="30419009"/>
    <s v="Denisa {037}"/>
    <x v="4"/>
    <n v="30419"/>
  </r>
  <r>
    <n v="30419010"/>
    <s v="Wezid {036}"/>
    <x v="4"/>
    <n v="30419"/>
  </r>
  <r>
    <n v="30419011"/>
    <s v="Kotet {041}"/>
    <x v="4"/>
    <n v="30419"/>
  </r>
  <r>
    <n v="30419012"/>
    <s v="Bacheta Mesikel {040}"/>
    <x v="4"/>
    <n v="30419"/>
  </r>
  <r>
    <n v="30419013"/>
    <s v="Asifa Zemer {042}"/>
    <x v="4"/>
    <n v="30419"/>
  </r>
  <r>
    <n v="3042001"/>
    <s v="Weyinamba Town"/>
    <x v="4"/>
    <n v="30420"/>
  </r>
  <r>
    <n v="30420001"/>
    <s v="Yetur"/>
    <x v="4"/>
    <n v="30420"/>
  </r>
  <r>
    <n v="30420002"/>
    <s v="Aselel"/>
    <x v="4"/>
    <n v="30420"/>
  </r>
  <r>
    <n v="30420003"/>
    <s v="Birbirty"/>
    <x v="4"/>
    <n v="30420"/>
  </r>
  <r>
    <n v="30420004"/>
    <s v="Tabot Mewaya"/>
    <x v="4"/>
    <n v="30420"/>
  </r>
  <r>
    <n v="30420005"/>
    <s v="Gureta"/>
    <x v="4"/>
    <n v="30420"/>
  </r>
  <r>
    <n v="30420006"/>
    <s v="Sedere"/>
    <x v="4"/>
    <n v="30420"/>
  </r>
  <r>
    <n v="30420007"/>
    <s v="Siba"/>
    <x v="4"/>
    <n v="30420"/>
  </r>
  <r>
    <n v="30420008"/>
    <s v="Kire Gebeya"/>
    <x v="4"/>
    <n v="30420"/>
  </r>
  <r>
    <n v="30420009"/>
    <s v="Shekif"/>
    <x v="4"/>
    <n v="30420"/>
  </r>
  <r>
    <n v="30420010"/>
    <s v="Denbya afaf"/>
    <x v="4"/>
    <n v="30420"/>
  </r>
  <r>
    <n v="30420011"/>
    <s v="Majete"/>
    <x v="4"/>
    <n v="30420"/>
  </r>
  <r>
    <n v="30420012"/>
    <s v="Awotel"/>
    <x v="4"/>
    <n v="30420"/>
  </r>
  <r>
    <n v="30420013"/>
    <s v="Kachilet"/>
    <x v="4"/>
    <n v="30420"/>
  </r>
  <r>
    <n v="30420014"/>
    <s v="Wishet"/>
    <x v="4"/>
    <n v="30420"/>
  </r>
  <r>
    <n v="30420015"/>
    <s v="Enchini"/>
    <x v="4"/>
    <n v="30420"/>
  </r>
  <r>
    <n v="3050101"/>
    <s v="Rema"/>
    <x v="4"/>
    <n v="30501"/>
  </r>
  <r>
    <n v="3050102"/>
    <s v="Meranga"/>
    <x v="4"/>
    <n v="30501"/>
  </r>
  <r>
    <n v="30501001"/>
    <s v="Remana Dire"/>
    <x v="4"/>
    <n v="30501"/>
  </r>
  <r>
    <n v="30501002"/>
    <s v="Azemana Shifere Amba"/>
    <x v="4"/>
    <n v="30501"/>
  </r>
  <r>
    <n v="30501003"/>
    <s v="Digombiya Gobabit"/>
    <x v="4"/>
    <n v="30501"/>
  </r>
  <r>
    <n v="30501004"/>
    <s v="Korkerena Sembelet"/>
    <x v="4"/>
    <n v="30501"/>
  </r>
  <r>
    <n v="30501005"/>
    <s v="Ketemana Dere"/>
    <x v="4"/>
    <n v="30501"/>
  </r>
  <r>
    <n v="30501006"/>
    <s v="Kelad Giyorgis"/>
    <x v="4"/>
    <n v="30501"/>
  </r>
  <r>
    <n v="30501007"/>
    <s v="Behara"/>
    <x v="4"/>
    <n v="30501"/>
  </r>
  <r>
    <n v="30501008"/>
    <s v="Sende Wegerar"/>
    <x v="4"/>
    <n v="30501"/>
  </r>
  <r>
    <n v="30501009"/>
    <s v="Sorch"/>
    <x v="4"/>
    <n v="30501"/>
  </r>
  <r>
    <n v="30501010"/>
    <s v="Monaze"/>
    <x v="4"/>
    <n v="30501"/>
  </r>
  <r>
    <n v="30501011"/>
    <s v="Tebabitena Kure Bayemoda"/>
    <x v="4"/>
    <n v="30501"/>
  </r>
  <r>
    <n v="30501012"/>
    <s v="Webrena Afer Bayene"/>
    <x v="4"/>
    <n v="30501"/>
  </r>
  <r>
    <n v="30501013"/>
    <s v="Kera Mejit"/>
    <x v="4"/>
    <n v="30501"/>
  </r>
  <r>
    <n v="30501014"/>
    <s v="Alabo Biraba"/>
    <x v="4"/>
    <n v="30501"/>
  </r>
  <r>
    <n v="30501015"/>
    <s v="Dengore Guream"/>
    <x v="4"/>
    <n v="30501"/>
  </r>
  <r>
    <n v="30501016"/>
    <s v="Tegora"/>
    <x v="4"/>
    <n v="30501"/>
  </r>
  <r>
    <n v="30501017"/>
    <s v="Garda"/>
    <x v="4"/>
    <n v="30501"/>
  </r>
  <r>
    <n v="30501018"/>
    <s v="Werke"/>
    <x v="4"/>
    <n v="30501"/>
  </r>
  <r>
    <n v="30501019"/>
    <s v="Agemana Embibelo"/>
    <x v="4"/>
    <n v="30501"/>
  </r>
  <r>
    <n v="30501020"/>
    <s v="Lekekabe"/>
    <x v="4"/>
    <n v="30501"/>
  </r>
  <r>
    <n v="3050201"/>
    <s v="Alem Ketema Town"/>
    <x v="4"/>
    <n v="30502"/>
  </r>
  <r>
    <n v="3050202"/>
    <s v="Fetira Town"/>
    <x v="4"/>
    <n v="30502"/>
  </r>
  <r>
    <n v="30502001"/>
    <s v="Goranda Mariyam Serka"/>
    <x v="4"/>
    <n v="30502"/>
  </r>
  <r>
    <n v="30502002"/>
    <s v="Kusaye Chefe"/>
    <x v="4"/>
    <n v="30502"/>
  </r>
  <r>
    <n v="30502003"/>
    <s v="Buye Gedejewa"/>
    <x v="4"/>
    <n v="30502"/>
  </r>
  <r>
    <n v="30502004"/>
    <s v="Werkamba Remesht"/>
    <x v="4"/>
    <n v="30502"/>
  </r>
  <r>
    <n v="30502005"/>
    <s v="Gideb Werego"/>
    <x v="4"/>
    <n v="30502"/>
  </r>
  <r>
    <n v="30502006"/>
    <s v="Agerit Kumamba"/>
    <x v="4"/>
    <n v="30502"/>
  </r>
  <r>
    <n v="30502007"/>
    <s v="Koso Terehana"/>
    <x v="4"/>
    <n v="30502"/>
  </r>
  <r>
    <n v="30502008"/>
    <s v="Sisi Amba"/>
    <x v="4"/>
    <n v="30502"/>
  </r>
  <r>
    <n v="30502009"/>
    <s v="Zeyita Magas"/>
    <x v="4"/>
    <n v="30502"/>
  </r>
  <r>
    <n v="30502010"/>
    <s v="Sergina"/>
    <x v="4"/>
    <n v="30502"/>
  </r>
  <r>
    <n v="30502011"/>
    <s v="Korargina"/>
    <x v="4"/>
    <n v="30502"/>
  </r>
  <r>
    <n v="30502012"/>
    <s v="Jema Nunuta"/>
    <x v="4"/>
    <n v="30502"/>
  </r>
  <r>
    <n v="30502013"/>
    <s v="Gew Morgazh"/>
    <x v="4"/>
    <n v="30502"/>
  </r>
  <r>
    <n v="30502014"/>
    <s v="Amobat"/>
    <x v="4"/>
    <n v="30502"/>
  </r>
  <r>
    <n v="30502015"/>
    <s v="Koratamo"/>
    <x v="4"/>
    <n v="30502"/>
  </r>
  <r>
    <n v="30502016"/>
    <s v="Giret"/>
    <x v="4"/>
    <n v="30502"/>
  </r>
  <r>
    <n v="30502017"/>
    <s v="Ofuna Sibawasha"/>
    <x v="4"/>
    <n v="30502"/>
  </r>
  <r>
    <n v="30502018"/>
    <s v="Lijagba Amden"/>
    <x v="4"/>
    <n v="30502"/>
  </r>
  <r>
    <n v="30502019"/>
    <s v="Geb Zemoy"/>
    <x v="4"/>
    <n v="30502"/>
  </r>
  <r>
    <n v="30502020"/>
    <s v="Delema Anshebegul"/>
    <x v="4"/>
    <n v="30502"/>
  </r>
  <r>
    <n v="30502021"/>
    <s v="Afezez  Berkato"/>
    <x v="4"/>
    <n v="30502"/>
  </r>
  <r>
    <n v="30502022"/>
    <s v="Geren"/>
    <x v="4"/>
    <n v="30502"/>
  </r>
  <r>
    <n v="30502023"/>
    <s v="Yidemeko Merihezh"/>
    <x v="4"/>
    <n v="30502"/>
  </r>
  <r>
    <n v="30502024"/>
    <s v="Harogenda Sobage"/>
    <x v="4"/>
    <n v="30502"/>
  </r>
  <r>
    <n v="3050301"/>
    <s v="LEMI TOWN"/>
    <x v="4"/>
    <n v="30503"/>
  </r>
  <r>
    <n v="30503001"/>
    <s v="YIDINOBERESA"/>
    <x v="4"/>
    <n v="30503"/>
  </r>
  <r>
    <n v="30503002"/>
    <s v="LAMGENO"/>
    <x v="4"/>
    <n v="30503"/>
  </r>
  <r>
    <n v="30503003"/>
    <s v="GEZAWASHANA DALOTA"/>
    <x v="4"/>
    <n v="30503"/>
  </r>
  <r>
    <n v="30503004"/>
    <s v="SALAYISHINA DIREKU"/>
    <x v="4"/>
    <n v="30503"/>
  </r>
  <r>
    <n v="30503005"/>
    <s v="DIRAMU"/>
    <x v="4"/>
    <n v="30503"/>
  </r>
  <r>
    <n v="30503006"/>
    <s v="WEKONAFKIRESELAM"/>
    <x v="4"/>
    <n v="30503"/>
  </r>
  <r>
    <n v="30503007"/>
    <s v="DENBINA GRARGE"/>
    <x v="4"/>
    <n v="30503"/>
  </r>
  <r>
    <n v="30503008"/>
    <s v="MEQELONAINDOKIYA"/>
    <x v="4"/>
    <n v="30503"/>
  </r>
  <r>
    <n v="30503009"/>
    <s v="GOSHWUHANAQEQ"/>
    <x v="4"/>
    <n v="30503"/>
  </r>
  <r>
    <n v="30503010"/>
    <s v="KARAMBANA MILTAMBA"/>
    <x v="4"/>
    <n v="30503"/>
  </r>
  <r>
    <n v="30503011"/>
    <s v="YETNORASETANKA"/>
    <x v="4"/>
    <n v="30503"/>
  </r>
  <r>
    <n v="3050401"/>
    <s v="ENEWARI TOWN"/>
    <x v="4"/>
    <n v="30504"/>
  </r>
  <r>
    <n v="3050402"/>
    <s v="JIHUR TOWN"/>
    <x v="4"/>
    <n v="30504"/>
  </r>
  <r>
    <n v="30504001"/>
    <s v="LAM WASHA"/>
    <x v="4"/>
    <n v="30504"/>
  </r>
  <r>
    <n v="30504002"/>
    <s v="SHEMA"/>
    <x v="4"/>
    <n v="30504"/>
  </r>
  <r>
    <n v="30504003"/>
    <s v="ZATINAY KORO"/>
    <x v="4"/>
    <n v="30504"/>
  </r>
  <r>
    <n v="30504004"/>
    <s v="ARIS"/>
    <x v="4"/>
    <n v="30504"/>
  </r>
  <r>
    <n v="30504005"/>
    <s v="RIMIBIK"/>
    <x v="4"/>
    <n v="30504"/>
  </r>
  <r>
    <n v="30504006"/>
    <s v="JIHUR ZURIYA"/>
    <x v="4"/>
    <n v="30504"/>
  </r>
  <r>
    <n v="30504007"/>
    <s v="WEYIRA AMBA"/>
    <x v="4"/>
    <n v="30504"/>
  </r>
  <r>
    <n v="30504008"/>
    <s v="BOLO"/>
    <x v="4"/>
    <n v="30504"/>
  </r>
  <r>
    <n v="30504009"/>
    <s v="YIMEDEB"/>
    <x v="4"/>
    <n v="30504"/>
  </r>
  <r>
    <n v="30504010"/>
    <s v="YEWELO"/>
    <x v="4"/>
    <n v="30504"/>
  </r>
  <r>
    <n v="30504011"/>
    <s v="ZENA MARIKOS"/>
    <x v="4"/>
    <n v="30504"/>
  </r>
  <r>
    <n v="30504012"/>
    <s v="GERIBA"/>
    <x v="4"/>
    <n v="30504"/>
  </r>
  <r>
    <n v="30504013"/>
    <s v="KUSAYE"/>
    <x v="4"/>
    <n v="30504"/>
  </r>
  <r>
    <n v="30504014"/>
    <s v="MANGUDO"/>
    <x v="4"/>
    <n v="30504"/>
  </r>
  <r>
    <n v="30504015"/>
    <s v="GORADE"/>
    <x v="4"/>
    <n v="30504"/>
  </r>
  <r>
    <n v="3050501"/>
    <s v="Mehal Meda Town"/>
    <x v="4"/>
    <n v="30505"/>
  </r>
  <r>
    <n v="30505001"/>
    <s v="Amed  Washa"/>
    <x v="4"/>
    <n v="30505"/>
  </r>
  <r>
    <n v="30505002"/>
    <s v="Anazted"/>
    <x v="4"/>
    <n v="30505"/>
  </r>
  <r>
    <n v="30505003"/>
    <s v="Sera Gedel"/>
    <x v="4"/>
    <n v="30505"/>
  </r>
  <r>
    <n v="30505004"/>
    <s v="Wezed"/>
    <x v="4"/>
    <n v="30505"/>
  </r>
  <r>
    <n v="30505005"/>
    <s v="Dergagne"/>
    <x v="4"/>
    <n v="30505"/>
  </r>
  <r>
    <n v="30505006"/>
    <s v="Gragne"/>
    <x v="4"/>
    <n v="30505"/>
  </r>
  <r>
    <n v="30505007"/>
    <s v="Qurya"/>
    <x v="4"/>
    <n v="30505"/>
  </r>
  <r>
    <n v="30505008"/>
    <s v="Arego"/>
    <x v="4"/>
    <n v="30505"/>
  </r>
  <r>
    <n v="30505009"/>
    <s v="Shola"/>
    <x v="4"/>
    <n v="30505"/>
  </r>
  <r>
    <n v="30505010"/>
    <s v="Talt"/>
    <x v="4"/>
    <n v="30505"/>
  </r>
  <r>
    <n v="30505011"/>
    <s v="Geya"/>
    <x v="4"/>
    <n v="30505"/>
  </r>
  <r>
    <n v="30505012"/>
    <s v="Tsahay Sina"/>
    <x v="4"/>
    <n v="30505"/>
  </r>
  <r>
    <n v="30505013"/>
    <s v="Negasi Amba"/>
    <x v="4"/>
    <n v="30505"/>
  </r>
  <r>
    <n v="30505014"/>
    <s v="Chare"/>
    <x v="4"/>
    <n v="30505"/>
  </r>
  <r>
    <n v="30505015"/>
    <s v="Qowanguwa"/>
    <x v="4"/>
    <n v="30505"/>
  </r>
  <r>
    <n v="30505016"/>
    <s v="AteDasGedanbo"/>
    <x v="4"/>
    <n v="30505"/>
  </r>
  <r>
    <n v="30505017"/>
    <s v="Keladuha"/>
    <x v="4"/>
    <n v="30505"/>
  </r>
  <r>
    <n v="30505018"/>
    <s v="Kewosa"/>
    <x v="4"/>
    <n v="30505"/>
  </r>
  <r>
    <n v="30505019"/>
    <s v="Mesale Mariam"/>
    <x v="4"/>
    <n v="30505"/>
  </r>
  <r>
    <n v="30505401"/>
    <s v="Amde Guya  Beg Erbata"/>
    <x v="4"/>
    <n v="30505"/>
  </r>
  <r>
    <n v="30505402"/>
    <s v="Amed Guya"/>
    <x v="4"/>
    <n v="30505"/>
  </r>
  <r>
    <n v="30505403"/>
    <s v="Guasa Park"/>
    <x v="4"/>
    <n v="30505"/>
  </r>
  <r>
    <n v="3050601"/>
    <s v="RABEL TOWN"/>
    <x v="4"/>
    <n v="30506"/>
  </r>
  <r>
    <n v="30506001"/>
    <s v="GOLITA MEZERAZIR"/>
    <x v="4"/>
    <n v="30506"/>
  </r>
  <r>
    <n v="30506002"/>
    <s v="Mogena Korebetete"/>
    <x v="4"/>
    <n v="30506"/>
  </r>
  <r>
    <n v="30506003"/>
    <s v="DEL"/>
    <x v="4"/>
    <n v="30506"/>
  </r>
  <r>
    <n v="30506004"/>
    <s v="GIRAR AMIBA"/>
    <x v="4"/>
    <n v="30506"/>
  </r>
  <r>
    <n v="30506005"/>
    <s v="WEJIT"/>
    <x v="4"/>
    <n v="30506"/>
  </r>
  <r>
    <n v="30506006"/>
    <s v="Darat"/>
    <x v="4"/>
    <n v="30506"/>
  </r>
  <r>
    <n v="30506007"/>
    <s v="FERES BET"/>
    <x v="4"/>
    <n v="30506"/>
  </r>
  <r>
    <n v="30506008"/>
    <s v="WEFILEK"/>
    <x v="4"/>
    <n v="30506"/>
  </r>
  <r>
    <n v="30506009"/>
    <s v="ASINAFIT"/>
    <x v="4"/>
    <n v="30506"/>
  </r>
  <r>
    <n v="30506010"/>
    <s v="ARATA WETEFE"/>
    <x v="4"/>
    <n v="30506"/>
  </r>
  <r>
    <n v="3050701"/>
    <s v="Mekoye Town"/>
    <x v="4"/>
    <n v="30507"/>
  </r>
  <r>
    <n v="3050702"/>
    <s v="Majete Town"/>
    <x v="4"/>
    <n v="30507"/>
  </r>
  <r>
    <n v="30507001"/>
    <s v="Shebeto"/>
    <x v="4"/>
    <n v="30507"/>
  </r>
  <r>
    <n v="30507002"/>
    <s v="Mekdela"/>
    <x v="4"/>
    <n v="30507"/>
  </r>
  <r>
    <n v="30507003"/>
    <s v="Ateko"/>
    <x v="4"/>
    <n v="30507"/>
  </r>
  <r>
    <n v="30507004"/>
    <s v="Afso Zuriya"/>
    <x v="4"/>
    <n v="30507"/>
  </r>
  <r>
    <n v="30507005"/>
    <s v="Kure Gedel"/>
    <x v="4"/>
    <n v="30507"/>
  </r>
  <r>
    <n v="30507006"/>
    <s v="Harbuwelde"/>
    <x v="4"/>
    <n v="30507"/>
  </r>
  <r>
    <n v="30507007"/>
    <s v="Asolele Kelebet"/>
    <x v="4"/>
    <n v="30507"/>
  </r>
  <r>
    <n v="30507008"/>
    <s v="Geshoge"/>
    <x v="4"/>
    <n v="30507"/>
  </r>
  <r>
    <n v="30507009"/>
    <s v="Washa Negat"/>
    <x v="4"/>
    <n v="30507"/>
  </r>
  <r>
    <n v="30507010"/>
    <s v="Chechek Zuriya"/>
    <x v="4"/>
    <n v="30507"/>
  </r>
  <r>
    <n v="30507011"/>
    <s v="Hayelemariyam Machora"/>
    <x v="4"/>
    <n v="30507"/>
  </r>
  <r>
    <n v="30507012"/>
    <s v="Getem Gojo Weha"/>
    <x v="4"/>
    <n v="30507"/>
  </r>
  <r>
    <n v="30507013"/>
    <s v="Sarambadaguche"/>
    <x v="4"/>
    <n v="30507"/>
  </r>
  <r>
    <n v="30507014"/>
    <s v="Ankarso Bekob"/>
    <x v="4"/>
    <n v="30507"/>
  </r>
  <r>
    <n v="30507015"/>
    <s v="Aglamajete"/>
    <x v="4"/>
    <n v="30507"/>
  </r>
  <r>
    <n v="3050801"/>
    <s v="Kara kORE Town"/>
    <x v="4"/>
    <n v="30508"/>
  </r>
  <r>
    <n v="3050802"/>
    <s v="Ataye Town"/>
    <x v="4"/>
    <n v="30508"/>
  </r>
  <r>
    <n v="30508001"/>
    <s v="Lulgea Jat"/>
    <x v="4"/>
    <n v="30508"/>
  </r>
  <r>
    <n v="30508002"/>
    <s v="Dulit Yegelda"/>
    <x v="4"/>
    <n v="30508"/>
  </r>
  <r>
    <n v="30508003"/>
    <s v="Miramir Selelo"/>
    <x v="4"/>
    <n v="30508"/>
  </r>
  <r>
    <n v="30508004"/>
    <s v="Kore Meda"/>
    <x v="4"/>
    <n v="30508"/>
  </r>
  <r>
    <n v="30508005"/>
    <s v="Hora Deldeye"/>
    <x v="4"/>
    <n v="30508"/>
  </r>
  <r>
    <n v="30508006"/>
    <s v="Kara Legoma"/>
    <x v="4"/>
    <n v="30508"/>
  </r>
  <r>
    <n v="30508007"/>
    <s v="Meskel Ber"/>
    <x v="4"/>
    <n v="30508"/>
  </r>
  <r>
    <n v="30508008"/>
    <s v="Layegnaw Sar Amba Yeserdo"/>
    <x v="4"/>
    <n v="30508"/>
  </r>
  <r>
    <n v="30508009"/>
    <s v="LagnawAtayena Tachingaw Sar Am"/>
    <x v="4"/>
    <n v="30508"/>
  </r>
  <r>
    <n v="30508010"/>
    <s v="Ber Gibi"/>
    <x v="4"/>
    <n v="30508"/>
  </r>
  <r>
    <n v="30508011"/>
    <s v="Mehal Wenz"/>
    <x v="4"/>
    <n v="30508"/>
  </r>
  <r>
    <n v="30508012"/>
    <s v="Ambo Ber Wetaga"/>
    <x v="4"/>
    <n v="30508"/>
  </r>
  <r>
    <n v="30508013"/>
    <s v="Yemliwo"/>
    <x v="4"/>
    <n v="30508"/>
  </r>
  <r>
    <n v="30508014"/>
    <s v="Alala"/>
    <x v="4"/>
    <n v="30508"/>
  </r>
  <r>
    <n v="30508015"/>
    <s v="Ashiquaye Sherif"/>
    <x v="4"/>
    <n v="30508"/>
  </r>
  <r>
    <n v="30508016"/>
    <s v="Arso Amba Ena Magna"/>
    <x v="4"/>
    <n v="30508"/>
  </r>
  <r>
    <n v="30508017"/>
    <s v="Zembo"/>
    <x v="4"/>
    <n v="30508"/>
  </r>
  <r>
    <n v="30508018"/>
    <s v="Jeweha Negeso"/>
    <x v="4"/>
    <n v="30508"/>
  </r>
  <r>
    <n v="3050902"/>
    <s v="Molale Town"/>
    <x v="4"/>
    <n v="30509"/>
  </r>
  <r>
    <n v="30509001"/>
    <s v="Yeselam Fere  016"/>
    <x v="4"/>
    <n v="30509"/>
  </r>
  <r>
    <n v="30509002"/>
    <s v="Yejeginochi Amba"/>
    <x v="4"/>
    <n v="30509"/>
  </r>
  <r>
    <n v="30509003"/>
    <s v="Yenigatkokeb(014)"/>
    <x v="4"/>
    <n v="30509"/>
  </r>
  <r>
    <n v="30509004"/>
    <s v="Yeselam wegagen (013)"/>
    <x v="4"/>
    <n v="30509"/>
  </r>
  <r>
    <n v="30509005"/>
    <s v="Lemlem Amba(012)"/>
    <x v="4"/>
    <n v="30509"/>
  </r>
  <r>
    <n v="30509006"/>
    <s v="Yedilfere(07)"/>
    <x v="4"/>
    <n v="30509"/>
  </r>
  <r>
    <n v="30509007"/>
    <s v="Dilbetigel(04)"/>
    <x v="4"/>
    <n v="30509"/>
  </r>
  <r>
    <n v="30509008"/>
    <s v="Delfanna(06)"/>
    <x v="4"/>
    <n v="30509"/>
  </r>
  <r>
    <n v="30509009"/>
    <s v="Wegagen(010)"/>
    <x v="4"/>
    <n v="30509"/>
  </r>
  <r>
    <n v="30509010"/>
    <s v="Dilchebo(011)"/>
    <x v="4"/>
    <n v="30509"/>
  </r>
  <r>
    <n v="30509011"/>
    <s v="Selam Betgel(018)"/>
    <x v="4"/>
    <n v="30509"/>
  </r>
  <r>
    <n v="30509012"/>
    <s v="Yedil Chora {09"/>
    <x v="4"/>
    <n v="30509"/>
  </r>
  <r>
    <n v="30509013"/>
    <s v="Tihun Abeba(02)"/>
    <x v="4"/>
    <n v="30509"/>
  </r>
  <r>
    <n v="30509014"/>
    <s v="Yelimat chora(03)"/>
    <x v="4"/>
    <n v="30509"/>
  </r>
  <r>
    <n v="30509015"/>
    <s v="Dilabsari (023)"/>
    <x v="4"/>
    <n v="30509"/>
  </r>
  <r>
    <n v="30509016"/>
    <s v="Dilabsari (023)"/>
    <x v="4"/>
    <n v="30509"/>
  </r>
  <r>
    <n v="30509017"/>
    <s v="Yelmat Filma (024)"/>
    <x v="4"/>
    <n v="30509"/>
  </r>
  <r>
    <n v="30509018"/>
    <s v="Ankoy Meda(025)"/>
    <x v="4"/>
    <n v="30509"/>
  </r>
  <r>
    <n v="30509019"/>
    <s v="Ebut Fire (026)"/>
    <x v="4"/>
    <n v="30509"/>
  </r>
  <r>
    <n v="3051001"/>
    <s v="Mezezo Town"/>
    <x v="4"/>
    <n v="30510"/>
  </r>
  <r>
    <n v="3051002"/>
    <s v="Debre Sina Town"/>
    <x v="4"/>
    <n v="30510"/>
  </r>
  <r>
    <n v="30510001"/>
    <s v="Quashene zena"/>
    <x v="4"/>
    <n v="30510"/>
  </r>
  <r>
    <n v="30510002"/>
    <s v="Gefetena"/>
    <x v="4"/>
    <n v="30510"/>
  </r>
  <r>
    <n v="30510003"/>
    <s v="Ytana koste amba"/>
    <x v="4"/>
    <n v="30510"/>
  </r>
  <r>
    <n v="30510004"/>
    <s v="Wein Ber"/>
    <x v="4"/>
    <n v="30510"/>
  </r>
  <r>
    <n v="30510005"/>
    <s v="Kosober"/>
    <x v="4"/>
    <n v="30510"/>
  </r>
  <r>
    <n v="30510006"/>
    <s v="Adoke"/>
    <x v="4"/>
    <n v="30510"/>
  </r>
  <r>
    <n v="30510007"/>
    <s v="Yzaba weyin"/>
    <x v="4"/>
    <n v="30510"/>
  </r>
  <r>
    <n v="30510008"/>
    <s v="Shotel amba"/>
    <x v="4"/>
    <n v="30510"/>
  </r>
  <r>
    <n v="30510009"/>
    <s v="Argagana Asfachew"/>
    <x v="4"/>
    <n v="30510"/>
  </r>
  <r>
    <n v="30510010"/>
    <s v="Mafud"/>
    <x v="4"/>
    <n v="30510"/>
  </r>
  <r>
    <n v="30510011"/>
    <s v="Armani"/>
    <x v="4"/>
    <n v="30510"/>
  </r>
  <r>
    <n v="30510012"/>
    <s v="Dokakit"/>
    <x v="4"/>
    <n v="30510"/>
  </r>
  <r>
    <n v="30510013"/>
    <s v="Sina zuria"/>
    <x v="4"/>
    <n v="30510"/>
  </r>
  <r>
    <n v="30510014"/>
    <s v="Debre maza"/>
    <x v="4"/>
    <n v="30510"/>
  </r>
  <r>
    <n v="30510015"/>
    <s v="Wefwasha"/>
    <x v="4"/>
    <n v="30510"/>
  </r>
  <r>
    <n v="30510016"/>
    <s v="Wanza beretina Sefedmeda"/>
    <x v="4"/>
    <n v="30510"/>
  </r>
  <r>
    <n v="30510017"/>
    <s v="Wefayzorish"/>
    <x v="4"/>
    <n v="30510"/>
  </r>
  <r>
    <n v="30510018"/>
    <s v="Eltokena mengist"/>
    <x v="4"/>
    <n v="30510"/>
  </r>
  <r>
    <n v="30510019"/>
    <s v="Agamber"/>
    <x v="4"/>
    <n v="30510"/>
  </r>
  <r>
    <n v="30510401"/>
    <s v="Wefwasha Yemengist den kilil"/>
    <x v="4"/>
    <n v="30510"/>
  </r>
  <r>
    <n v="3051101"/>
    <s v="Sela Dngay Town"/>
    <x v="4"/>
    <n v="30511"/>
  </r>
  <r>
    <n v="30511001"/>
    <s v="Gan Arda"/>
    <x v="4"/>
    <n v="30511"/>
  </r>
  <r>
    <n v="30511002"/>
    <s v="Segatna Jngado"/>
    <x v="4"/>
    <n v="30511"/>
  </r>
  <r>
    <n v="30511003"/>
    <s v="Engida Washa"/>
    <x v="4"/>
    <n v="30511"/>
  </r>
  <r>
    <n v="30511004"/>
    <s v="Guyi Tsegereda"/>
    <x v="4"/>
    <n v="30511"/>
  </r>
  <r>
    <n v="30511005"/>
    <s v="Aba Bersoma"/>
    <x v="4"/>
    <n v="30511"/>
  </r>
  <r>
    <n v="30511006"/>
    <s v="Brka"/>
    <x v="4"/>
    <n v="30511"/>
  </r>
  <r>
    <n v="30511007"/>
    <s v="Fela Genet"/>
    <x v="4"/>
    <n v="30511"/>
  </r>
  <r>
    <n v="30511008"/>
    <s v="Zub Amba"/>
    <x v="4"/>
    <n v="30511"/>
  </r>
  <r>
    <n v="30511009"/>
    <s v="Wedera"/>
    <x v="4"/>
    <n v="30511"/>
  </r>
  <r>
    <n v="30511010"/>
    <s v="Feres Megalebya"/>
    <x v="4"/>
    <n v="30511"/>
  </r>
  <r>
    <n v="30511011"/>
    <s v="Asofe"/>
    <x v="4"/>
    <n v="30511"/>
  </r>
  <r>
    <n v="30511012"/>
    <s v="Begoch Gat"/>
    <x v="4"/>
    <n v="30511"/>
  </r>
  <r>
    <n v="30511013"/>
    <s v="Amashana Tarma Ber"/>
    <x v="4"/>
    <n v="30511"/>
  </r>
  <r>
    <n v="3051201"/>
    <s v="Shewa robit Town"/>
    <x v="4"/>
    <n v="30512"/>
  </r>
  <r>
    <n v="30512001"/>
    <s v="Wersena kolomuya"/>
    <x v="4"/>
    <n v="30512"/>
  </r>
  <r>
    <n v="30512002"/>
    <s v="Ashegnena Yegeda"/>
    <x v="4"/>
    <n v="30512"/>
  </r>
  <r>
    <n v="30512003"/>
    <s v="Wekfele"/>
    <x v="4"/>
    <n v="30512"/>
  </r>
  <r>
    <n v="30512004"/>
    <s v="Tere"/>
    <x v="4"/>
    <n v="30512"/>
  </r>
  <r>
    <n v="30512005"/>
    <s v="Birbirina gelgelu"/>
    <x v="4"/>
    <n v="30512"/>
  </r>
  <r>
    <n v="30512006"/>
    <s v="Yelen"/>
    <x v="4"/>
    <n v="30512"/>
  </r>
  <r>
    <n v="30512007"/>
    <s v="Abomsana wuruba"/>
    <x v="4"/>
    <n v="30512"/>
  </r>
  <r>
    <n v="30512008"/>
    <s v="Mengistina wedaj"/>
    <x v="4"/>
    <n v="30512"/>
  </r>
  <r>
    <n v="30512009"/>
    <s v="Dorsimet"/>
    <x v="4"/>
    <n v="30512"/>
  </r>
  <r>
    <n v="30512010"/>
    <s v="Aya ber"/>
    <x v="4"/>
    <n v="30512"/>
  </r>
  <r>
    <n v="30512011"/>
    <s v="Debir"/>
    <x v="4"/>
    <n v="30512"/>
  </r>
  <r>
    <n v="30512012"/>
    <s v="Alolo wenberiya"/>
    <x v="4"/>
    <n v="30512"/>
  </r>
  <r>
    <n v="30512013"/>
    <s v="Agam ber"/>
    <x v="4"/>
    <n v="30512"/>
  </r>
  <r>
    <n v="30512014"/>
    <s v="Jib amba"/>
    <x v="4"/>
    <n v="30512"/>
  </r>
  <r>
    <n v="30512015"/>
    <s v="Mariyena insirt"/>
    <x v="4"/>
    <n v="30512"/>
  </r>
  <r>
    <n v="30512016"/>
    <s v="Korebta"/>
    <x v="4"/>
    <n v="30512"/>
  </r>
  <r>
    <n v="30512017"/>
    <s v="Deberena Jegol"/>
    <x v="4"/>
    <n v="30512"/>
  </r>
  <r>
    <n v="30512018"/>
    <s v="Madina"/>
    <x v="4"/>
    <n v="30512"/>
  </r>
  <r>
    <n v="30512019"/>
    <s v="Sefiberetina"/>
    <x v="4"/>
    <n v="30512"/>
  </r>
  <r>
    <n v="30512020"/>
    <s v="Abay atir"/>
    <x v="4"/>
    <n v="30512"/>
  </r>
  <r>
    <n v="30512021"/>
    <s v="Jimderena gur"/>
    <x v="4"/>
    <n v="30512"/>
  </r>
  <r>
    <n v="30512022"/>
    <s v="Kure beret"/>
    <x v="4"/>
    <n v="30512"/>
  </r>
  <r>
    <n v="30512401"/>
    <s v="Yemengist den"/>
    <x v="4"/>
    <n v="30512"/>
  </r>
  <r>
    <n v="30512402"/>
    <s v="Yemengist den"/>
    <x v="4"/>
    <n v="30512"/>
  </r>
  <r>
    <n v="3051302"/>
    <s v="CHACHA TOWN"/>
    <x v="4"/>
    <n v="30513"/>
  </r>
  <r>
    <n v="3051303"/>
    <s v="Kotu Town"/>
    <x v="4"/>
    <n v="30513"/>
  </r>
  <r>
    <n v="30513001"/>
    <s v="CHANICHONA RUKISI"/>
    <x v="4"/>
    <n v="30513"/>
  </r>
  <r>
    <n v="30513002"/>
    <s v="ADADI"/>
    <x v="4"/>
    <n v="30513"/>
  </r>
  <r>
    <n v="30513003"/>
    <s v="CHEFA NEN"/>
    <x v="4"/>
    <n v="30513"/>
  </r>
  <r>
    <n v="30513004"/>
    <s v="TSIGEREDA"/>
    <x v="4"/>
    <n v="30513"/>
  </r>
  <r>
    <n v="30513005"/>
    <s v="ADIS AMBA"/>
    <x v="4"/>
    <n v="30513"/>
  </r>
  <r>
    <n v="30513006"/>
    <s v="Gelila Ena Atura"/>
    <x v="4"/>
    <n v="30513"/>
  </r>
  <r>
    <n v="30513007"/>
    <s v="KITALEGN"/>
    <x v="4"/>
    <n v="30513"/>
  </r>
  <r>
    <n v="30513008"/>
    <s v="Bura Ena Totosie"/>
    <x v="4"/>
    <n v="30513"/>
  </r>
  <r>
    <n v="30513009"/>
    <s v="SERITI"/>
    <x v="4"/>
    <n v="30513"/>
  </r>
  <r>
    <n v="30513010"/>
    <s v="CHEKI"/>
    <x v="4"/>
    <n v="30513"/>
  </r>
  <r>
    <n v="30513011"/>
    <s v="TENIGEGO"/>
    <x v="4"/>
    <n v="30513"/>
  </r>
  <r>
    <n v="30513012"/>
    <s v="ASA BAHIR"/>
    <x v="4"/>
    <n v="30513"/>
  </r>
  <r>
    <n v="30513013"/>
    <s v="ANIGADA"/>
    <x v="4"/>
    <n v="30513"/>
  </r>
  <r>
    <n v="30513014"/>
    <s v="ELALANI KERISA"/>
    <x v="4"/>
    <n v="30513"/>
  </r>
  <r>
    <n v="30513015"/>
    <s v="Kotu Ena Godir Mamas"/>
    <x v="4"/>
    <n v="30513"/>
  </r>
  <r>
    <n v="30513016"/>
    <s v="FITONA ALA MESINO"/>
    <x v="4"/>
    <n v="30513"/>
  </r>
  <r>
    <n v="30513017"/>
    <s v="GOLIBANA KAFERO"/>
    <x v="4"/>
    <n v="30513"/>
  </r>
  <r>
    <n v="30513018"/>
    <s v="YENAGUR"/>
    <x v="4"/>
    <n v="30513"/>
  </r>
  <r>
    <n v="30513020"/>
    <s v="Wihameda"/>
    <x v="4"/>
    <n v="30513"/>
  </r>
  <r>
    <n v="3051401"/>
    <s v="Ginager Town"/>
    <x v="4"/>
    <n v="30514"/>
  </r>
  <r>
    <n v="30514001"/>
    <s v="Seka"/>
    <x v="4"/>
    <n v="30514"/>
  </r>
  <r>
    <n v="30514002"/>
    <s v="Gialgela"/>
    <x v="4"/>
    <n v="30514"/>
  </r>
  <r>
    <n v="30514003"/>
    <s v="Welde Hager"/>
    <x v="4"/>
    <n v="30514"/>
  </r>
  <r>
    <n v="30514004"/>
    <s v="Tidesh"/>
    <x v="4"/>
    <n v="30514"/>
  </r>
  <r>
    <n v="30514005"/>
    <s v="Gola"/>
    <x v="4"/>
    <n v="30514"/>
  </r>
  <r>
    <n v="30514006"/>
    <s v="Megezez Ena Weneber"/>
    <x v="4"/>
    <n v="30514"/>
  </r>
  <r>
    <n v="30514007"/>
    <s v="Koso Amba Chiraro"/>
    <x v="4"/>
    <n v="30514"/>
  </r>
  <r>
    <n v="30514008"/>
    <s v="Tamo"/>
    <x v="4"/>
    <n v="30514"/>
  </r>
  <r>
    <n v="30514009"/>
    <s v="Soten"/>
    <x v="4"/>
    <n v="30514"/>
  </r>
  <r>
    <n v="30514010"/>
    <s v="Atkuar"/>
    <x v="4"/>
    <n v="30514"/>
  </r>
  <r>
    <n v="30514011"/>
    <s v="Gedera"/>
    <x v="4"/>
    <n v="30514"/>
  </r>
  <r>
    <n v="30514012"/>
    <s v="Wona"/>
    <x v="4"/>
    <n v="30514"/>
  </r>
  <r>
    <n v="30514013"/>
    <s v="Miti"/>
    <x v="4"/>
    <n v="30514"/>
  </r>
  <r>
    <n v="30514014"/>
    <s v="Webel Tacha"/>
    <x v="4"/>
    <n v="30514"/>
  </r>
  <r>
    <n v="3051501"/>
    <s v="ALIYO AMBA TOWN"/>
    <x v="4"/>
    <n v="30515"/>
  </r>
  <r>
    <n v="3051502"/>
    <s v="GORBELA TOWN"/>
    <x v="4"/>
    <n v="30515"/>
  </r>
  <r>
    <n v="30515001"/>
    <s v="MESECHA"/>
    <x v="4"/>
    <n v="30515"/>
  </r>
  <r>
    <n v="30515002"/>
    <s v="ZEMIBO"/>
    <x v="4"/>
    <n v="30515"/>
  </r>
  <r>
    <n v="30515003"/>
    <s v="HAR AMBA"/>
    <x v="4"/>
    <n v="30515"/>
  </r>
  <r>
    <n v="30515004"/>
    <s v="EM MIHIRET"/>
    <x v="4"/>
    <n v="30515"/>
  </r>
  <r>
    <n v="30515005"/>
    <s v="LAY GOREBELA"/>
    <x v="4"/>
    <n v="30515"/>
  </r>
  <r>
    <n v="30515006"/>
    <s v="MEHAL WENIZ"/>
    <x v="4"/>
    <n v="30515"/>
  </r>
  <r>
    <n v="30515007"/>
    <s v="ZEGO"/>
    <x v="4"/>
    <n v="30515"/>
  </r>
  <r>
    <n v="30515008"/>
    <s v="HAGER SELAM"/>
    <x v="4"/>
    <n v="30515"/>
  </r>
  <r>
    <n v="30515009"/>
    <s v="ALIYU AMBA ZURIYA"/>
    <x v="4"/>
    <n v="30515"/>
  </r>
  <r>
    <n v="30515010"/>
    <s v="LAY DEBIDABO"/>
    <x v="4"/>
    <n v="30515"/>
  </r>
  <r>
    <n v="30515011"/>
    <s v="CHEFA"/>
    <x v="4"/>
    <n v="30515"/>
  </r>
  <r>
    <n v="30515012"/>
    <s v="DEREFO"/>
    <x v="4"/>
    <n v="30515"/>
  </r>
  <r>
    <n v="30515013"/>
    <s v="DAWAY"/>
    <x v="4"/>
    <n v="30515"/>
  </r>
  <r>
    <n v="30515014"/>
    <s v="WEDERA"/>
    <x v="4"/>
    <n v="30515"/>
  </r>
  <r>
    <n v="30515015"/>
    <s v="GORIGO"/>
    <x v="4"/>
    <n v="30515"/>
  </r>
  <r>
    <n v="30515016"/>
    <s v="WASHA"/>
    <x v="4"/>
    <n v="30515"/>
  </r>
  <r>
    <n v="30515017"/>
    <s v="ZOMA"/>
    <x v="4"/>
    <n v="30515"/>
  </r>
  <r>
    <n v="30515018"/>
    <s v="WIBIT GOLA"/>
    <x v="4"/>
    <n v="30515"/>
  </r>
  <r>
    <n v="30515019"/>
    <s v="Ayerara Ena Gudeguade Weha"/>
    <x v="4"/>
    <n v="30515"/>
  </r>
  <r>
    <n v="30515401"/>
    <s v="Mesechana Zembo"/>
    <x v="4"/>
    <n v="30515"/>
  </r>
  <r>
    <n v="30515402"/>
    <s v="Memehert Lay Gorbela"/>
    <x v="4"/>
    <n v="30515"/>
  </r>
  <r>
    <n v="3051601"/>
    <s v="Sholagebeya Town"/>
    <x v="4"/>
    <n v="30516"/>
  </r>
  <r>
    <n v="30516001"/>
    <s v="Tulefa"/>
    <x v="4"/>
    <n v="30516"/>
  </r>
  <r>
    <n v="30516002"/>
    <s v="Koremashe"/>
    <x v="4"/>
    <n v="30516"/>
  </r>
  <r>
    <n v="30516003"/>
    <s v="Sherer"/>
    <x v="4"/>
    <n v="30516"/>
  </r>
  <r>
    <n v="30516004"/>
    <s v="Weynaemba"/>
    <x v="4"/>
    <n v="30516"/>
  </r>
  <r>
    <n v="30516005"/>
    <s v="Yelet"/>
    <x v="4"/>
    <n v="30516"/>
  </r>
  <r>
    <n v="30516006"/>
    <s v="Senbelet Ena Wagign"/>
    <x v="4"/>
    <n v="30516"/>
  </r>
  <r>
    <n v="30516007"/>
    <s v="Yenectoh"/>
    <x v="4"/>
    <n v="30516"/>
  </r>
  <r>
    <n v="30516008"/>
    <s v="Gujbel"/>
    <x v="4"/>
    <n v="30516"/>
  </r>
  <r>
    <n v="30516009"/>
    <s v="Sekoru"/>
    <x v="4"/>
    <n v="30516"/>
  </r>
  <r>
    <n v="30516010"/>
    <s v="Nfas Amba"/>
    <x v="4"/>
    <n v="30516"/>
  </r>
  <r>
    <n v="30516011"/>
    <s v="Kumdngay"/>
    <x v="4"/>
    <n v="30516"/>
  </r>
  <r>
    <n v="30516012"/>
    <s v="Debretege"/>
    <x v="4"/>
    <n v="30516"/>
  </r>
  <r>
    <n v="30516013"/>
    <s v="Zalazembaba"/>
    <x v="4"/>
    <n v="30516"/>
  </r>
  <r>
    <n v="30516014"/>
    <s v="Kidusgie"/>
    <x v="4"/>
    <n v="30516"/>
  </r>
  <r>
    <n v="30516015"/>
    <s v="Sechat"/>
    <x v="4"/>
    <n v="30516"/>
  </r>
  <r>
    <n v="30516016"/>
    <s v="Gorefo"/>
    <x v="4"/>
    <n v="30516"/>
  </r>
  <r>
    <n v="30516017"/>
    <s v="Yrmatager"/>
    <x v="4"/>
    <n v="30516"/>
  </r>
  <r>
    <n v="30516018"/>
    <s v="Hager Mariam"/>
    <x v="4"/>
    <n v="30516"/>
  </r>
  <r>
    <n v="30516019"/>
    <s v="Akrimit"/>
    <x v="4"/>
    <n v="30516"/>
  </r>
  <r>
    <n v="30516020"/>
    <s v="Yewelatnamesobit"/>
    <x v="4"/>
    <n v="30516"/>
  </r>
  <r>
    <n v="3051701"/>
    <s v="Meteteh Bila"/>
    <x v="4"/>
    <n v="30517"/>
  </r>
  <r>
    <n v="30517001"/>
    <s v="Abogor"/>
    <x v="4"/>
    <n v="30517"/>
  </r>
  <r>
    <n v="30517002"/>
    <s v="Mekagna Wuha"/>
    <x v="4"/>
    <n v="30517"/>
  </r>
  <r>
    <n v="30517003"/>
    <s v="Matad"/>
    <x v="4"/>
    <n v="30517"/>
  </r>
  <r>
    <n v="30517004"/>
    <s v="Wosil"/>
    <x v="4"/>
    <n v="30517"/>
  </r>
  <r>
    <n v="30517005"/>
    <s v="Demeku"/>
    <x v="4"/>
    <n v="30517"/>
  </r>
  <r>
    <n v="30517006"/>
    <s v="Berehet"/>
    <x v="4"/>
    <n v="30517"/>
  </r>
  <r>
    <n v="30517007"/>
    <s v="Akrimit"/>
    <x v="4"/>
    <n v="30517"/>
  </r>
  <r>
    <n v="30517008"/>
    <s v="Sadis"/>
    <x v="4"/>
    <n v="30517"/>
  </r>
  <r>
    <n v="30517009"/>
    <s v="Gomensa"/>
    <x v="4"/>
    <n v="30517"/>
  </r>
  <r>
    <n v="3051802"/>
    <s v="Balchi Town"/>
    <x v="4"/>
    <n v="30518"/>
  </r>
  <r>
    <n v="3051803"/>
    <s v="Arerti Town"/>
    <x v="4"/>
    <n v="30518"/>
  </r>
  <r>
    <n v="30518001"/>
    <s v="Bichash Tafa Lema"/>
    <x v="4"/>
    <n v="30518"/>
  </r>
  <r>
    <n v="30518002"/>
    <s v="Rarate"/>
    <x v="4"/>
    <n v="30518"/>
  </r>
  <r>
    <n v="30518003"/>
    <s v="Sekewa Chona Dodota"/>
    <x v="4"/>
    <n v="30518"/>
  </r>
  <r>
    <n v="30518004"/>
    <s v="Korma"/>
    <x v="4"/>
    <n v="30518"/>
  </r>
  <r>
    <n v="30518005"/>
    <s v="Adama"/>
    <x v="4"/>
    <n v="30518"/>
  </r>
  <r>
    <n v="30518006"/>
    <s v="Dre"/>
    <x v="4"/>
    <n v="30518"/>
  </r>
  <r>
    <n v="30518007"/>
    <s v="Choba"/>
    <x v="4"/>
    <n v="30518"/>
  </r>
  <r>
    <n v="30518008"/>
    <s v="Amora Bet"/>
    <x v="4"/>
    <n v="30518"/>
  </r>
  <r>
    <n v="30518009"/>
    <s v="Chole"/>
    <x v="4"/>
    <n v="30518"/>
  </r>
  <r>
    <n v="30518010"/>
    <s v="Ameti"/>
    <x v="4"/>
    <n v="30518"/>
  </r>
  <r>
    <n v="30518011"/>
    <s v="Agirat"/>
    <x v="4"/>
    <n v="30518"/>
  </r>
  <r>
    <n v="30518012"/>
    <s v="Arerti Zuriyua"/>
    <x v="4"/>
    <n v="30518"/>
  </r>
  <r>
    <n v="30518013"/>
    <s v="Boloslase"/>
    <x v="4"/>
    <n v="30518"/>
  </r>
  <r>
    <n v="30518014"/>
    <s v="Cherecha"/>
    <x v="4"/>
    <n v="30518"/>
  </r>
  <r>
    <n v="30518015"/>
    <s v="Krstossemra"/>
    <x v="4"/>
    <n v="30518"/>
  </r>
  <r>
    <n v="30518016"/>
    <s v="Tnshudubetu"/>
    <x v="4"/>
    <n v="30518"/>
  </r>
  <r>
    <n v="30518017"/>
    <s v="Iran Buti"/>
    <x v="4"/>
    <n v="30518"/>
  </r>
  <r>
    <n v="30518018"/>
    <s v="Akelel"/>
    <x v="4"/>
    <n v="30518"/>
  </r>
  <r>
    <n v="30518019"/>
    <s v="Weldegiyugis"/>
    <x v="4"/>
    <n v="30518"/>
  </r>
  <r>
    <n v="30518020"/>
    <s v="Zewelde"/>
    <x v="4"/>
    <n v="30518"/>
  </r>
  <r>
    <n v="30518021"/>
    <s v="Memhrager"/>
    <x v="4"/>
    <n v="30518"/>
  </r>
  <r>
    <n v="30518022"/>
    <s v="Sama"/>
    <x v="4"/>
    <n v="30518"/>
  </r>
  <r>
    <n v="30518023"/>
    <s v="Bolo Giyurgis"/>
    <x v="4"/>
    <n v="30518"/>
  </r>
  <r>
    <n v="30518024"/>
    <s v="Debre Tsehay"/>
    <x v="4"/>
    <n v="30518"/>
  </r>
  <r>
    <n v="30518025"/>
    <s v="Kombolcha"/>
    <x v="4"/>
    <n v="30518"/>
  </r>
  <r>
    <n v="30518026"/>
    <s v="Fnanago"/>
    <x v="4"/>
    <n v="30518"/>
  </r>
  <r>
    <n v="30518027"/>
    <s v="Ktcha"/>
    <x v="4"/>
    <n v="30518"/>
  </r>
  <r>
    <n v="3051901"/>
    <s v="Gudobert Town"/>
    <x v="4"/>
    <n v="30519"/>
  </r>
  <r>
    <n v="30501402"/>
    <s v="Agricultural Researh Center"/>
    <x v="4"/>
    <n v="30519"/>
  </r>
  <r>
    <n v="30519001"/>
    <s v="Mati"/>
    <x v="4"/>
    <n v="30519"/>
  </r>
  <r>
    <n v="30519002"/>
    <s v="Chembere"/>
    <x v="4"/>
    <n v="30519"/>
  </r>
  <r>
    <n v="30519003"/>
    <s v="Gefet"/>
    <x v="4"/>
    <n v="30519"/>
  </r>
  <r>
    <n v="30519004"/>
    <s v="Metkoriya"/>
    <x v="4"/>
    <n v="30519"/>
  </r>
  <r>
    <n v="30519005"/>
    <s v="Kasima"/>
    <x v="4"/>
    <n v="30519"/>
  </r>
  <r>
    <n v="30519006"/>
    <s v="Nasena Kumamba"/>
    <x v="4"/>
    <n v="30519"/>
  </r>
  <r>
    <n v="30519007"/>
    <s v="Adisgie"/>
    <x v="4"/>
    <n v="30519"/>
  </r>
  <r>
    <n v="30519008"/>
    <s v="Basodongora"/>
    <x v="4"/>
    <n v="30519"/>
  </r>
  <r>
    <n v="30519009"/>
    <s v="Gudoberet"/>
    <x v="4"/>
    <n v="30519"/>
  </r>
  <r>
    <n v="30519010"/>
    <s v="Abamote"/>
    <x v="4"/>
    <n v="30519"/>
  </r>
  <r>
    <n v="30519011"/>
    <s v="Mehal Amba"/>
    <x v="4"/>
    <n v="30519"/>
  </r>
  <r>
    <n v="30519012"/>
    <s v="Cheraro Deber"/>
    <x v="4"/>
    <n v="30519"/>
  </r>
  <r>
    <n v="30519013"/>
    <s v="Zedegor"/>
    <x v="4"/>
    <n v="30519"/>
  </r>
  <r>
    <n v="30519014"/>
    <s v="Modo"/>
    <x v="4"/>
    <n v="30519"/>
  </r>
  <r>
    <n v="30519015"/>
    <s v="Goshbado"/>
    <x v="4"/>
    <n v="30519"/>
  </r>
  <r>
    <n v="30519016"/>
    <s v="Moyeaman Gult"/>
    <x v="4"/>
    <n v="30519"/>
  </r>
  <r>
    <n v="30519017"/>
    <s v="Muti Cherkos"/>
    <x v="4"/>
    <n v="30519"/>
  </r>
  <r>
    <n v="30519018"/>
    <s v="Birbirsa"/>
    <x v="4"/>
    <n v="30519"/>
  </r>
  <r>
    <n v="30519019"/>
    <s v="Weyeniyana Gud Amba"/>
    <x v="4"/>
    <n v="30519"/>
  </r>
  <r>
    <n v="30519020"/>
    <s v="Sariya"/>
    <x v="4"/>
    <n v="30519"/>
  </r>
  <r>
    <n v="30519021"/>
    <s v="Bakelo"/>
    <x v="4"/>
    <n v="30519"/>
  </r>
  <r>
    <n v="30519022"/>
    <s v="Keyet"/>
    <x v="4"/>
    <n v="30519"/>
  </r>
  <r>
    <n v="30519023"/>
    <s v="Goshu Hager"/>
    <x v="4"/>
    <n v="30519"/>
  </r>
  <r>
    <n v="30519024"/>
    <s v="Wushawshegn"/>
    <x v="4"/>
    <n v="30519"/>
  </r>
  <r>
    <n v="30519025"/>
    <s v="Korma Gefiya"/>
    <x v="4"/>
    <n v="30519"/>
  </r>
  <r>
    <n v="30519026"/>
    <s v="Angolela"/>
    <x v="4"/>
    <n v="30519"/>
  </r>
  <r>
    <n v="30519027"/>
    <s v="Brer Hager"/>
    <x v="4"/>
    <n v="30519"/>
  </r>
  <r>
    <n v="30519028"/>
    <s v="Dibut"/>
    <x v="4"/>
    <n v="30519"/>
  </r>
  <r>
    <n v="30519029"/>
    <s v="Dobele"/>
    <x v="4"/>
    <n v="30519"/>
  </r>
  <r>
    <n v="30519030"/>
    <s v="Wayou"/>
    <x v="4"/>
    <n v="30519"/>
  </r>
  <r>
    <n v="30519401"/>
    <s v="Wef Washa Den"/>
    <x v="4"/>
    <n v="30519"/>
  </r>
  <r>
    <n v="3052001"/>
    <s v="Debrebrehan Town"/>
    <x v="4"/>
    <n v="30520"/>
  </r>
  <r>
    <n v="3052101"/>
    <s v="Zemero Town"/>
    <x v="4"/>
    <n v="30521"/>
  </r>
  <r>
    <n v="30521001"/>
    <s v="Nedi (026)"/>
    <x v="4"/>
    <n v="30521"/>
  </r>
  <r>
    <n v="30521002"/>
    <s v="Zegebana Akefa (025)"/>
    <x v="4"/>
    <n v="30521"/>
  </r>
  <r>
    <n v="30521003"/>
    <s v="Gumer (21)"/>
    <x v="4"/>
    <n v="30521"/>
  </r>
  <r>
    <n v="30521004"/>
    <s v="Gebreal (031)"/>
    <x v="4"/>
    <n v="30521"/>
  </r>
  <r>
    <n v="30521005"/>
    <s v="Siter(022)"/>
    <x v="4"/>
    <n v="30521"/>
  </r>
  <r>
    <n v="30521006"/>
    <s v="Kolaqo (027)"/>
    <x v="4"/>
    <n v="30521"/>
  </r>
  <r>
    <n v="30521007"/>
    <s v="Ameje  (028)"/>
    <x v="4"/>
    <n v="30521"/>
  </r>
  <r>
    <n v="30521008"/>
    <s v="Gosh  (029)"/>
    <x v="4"/>
    <n v="30521"/>
  </r>
  <r>
    <n v="30521009"/>
    <s v="Kemer Dengay (023)"/>
    <x v="4"/>
    <n v="30521"/>
  </r>
  <r>
    <n v="30521010"/>
    <s v="Muretna Dendesh (024)"/>
    <x v="4"/>
    <n v="30521"/>
  </r>
  <r>
    <n v="30522001"/>
    <s v="Hedar Asera Ande"/>
    <x v="4"/>
    <n v="30522"/>
  </r>
  <r>
    <n v="30522002"/>
    <s v="Gohe"/>
    <x v="4"/>
    <n v="30522"/>
  </r>
  <r>
    <n v="30522003"/>
    <s v="Yedel Ber"/>
    <x v="4"/>
    <n v="30522"/>
  </r>
  <r>
    <n v="30522004"/>
    <s v="Adey Abeba"/>
    <x v="4"/>
    <n v="30522"/>
  </r>
  <r>
    <n v="30522005"/>
    <s v="Genbot Haya"/>
    <x v="4"/>
    <n v="30522"/>
  </r>
  <r>
    <n v="30522006"/>
    <s v="Akuri  Diel"/>
    <x v="4"/>
    <n v="30522"/>
  </r>
  <r>
    <n v="3052301"/>
    <s v="DENEBA TOWN"/>
    <x v="4"/>
    <n v="30523"/>
  </r>
  <r>
    <n v="30523001"/>
    <s v="MOTELEMINA GOZEGOZA"/>
    <x v="4"/>
    <n v="30523"/>
  </r>
  <r>
    <n v="30523002"/>
    <s v="SIYA DEBIR"/>
    <x v="4"/>
    <n v="30523"/>
  </r>
  <r>
    <n v="30523003"/>
    <s v="GASHAMBA"/>
    <x v="4"/>
    <n v="30523"/>
  </r>
  <r>
    <n v="30523004"/>
    <s v="EJERSA KELIT"/>
    <x v="4"/>
    <n v="30523"/>
  </r>
  <r>
    <n v="30523005"/>
    <s v="WELE DENEBA"/>
    <x v="4"/>
    <n v="30523"/>
  </r>
  <r>
    <n v="30523006"/>
    <s v="ABAYA"/>
    <x v="4"/>
    <n v="30523"/>
  </r>
  <r>
    <n v="30523007"/>
    <s v="ROME"/>
    <x v="4"/>
    <n v="30523"/>
  </r>
  <r>
    <n v="30523008"/>
    <s v="KOMBOLCHANA DAWA"/>
    <x v="4"/>
    <n v="30523"/>
  </r>
  <r>
    <n v="30523009"/>
    <s v="AGENYI KELBENE"/>
    <x v="4"/>
    <n v="30523"/>
  </r>
  <r>
    <n v="30523010"/>
    <s v="CHEFAMBANA GEREGEB"/>
    <x v="4"/>
    <n v="30523"/>
  </r>
  <r>
    <n v="30523011"/>
    <s v="ARGOWARIYO"/>
    <x v="4"/>
    <n v="30523"/>
  </r>
  <r>
    <n v="30523012"/>
    <s v="ISAT AMBANA MENELAFTO"/>
    <x v="4"/>
    <n v="30523"/>
  </r>
  <r>
    <n v="3060101"/>
    <s v="Digo Tseyon Town"/>
    <x v="4"/>
    <n v="30601"/>
  </r>
  <r>
    <n v="3060102"/>
    <s v="Weyin wiha Town"/>
    <x v="4"/>
    <n v="30601"/>
  </r>
  <r>
    <n v="30601001"/>
    <s v="Debresina Asmare"/>
    <x v="4"/>
    <n v="30601"/>
  </r>
  <r>
    <n v="30601002"/>
    <s v="Moseba shime Abo"/>
    <x v="4"/>
    <n v="30601"/>
  </r>
  <r>
    <n v="30601003"/>
    <s v="Ameba Mersa"/>
    <x v="4"/>
    <n v="30601"/>
  </r>
  <r>
    <n v="30601004"/>
    <s v="Gena memicha"/>
    <x v="4"/>
    <n v="30601"/>
  </r>
  <r>
    <n v="30601005"/>
    <s v="Digokanta"/>
    <x v="4"/>
    <n v="30601"/>
  </r>
  <r>
    <n v="30601006"/>
    <s v="Debre Medihanit Kebese"/>
    <x v="4"/>
    <n v="30601"/>
  </r>
  <r>
    <n v="30601007"/>
    <s v="Debrezeyit kuchit"/>
    <x v="4"/>
    <n v="30601"/>
  </r>
  <r>
    <n v="30601008"/>
    <s v="Bibunyi Genete Mariam"/>
    <x v="4"/>
    <n v="30601"/>
  </r>
  <r>
    <n v="30601009"/>
    <s v="Derk Make"/>
    <x v="4"/>
    <n v="30601"/>
  </r>
  <r>
    <n v="30601010"/>
    <s v="Debre Giyorgis"/>
    <x v="4"/>
    <n v="30601"/>
  </r>
  <r>
    <n v="30601011"/>
    <s v="Ded Iyesus"/>
    <x v="4"/>
    <n v="30601"/>
  </r>
  <r>
    <n v="30601012"/>
    <s v="Arese Msasabiya"/>
    <x v="4"/>
    <n v="30601"/>
  </r>
  <r>
    <n v="30601013"/>
    <s v="Fiktor Wadan"/>
    <x v="4"/>
    <n v="30601"/>
  </r>
  <r>
    <n v="30601014"/>
    <s v="Molsa Kusquam"/>
    <x v="4"/>
    <n v="30601"/>
  </r>
  <r>
    <n v="30601015"/>
    <s v="Wenber Kidus Yohanes"/>
    <x v="4"/>
    <n v="30601"/>
  </r>
  <r>
    <n v="3060201"/>
    <s v="Keranio Town"/>
    <x v="4"/>
    <n v="30602"/>
  </r>
  <r>
    <n v="3060202"/>
    <s v="Sedie Town"/>
    <x v="4"/>
    <n v="30602"/>
  </r>
  <r>
    <n v="3060203"/>
    <s v="Mota Town"/>
    <x v="4"/>
    <n v="30602"/>
  </r>
  <r>
    <n v="30602001"/>
    <s v="Agam Wuha"/>
    <x v="4"/>
    <n v="30602"/>
  </r>
  <r>
    <n v="30602002"/>
    <s v="Guatran"/>
    <x v="4"/>
    <n v="30602"/>
  </r>
  <r>
    <n v="30602003"/>
    <s v="Yechika"/>
    <x v="4"/>
    <n v="30602"/>
  </r>
  <r>
    <n v="30602004"/>
    <s v="Meka"/>
    <x v="4"/>
    <n v="30602"/>
  </r>
  <r>
    <n v="30602005"/>
    <s v="Meshege"/>
    <x v="4"/>
    <n v="30602"/>
  </r>
  <r>
    <n v="30602006"/>
    <s v="Kuskuam"/>
    <x v="4"/>
    <n v="30602"/>
  </r>
  <r>
    <n v="30602007"/>
    <s v="Atsede Berhan"/>
    <x v="4"/>
    <n v="30602"/>
  </r>
  <r>
    <n v="30602008"/>
    <s v="Gedam Abo"/>
    <x v="4"/>
    <n v="30602"/>
  </r>
  <r>
    <n v="30602009"/>
    <s v="Debre Mariyam"/>
    <x v="4"/>
    <n v="30602"/>
  </r>
  <r>
    <n v="30602010"/>
    <s v="Wub Kencherit"/>
    <x v="4"/>
    <n v="30602"/>
  </r>
  <r>
    <n v="30602011"/>
    <s v="Tiru Selam"/>
    <x v="4"/>
    <n v="30602"/>
  </r>
  <r>
    <n v="30602012"/>
    <s v="Ayen Berhan"/>
    <x v="4"/>
    <n v="30602"/>
  </r>
  <r>
    <n v="30602013"/>
    <s v="Beza Bizuhan"/>
    <x v="4"/>
    <n v="30602"/>
  </r>
  <r>
    <n v="30602014"/>
    <s v="Hibre Selam"/>
    <x v="4"/>
    <n v="30602"/>
  </r>
  <r>
    <n v="30602015"/>
    <s v="Debre Gubae"/>
    <x v="4"/>
    <n v="30602"/>
  </r>
  <r>
    <n v="30602016"/>
    <s v="Hizbe Selam"/>
    <x v="4"/>
    <n v="30602"/>
  </r>
  <r>
    <n v="30602017"/>
    <s v="Shege Jer Keraniyo"/>
    <x v="4"/>
    <n v="30602"/>
  </r>
  <r>
    <n v="30602018"/>
    <s v="Addis Zemen"/>
    <x v="4"/>
    <n v="30602"/>
  </r>
  <r>
    <n v="30602019"/>
    <s v="Chak"/>
    <x v="4"/>
    <n v="30602"/>
  </r>
  <r>
    <n v="30602020"/>
    <s v="Gedamawit"/>
    <x v="4"/>
    <n v="30602"/>
  </r>
  <r>
    <n v="30602021"/>
    <s v="Agere Berhan"/>
    <x v="4"/>
    <n v="30602"/>
  </r>
  <r>
    <n v="30602022"/>
    <s v="Abiyot Selam"/>
    <x v="4"/>
    <n v="30602"/>
  </r>
  <r>
    <n v="30602023"/>
    <s v="Debre Selam"/>
    <x v="4"/>
    <n v="30602"/>
  </r>
  <r>
    <n v="30602024"/>
    <s v="Andinet Mariyam"/>
    <x v="4"/>
    <n v="30602"/>
  </r>
  <r>
    <n v="30602025"/>
    <s v="Buha  Geltim"/>
    <x v="4"/>
    <n v="30602"/>
  </r>
  <r>
    <n v="30602026"/>
    <s v="Tej Bahir"/>
    <x v="4"/>
    <n v="30602"/>
  </r>
  <r>
    <n v="30602027"/>
    <s v="Debre Birhan"/>
    <x v="4"/>
    <n v="30602"/>
  </r>
  <r>
    <n v="30602028"/>
    <s v="Selam Abebe"/>
    <x v="4"/>
    <n v="30602"/>
  </r>
  <r>
    <n v="30602029"/>
    <s v="Fikir Lehager"/>
    <x v="4"/>
    <n v="30602"/>
  </r>
  <r>
    <n v="30602030"/>
    <s v="Debre Yibabe"/>
    <x v="4"/>
    <n v="30602"/>
  </r>
  <r>
    <n v="30602031"/>
    <s v="Debre Tsehay"/>
    <x v="4"/>
    <n v="30602"/>
  </r>
  <r>
    <n v="30602032"/>
    <s v="Addis Alem"/>
    <x v="4"/>
    <n v="30602"/>
  </r>
  <r>
    <n v="30602033"/>
    <s v="Hagere Hiywot"/>
    <x v="4"/>
    <n v="30602"/>
  </r>
  <r>
    <n v="30602034"/>
    <s v="Hiywot Selam"/>
    <x v="4"/>
    <n v="30602"/>
  </r>
  <r>
    <n v="30602035"/>
    <s v="Sereke Berhan"/>
    <x v="4"/>
    <n v="30602"/>
  </r>
  <r>
    <n v="30602036"/>
    <s v="Zelalem Desta"/>
    <x v="4"/>
    <n v="30602"/>
  </r>
  <r>
    <n v="30602037"/>
    <s v="Shime"/>
    <x v="4"/>
    <n v="30602"/>
  </r>
  <r>
    <n v="30602038"/>
    <s v="Birur"/>
    <x v="4"/>
    <n v="30602"/>
  </r>
  <r>
    <n v="30602039"/>
    <s v="Gomadur"/>
    <x v="4"/>
    <n v="30602"/>
  </r>
  <r>
    <n v="30602040"/>
    <s v="Abib Debre kuskuam"/>
    <x v="4"/>
    <n v="30602"/>
  </r>
  <r>
    <n v="30602041"/>
    <s v="Debre Genet"/>
    <x v="4"/>
    <n v="30602"/>
  </r>
  <r>
    <n v="30602042"/>
    <s v="Konter"/>
    <x v="4"/>
    <n v="30602"/>
  </r>
  <r>
    <n v="30602043"/>
    <s v="Goder Meda"/>
    <x v="4"/>
    <n v="30602"/>
  </r>
  <r>
    <n v="30602044"/>
    <s v="Boda Bordi"/>
    <x v="4"/>
    <n v="30602"/>
  </r>
  <r>
    <n v="3060301"/>
    <s v="Gend Wen Town"/>
    <x v="4"/>
    <n v="30603"/>
  </r>
  <r>
    <n v="30603001"/>
    <s v="Fela Yigarda"/>
    <x v="4"/>
    <n v="30603"/>
  </r>
  <r>
    <n v="30603002"/>
    <s v="Deret Mariam"/>
    <x v="4"/>
    <n v="30603"/>
  </r>
  <r>
    <n v="30603003"/>
    <s v="Yewa Agazenmeda"/>
    <x v="4"/>
    <n v="30603"/>
  </r>
  <r>
    <n v="30603004"/>
    <s v="Selamge"/>
    <x v="4"/>
    <n v="30603"/>
  </r>
  <r>
    <n v="30603005"/>
    <s v="Segena Guchiba"/>
    <x v="4"/>
    <n v="30603"/>
  </r>
  <r>
    <n v="30603006"/>
    <s v="Sarat Yirawoch"/>
    <x v="4"/>
    <n v="30603"/>
  </r>
  <r>
    <n v="30603007"/>
    <s v="Enegesh Yivad"/>
    <x v="4"/>
    <n v="30603"/>
  </r>
  <r>
    <n v="30603008"/>
    <s v="Wendiye Quch"/>
    <x v="4"/>
    <n v="30603"/>
  </r>
  <r>
    <n v="30603009"/>
    <s v="Diquat Goshera"/>
    <x v="4"/>
    <n v="30603"/>
  </r>
  <r>
    <n v="30603010"/>
    <s v="Mehal Goncha"/>
    <x v="4"/>
    <n v="30603"/>
  </r>
  <r>
    <n v="30603011"/>
    <s v="Angot"/>
    <x v="4"/>
    <n v="30603"/>
  </r>
  <r>
    <n v="30603012"/>
    <s v="Abar Wiha Tayit"/>
    <x v="4"/>
    <n v="30603"/>
  </r>
  <r>
    <n v="30603013"/>
    <s v="Eneget Weyin Wiha"/>
    <x v="4"/>
    <n v="30603"/>
  </r>
  <r>
    <n v="30603014"/>
    <s v="Yequra Arasema"/>
    <x v="4"/>
    <n v="30603"/>
  </r>
  <r>
    <n v="30603015"/>
    <s v="Kosoye Qaleqal"/>
    <x v="4"/>
    <n v="30603"/>
  </r>
  <r>
    <n v="30603016"/>
    <s v="Gezamin Dibit"/>
    <x v="4"/>
    <n v="30603"/>
  </r>
  <r>
    <n v="30603017"/>
    <s v="Laytach Michael"/>
    <x v="4"/>
    <n v="30603"/>
  </r>
  <r>
    <n v="30603018"/>
    <s v="Ginde Weyin Beza"/>
    <x v="4"/>
    <n v="30603"/>
  </r>
  <r>
    <n v="30603019"/>
    <s v="Yebuchir Yawya"/>
    <x v="4"/>
    <n v="30603"/>
  </r>
  <r>
    <n v="30603020"/>
    <s v="Gete Semanene"/>
    <x v="4"/>
    <n v="30603"/>
  </r>
  <r>
    <n v="30603021"/>
    <s v="Enese Qole"/>
    <x v="4"/>
    <n v="30603"/>
  </r>
  <r>
    <n v="30603022"/>
    <s v="Enezeba"/>
    <x v="4"/>
    <n v="30603"/>
  </r>
  <r>
    <n v="30603023"/>
    <s v="Enbawoch Qusquam"/>
    <x v="4"/>
    <n v="30603"/>
  </r>
  <r>
    <n v="30603024"/>
    <s v="Enbawoch Gumit"/>
    <x v="4"/>
    <n v="30603"/>
  </r>
  <r>
    <n v="30603025"/>
    <s v="Debir Birhan"/>
    <x v="4"/>
    <n v="30603"/>
  </r>
  <r>
    <n v="30603026"/>
    <s v="Debir Hail"/>
    <x v="4"/>
    <n v="30603"/>
  </r>
  <r>
    <n v="30603027"/>
    <s v="Buza Yemerat"/>
    <x v="4"/>
    <n v="30603"/>
  </r>
  <r>
    <n v="30603028"/>
    <s v="Barjano Akababi"/>
    <x v="4"/>
    <n v="30603"/>
  </r>
  <r>
    <n v="30603029"/>
    <s v="Aqabet"/>
    <x v="4"/>
    <n v="30603"/>
  </r>
  <r>
    <n v="30603030"/>
    <s v="Seqelagonbore"/>
    <x v="4"/>
    <n v="30603"/>
  </r>
  <r>
    <n v="30603031"/>
    <s v="Tigidar Begido"/>
    <x v="4"/>
    <n v="30603"/>
  </r>
  <r>
    <n v="30603032"/>
    <s v="Merhagifan"/>
    <x v="4"/>
    <n v="30603"/>
  </r>
  <r>
    <n v="30603033"/>
    <s v="Chemoyigagira"/>
    <x v="4"/>
    <n v="30603"/>
  </r>
  <r>
    <n v="30603034"/>
    <s v="Debre Yaeqob"/>
    <x v="4"/>
    <n v="30603"/>
  </r>
  <r>
    <n v="30603035"/>
    <s v="Eneba Gundib"/>
    <x v="4"/>
    <n v="30603"/>
  </r>
  <r>
    <n v="30603036"/>
    <s v="Eneba eneger"/>
    <x v="4"/>
    <n v="30603"/>
  </r>
  <r>
    <n v="30603037"/>
    <s v="Enegode"/>
    <x v="4"/>
    <n v="30603"/>
  </r>
  <r>
    <n v="3060401"/>
    <s v="Merito Lemariyam Town"/>
    <x v="4"/>
    <n v="30604"/>
  </r>
  <r>
    <n v="30604001"/>
    <s v="Mtina Demach"/>
    <x v="4"/>
    <n v="30604"/>
  </r>
  <r>
    <n v="30604002"/>
    <s v="Geses"/>
    <x v="4"/>
    <n v="30604"/>
  </r>
  <r>
    <n v="30604003"/>
    <s v="029 Debire Giyorigis"/>
    <x v="4"/>
    <n v="30604"/>
  </r>
  <r>
    <n v="30604004"/>
    <s v="027 Awsa Meda"/>
    <x v="4"/>
    <n v="30604"/>
  </r>
  <r>
    <n v="30604005"/>
    <s v="030 Mekane Genet"/>
    <x v="4"/>
    <n v="30604"/>
  </r>
  <r>
    <n v="30604006"/>
    <s v="021 Yetefet"/>
    <x v="4"/>
    <n v="30604"/>
  </r>
  <r>
    <n v="30604007"/>
    <s v="Qendoch"/>
    <x v="4"/>
    <n v="30604"/>
  </r>
  <r>
    <n v="30604008"/>
    <s v="Gosh Ber Debr Gumt"/>
    <x v="4"/>
    <n v="30604"/>
  </r>
  <r>
    <n v="30604009"/>
    <s v="022 Felege Hiyiwet"/>
    <x v="4"/>
    <n v="30604"/>
  </r>
  <r>
    <n v="30604010"/>
    <s v="018 Debire Genet"/>
    <x v="4"/>
    <n v="30604"/>
  </r>
  <r>
    <n v="30604011"/>
    <s v="Berlay Qorsh"/>
    <x v="4"/>
    <n v="30604"/>
  </r>
  <r>
    <n v="30604012"/>
    <s v="Amba Lay (Ydera Egir Sebar)"/>
    <x v="4"/>
    <n v="30604"/>
  </r>
  <r>
    <n v="30604013"/>
    <s v="026 Alem Tesfa"/>
    <x v="4"/>
    <n v="30604"/>
  </r>
  <r>
    <n v="30604014"/>
    <s v="023 Debire Eliyas"/>
    <x v="4"/>
    <n v="30604"/>
  </r>
  <r>
    <n v="30604015"/>
    <s v="024 Selam Ber"/>
    <x v="4"/>
    <n v="30604"/>
  </r>
  <r>
    <n v="30604016"/>
    <s v="014 Zihon Wiha"/>
    <x v="4"/>
    <n v="30604"/>
  </r>
  <r>
    <n v="30604017"/>
    <s v="011 Debire Tiyon"/>
    <x v="4"/>
    <n v="30604"/>
  </r>
  <r>
    <n v="30604018"/>
    <s v="08 Mehal Genet"/>
    <x v="4"/>
    <n v="30604"/>
  </r>
  <r>
    <n v="30604019"/>
    <s v="06 Adis Zemen"/>
    <x v="4"/>
    <n v="30604"/>
  </r>
  <r>
    <n v="30604020"/>
    <s v="04 Debire Selam"/>
    <x v="4"/>
    <n v="30604"/>
  </r>
  <r>
    <n v="30604021"/>
    <s v="05 Finote Birihan"/>
    <x v="4"/>
    <n v="30604"/>
  </r>
  <r>
    <n v="30604022"/>
    <s v="09 Debire Kidusan"/>
    <x v="4"/>
    <n v="30604"/>
  </r>
  <r>
    <n v="30604023"/>
    <s v="010 Hagere Genet"/>
    <x v="4"/>
    <n v="30604"/>
  </r>
  <r>
    <n v="30604024"/>
    <s v="03 Debire Birihan"/>
    <x v="4"/>
    <n v="30604"/>
  </r>
  <r>
    <n v="30604025"/>
    <s v="07 Felege Selam"/>
    <x v="4"/>
    <n v="30604"/>
  </r>
  <r>
    <n v="30604026"/>
    <s v="031Segenet"/>
    <x v="4"/>
    <n v="30604"/>
  </r>
  <r>
    <n v="30604027"/>
    <s v="012  Adis Hiyiwet"/>
    <x v="4"/>
    <n v="30604"/>
  </r>
  <r>
    <n v="30604028"/>
    <s v="015 Melabesha"/>
    <x v="4"/>
    <n v="30604"/>
  </r>
  <r>
    <n v="30604029"/>
    <s v="020 Adis Alem"/>
    <x v="4"/>
    <n v="30604"/>
  </r>
  <r>
    <n v="30604030"/>
    <s v="016 Hagere Selam"/>
    <x v="4"/>
    <n v="30604"/>
  </r>
  <r>
    <n v="30604031"/>
    <s v="025 Liuli"/>
    <x v="4"/>
    <n v="30604"/>
  </r>
  <r>
    <n v="30604032"/>
    <s v="Weriya Meskel"/>
    <x v="4"/>
    <n v="30604"/>
  </r>
  <r>
    <n v="30604033"/>
    <s v="028 Zobar Yiqanida"/>
    <x v="4"/>
    <n v="30604"/>
  </r>
  <r>
    <n v="3060501"/>
    <s v="Debirewerik Town"/>
    <x v="4"/>
    <n v="30605"/>
  </r>
  <r>
    <n v="3060502"/>
    <s v="Felege Birihan Town"/>
    <x v="4"/>
    <n v="30605"/>
  </r>
  <r>
    <n v="30605001"/>
    <s v="Koso Zira"/>
    <x v="4"/>
    <n v="30605"/>
  </r>
  <r>
    <n v="30605002"/>
    <s v="Wefit Mariyam"/>
    <x v="4"/>
    <n v="30605"/>
  </r>
  <r>
    <n v="30605003"/>
    <s v="Quami Cherik Ajaje"/>
    <x v="4"/>
    <n v="30605"/>
  </r>
  <r>
    <n v="30605004"/>
    <s v="Diyateba"/>
    <x v="4"/>
    <n v="30605"/>
  </r>
  <r>
    <n v="30605005"/>
    <s v="Enemi Yedit"/>
    <x v="4"/>
    <n v="30605"/>
  </r>
  <r>
    <n v="30605006"/>
    <s v="Arara Temos Yilmabiko"/>
    <x v="4"/>
    <n v="30605"/>
  </r>
  <r>
    <n v="30605007"/>
    <s v="Metaya Enedera"/>
    <x v="4"/>
    <n v="30605"/>
  </r>
  <r>
    <n v="30605008"/>
    <s v="Goli Wikima"/>
    <x v="4"/>
    <n v="30605"/>
  </r>
  <r>
    <n v="30605009"/>
    <s v="Tamo Dewaro"/>
    <x v="4"/>
    <n v="30605"/>
  </r>
  <r>
    <n v="30605010"/>
    <s v="Titar Badima Yizar"/>
    <x v="4"/>
    <n v="30605"/>
  </r>
  <r>
    <n v="30605011"/>
    <s v="Zachana Badema Felege Dinjame"/>
    <x v="4"/>
    <n v="30605"/>
  </r>
  <r>
    <n v="30605012"/>
    <s v="Eneshigne Areshat"/>
    <x v="4"/>
    <n v="30605"/>
  </r>
  <r>
    <n v="30605013"/>
    <s v="Ambagir Anguata Silase"/>
    <x v="4"/>
    <n v="30605"/>
  </r>
  <r>
    <n v="30605014"/>
    <s v="Anguata Mariyam Tagibagne"/>
    <x v="4"/>
    <n v="30605"/>
  </r>
  <r>
    <n v="30605015"/>
    <s v="Yesar Bet Abat Niway Mariyam"/>
    <x v="4"/>
    <n v="30605"/>
  </r>
  <r>
    <n v="30605016"/>
    <s v="Yegosa Giorgis"/>
    <x v="4"/>
    <n v="30605"/>
  </r>
  <r>
    <n v="30605017"/>
    <s v="Aba Jemiber Hawariyat Durgedel"/>
    <x v="4"/>
    <n v="30605"/>
  </r>
  <r>
    <n v="30605018"/>
    <s v="Agamna Deje Mariyam Safeqede"/>
    <x v="4"/>
    <n v="30605"/>
  </r>
  <r>
    <n v="30605019"/>
    <s v="Arigemit Kenibata"/>
    <x v="4"/>
    <n v="30605"/>
  </r>
  <r>
    <n v="30605020"/>
    <s v="Sima Enarig Meskel"/>
    <x v="4"/>
    <n v="30605"/>
  </r>
  <r>
    <n v="30605021"/>
    <s v="Teniguma Wefina"/>
    <x v="4"/>
    <n v="30605"/>
  </r>
  <r>
    <n v="30605022"/>
    <s v="Bushat Kogna"/>
    <x v="4"/>
    <n v="30605"/>
  </r>
  <r>
    <n v="30605023"/>
    <s v="Enagena Feniterige"/>
    <x v="4"/>
    <n v="30605"/>
  </r>
  <r>
    <n v="30605024"/>
    <s v="Gedeb Giorgis"/>
    <x v="4"/>
    <n v="30605"/>
  </r>
  <r>
    <n v="30605025"/>
    <s v="Soma Gelawdios"/>
    <x v="4"/>
    <n v="30605"/>
  </r>
  <r>
    <n v="3060601"/>
    <s v="BICHENA TOWN"/>
    <x v="4"/>
    <n v="30606"/>
  </r>
  <r>
    <n v="3060602"/>
    <s v="YETIMEN TOWN"/>
    <x v="4"/>
    <n v="30606"/>
  </r>
  <r>
    <n v="30606001"/>
    <s v="WENIDASA KUSIKWAM"/>
    <x v="4"/>
    <n v="30606"/>
  </r>
  <r>
    <n v="30606002"/>
    <s v="YEKEBA HANA WENIDASA"/>
    <x v="4"/>
    <n v="30606"/>
  </r>
  <r>
    <n v="30606003"/>
    <s v="DEBIR KIDUSAN"/>
    <x v="4"/>
    <n v="30606"/>
  </r>
  <r>
    <n v="30606004"/>
    <s v="KESHEM SHIASHIKATA"/>
    <x v="4"/>
    <n v="30606"/>
  </r>
  <r>
    <n v="30606005"/>
    <s v="Menigisito"/>
    <x v="4"/>
    <n v="30606"/>
  </r>
  <r>
    <n v="30606006"/>
    <s v="Debre Genet Melina"/>
    <x v="4"/>
    <n v="30606"/>
  </r>
  <r>
    <n v="30606007"/>
    <s v="WEYIRA GUREZAM"/>
    <x v="4"/>
    <n v="30606"/>
  </r>
  <r>
    <n v="30606008"/>
    <s v="TELIMA"/>
    <x v="4"/>
    <n v="30606"/>
  </r>
  <r>
    <n v="30606009"/>
    <s v="DIMA"/>
    <x v="4"/>
    <n v="30606"/>
  </r>
  <r>
    <n v="30606010"/>
    <s v="DEBIR TSIMONA"/>
    <x v="4"/>
    <n v="30606"/>
  </r>
  <r>
    <n v="30606011"/>
    <s v="KIDISIGE"/>
    <x v="4"/>
    <n v="30606"/>
  </r>
  <r>
    <n v="30606012"/>
    <s v="Enek'orna adis Amba"/>
    <x v="4"/>
    <n v="30606"/>
  </r>
  <r>
    <n v="30606013"/>
    <s v="Arat Beand Bichena Debir"/>
    <x v="4"/>
    <n v="30606"/>
  </r>
  <r>
    <n v="30606014"/>
    <s v="SEKELA DEBIR"/>
    <x v="4"/>
    <n v="30606"/>
  </r>
  <r>
    <n v="30606015"/>
    <s v="ADIS ALEM"/>
    <x v="4"/>
    <n v="30606"/>
  </r>
  <r>
    <n v="30606016"/>
    <s v="Debire Gutera"/>
    <x v="4"/>
    <n v="30606"/>
  </r>
  <r>
    <n v="30606017"/>
    <s v="MAHIBER SELAM"/>
    <x v="4"/>
    <n v="30606"/>
  </r>
  <r>
    <n v="30606018"/>
    <s v="YETENIBINA WEYINAM"/>
    <x v="4"/>
    <n v="30606"/>
  </r>
  <r>
    <n v="30606019"/>
    <s v="EDIGET BEANIDINET"/>
    <x v="4"/>
    <n v="30606"/>
  </r>
  <r>
    <n v="30606020"/>
    <s v="ENIDESHIGNITINA AKABABIW"/>
    <x v="4"/>
    <n v="30606"/>
  </r>
  <r>
    <n v="30606021"/>
    <s v="MAHIBER BIRIHAN"/>
    <x v="4"/>
    <n v="30606"/>
  </r>
  <r>
    <n v="30606022"/>
    <s v="SIR EYESUS"/>
    <x v="4"/>
    <n v="30606"/>
  </r>
  <r>
    <n v="30606023"/>
    <s v="FELEG SELAM"/>
    <x v="4"/>
    <n v="30606"/>
  </r>
  <r>
    <n v="30606024"/>
    <s v="HULET AMIBA DIBISA"/>
    <x v="4"/>
    <n v="30606"/>
  </r>
  <r>
    <n v="3060701"/>
    <s v="K'oy Town"/>
    <x v="4"/>
    <n v="30607"/>
  </r>
  <r>
    <n v="30607001"/>
    <s v="Sheme"/>
    <x v="4"/>
    <n v="30607"/>
  </r>
  <r>
    <n v="30607002"/>
    <s v="Inikoy"/>
    <x v="4"/>
    <n v="30607"/>
  </r>
  <r>
    <n v="30607003"/>
    <s v="Naziret M\Alem"/>
    <x v="4"/>
    <n v="30607"/>
  </r>
  <r>
    <n v="30607004"/>
    <s v="Nabira Mikael"/>
    <x v="4"/>
    <n v="30607"/>
  </r>
  <r>
    <n v="30607005"/>
    <s v="Nabira Yebalat"/>
    <x v="4"/>
    <n v="30607"/>
  </r>
  <r>
    <n v="30607006"/>
    <s v="Nabir Gowocha"/>
    <x v="4"/>
    <n v="30607"/>
  </r>
  <r>
    <n v="30607007"/>
    <s v="Debire Eyesus"/>
    <x v="4"/>
    <n v="30607"/>
  </r>
  <r>
    <n v="30607008"/>
    <s v="Wedeb Eyesus"/>
    <x v="4"/>
    <n v="30607"/>
  </r>
  <r>
    <n v="30607009"/>
    <s v="Yebabat"/>
    <x v="4"/>
    <n v="30607"/>
  </r>
  <r>
    <n v="30607010"/>
    <s v="Kidisige"/>
    <x v="4"/>
    <n v="30607"/>
  </r>
  <r>
    <n v="30607011"/>
    <s v="Aeferam"/>
    <x v="4"/>
    <n v="30607"/>
  </r>
  <r>
    <n v="30607012"/>
    <s v="Imewuled"/>
    <x v="4"/>
    <n v="30607"/>
  </r>
  <r>
    <n v="30607013"/>
    <s v="Yedama"/>
    <x v="4"/>
    <n v="30607"/>
  </r>
  <r>
    <n v="30607014"/>
    <s v="Kuy Zuriya"/>
    <x v="4"/>
    <n v="30607"/>
  </r>
  <r>
    <n v="30607015"/>
    <s v="Asenidabo"/>
    <x v="4"/>
    <n v="30607"/>
  </r>
  <r>
    <n v="30607016"/>
    <s v="Anigech"/>
    <x v="4"/>
    <n v="30607"/>
  </r>
  <r>
    <n v="30607017"/>
    <s v="Geme"/>
    <x v="4"/>
    <n v="30607"/>
  </r>
  <r>
    <n v="30607018"/>
    <s v="Jeremis"/>
    <x v="4"/>
    <n v="30607"/>
  </r>
  <r>
    <n v="30607019"/>
    <s v="Araj Kulikwal"/>
    <x v="4"/>
    <n v="30607"/>
  </r>
  <r>
    <n v="30607020"/>
    <s v="Debet"/>
    <x v="4"/>
    <n v="30607"/>
  </r>
  <r>
    <n v="3060801"/>
    <s v="Eliyas Town"/>
    <x v="4"/>
    <n v="30608"/>
  </r>
  <r>
    <n v="30608001"/>
    <s v="Wamito"/>
    <x v="4"/>
    <n v="30608"/>
  </r>
  <r>
    <n v="30608002"/>
    <s v="Guayi"/>
    <x v="4"/>
    <n v="30608"/>
  </r>
  <r>
    <n v="30608003"/>
    <s v="Gofichima"/>
    <x v="4"/>
    <n v="30608"/>
  </r>
  <r>
    <n v="30608004"/>
    <s v="Yegidadi"/>
    <x v="4"/>
    <n v="30608"/>
  </r>
  <r>
    <n v="30608005"/>
    <s v="Yedenibone"/>
    <x v="4"/>
    <n v="30608"/>
  </r>
  <r>
    <n v="30608006"/>
    <s v="Gibitsawiti"/>
    <x v="4"/>
    <n v="30608"/>
  </r>
  <r>
    <n v="30608007"/>
    <s v="Yemizone"/>
    <x v="4"/>
    <n v="30608"/>
  </r>
  <r>
    <n v="30608008"/>
    <s v="Abeshibi"/>
    <x v="4"/>
    <n v="30608"/>
  </r>
  <r>
    <n v="30608009"/>
    <s v="Yekegati"/>
    <x v="4"/>
    <n v="30608"/>
  </r>
  <r>
    <n v="30608010"/>
    <s v="Tijaguteri"/>
    <x v="4"/>
    <n v="30608"/>
  </r>
  <r>
    <n v="30608011"/>
    <s v="Chago Deriba"/>
    <x v="4"/>
    <n v="30608"/>
  </r>
  <r>
    <n v="30608012"/>
    <s v="Genetina Akababiw"/>
    <x v="4"/>
    <n v="30608"/>
  </r>
  <r>
    <n v="30608013"/>
    <s v="dejiba"/>
    <x v="4"/>
    <n v="30608"/>
  </r>
  <r>
    <n v="30608014"/>
    <s v="D/Eliyas  Zuriya"/>
    <x v="4"/>
    <n v="30608"/>
  </r>
  <r>
    <n v="30608015"/>
    <s v="Yagorati"/>
    <x v="4"/>
    <n v="30608"/>
  </r>
  <r>
    <n v="30608401"/>
    <s v="Wamito"/>
    <x v="4"/>
    <n v="30608"/>
  </r>
  <r>
    <n v="30608402"/>
    <s v="Abayikola"/>
    <x v="4"/>
    <n v="30608"/>
  </r>
  <r>
    <n v="30608403"/>
    <s v="Abayikola"/>
    <x v="4"/>
    <n v="30608"/>
  </r>
  <r>
    <n v="30608404"/>
    <s v="dejiba"/>
    <x v="4"/>
    <n v="30608"/>
  </r>
  <r>
    <n v="3060901"/>
    <s v="Amanuel Town"/>
    <x v="4"/>
    <n v="30609"/>
  </r>
  <r>
    <n v="30609001"/>
    <s v="Gadayino Guos"/>
    <x v="4"/>
    <n v="30609"/>
  </r>
  <r>
    <n v="30609002"/>
    <s v="Galat Shafat"/>
    <x v="4"/>
    <n v="30609"/>
  </r>
  <r>
    <n v="30609003"/>
    <s v="Sositu Debreshelel"/>
    <x v="4"/>
    <n v="30609"/>
  </r>
  <r>
    <n v="30609004"/>
    <s v="Lay Damotna Yebehira"/>
    <x v="4"/>
    <n v="30609"/>
  </r>
  <r>
    <n v="30609005"/>
    <s v="D\kelemona Etanibes"/>
    <x v="4"/>
    <n v="30609"/>
  </r>
  <r>
    <n v="30609006"/>
    <s v="Aniselala"/>
    <x v="4"/>
    <n v="30609"/>
  </r>
  <r>
    <n v="30609007"/>
    <s v="Alemnana Akababew"/>
    <x v="4"/>
    <n v="30609"/>
  </r>
  <r>
    <n v="30609008"/>
    <s v="Amanuel Zuriya Yenech"/>
    <x v="4"/>
    <n v="30609"/>
  </r>
  <r>
    <n v="30609009"/>
    <s v="Amrina Yewbshe"/>
    <x v="4"/>
    <n v="30609"/>
  </r>
  <r>
    <n v="30609010"/>
    <s v="Ebuluna Tahisas Dar"/>
    <x v="4"/>
    <n v="30609"/>
  </r>
  <r>
    <n v="30609011"/>
    <s v="Dolma Abebe Yenure"/>
    <x v="4"/>
    <n v="30609"/>
  </r>
  <r>
    <n v="30609012"/>
    <s v="Kwashebana Akababiw"/>
    <x v="4"/>
    <n v="30609"/>
  </r>
  <r>
    <n v="30609013"/>
    <s v="Gobata Akina Akababiw"/>
    <x v="4"/>
    <n v="30609"/>
  </r>
  <r>
    <n v="30609014"/>
    <s v="Yemenchna Yekest"/>
    <x v="4"/>
    <n v="30609"/>
  </r>
  <r>
    <n v="30609015"/>
    <s v="Yegurm Yesekolona Yesanka"/>
    <x v="4"/>
    <n v="30609"/>
  </r>
  <r>
    <n v="30609016"/>
    <s v="Yedefas"/>
    <x v="4"/>
    <n v="30609"/>
  </r>
  <r>
    <n v="30609017"/>
    <s v="Girakidamina Akababiw"/>
    <x v="4"/>
    <n v="30609"/>
  </r>
  <r>
    <n v="30609018"/>
    <s v="Yewulana Akababiw"/>
    <x v="4"/>
    <n v="30609"/>
  </r>
  <r>
    <n v="30609019"/>
    <s v="Qerar Amba"/>
    <x v="4"/>
    <n v="30609"/>
  </r>
  <r>
    <n v="30609020"/>
    <s v="Dingay Ber"/>
    <x v="4"/>
    <n v="30609"/>
  </r>
  <r>
    <n v="30609021"/>
    <s v="Amesginena Akababiw"/>
    <x v="4"/>
    <n v="30609"/>
  </r>
  <r>
    <n v="30609022"/>
    <s v="Degasegn"/>
    <x v="4"/>
    <n v="30609"/>
  </r>
  <r>
    <n v="30609023"/>
    <s v="Temamagn"/>
    <x v="4"/>
    <n v="30609"/>
  </r>
  <r>
    <n v="30609024"/>
    <s v="Agot Zinafir"/>
    <x v="4"/>
    <n v="30609"/>
  </r>
  <r>
    <n v="3061001"/>
    <s v="Yebokila Town"/>
    <x v="4"/>
    <n v="30610"/>
  </r>
  <r>
    <n v="30610001"/>
    <s v="Yegagina"/>
    <x v="4"/>
    <n v="30610"/>
  </r>
  <r>
    <n v="30610002"/>
    <s v="Enerata"/>
    <x v="4"/>
    <n v="30610"/>
  </r>
  <r>
    <n v="30610003"/>
    <s v="Graram"/>
    <x v="4"/>
    <n v="30610"/>
  </r>
  <r>
    <n v="30610004"/>
    <s v="Weyinima Geramo"/>
    <x v="4"/>
    <n v="30610"/>
  </r>
  <r>
    <n v="30610005"/>
    <s v="Yetijan Shebelima"/>
    <x v="4"/>
    <n v="30610"/>
  </r>
  <r>
    <n v="30610006"/>
    <s v="Wenka"/>
    <x v="4"/>
    <n v="30610"/>
  </r>
  <r>
    <n v="30610007"/>
    <s v="Addisina Gulit"/>
    <x v="4"/>
    <n v="30610"/>
  </r>
  <r>
    <n v="30610008"/>
    <s v="Desa Asema Abo"/>
    <x v="4"/>
    <n v="30610"/>
  </r>
  <r>
    <n v="30610009"/>
    <s v="Leklekitaq"/>
    <x v="4"/>
    <n v="30610"/>
  </r>
  <r>
    <n v="30610010"/>
    <s v="Yebona Erjina"/>
    <x v="4"/>
    <n v="30610"/>
  </r>
  <r>
    <n v="30610011"/>
    <s v="Kebi"/>
    <x v="4"/>
    <n v="30610"/>
  </r>
  <r>
    <n v="30610012"/>
    <s v="Desa Enese"/>
    <x v="4"/>
    <n v="30610"/>
  </r>
  <r>
    <n v="30610013"/>
    <s v="Aba Libanos"/>
    <x v="4"/>
    <n v="30610"/>
  </r>
  <r>
    <n v="30610014"/>
    <s v="Balaref"/>
    <x v="4"/>
    <n v="30610"/>
  </r>
  <r>
    <n v="30610015"/>
    <s v="Cher Tekel"/>
    <x v="4"/>
    <n v="30610"/>
  </r>
  <r>
    <n v="30610016"/>
    <s v="Weger"/>
    <x v="4"/>
    <n v="30610"/>
  </r>
  <r>
    <n v="30610017"/>
    <s v="Deledel"/>
    <x v="4"/>
    <n v="30610"/>
  </r>
  <r>
    <n v="30610018"/>
    <s v="May Angetam"/>
    <x v="4"/>
    <n v="30610"/>
  </r>
  <r>
    <n v="30610019"/>
    <s v="Chimit"/>
    <x v="4"/>
    <n v="30610"/>
  </r>
  <r>
    <n v="30610020"/>
    <s v="Denba"/>
    <x v="4"/>
    <n v="30610"/>
  </r>
  <r>
    <n v="30610021"/>
    <s v="Yebokila Zuriya"/>
    <x v="4"/>
    <n v="30610"/>
  </r>
  <r>
    <n v="30610022"/>
    <s v="Kenge Abo Amesha"/>
    <x v="4"/>
    <n v="30610"/>
  </r>
  <r>
    <n v="30610023"/>
    <s v="Chemored Yezangera"/>
    <x v="4"/>
    <n v="30610"/>
  </r>
  <r>
    <n v="30610024"/>
    <s v="Yenebirina Yegobena"/>
    <x v="4"/>
    <n v="30610"/>
  </r>
  <r>
    <n v="30610025"/>
    <s v="Gedemala"/>
    <x v="4"/>
    <n v="30610"/>
  </r>
  <r>
    <n v="3061101"/>
    <s v="Yejube Town"/>
    <x v="4"/>
    <n v="30611"/>
  </r>
  <r>
    <n v="30611001"/>
    <s v="Moching"/>
    <x v="4"/>
    <n v="30611"/>
  </r>
  <r>
    <n v="30611002"/>
    <s v="Yegelaw"/>
    <x v="4"/>
    <n v="30611"/>
  </r>
  <r>
    <n v="30611003"/>
    <s v="Yelemelemo"/>
    <x v="4"/>
    <n v="30611"/>
  </r>
  <r>
    <n v="30611004"/>
    <s v="Aratu Amba"/>
    <x v="4"/>
    <n v="30611"/>
  </r>
  <r>
    <n v="30611005"/>
    <s v="Dendo"/>
    <x v="4"/>
    <n v="30611"/>
  </r>
  <r>
    <n v="30611006"/>
    <s v="Lemechmech"/>
    <x v="4"/>
    <n v="30611"/>
  </r>
  <r>
    <n v="30611007"/>
    <s v="Dendegeb"/>
    <x v="4"/>
    <n v="30611"/>
  </r>
  <r>
    <n v="30611008"/>
    <s v="Yenkecha"/>
    <x v="4"/>
    <n v="30611"/>
  </r>
  <r>
    <n v="30611009"/>
    <s v="Kork"/>
    <x v="4"/>
    <n v="30611"/>
  </r>
  <r>
    <n v="30611010"/>
    <s v="Yedug"/>
    <x v="4"/>
    <n v="30611"/>
  </r>
  <r>
    <n v="30611011"/>
    <s v="Dogemo"/>
    <x v="4"/>
    <n v="30611"/>
  </r>
  <r>
    <n v="30611012"/>
    <s v="Dinguabe"/>
    <x v="4"/>
    <n v="30611"/>
  </r>
  <r>
    <n v="30611013"/>
    <s v="Anjimo"/>
    <x v="4"/>
    <n v="30611"/>
  </r>
  <r>
    <n v="30611014"/>
    <s v="Gundlimit"/>
    <x v="4"/>
    <n v="30611"/>
  </r>
  <r>
    <n v="30611015"/>
    <s v="Yelamgeje"/>
    <x v="4"/>
    <n v="30611"/>
  </r>
  <r>
    <n v="30611016"/>
    <s v="Chid Mariyam"/>
    <x v="4"/>
    <n v="30611"/>
  </r>
  <r>
    <n v="30611017"/>
    <s v="Enetemen"/>
    <x v="4"/>
    <n v="30611"/>
  </r>
  <r>
    <n v="30611018"/>
    <s v="Gobetima"/>
    <x v="4"/>
    <n v="30611"/>
  </r>
  <r>
    <n v="30611019"/>
    <s v="Dejat"/>
    <x v="4"/>
    <n v="30611"/>
  </r>
  <r>
    <n v="30611020"/>
    <s v="Bete Nigus"/>
    <x v="4"/>
    <n v="30611"/>
  </r>
  <r>
    <n v="30611021"/>
    <s v="Kome Zome"/>
    <x v="4"/>
    <n v="30611"/>
  </r>
  <r>
    <n v="30611022"/>
    <s v="Zenbol Yechara"/>
    <x v="4"/>
    <n v="30611"/>
  </r>
  <r>
    <n v="30611401"/>
    <s v="Forest"/>
    <x v="4"/>
    <n v="30611"/>
  </r>
  <r>
    <n v="3061201"/>
    <s v="Lumame Town"/>
    <x v="4"/>
    <n v="30612"/>
  </r>
  <r>
    <n v="3061202"/>
    <s v="Wejel Town"/>
    <x v="4"/>
    <n v="30612"/>
  </r>
  <r>
    <n v="30612001"/>
    <s v="Enemochera"/>
    <x v="4"/>
    <n v="30612"/>
  </r>
  <r>
    <n v="30612002"/>
    <s v="Minda Yeshemit"/>
    <x v="4"/>
    <n v="30612"/>
  </r>
  <r>
    <n v="30612003"/>
    <s v="Sikut Engatra"/>
    <x v="4"/>
    <n v="30612"/>
  </r>
  <r>
    <n v="30612004"/>
    <s v="Yesenbet"/>
    <x v="4"/>
    <n v="30612"/>
  </r>
  <r>
    <n v="30612005"/>
    <s v="Yeqandech"/>
    <x v="4"/>
    <n v="30612"/>
  </r>
  <r>
    <n v="30612006"/>
    <s v="Arera Lequma"/>
    <x v="4"/>
    <n v="30612"/>
  </r>
  <r>
    <n v="30612007"/>
    <s v="Zinda Yegeder"/>
    <x v="4"/>
    <n v="30612"/>
  </r>
  <r>
    <n v="30612008"/>
    <s v="Yekeyit"/>
    <x v="4"/>
    <n v="30612"/>
  </r>
  <r>
    <n v="30612009"/>
    <s v="Ambashem Enedingir"/>
    <x v="4"/>
    <n v="30612"/>
  </r>
  <r>
    <n v="30612010"/>
    <s v="Shebila Abeqestit"/>
    <x v="4"/>
    <n v="30612"/>
  </r>
  <r>
    <n v="30612011"/>
    <s v="Duqie"/>
    <x v="4"/>
    <n v="30612"/>
  </r>
  <r>
    <n v="30612012"/>
    <s v="Enebi Chifar"/>
    <x v="4"/>
    <n v="30612"/>
  </r>
  <r>
    <n v="30612013"/>
    <s v="yedebena"/>
    <x v="4"/>
    <n v="30612"/>
  </r>
  <r>
    <n v="30612014"/>
    <s v="Taba Yegodena"/>
    <x v="4"/>
    <n v="30612"/>
  </r>
  <r>
    <n v="30612015"/>
    <s v="Yedangura"/>
    <x v="4"/>
    <n v="30612"/>
  </r>
  <r>
    <n v="30612016"/>
    <s v="Endeget Kutay"/>
    <x v="4"/>
    <n v="30612"/>
  </r>
  <r>
    <n v="30612017"/>
    <s v="Lega Yeleb"/>
    <x v="4"/>
    <n v="30612"/>
  </r>
  <r>
    <n v="30612018"/>
    <s v="Wejel Anqiraq"/>
    <x v="4"/>
    <n v="30612"/>
  </r>
  <r>
    <n v="30612019"/>
    <s v="Jitbahir Amba"/>
    <x v="4"/>
    <n v="30612"/>
  </r>
  <r>
    <n v="30612020"/>
    <s v="Turet Gedamo"/>
    <x v="4"/>
    <n v="30612"/>
  </r>
  <r>
    <n v="30612021"/>
    <s v="Amatsona Hilige"/>
    <x v="4"/>
    <n v="30612"/>
  </r>
  <r>
    <n v="30612022"/>
    <s v="Mizanwasha Tulu"/>
    <x v="4"/>
    <n v="30612"/>
  </r>
  <r>
    <n v="30612023"/>
    <s v="Tsed Mariam"/>
    <x v="4"/>
    <n v="30612"/>
  </r>
  <r>
    <n v="30612024"/>
    <s v="Meqides Afaqira"/>
    <x v="4"/>
    <n v="30612"/>
  </r>
  <r>
    <n v="30612025"/>
    <s v="Dereqafer Silkena"/>
    <x v="4"/>
    <n v="30612"/>
  </r>
  <r>
    <n v="30612026"/>
    <s v="Kurar Genet"/>
    <x v="4"/>
    <n v="30612"/>
  </r>
  <r>
    <n v="30612027"/>
    <s v="Dima Melese"/>
    <x v="4"/>
    <n v="30612"/>
  </r>
  <r>
    <n v="30612028"/>
    <s v="Addisamba Chelia"/>
    <x v="4"/>
    <n v="30612"/>
  </r>
  <r>
    <n v="3061301"/>
    <s v="Dejen Town"/>
    <x v="4"/>
    <n v="30613"/>
  </r>
  <r>
    <n v="30613001"/>
    <s v="Tirch Jeba"/>
    <x v="4"/>
    <n v="30613"/>
  </r>
  <r>
    <n v="30613002"/>
    <s v="Enajima"/>
    <x v="4"/>
    <n v="30613"/>
  </r>
  <r>
    <n v="30613003"/>
    <s v="Ssb Shengo Alqitam"/>
    <x v="4"/>
    <n v="30613"/>
  </r>
  <r>
    <n v="30613004"/>
    <s v="Werq Amba Berech"/>
    <x v="4"/>
    <n v="30613"/>
  </r>
  <r>
    <n v="30613005"/>
    <s v="Koki Weha Kosikos"/>
    <x v="4"/>
    <n v="30613"/>
  </r>
  <r>
    <n v="30613006"/>
    <s v="Yegnat Lagene"/>
    <x v="4"/>
    <n v="30613"/>
  </r>
  <r>
    <n v="30613007"/>
    <s v="Wibilat Getem"/>
    <x v="4"/>
    <n v="30613"/>
  </r>
  <r>
    <n v="30613008"/>
    <s v="Hagere Selam Tsidim"/>
    <x v="4"/>
    <n v="30613"/>
  </r>
  <r>
    <n v="30613009"/>
    <s v="Borebor Shenicha"/>
    <x v="4"/>
    <n v="30613"/>
  </r>
  <r>
    <n v="30613010"/>
    <s v="Tiq Yetnora"/>
    <x v="4"/>
    <n v="30613"/>
  </r>
  <r>
    <n v="30613011"/>
    <s v="Amarit"/>
    <x v="4"/>
    <n v="30613"/>
  </r>
  <r>
    <n v="30613012"/>
    <s v="Teden"/>
    <x v="4"/>
    <n v="30613"/>
  </r>
  <r>
    <n v="30613013"/>
    <s v="Konicher Sasaberayi"/>
    <x v="4"/>
    <n v="30613"/>
  </r>
  <r>
    <n v="30613014"/>
    <s v="Zemetin Enamibur Aniber"/>
    <x v="4"/>
    <n v="30613"/>
  </r>
  <r>
    <n v="30613015"/>
    <s v="Enizigosh"/>
    <x v="4"/>
    <n v="30613"/>
  </r>
  <r>
    <n v="30613016"/>
    <s v="Qole"/>
    <x v="4"/>
    <n v="30613"/>
  </r>
  <r>
    <n v="30613017"/>
    <s v="Muyan Tesikare Mariyam"/>
    <x v="4"/>
    <n v="30613"/>
  </r>
  <r>
    <n v="30613018"/>
    <s v="Mushiret Dinigayi Anibete"/>
    <x v="4"/>
    <n v="30613"/>
  </r>
  <r>
    <n v="30613019"/>
    <s v="Geligele"/>
    <x v="4"/>
    <n v="30613"/>
  </r>
  <r>
    <n v="30613020"/>
    <s v="Kurar"/>
    <x v="4"/>
    <n v="30613"/>
  </r>
  <r>
    <n v="30613021"/>
    <s v="Miniji Yibiza"/>
    <x v="4"/>
    <n v="30613"/>
  </r>
  <r>
    <n v="3061401"/>
    <s v="Yeidwuha Town"/>
    <x v="4"/>
    <n v="30614"/>
  </r>
  <r>
    <n v="30614001"/>
    <s v="Qarima"/>
    <x v="4"/>
    <n v="30614"/>
  </r>
  <r>
    <n v="30614002"/>
    <s v="Gebsit"/>
    <x v="4"/>
    <n v="30614"/>
  </r>
  <r>
    <n v="30614003"/>
    <s v="Geda Iyesus"/>
    <x v="4"/>
    <n v="30614"/>
  </r>
  <r>
    <n v="30614004"/>
    <s v="Anshebna Zuchir"/>
    <x v="4"/>
    <n v="30614"/>
  </r>
  <r>
    <n v="30614005"/>
    <s v="Abara"/>
    <x v="4"/>
    <n v="30614"/>
  </r>
  <r>
    <n v="30614006"/>
    <s v="Bonayana Sakala"/>
    <x v="4"/>
    <n v="30614"/>
  </r>
  <r>
    <n v="30614007"/>
    <s v="Abaselamana Deboch"/>
    <x v="4"/>
    <n v="30614"/>
  </r>
  <r>
    <n v="30614008"/>
    <s v="Weyiniyena Akababiw"/>
    <x v="4"/>
    <n v="30614"/>
  </r>
  <r>
    <n v="30614009"/>
    <s v="Yeidwuhana Akababiw"/>
    <x v="4"/>
    <n v="30614"/>
  </r>
  <r>
    <n v="30614010"/>
    <s v="Weregona Akababiw"/>
    <x v="4"/>
    <n v="30614"/>
  </r>
  <r>
    <n v="30614011"/>
    <s v="Yetehana Dirgut"/>
    <x v="4"/>
    <n v="30614"/>
  </r>
  <r>
    <n v="30614012"/>
    <s v="Selelkulana Akababiw"/>
    <x v="4"/>
    <n v="30614"/>
  </r>
  <r>
    <n v="30614013"/>
    <s v="Mizhinina Akababiw"/>
    <x v="4"/>
    <n v="30614"/>
  </r>
  <r>
    <n v="30614014"/>
    <s v="Suha Tefases"/>
    <x v="4"/>
    <n v="30614"/>
  </r>
  <r>
    <n v="30614015"/>
    <s v="Mergechina Akababiw"/>
    <x v="4"/>
    <n v="30614"/>
  </r>
  <r>
    <n v="30614016"/>
    <s v="Ledina Akababiw"/>
    <x v="4"/>
    <n v="30614"/>
  </r>
  <r>
    <n v="30614017"/>
    <s v="Webona Akababiw"/>
    <x v="4"/>
    <n v="30614"/>
  </r>
  <r>
    <n v="30614019"/>
    <s v="Arbkuyina Dedehana"/>
    <x v="4"/>
    <n v="30614"/>
  </r>
  <r>
    <n v="30614020"/>
    <s v="Yejuna Bayile"/>
    <x v="4"/>
    <n v="30614"/>
  </r>
  <r>
    <n v="3061501"/>
    <s v="Debere Markos Town"/>
    <x v="4"/>
    <n v="30615"/>
  </r>
  <r>
    <n v="3061601"/>
    <s v="Rob Gebeya Town"/>
    <x v="4"/>
    <n v="30616"/>
  </r>
  <r>
    <n v="30616001"/>
    <s v="gindebel Tsiyon"/>
    <x v="4"/>
    <n v="30616"/>
  </r>
  <r>
    <n v="30616002"/>
    <s v="Telazam D\Mitomak"/>
    <x v="4"/>
    <n v="30616"/>
  </r>
  <r>
    <n v="30616003"/>
    <s v="Gudoeme Nategoderi"/>
    <x v="4"/>
    <n v="30616"/>
  </r>
  <r>
    <n v="30616004"/>
    <s v="Shewa Kidane Mihiret"/>
    <x v="4"/>
    <n v="30616"/>
  </r>
  <r>
    <n v="30616005"/>
    <s v="Abazazh Weybeyiny"/>
    <x v="4"/>
    <n v="30616"/>
  </r>
  <r>
    <n v="30616006"/>
    <s v="Dangule"/>
    <x v="4"/>
    <n v="30616"/>
  </r>
  <r>
    <n v="30616007"/>
    <s v="Washa Michael"/>
    <x v="4"/>
    <n v="30616"/>
  </r>
  <r>
    <n v="30616009"/>
    <s v="Kaab"/>
    <x v="4"/>
    <n v="30616"/>
  </r>
  <r>
    <n v="30616010"/>
    <s v="Zilan Amistiya"/>
    <x v="4"/>
    <n v="30616"/>
  </r>
  <r>
    <n v="30616011"/>
    <s v="Sinan Mariyam"/>
    <x v="4"/>
    <n v="30616"/>
  </r>
  <r>
    <n v="30616012"/>
    <s v="Gedamawit Zuriya"/>
    <x v="4"/>
    <n v="30616"/>
  </r>
  <r>
    <n v="30616013"/>
    <s v="Tamawit Gedel Bet"/>
    <x v="4"/>
    <n v="30616"/>
  </r>
  <r>
    <n v="30616018"/>
    <s v="Weleke"/>
    <x v="4"/>
    <n v="30616"/>
  </r>
  <r>
    <n v="30616019"/>
    <s v="Tach Chabi"/>
    <x v="4"/>
    <n v="30616"/>
  </r>
  <r>
    <n v="30616020"/>
    <s v="Zhigamera Yeted"/>
    <x v="4"/>
    <n v="30616"/>
  </r>
  <r>
    <n v="30616021"/>
    <s v="Debere Zeyit"/>
    <x v="4"/>
    <n v="30616"/>
  </r>
  <r>
    <n v="3061701"/>
    <s v="Amber Town"/>
    <x v="4"/>
    <n v="30617"/>
  </r>
  <r>
    <n v="30617004"/>
    <s v="Misile Awash"/>
    <x v="4"/>
    <n v="30617"/>
  </r>
  <r>
    <n v="30617005"/>
    <s v="Genetua Engatua"/>
    <x v="4"/>
    <n v="30617"/>
  </r>
  <r>
    <n v="30617006"/>
    <s v="Zinqir Mele"/>
    <x v="4"/>
    <n v="30617"/>
  </r>
  <r>
    <n v="30617007"/>
    <s v="Sendeba"/>
    <x v="4"/>
    <n v="30617"/>
  </r>
  <r>
    <n v="30617010"/>
    <s v="Yewebi Enefoch"/>
    <x v="4"/>
    <n v="30617"/>
  </r>
  <r>
    <n v="30617011"/>
    <s v="Wenga Nifasam"/>
    <x v="4"/>
    <n v="30617"/>
  </r>
  <r>
    <n v="30617012"/>
    <s v="Daget Yegeleqa"/>
    <x v="4"/>
    <n v="30617"/>
  </r>
  <r>
    <n v="30617013"/>
    <s v="Enaskay"/>
    <x v="4"/>
    <n v="30617"/>
  </r>
  <r>
    <n v="30617014"/>
    <s v="Gudalema"/>
    <x v="4"/>
    <n v="30617"/>
  </r>
  <r>
    <n v="30617015"/>
    <s v="Amber Zuria"/>
    <x v="4"/>
    <n v="30617"/>
  </r>
  <r>
    <n v="30617016"/>
    <s v="Yewsh"/>
    <x v="4"/>
    <n v="30617"/>
  </r>
  <r>
    <n v="30617017"/>
    <s v="Adisge Yegewera"/>
    <x v="4"/>
    <n v="30617"/>
  </r>
  <r>
    <n v="30617018"/>
    <s v="Jama Didik"/>
    <x v="4"/>
    <n v="30617"/>
  </r>
  <r>
    <n v="30617019"/>
    <s v="Shemberma"/>
    <x v="4"/>
    <n v="30617"/>
  </r>
  <r>
    <n v="30617020"/>
    <s v="Ayidbis Chendefa"/>
    <x v="4"/>
    <n v="30617"/>
  </r>
  <r>
    <n v="30617021"/>
    <s v="Zengoba denguma"/>
    <x v="4"/>
    <n v="30617"/>
  </r>
  <r>
    <n v="30617022"/>
    <s v="Tikuradebir Afirij Amba"/>
    <x v="4"/>
    <n v="30617"/>
  </r>
  <r>
    <n v="30617023"/>
    <s v="Talak Amba"/>
    <x v="4"/>
    <n v="30617"/>
  </r>
  <r>
    <n v="30617024"/>
    <s v="Malgash"/>
    <x v="4"/>
    <n v="30617"/>
  </r>
  <r>
    <n v="3070101"/>
    <s v="Fendiqa Town"/>
    <x v="4"/>
    <n v="30701"/>
  </r>
  <r>
    <n v="3070102"/>
    <s v="KUNIZILA TOWN"/>
    <x v="4"/>
    <n v="30701"/>
  </r>
  <r>
    <n v="3070103"/>
    <s v="YISMALA TOWN"/>
    <x v="4"/>
    <n v="30701"/>
  </r>
  <r>
    <n v="30701001"/>
    <s v="Cherman Duseman"/>
    <x v="4"/>
    <n v="30701"/>
  </r>
  <r>
    <n v="30701002"/>
    <s v="Wenberiya Bersenta"/>
    <x v="4"/>
    <n v="30701"/>
  </r>
  <r>
    <n v="30701003"/>
    <s v="Wnberiya"/>
    <x v="4"/>
    <n v="30701"/>
  </r>
  <r>
    <n v="30701004"/>
    <s v="Kunzila Zuriya"/>
    <x v="4"/>
    <n v="30701"/>
  </r>
  <r>
    <n v="30701005"/>
    <s v="Esetumite"/>
    <x v="4"/>
    <n v="30701"/>
  </r>
  <r>
    <n v="30701006"/>
    <s v="Sankra"/>
    <x v="4"/>
    <n v="30701"/>
  </r>
  <r>
    <n v="30701007"/>
    <s v="Sira Getu"/>
    <x v="4"/>
    <n v="30701"/>
  </r>
  <r>
    <n v="30701008"/>
    <s v="Gashola"/>
    <x v="4"/>
    <n v="30701"/>
  </r>
  <r>
    <n v="30701009"/>
    <s v="Dembola"/>
    <x v="4"/>
    <n v="30701"/>
  </r>
  <r>
    <n v="30701010"/>
    <s v="Asinwara"/>
    <x v="4"/>
    <n v="30701"/>
  </r>
  <r>
    <n v="30701011"/>
    <s v="Qilaje"/>
    <x v="4"/>
    <n v="30701"/>
  </r>
  <r>
    <n v="30701012"/>
    <s v="Legdiya Angata"/>
    <x v="4"/>
    <n v="30701"/>
  </r>
  <r>
    <n v="30701013"/>
    <s v="Chinba"/>
    <x v="4"/>
    <n v="30701"/>
  </r>
  <r>
    <n v="30701014"/>
    <s v="Shobla Bakusti"/>
    <x v="4"/>
    <n v="30701"/>
  </r>
  <r>
    <n v="30701015"/>
    <s v="Qongere"/>
    <x v="4"/>
    <n v="30701"/>
  </r>
  <r>
    <n v="30701016"/>
    <s v="Liben Dankura"/>
    <x v="4"/>
    <n v="30701"/>
  </r>
  <r>
    <n v="30701017"/>
    <s v="Kualabaka"/>
    <x v="4"/>
    <n v="30701"/>
  </r>
  <r>
    <n v="30701018"/>
    <s v="Belen Sankurawech"/>
    <x v="4"/>
    <n v="30701"/>
  </r>
  <r>
    <n v="30701019"/>
    <s v="Anbessa Qelembo"/>
    <x v="4"/>
    <n v="30701"/>
  </r>
  <r>
    <n v="30701020"/>
    <s v="Debli  Terefet"/>
    <x v="4"/>
    <n v="30701"/>
  </r>
  <r>
    <n v="30701021"/>
    <s v="Shambila Abina"/>
    <x v="4"/>
    <n v="30701"/>
  </r>
  <r>
    <n v="30701022"/>
    <s v="Yesimala Jankiti"/>
    <x v="4"/>
    <n v="30701"/>
  </r>
  <r>
    <n v="30701023"/>
    <s v="Anibeshan Johana"/>
    <x v="4"/>
    <n v="30701"/>
  </r>
  <r>
    <n v="30701024"/>
    <s v="Guge Ensuyi"/>
    <x v="4"/>
    <n v="30701"/>
  </r>
  <r>
    <n v="3070201"/>
    <s v="Zege Town"/>
    <x v="4"/>
    <n v="30702"/>
  </r>
  <r>
    <n v="3070202"/>
    <s v="Meshenti Town"/>
    <x v="4"/>
    <n v="30702"/>
  </r>
  <r>
    <n v="3070203"/>
    <s v="Tis Abay Town"/>
    <x v="4"/>
    <n v="30702"/>
  </r>
  <r>
    <n v="30702001"/>
    <s v="Deq"/>
    <x v="4"/>
    <n v="30702"/>
  </r>
  <r>
    <n v="30702002"/>
    <s v="Lijame"/>
    <x v="4"/>
    <n v="30702"/>
  </r>
  <r>
    <n v="30702003"/>
    <s v="Seqelet"/>
    <x v="4"/>
    <n v="30702"/>
  </r>
  <r>
    <n v="30702004"/>
    <s v="Derbanta"/>
    <x v="4"/>
    <n v="30702"/>
  </r>
  <r>
    <n v="30702005"/>
    <s v="Lata Amba"/>
    <x v="4"/>
    <n v="30702"/>
  </r>
  <r>
    <n v="30702006"/>
    <s v="Wenijata"/>
    <x v="4"/>
    <n v="30702"/>
  </r>
  <r>
    <n v="30702007"/>
    <s v="Wegeligo"/>
    <x v="4"/>
    <n v="30702"/>
  </r>
  <r>
    <n v="30702008"/>
    <s v="Yigogi Tenitela"/>
    <x v="4"/>
    <n v="30702"/>
  </r>
  <r>
    <n v="30702009"/>
    <s v="Dehina Sositu"/>
    <x v="4"/>
    <n v="30702"/>
  </r>
  <r>
    <n v="30702010"/>
    <s v="Chanita Sositu"/>
    <x v="4"/>
    <n v="30702"/>
  </r>
  <r>
    <n v="30702011"/>
    <s v="Yiloma Yeginifit"/>
    <x v="4"/>
    <n v="30702"/>
  </r>
  <r>
    <n v="30702012"/>
    <s v="Yinesa Sositu"/>
    <x v="4"/>
    <n v="30702"/>
  </r>
  <r>
    <n v="30702013"/>
    <s v="Yibab Chenicher"/>
    <x v="4"/>
    <n v="30702"/>
  </r>
  <r>
    <n v="30702014"/>
    <s v="Robit"/>
    <x v="4"/>
    <n v="30702"/>
  </r>
  <r>
    <n v="30702015"/>
    <s v="Gomibat Aba Gerima"/>
    <x v="4"/>
    <n v="30702"/>
  </r>
  <r>
    <n v="30702016"/>
    <s v="Laguna Abune Hana"/>
    <x v="4"/>
    <n v="30702"/>
  </r>
  <r>
    <n v="30702017"/>
    <s v="Tenta"/>
    <x v="4"/>
    <n v="30702"/>
  </r>
  <r>
    <n v="30702018"/>
    <s v="Yemoshet"/>
    <x v="4"/>
    <n v="30702"/>
  </r>
  <r>
    <n v="30702019"/>
    <s v="Yegoma Huletu"/>
    <x v="4"/>
    <n v="30702"/>
  </r>
  <r>
    <n v="30702020"/>
    <s v="Sebatamit"/>
    <x v="4"/>
    <n v="30702"/>
  </r>
  <r>
    <n v="30702021"/>
    <s v="Wenidata"/>
    <x v="4"/>
    <n v="30702"/>
  </r>
  <r>
    <n v="30702022"/>
    <s v="Qimbaba"/>
    <x v="4"/>
    <n v="30702"/>
  </r>
  <r>
    <n v="30702023"/>
    <s v="Weyi Beyign Anita"/>
    <x v="4"/>
    <n v="30702"/>
  </r>
  <r>
    <n v="30702024"/>
    <s v="Esala Diridira"/>
    <x v="4"/>
    <n v="30702"/>
  </r>
  <r>
    <n v="30702025"/>
    <s v="Alahayi"/>
    <x v="4"/>
    <n v="30702"/>
  </r>
  <r>
    <n v="30702026"/>
    <s v="Feresi Wega"/>
    <x v="4"/>
    <n v="30702"/>
  </r>
  <r>
    <n v="30702027"/>
    <s v="Maqoli"/>
    <x v="4"/>
    <n v="30702"/>
  </r>
  <r>
    <n v="30702028"/>
    <s v="Lijetana Bete Mariyam"/>
    <x v="4"/>
    <n v="30702"/>
  </r>
  <r>
    <n v="30702029"/>
    <s v="Yemeket Dinga Debelo"/>
    <x v="4"/>
    <n v="30702"/>
  </r>
  <r>
    <n v="30702030"/>
    <s v="Yeginid Lomi"/>
    <x v="4"/>
    <n v="30702"/>
  </r>
  <r>
    <n v="30702031"/>
    <s v="Wejir Welda Menta"/>
    <x v="4"/>
    <n v="30702"/>
  </r>
  <r>
    <n v="30702032"/>
    <s v="Ginib Sositu"/>
    <x v="4"/>
    <n v="30702"/>
  </r>
  <r>
    <n v="3070301"/>
    <s v="Adet Town"/>
    <x v="4"/>
    <n v="30703"/>
  </r>
  <r>
    <n v="30703001"/>
    <s v="Debremewie"/>
    <x v="4"/>
    <n v="30703"/>
  </r>
  <r>
    <n v="30703002"/>
    <s v="Kotti"/>
    <x v="4"/>
    <n v="30703"/>
  </r>
  <r>
    <n v="30703003"/>
    <s v="Walka"/>
    <x v="4"/>
    <n v="30703"/>
  </r>
  <r>
    <n v="30703004"/>
    <s v="Amsalo"/>
    <x v="4"/>
    <n v="30703"/>
  </r>
  <r>
    <n v="30703005"/>
    <s v="Angar"/>
    <x v="4"/>
    <n v="30703"/>
  </r>
  <r>
    <n v="30703006"/>
    <s v="Gebshe"/>
    <x v="4"/>
    <n v="30703"/>
  </r>
  <r>
    <n v="30703007"/>
    <s v="Debaye"/>
    <x v="4"/>
    <n v="30703"/>
  </r>
  <r>
    <n v="30703008"/>
    <s v="Sekela"/>
    <x v="4"/>
    <n v="30703"/>
  </r>
  <r>
    <n v="30703009"/>
    <s v="Ageta"/>
    <x v="4"/>
    <n v="30703"/>
  </r>
  <r>
    <n v="30703010"/>
    <s v="Fetelo Kusquam"/>
    <x v="4"/>
    <n v="30703"/>
  </r>
  <r>
    <n v="30703011"/>
    <s v="Abka"/>
    <x v="4"/>
    <n v="30703"/>
  </r>
  <r>
    <n v="30703012"/>
    <s v="Senkengna"/>
    <x v="4"/>
    <n v="30703"/>
  </r>
  <r>
    <n v="30703013"/>
    <s v="Mosbo"/>
    <x v="4"/>
    <n v="30703"/>
  </r>
  <r>
    <n v="30703014"/>
    <s v="Kuded"/>
    <x v="4"/>
    <n v="30703"/>
  </r>
  <r>
    <n v="30703015"/>
    <s v="Demobasho"/>
    <x v="4"/>
    <n v="30703"/>
  </r>
  <r>
    <n v="30703016"/>
    <s v="Sefetera"/>
    <x v="4"/>
    <n v="30703"/>
  </r>
  <r>
    <n v="30703017"/>
    <s v="Koker"/>
    <x v="4"/>
    <n v="30703"/>
  </r>
  <r>
    <n v="30703018"/>
    <s v="Tsion"/>
    <x v="4"/>
    <n v="30703"/>
  </r>
  <r>
    <n v="30703019"/>
    <s v="Adet Zuria"/>
    <x v="4"/>
    <n v="30703"/>
  </r>
  <r>
    <n v="30703020"/>
    <s v="Kilelet"/>
    <x v="4"/>
    <n v="30703"/>
  </r>
  <r>
    <n v="30703021"/>
    <s v="Dewaro"/>
    <x v="4"/>
    <n v="30703"/>
  </r>
  <r>
    <n v="30703022"/>
    <s v="Amobatna"/>
    <x v="4"/>
    <n v="30703"/>
  </r>
  <r>
    <n v="30703023"/>
    <s v="Konch Gosheye"/>
    <x v="4"/>
    <n v="30703"/>
  </r>
  <r>
    <n v="30703024"/>
    <s v="Gobe"/>
    <x v="4"/>
    <n v="30703"/>
  </r>
  <r>
    <n v="30703025"/>
    <s v="Chnqulit"/>
    <x v="4"/>
    <n v="30703"/>
  </r>
  <r>
    <n v="30703026"/>
    <s v="Abyot  Fere"/>
    <x v="4"/>
    <n v="30703"/>
  </r>
  <r>
    <n v="30703027"/>
    <s v="Yizora"/>
    <x v="4"/>
    <n v="30703"/>
  </r>
  <r>
    <n v="30703028"/>
    <s v="Debal"/>
    <x v="4"/>
    <n v="30703"/>
  </r>
  <r>
    <n v="30703029"/>
    <s v="Ayibar"/>
    <x v="4"/>
    <n v="30703"/>
  </r>
  <r>
    <n v="30703030"/>
    <s v="Smarega"/>
    <x v="4"/>
    <n v="30703"/>
  </r>
  <r>
    <n v="30703031"/>
    <s v="Anbesit"/>
    <x v="4"/>
    <n v="30703"/>
  </r>
  <r>
    <n v="30703032"/>
    <s v="Yegebeta Selamge"/>
    <x v="4"/>
    <n v="30703"/>
  </r>
  <r>
    <n v="30703033"/>
    <s v="Enegade"/>
    <x v="4"/>
    <n v="30703"/>
  </r>
  <r>
    <n v="3070401"/>
    <s v="Wetet Abay Town"/>
    <x v="4"/>
    <n v="30704"/>
  </r>
  <r>
    <n v="3070402"/>
    <s v="Merawi Town"/>
    <x v="4"/>
    <n v="30704"/>
  </r>
  <r>
    <n v="30704001"/>
    <s v="Addis Amba"/>
    <x v="4"/>
    <n v="30704"/>
  </r>
  <r>
    <n v="30704002"/>
    <s v="Edget Behibret"/>
    <x v="4"/>
    <n v="30704"/>
  </r>
  <r>
    <n v="30704003"/>
    <s v="Amarit Wenz"/>
    <x v="4"/>
    <n v="30704"/>
  </r>
  <r>
    <n v="30704004"/>
    <s v="Andinet"/>
    <x v="4"/>
    <n v="30704"/>
  </r>
  <r>
    <n v="30704005"/>
    <s v="Bachima"/>
    <x v="4"/>
    <n v="30704"/>
  </r>
  <r>
    <n v="30704006"/>
    <s v="Enashenifalen"/>
    <x v="4"/>
    <n v="30704"/>
  </r>
  <r>
    <n v="30704007"/>
    <s v="Berta Gebere"/>
    <x v="4"/>
    <n v="30704"/>
  </r>
  <r>
    <n v="30704008"/>
    <s v="Tatek Gebere"/>
    <x v="4"/>
    <n v="30704"/>
  </r>
  <r>
    <n v="30704009"/>
    <s v="Kurt Bahir"/>
    <x v="4"/>
    <n v="30704"/>
  </r>
  <r>
    <n v="30704010"/>
    <s v="Enamirt"/>
    <x v="4"/>
    <n v="30704"/>
  </r>
  <r>
    <n v="30704011"/>
    <s v="Enguti"/>
    <x v="4"/>
    <n v="30704"/>
  </r>
  <r>
    <n v="30704012"/>
    <s v="Tagel Wedefit"/>
    <x v="4"/>
    <n v="30704"/>
  </r>
  <r>
    <n v="30704013"/>
    <s v="Ambo Mesk"/>
    <x v="4"/>
    <n v="30704"/>
  </r>
  <r>
    <n v="30704014"/>
    <s v="Mekeni Warka"/>
    <x v="4"/>
    <n v="30704"/>
  </r>
  <r>
    <n v="30704015"/>
    <s v="Kudmi"/>
    <x v="4"/>
    <n v="30704"/>
  </r>
  <r>
    <n v="30704016"/>
    <s v="Abiyot Fana"/>
    <x v="4"/>
    <n v="30704"/>
  </r>
  <r>
    <n v="30704017"/>
    <s v="Rim"/>
    <x v="4"/>
    <n v="30704"/>
  </r>
  <r>
    <n v="30704018"/>
    <s v="Felege Hiwet"/>
    <x v="4"/>
    <n v="30704"/>
  </r>
  <r>
    <n v="30704019"/>
    <s v="Midre Genet"/>
    <x v="4"/>
    <n v="30704"/>
  </r>
  <r>
    <n v="30704020"/>
    <s v="Sira Betegbar"/>
    <x v="4"/>
    <n v="30704"/>
  </r>
  <r>
    <n v="30704021"/>
    <s v="Birakat"/>
    <x v="4"/>
    <n v="30704"/>
  </r>
  <r>
    <n v="30704022"/>
    <s v="Zemene Hiywot"/>
    <x v="4"/>
    <n v="30704"/>
  </r>
  <r>
    <n v="30704023"/>
    <s v="Wetet Ber"/>
    <x v="4"/>
    <n v="30704"/>
  </r>
  <r>
    <n v="30704024"/>
    <s v="Felege Berhan"/>
    <x v="4"/>
    <n v="30704"/>
  </r>
  <r>
    <n v="30704025"/>
    <s v="Yinesa Lemirt"/>
    <x v="4"/>
    <n v="30704"/>
  </r>
  <r>
    <n v="30704026"/>
    <s v="Abro Menor"/>
    <x v="4"/>
    <n v="30704"/>
  </r>
  <r>
    <n v="30704027"/>
    <s v="Lehulum Selam"/>
    <x v="4"/>
    <n v="30704"/>
  </r>
  <r>
    <n v="30704028"/>
    <s v="Berhan Chora"/>
    <x v="4"/>
    <n v="30704"/>
  </r>
  <r>
    <n v="30704029"/>
    <s v="Degi Abiyot"/>
    <x v="4"/>
    <n v="30704"/>
  </r>
  <r>
    <n v="30704030"/>
    <s v="Gora Got"/>
    <x v="4"/>
    <n v="30704"/>
  </r>
  <r>
    <n v="30704031"/>
    <s v="Tatek Lesira"/>
    <x v="4"/>
    <n v="30704"/>
  </r>
  <r>
    <n v="30704032"/>
    <s v="Dil Betgil"/>
    <x v="4"/>
    <n v="30704"/>
  </r>
  <r>
    <n v="30704033"/>
    <s v="Addis Alem"/>
    <x v="4"/>
    <n v="30704"/>
  </r>
  <r>
    <n v="30704034"/>
    <s v="Addis Lidet"/>
    <x v="4"/>
    <n v="30704"/>
  </r>
  <r>
    <n v="30704035"/>
    <s v="Tekle"/>
    <x v="4"/>
    <n v="30704"/>
  </r>
  <r>
    <n v="30704036"/>
    <s v="Zemene Berhan"/>
    <x v="4"/>
    <n v="30704"/>
  </r>
  <r>
    <n v="30704037"/>
    <s v="Anorayti"/>
    <x v="4"/>
    <n v="30704"/>
  </r>
  <r>
    <n v="30704038"/>
    <s v="Tiru Meda"/>
    <x v="4"/>
    <n v="30704"/>
  </r>
  <r>
    <n v="30704039"/>
    <s v="Gosh Meda"/>
    <x v="4"/>
    <n v="30704"/>
  </r>
  <r>
    <n v="3070501"/>
    <s v="GISHE ABAY TOWN"/>
    <x v="4"/>
    <n v="30705"/>
  </r>
  <r>
    <n v="30705001"/>
    <s v="Shurba Bifeta"/>
    <x v="4"/>
    <n v="30705"/>
  </r>
  <r>
    <n v="30705002"/>
    <s v="GITIM TRARA"/>
    <x v="4"/>
    <n v="30705"/>
  </r>
  <r>
    <n v="30705003"/>
    <s v="ABIYOT CHORA"/>
    <x v="4"/>
    <n v="30705"/>
  </r>
  <r>
    <n v="30705004"/>
    <s v="ABEKERES"/>
    <x v="4"/>
    <n v="30705"/>
  </r>
  <r>
    <n v="30705005"/>
    <s v="LIJAMIBERATETA"/>
    <x v="4"/>
    <n v="30705"/>
  </r>
  <r>
    <n v="30705006"/>
    <s v="GULESHA LEGNA"/>
    <x v="4"/>
    <n v="30705"/>
  </r>
  <r>
    <n v="30705007"/>
    <s v="Abesken Gideta"/>
    <x v="4"/>
    <n v="30705"/>
  </r>
  <r>
    <n v="30705008"/>
    <s v="Solisela Derishe"/>
    <x v="4"/>
    <n v="30705"/>
  </r>
  <r>
    <n v="30705009"/>
    <s v="Ginde Temem"/>
    <x v="4"/>
    <n v="30705"/>
  </r>
  <r>
    <n v="30705010"/>
    <s v="Abela Kirach"/>
    <x v="4"/>
    <n v="30705"/>
  </r>
  <r>
    <n v="30705011"/>
    <s v="KOLEL LECHA"/>
    <x v="4"/>
    <n v="30705"/>
  </r>
  <r>
    <n v="30705012"/>
    <s v="ABAY SANIGIB"/>
    <x v="4"/>
    <n v="30705"/>
  </r>
  <r>
    <n v="30705013"/>
    <s v="Sewse"/>
    <x v="4"/>
    <n v="30705"/>
  </r>
  <r>
    <n v="30705014"/>
    <s v="GUMOBILA"/>
    <x v="4"/>
    <n v="30705"/>
  </r>
  <r>
    <n v="30705015"/>
    <s v="MAGE ABEGIRA"/>
    <x v="4"/>
    <n v="30705"/>
  </r>
  <r>
    <n v="30705016"/>
    <s v="SHAFIRA DAWIRIT"/>
    <x v="4"/>
    <n v="30705"/>
  </r>
  <r>
    <n v="30705017"/>
    <s v="ALIBO GENETE"/>
    <x v="4"/>
    <n v="30705"/>
  </r>
  <r>
    <n v="30705018"/>
    <s v="LICHIMA REBU GEBEYA"/>
    <x v="4"/>
    <n v="30705"/>
  </r>
  <r>
    <n v="30705019"/>
    <s v="Bahirzaf Guderkani"/>
    <x v="4"/>
    <n v="30705"/>
  </r>
  <r>
    <n v="30705020"/>
    <s v="Ambisi Wara"/>
    <x v="4"/>
    <n v="30705"/>
  </r>
  <r>
    <n v="30705021"/>
    <s v="GUNIDIL JIGIRITA"/>
    <x v="4"/>
    <n v="30705"/>
  </r>
  <r>
    <n v="30705022"/>
    <s v="Achayta Endeba Zend"/>
    <x v="4"/>
    <n v="30705"/>
  </r>
  <r>
    <n v="30705023"/>
    <s v="Tilim Jigrita Menta Debir"/>
    <x v="4"/>
    <n v="30705"/>
  </r>
  <r>
    <n v="30705024"/>
    <s v="LELIMA DEDANA"/>
    <x v="4"/>
    <n v="30705"/>
  </r>
  <r>
    <n v="30705025"/>
    <s v="Gafti Gunkan"/>
    <x v="4"/>
    <n v="30705"/>
  </r>
  <r>
    <n v="30705026"/>
    <s v="Asewa"/>
    <x v="4"/>
    <n v="30705"/>
  </r>
  <r>
    <n v="30705027"/>
    <s v="ZEGEZA"/>
    <x v="4"/>
    <n v="30705"/>
  </r>
  <r>
    <n v="3070601"/>
    <s v="GOBEZA MARIYAM TOWN"/>
    <x v="4"/>
    <n v="30706"/>
  </r>
  <r>
    <n v="30706001"/>
    <s v="FENIGETA"/>
    <x v="4"/>
    <n v="30706"/>
  </r>
  <r>
    <n v="30706002"/>
    <s v="CHEFAKIT MENIKORIKOY"/>
    <x v="4"/>
    <n v="30706"/>
  </r>
  <r>
    <n v="30706003"/>
    <s v="ZAMIBIT ZIGUDA"/>
    <x v="4"/>
    <n v="30706"/>
  </r>
  <r>
    <n v="30706004"/>
    <s v="GOMIT DEWARO"/>
    <x v="4"/>
    <n v="30706"/>
  </r>
  <r>
    <n v="30706005"/>
    <s v="SHAT ENIDIRIYAS"/>
    <x v="4"/>
    <n v="30706"/>
  </r>
  <r>
    <n v="30706006"/>
    <s v="DEWARO LEFATIRA"/>
    <x v="4"/>
    <n v="30706"/>
  </r>
  <r>
    <n v="30706007"/>
    <s v="Boenqu"/>
    <x v="4"/>
    <n v="30706"/>
  </r>
  <r>
    <n v="30706008"/>
    <s v="Ber Michael"/>
    <x v="4"/>
    <n v="30706"/>
  </r>
  <r>
    <n v="30706009"/>
    <s v="Borez Besekos"/>
    <x v="4"/>
    <n v="30706"/>
  </r>
  <r>
    <n v="30706010"/>
    <s v="AYEN YIBERIT"/>
    <x v="4"/>
    <n v="30706"/>
  </r>
  <r>
    <n v="30706011"/>
    <s v="WEY BEYIGN"/>
    <x v="4"/>
    <n v="30706"/>
  </r>
  <r>
    <n v="30706012"/>
    <s v="ENANIGIYA SHIME"/>
    <x v="4"/>
    <n v="30706"/>
  </r>
  <r>
    <n v="30706013"/>
    <s v="DINIJA TSIYON"/>
    <x v="4"/>
    <n v="30706"/>
  </r>
  <r>
    <n v="30706014"/>
    <s v="DIGUNA LEMIGE"/>
    <x v="4"/>
    <n v="30706"/>
  </r>
  <r>
    <n v="30706015"/>
    <s v="ASHETI TALIYA"/>
    <x v="4"/>
    <n v="30706"/>
  </r>
  <r>
    <n v="30706016"/>
    <s v="Kibeb Gebreal"/>
    <x v="4"/>
    <n v="30706"/>
  </r>
  <r>
    <n v="30706017"/>
    <s v="Megidom Aser"/>
    <x v="4"/>
    <n v="30706"/>
  </r>
  <r>
    <n v="30706018"/>
    <s v="ASHETI LEBA GEDEL"/>
    <x v="4"/>
    <n v="30706"/>
  </r>
  <r>
    <n v="30706019"/>
    <s v="GEBEZ MARIYAM MERIHOTA"/>
    <x v="4"/>
    <n v="30706"/>
  </r>
  <r>
    <n v="30706020"/>
    <s v="AREG MAHAT"/>
    <x v="4"/>
    <n v="30706"/>
  </r>
  <r>
    <n v="30706021"/>
    <s v="MIRICHA GONAD"/>
    <x v="4"/>
    <n v="30706"/>
  </r>
  <r>
    <n v="30706022"/>
    <s v="BIBITERIFO"/>
    <x v="4"/>
    <n v="30706"/>
  </r>
  <r>
    <n v="30706023"/>
    <s v="Butila Cheber"/>
    <x v="4"/>
    <n v="30706"/>
  </r>
  <r>
    <n v="30706024"/>
    <s v="Maya Gebreal"/>
    <x v="4"/>
    <n v="30706"/>
  </r>
  <r>
    <n v="30706025"/>
    <s v="Girarma Yeshel"/>
    <x v="4"/>
    <n v="30706"/>
  </r>
  <r>
    <n v="30706026"/>
    <s v="QUARIT ENICHILALA"/>
    <x v="4"/>
    <n v="30706"/>
  </r>
  <r>
    <n v="30706027"/>
    <s v="GENET DILANIDE"/>
    <x v="4"/>
    <n v="30706"/>
  </r>
  <r>
    <n v="30706028"/>
    <s v="SEMOGN SELOLA"/>
    <x v="4"/>
    <n v="30706"/>
  </r>
  <r>
    <n v="3070701"/>
    <s v="Feres Bet Town"/>
    <x v="4"/>
    <n v="30707"/>
  </r>
  <r>
    <n v="30707001"/>
    <s v="Gens Tekile Haymanot"/>
    <x v="4"/>
    <n v="30707"/>
  </r>
  <r>
    <n v="30707002"/>
    <s v="Arefa Medihani Alem"/>
    <x v="4"/>
    <n v="30707"/>
  </r>
  <r>
    <n v="30707003"/>
    <s v="Chewane Bihande"/>
    <x v="4"/>
    <n v="30707"/>
  </r>
  <r>
    <n v="30707004"/>
    <s v="Lije Nigus Chat Warka"/>
    <x v="4"/>
    <n v="30707"/>
  </r>
  <r>
    <n v="30707005"/>
    <s v="Meles Misana Meda"/>
    <x v="4"/>
    <n v="30707"/>
  </r>
  <r>
    <n v="30707006"/>
    <s v="Chat Warka"/>
    <x v="4"/>
    <n v="30707"/>
  </r>
  <r>
    <n v="30707007"/>
    <s v="Gesht"/>
    <x v="4"/>
    <n v="30707"/>
  </r>
  <r>
    <n v="30707008"/>
    <s v="Arafe Masikena"/>
    <x v="4"/>
    <n v="30707"/>
  </r>
  <r>
    <n v="30707009"/>
    <s v="Fenkatit Gendewuha"/>
    <x v="4"/>
    <n v="30707"/>
  </r>
  <r>
    <n v="30707010"/>
    <s v="Shengi Dereke"/>
    <x v="4"/>
    <n v="30707"/>
  </r>
  <r>
    <n v="30707011"/>
    <s v="Santime Yeshoh"/>
    <x v="4"/>
    <n v="30707"/>
  </r>
  <r>
    <n v="30707012"/>
    <s v="Feres Bet Michael"/>
    <x v="4"/>
    <n v="30707"/>
  </r>
  <r>
    <n v="30707013"/>
    <s v="Gudiba Sekela"/>
    <x v="4"/>
    <n v="30707"/>
  </r>
  <r>
    <n v="30707014"/>
    <s v="Telim Butula"/>
    <x v="4"/>
    <n v="30707"/>
  </r>
  <r>
    <n v="30707015"/>
    <s v="Gesges Shibirime"/>
    <x v="4"/>
    <n v="30707"/>
  </r>
  <r>
    <n v="30707016"/>
    <s v="Zikuala Wegem"/>
    <x v="4"/>
    <n v="30707"/>
  </r>
  <r>
    <n v="30707017"/>
    <s v="Damot Tseyion"/>
    <x v="4"/>
    <n v="30707"/>
  </r>
  <r>
    <n v="30707018"/>
    <s v="Bizuhan"/>
    <x v="4"/>
    <n v="30707"/>
  </r>
  <r>
    <n v="30707019"/>
    <s v="Damot Sefetira"/>
    <x v="4"/>
    <n v="30707"/>
  </r>
  <r>
    <n v="30707020"/>
    <s v="Diku Lakana"/>
    <x v="4"/>
    <n v="30707"/>
  </r>
  <r>
    <n v="30707021"/>
    <s v="Akalat Weybeyiny"/>
    <x v="4"/>
    <n v="30707"/>
  </r>
  <r>
    <n v="30707022"/>
    <s v="Filatit Akabit"/>
    <x v="4"/>
    <n v="30707"/>
  </r>
  <r>
    <n v="30707023"/>
    <s v="Guansit Gudiyame"/>
    <x v="4"/>
    <n v="30707"/>
  </r>
  <r>
    <n v="30707024"/>
    <s v="Abyele Ayketuba"/>
    <x v="4"/>
    <n v="30707"/>
  </r>
  <r>
    <n v="30707025"/>
    <s v="Gius Debtera"/>
    <x v="4"/>
    <n v="30707"/>
  </r>
  <r>
    <n v="30707026"/>
    <s v="Agemi Nijar"/>
    <x v="4"/>
    <n v="30707"/>
  </r>
  <r>
    <n v="30707027"/>
    <s v="Senebo Genete Mariyam"/>
    <x v="4"/>
    <n v="30707"/>
  </r>
  <r>
    <n v="30707028"/>
    <s v="Dingayber Hagere Mariyam"/>
    <x v="4"/>
    <n v="30707"/>
  </r>
  <r>
    <n v="30707029"/>
    <s v="Taime Abekidan"/>
    <x v="4"/>
    <n v="30707"/>
  </r>
  <r>
    <n v="30707030"/>
    <s v="Tigire Debdabo"/>
    <x v="4"/>
    <n v="30707"/>
  </r>
  <r>
    <n v="30707031"/>
    <s v="Amija Wefchaina"/>
    <x v="4"/>
    <n v="30707"/>
  </r>
  <r>
    <n v="3070801"/>
    <s v="YECHEREKA TOWN"/>
    <x v="4"/>
    <n v="30708"/>
  </r>
  <r>
    <n v="3070802"/>
    <s v="DEMBECHA TOWN"/>
    <x v="4"/>
    <n v="30708"/>
  </r>
  <r>
    <n v="3070803"/>
    <s v="ADIS ALEM TOWN"/>
    <x v="4"/>
    <n v="30708"/>
  </r>
  <r>
    <n v="30708001"/>
    <s v="Sedist Deng"/>
    <x v="4"/>
    <n v="30708"/>
  </r>
  <r>
    <n v="30708002"/>
    <s v="Anjani"/>
    <x v="4"/>
    <n v="30708"/>
  </r>
  <r>
    <n v="30708003"/>
    <s v="GELILA"/>
    <x v="4"/>
    <n v="30708"/>
  </r>
  <r>
    <n v="30708004"/>
    <s v="GINIB BETESAYIDA"/>
    <x v="4"/>
    <n v="30708"/>
  </r>
  <r>
    <n v="30708005"/>
    <s v="DABA"/>
    <x v="4"/>
    <n v="30708"/>
  </r>
  <r>
    <n v="30708006"/>
    <s v="SHEMINA ABIDENIDER"/>
    <x v="4"/>
    <n v="30708"/>
  </r>
  <r>
    <n v="30708007"/>
    <s v="LEJAT"/>
    <x v="4"/>
    <n v="30708"/>
  </r>
  <r>
    <n v="30708008"/>
    <s v="SENISEN"/>
    <x v="4"/>
    <n v="30708"/>
  </r>
  <r>
    <n v="30708009"/>
    <s v="Sensen Mikael"/>
    <x v="4"/>
    <n v="30708"/>
  </r>
  <r>
    <n v="30708010"/>
    <s v="YECHEREKA AKABABI"/>
    <x v="4"/>
    <n v="30708"/>
  </r>
  <r>
    <n v="30708011"/>
    <s v="KURIFA"/>
    <x v="4"/>
    <n v="30708"/>
  </r>
  <r>
    <n v="30708012"/>
    <s v="ENAMORA"/>
    <x v="4"/>
    <n v="30708"/>
  </r>
  <r>
    <n v="30708013"/>
    <s v="SAZURI DIMELA"/>
    <x v="4"/>
    <n v="30708"/>
  </r>
  <r>
    <n v="30708014"/>
    <s v="YESHEBOCH MEKALAMO"/>
    <x v="4"/>
    <n v="30708"/>
  </r>
  <r>
    <n v="30708015"/>
    <s v="YEMEHEL"/>
    <x v="4"/>
    <n v="30708"/>
  </r>
  <r>
    <n v="30708016"/>
    <s v="YETSED"/>
    <x v="4"/>
    <n v="30708"/>
  </r>
  <r>
    <n v="30708017"/>
    <s v="WAD"/>
    <x v="4"/>
    <n v="30708"/>
  </r>
  <r>
    <n v="30708018"/>
    <s v="ANIGUT YEDEGERA"/>
    <x v="4"/>
    <n v="30708"/>
  </r>
  <r>
    <n v="30708019"/>
    <s v="YEWEREDA WEJAT"/>
    <x v="4"/>
    <n v="30708"/>
  </r>
  <r>
    <n v="30708020"/>
    <s v="JAJIRAB"/>
    <x v="4"/>
    <n v="30708"/>
  </r>
  <r>
    <n v="30708021"/>
    <s v="EGIZIABIHERAB ASITEBOJ"/>
    <x v="4"/>
    <n v="30708"/>
  </r>
  <r>
    <n v="30708022"/>
    <s v="GEDEB KENIDAMO"/>
    <x v="4"/>
    <n v="30708"/>
  </r>
  <r>
    <n v="30708023"/>
    <s v="YEZELEKA"/>
    <x v="4"/>
    <n v="30708"/>
  </r>
  <r>
    <n v="30708024"/>
    <s v="ENEWENID"/>
    <x v="4"/>
    <n v="30708"/>
  </r>
  <r>
    <n v="30708025"/>
    <s v="MEKARILAGA BODES"/>
    <x v="4"/>
    <n v="30708"/>
  </r>
  <r>
    <n v="30708401"/>
    <s v="SHERET GEDAM"/>
    <x v="4"/>
    <n v="30708"/>
  </r>
  <r>
    <n v="3070901"/>
    <s v="Jiga Town"/>
    <x v="4"/>
    <n v="30709"/>
  </r>
  <r>
    <n v="3070902"/>
    <s v="Manikusa Town"/>
    <x v="4"/>
    <n v="30709"/>
  </r>
  <r>
    <n v="30709001"/>
    <s v="Demiri Tnigefa"/>
    <x v="4"/>
    <n v="30709"/>
  </r>
  <r>
    <n v="30709002"/>
    <s v="Zenigebel Bedaga"/>
    <x v="4"/>
    <n v="30709"/>
  </r>
  <r>
    <n v="30709003"/>
    <s v="Azemir Yebede"/>
    <x v="4"/>
    <n v="30709"/>
  </r>
  <r>
    <n v="30709004"/>
    <s v="Atati Asheti"/>
    <x v="4"/>
    <n v="30709"/>
  </r>
  <r>
    <n v="30709005"/>
    <s v="Ariba Washe Dinigira"/>
    <x v="4"/>
    <n v="30709"/>
  </r>
  <r>
    <n v="30709006"/>
    <s v="Mekereche Segodit"/>
    <x v="4"/>
    <n v="30709"/>
  </r>
  <r>
    <n v="30709007"/>
    <s v="Agibi Wenjela"/>
    <x v="4"/>
    <n v="30709"/>
  </r>
  <r>
    <n v="30709008"/>
    <s v="Koni Senikisita"/>
    <x v="4"/>
    <n v="30709"/>
  </r>
  <r>
    <n v="30709009"/>
    <s v="Mebesh (Digit Jegur)"/>
    <x v="4"/>
    <n v="30709"/>
  </r>
  <r>
    <n v="30709010"/>
    <s v="Fetegem Digit"/>
    <x v="4"/>
    <n v="30709"/>
  </r>
  <r>
    <n v="30709011"/>
    <s v="Yeshert Jigur"/>
    <x v="4"/>
    <n v="30709"/>
  </r>
  <r>
    <n v="30709012"/>
    <s v="Amisitega Yefode Yegobez"/>
    <x v="4"/>
    <n v="30709"/>
  </r>
  <r>
    <n v="30709013"/>
    <s v="Melan Lijinet"/>
    <x v="4"/>
    <n v="30709"/>
  </r>
  <r>
    <n v="30709014"/>
    <s v="Shemed Waketo"/>
    <x v="4"/>
    <n v="30709"/>
  </r>
  <r>
    <n v="30709015"/>
    <s v="Yereber Girge"/>
    <x v="4"/>
    <n v="30709"/>
  </r>
  <r>
    <n v="30709016"/>
    <s v="Bugi Gosh Feji"/>
    <x v="4"/>
    <n v="30709"/>
  </r>
  <r>
    <n v="30709017"/>
    <s v="Radose Dese"/>
    <x v="4"/>
    <n v="30709"/>
  </r>
  <r>
    <n v="30709018"/>
    <s v="Berqegne Mofer Bet"/>
    <x v="4"/>
    <n v="30709"/>
  </r>
  <r>
    <n v="30709019"/>
    <s v="Wenige Berikege"/>
    <x v="4"/>
    <n v="30709"/>
  </r>
  <r>
    <n v="30709020"/>
    <s v="Miricha Borabora"/>
    <x v="4"/>
    <n v="30709"/>
  </r>
  <r>
    <n v="30709021"/>
    <s v="Menider Meter"/>
    <x v="4"/>
    <n v="30709"/>
  </r>
  <r>
    <n v="30709022"/>
    <s v="Hodanshe Gatagon"/>
    <x v="4"/>
    <n v="30709"/>
  </r>
  <r>
    <n v="30709023"/>
    <s v="Jiga Yelimodar"/>
    <x v="4"/>
    <n v="30709"/>
  </r>
  <r>
    <n v="30709024"/>
    <s v="Jimat Enikokima"/>
    <x v="4"/>
    <n v="30709"/>
  </r>
  <r>
    <n v="30709025"/>
    <s v="Awinet Yedefes"/>
    <x v="4"/>
    <n v="30709"/>
  </r>
  <r>
    <n v="30709026"/>
    <s v="Aribayitu Enisesa"/>
    <x v="4"/>
    <n v="30709"/>
  </r>
  <r>
    <n v="30709027"/>
    <s v="Gorfe Qawinchan"/>
    <x v="4"/>
    <n v="30709"/>
  </r>
  <r>
    <n v="30709028"/>
    <s v="Abasimo Zegay"/>
    <x v="4"/>
    <n v="30709"/>
  </r>
  <r>
    <n v="30709029"/>
    <s v="Manikusa Abudagoma"/>
    <x v="4"/>
    <n v="30709"/>
  </r>
  <r>
    <n v="30709030"/>
    <s v="Wegaguanesa"/>
    <x v="4"/>
    <n v="30709"/>
  </r>
  <r>
    <n v="30709031"/>
    <s v="Manew Site Gulit"/>
    <x v="4"/>
    <n v="30709"/>
  </r>
  <r>
    <n v="30709032"/>
    <s v="Zaba Tsiyon"/>
    <x v="4"/>
    <n v="30709"/>
  </r>
  <r>
    <n v="30709033"/>
    <s v="Agomamit Tebelima"/>
    <x v="4"/>
    <n v="30709"/>
  </r>
  <r>
    <n v="30709034"/>
    <s v="Gay Webishet Wniderit"/>
    <x v="4"/>
    <n v="30709"/>
  </r>
  <r>
    <n v="30709035"/>
    <s v="Weynma Werqima"/>
    <x v="4"/>
    <n v="30709"/>
  </r>
  <r>
    <n v="30709036"/>
    <s v="Firat Adanhegne"/>
    <x v="4"/>
    <n v="30709"/>
  </r>
  <r>
    <n v="30709037"/>
    <s v="Ergib Qebero Meda"/>
    <x v="4"/>
    <n v="30709"/>
  </r>
  <r>
    <n v="30709401"/>
    <s v="Layber Ersha Lemat"/>
    <x v="4"/>
    <n v="30709"/>
  </r>
  <r>
    <n v="30709402"/>
    <s v="Meseretaw Wetidirina Maseliteg"/>
    <x v="4"/>
    <n v="30709"/>
  </r>
  <r>
    <n v="30709403"/>
    <s v="Bir Lopmit Erisha Limat"/>
    <x v="4"/>
    <n v="30709"/>
  </r>
  <r>
    <n v="30709404"/>
    <s v="Lehi Weniz Agaro Endusitr"/>
    <x v="4"/>
    <n v="30709"/>
  </r>
  <r>
    <n v="30709405"/>
    <s v="Tach ber Ersha Lemat"/>
    <x v="4"/>
    <n v="30709"/>
  </r>
  <r>
    <n v="3071001"/>
    <s v="Bure Town"/>
    <x v="4"/>
    <n v="30710"/>
  </r>
  <r>
    <n v="3071002"/>
    <s v="Kuchi Town"/>
    <x v="4"/>
    <n v="30710"/>
  </r>
  <r>
    <n v="30710001"/>
    <s v="Jib Gedel"/>
    <x v="4"/>
    <n v="30710"/>
  </r>
  <r>
    <n v="30710002"/>
    <s v="Agni Ferede"/>
    <x v="4"/>
    <n v="30710"/>
  </r>
  <r>
    <n v="30710003"/>
    <s v="Wehni Durbete"/>
    <x v="4"/>
    <n v="30710"/>
  </r>
  <r>
    <n v="30710004"/>
    <s v="Arbisi Menfesawit"/>
    <x v="4"/>
    <n v="30710"/>
  </r>
  <r>
    <n v="30710005"/>
    <s v="Weynma Ambaye"/>
    <x v="4"/>
    <n v="30710"/>
  </r>
  <r>
    <n v="30710006"/>
    <s v="Wangadem"/>
    <x v="4"/>
    <n v="30710"/>
  </r>
  <r>
    <n v="30710007"/>
    <s v="Wundgi"/>
    <x v="4"/>
    <n v="30710"/>
  </r>
  <r>
    <n v="30710008"/>
    <s v="Shekwa"/>
    <x v="4"/>
    <n v="30710"/>
  </r>
  <r>
    <n v="30710009"/>
    <s v="Baguna  Kebase"/>
    <x v="4"/>
    <n v="30710"/>
  </r>
  <r>
    <n v="30710010"/>
    <s v="Tengeha Adel Agata"/>
    <x v="4"/>
    <n v="30710"/>
  </r>
  <r>
    <n v="30710011"/>
    <s v="Wadra Gndba"/>
    <x v="4"/>
    <n v="30710"/>
  </r>
  <r>
    <n v="30710012"/>
    <s v="Tiyatiya"/>
    <x v="4"/>
    <n v="30710"/>
  </r>
  <r>
    <n v="30710013"/>
    <s v="Denbun Gelebd"/>
    <x v="4"/>
    <n v="30710"/>
  </r>
  <r>
    <n v="30710014"/>
    <s v="Alefa Basi"/>
    <x v="4"/>
    <n v="30710"/>
  </r>
  <r>
    <n v="30710015"/>
    <s v="Gulm Denjen"/>
    <x v="4"/>
    <n v="30710"/>
  </r>
  <r>
    <n v="30710016"/>
    <s v="Sertekese"/>
    <x v="4"/>
    <n v="30710"/>
  </r>
  <r>
    <n v="30710017"/>
    <s v="Zelma Shembekuma"/>
    <x v="4"/>
    <n v="30710"/>
  </r>
  <r>
    <n v="30710018"/>
    <s v="Fezel"/>
    <x v="4"/>
    <n v="30710"/>
  </r>
  <r>
    <n v="30710019"/>
    <s v="Zyewushewun"/>
    <x v="4"/>
    <n v="30710"/>
  </r>
  <r>
    <n v="30710020"/>
    <s v="Gedam Ljemur"/>
    <x v="4"/>
    <n v="30710"/>
  </r>
  <r>
    <n v="30710021"/>
    <s v="Fetam Sontom"/>
    <x v="4"/>
    <n v="30710"/>
  </r>
  <r>
    <n v="30710022"/>
    <s v="Bokotabo"/>
    <x v="4"/>
    <n v="30710"/>
  </r>
  <r>
    <n v="3071101"/>
    <s v="Shendi Town"/>
    <x v="4"/>
    <n v="30711"/>
  </r>
  <r>
    <n v="30711001"/>
    <s v="Wazez neges wegereb"/>
    <x v="4"/>
    <n v="30711"/>
  </r>
  <r>
    <n v="30711002"/>
    <s v="Webo Legesma"/>
    <x v="4"/>
    <n v="30711"/>
  </r>
  <r>
    <n v="30711003"/>
    <s v="Dafni"/>
    <x v="4"/>
    <n v="30711"/>
  </r>
  <r>
    <n v="30711004"/>
    <s v="Sebader Abo &amp; Kelo"/>
    <x v="4"/>
    <n v="30711"/>
  </r>
  <r>
    <n v="30711005"/>
    <s v="Dembi Belima"/>
    <x v="4"/>
    <n v="30711"/>
  </r>
  <r>
    <n v="30711006"/>
    <s v="Burafer Arbagel Agnamar"/>
    <x v="4"/>
    <n v="30711"/>
  </r>
  <r>
    <n v="30711007"/>
    <s v="Dend Shendi Boleden"/>
    <x v="4"/>
    <n v="30711"/>
  </r>
  <r>
    <n v="30711008"/>
    <s v="Markuma"/>
    <x v="4"/>
    <n v="30711"/>
  </r>
  <r>
    <n v="30711009"/>
    <s v="Coki"/>
    <x v="4"/>
    <n v="30711"/>
  </r>
  <r>
    <n v="30711010"/>
    <s v="Jambi"/>
    <x v="4"/>
    <n v="30711"/>
  </r>
  <r>
    <n v="30711011"/>
    <s v="Yergen"/>
    <x v="4"/>
    <n v="30711"/>
  </r>
  <r>
    <n v="30711012"/>
    <s v="Kentifa"/>
    <x v="4"/>
    <n v="30711"/>
  </r>
  <r>
    <n v="30711013"/>
    <s v="Wegedad Yayishal"/>
    <x v="4"/>
    <n v="30711"/>
  </r>
  <r>
    <n v="30711014"/>
    <s v="Heret Agamema"/>
    <x v="4"/>
    <n v="30711"/>
  </r>
  <r>
    <n v="30711015"/>
    <s v="Chirar Ga Lebed"/>
    <x v="4"/>
    <n v="30711"/>
  </r>
  <r>
    <n v="30711016"/>
    <s v="Woyinema Asos"/>
    <x v="4"/>
    <n v="30711"/>
  </r>
  <r>
    <n v="30711017"/>
    <s v="Mar Weled"/>
    <x v="4"/>
    <n v="30711"/>
  </r>
  <r>
    <n v="30711018"/>
    <s v="Gomer Dond"/>
    <x v="4"/>
    <n v="30711"/>
  </r>
  <r>
    <n v="30711019"/>
    <s v="Koli Mabil"/>
    <x v="4"/>
    <n v="30711"/>
  </r>
  <r>
    <n v="30711020"/>
    <s v="Alzeb"/>
    <x v="4"/>
    <n v="30711"/>
  </r>
  <r>
    <n v="3071201"/>
    <s v="Gonj Town"/>
    <x v="4"/>
    <n v="30712"/>
  </r>
  <r>
    <n v="30712001"/>
    <s v="Dem Dingay"/>
    <x v="4"/>
    <n v="30712"/>
  </r>
  <r>
    <n v="30712002"/>
    <s v="Shebele"/>
    <x v="4"/>
    <n v="30712"/>
  </r>
  <r>
    <n v="30712003"/>
    <s v="Feche"/>
    <x v="4"/>
    <n v="30712"/>
  </r>
  <r>
    <n v="30712004"/>
    <s v="Zanat"/>
    <x v="4"/>
    <n v="30712"/>
  </r>
  <r>
    <n v="30712005"/>
    <s v="Yemogat Gargnbet"/>
    <x v="4"/>
    <n v="30712"/>
  </r>
  <r>
    <n v="30712006"/>
    <s v="Wegela Zegansa"/>
    <x v="4"/>
    <n v="30712"/>
  </r>
  <r>
    <n v="30712007"/>
    <s v="Angofe"/>
    <x v="4"/>
    <n v="30712"/>
  </r>
  <r>
    <n v="30712008"/>
    <s v="Weleke"/>
    <x v="4"/>
    <n v="30712"/>
  </r>
  <r>
    <n v="30712009"/>
    <s v="Yenache"/>
    <x v="4"/>
    <n v="30712"/>
  </r>
  <r>
    <n v="30712010"/>
    <s v="Gonj"/>
    <x v="4"/>
    <n v="30712"/>
  </r>
  <r>
    <n v="30712011"/>
    <s v="Kore Tenkere"/>
    <x v="4"/>
    <n v="30712"/>
  </r>
  <r>
    <n v="30712012"/>
    <s v="Shoba"/>
    <x v="4"/>
    <n v="30712"/>
  </r>
  <r>
    <n v="30712013"/>
    <s v="Menta Deber"/>
    <x v="4"/>
    <n v="30712"/>
  </r>
  <r>
    <n v="30712014"/>
    <s v="Qolela Kusquam"/>
    <x v="4"/>
    <n v="30712"/>
  </r>
  <r>
    <n v="30712015"/>
    <s v="Weyezazert"/>
    <x v="4"/>
    <n v="30712"/>
  </r>
  <r>
    <n v="30712016"/>
    <s v="ardissa Eyesus"/>
    <x v="4"/>
    <n v="30712"/>
  </r>
  <r>
    <n v="30712017"/>
    <s v="Debay Anbesa Gedel"/>
    <x v="4"/>
    <n v="30712"/>
  </r>
  <r>
    <n v="30712018"/>
    <s v="Akile"/>
    <x v="4"/>
    <n v="30712"/>
  </r>
  <r>
    <n v="30712019"/>
    <s v="Konchechil"/>
    <x v="4"/>
    <n v="30712"/>
  </r>
  <r>
    <n v="30712020"/>
    <s v="Ginb Geregera"/>
    <x v="4"/>
    <n v="30712"/>
  </r>
  <r>
    <n v="30712021"/>
    <s v="Washera"/>
    <x v="4"/>
    <n v="30712"/>
  </r>
  <r>
    <n v="30712022"/>
    <s v="K/Gebreal debre Weyfat"/>
    <x v="4"/>
    <n v="30712"/>
  </r>
  <r>
    <n v="30712023"/>
    <s v="Abadrayi"/>
    <x v="4"/>
    <n v="30712"/>
  </r>
  <r>
    <n v="30712024"/>
    <s v="Debre Medhanit"/>
    <x v="4"/>
    <n v="30712"/>
  </r>
  <r>
    <n v="3071301"/>
    <s v="Durbete Town"/>
    <x v="4"/>
    <n v="30713"/>
  </r>
  <r>
    <n v="30713001"/>
    <s v="Zihibst Tanfa"/>
    <x v="4"/>
    <n v="30713"/>
  </r>
  <r>
    <n v="30713002"/>
    <s v="Ankesha Munget"/>
    <x v="4"/>
    <n v="30713"/>
  </r>
  <r>
    <n v="30713003"/>
    <s v="Mar Wagira"/>
    <x v="4"/>
    <n v="30713"/>
  </r>
  <r>
    <n v="30713004"/>
    <s v="Chaba Wagira"/>
    <x v="4"/>
    <n v="30713"/>
  </r>
  <r>
    <n v="30713005"/>
    <s v="Nifasa Ashuda"/>
    <x v="4"/>
    <n v="30713"/>
  </r>
  <r>
    <n v="30713006"/>
    <s v="Kerench"/>
    <x v="4"/>
    <n v="30713"/>
  </r>
  <r>
    <n v="30713007"/>
    <s v="Lalibela"/>
    <x v="4"/>
    <n v="30713"/>
  </r>
  <r>
    <n v="30713008"/>
    <s v="Kurbah"/>
    <x v="4"/>
    <n v="30713"/>
  </r>
  <r>
    <n v="30713009"/>
    <s v="Lihuda Delekes"/>
    <x v="4"/>
    <n v="30713"/>
  </r>
  <r>
    <n v="30713010"/>
    <s v="Dilamo"/>
    <x v="4"/>
    <n v="30713"/>
  </r>
  <r>
    <n v="30713011"/>
    <s v="Ahuri Qeltafa"/>
    <x v="4"/>
    <n v="30713"/>
  </r>
  <r>
    <n v="30713012"/>
    <s v="Ker Guracha (Ker Jarso)"/>
    <x v="4"/>
    <n v="30713"/>
  </r>
  <r>
    <n v="30713013"/>
    <s v="Yeboden Aboshema (Gergesta)"/>
    <x v="4"/>
    <n v="30713"/>
  </r>
  <r>
    <n v="30713014"/>
    <s v="Abchikli Zuriya"/>
    <x v="4"/>
    <n v="30713"/>
  </r>
  <r>
    <n v="30713015"/>
    <s v="Guta Adbi"/>
    <x v="4"/>
    <n v="30713"/>
  </r>
  <r>
    <n v="30713016"/>
    <s v="Atit Giltata"/>
    <x v="4"/>
    <n v="30713"/>
  </r>
  <r>
    <n v="30713017"/>
    <s v="Qat Dikuli"/>
    <x v="4"/>
    <n v="30713"/>
  </r>
  <r>
    <n v="30713018"/>
    <s v="Nunu Atibarkua"/>
    <x v="4"/>
    <n v="30713"/>
  </r>
  <r>
    <n v="3071401"/>
    <s v="Finote Selam Town"/>
    <x v="4"/>
    <n v="30714"/>
  </r>
  <r>
    <n v="3080101"/>
    <s v="Tsitsika Town"/>
    <x v="4"/>
    <n v="30801"/>
  </r>
  <r>
    <n v="30801001"/>
    <s v="Semen Ber"/>
    <x v="4"/>
    <n v="30801"/>
  </r>
  <r>
    <n v="30801002"/>
    <s v="Hagere Selam"/>
    <x v="4"/>
    <n v="30801"/>
  </r>
  <r>
    <n v="30801003"/>
    <s v="Debire Abay"/>
    <x v="4"/>
    <n v="30801"/>
  </r>
  <r>
    <n v="30801004"/>
    <s v="Debire Tsehay"/>
    <x v="4"/>
    <n v="30801"/>
  </r>
  <r>
    <n v="30801005"/>
    <s v="Debire Hiyiwet"/>
    <x v="4"/>
    <n v="30801"/>
  </r>
  <r>
    <n v="30801006"/>
    <s v="Reise Genet"/>
    <x v="4"/>
    <n v="30801"/>
  </r>
  <r>
    <n v="30801007"/>
    <s v="Tsitsika"/>
    <x v="4"/>
    <n v="30801"/>
  </r>
  <r>
    <n v="30801008"/>
    <s v="Netsanet Melikam"/>
    <x v="4"/>
    <n v="30801"/>
  </r>
  <r>
    <n v="30801009"/>
    <s v="Netsa Werik"/>
    <x v="4"/>
    <n v="30801"/>
  </r>
  <r>
    <n v="30801010"/>
    <s v="Adisu Fire"/>
    <x v="4"/>
    <n v="30801"/>
  </r>
  <r>
    <n v="30801011"/>
    <s v="Nika Tederaj"/>
    <x v="4"/>
    <n v="30801"/>
  </r>
  <r>
    <n v="30801012"/>
    <s v="Debire Abeba"/>
    <x v="4"/>
    <n v="30801"/>
  </r>
  <r>
    <n v="30801013"/>
    <s v="Net'sanet Bedrijt"/>
    <x v="4"/>
    <n v="30801"/>
  </r>
  <r>
    <n v="30801014"/>
    <s v="Dil Betigl"/>
    <x v="4"/>
    <n v="30801"/>
  </r>
  <r>
    <n v="30801015"/>
    <s v="Adis Alem"/>
    <x v="4"/>
    <n v="30801"/>
  </r>
  <r>
    <n v="30802001"/>
    <s v="Zuna"/>
    <x v="4"/>
    <n v="30802"/>
  </r>
  <r>
    <n v="30802002"/>
    <s v="Tsemera"/>
    <x v="4"/>
    <n v="30802"/>
  </r>
  <r>
    <n v="30802003"/>
    <s v="Etkinu Misenna"/>
    <x v="4"/>
    <n v="30802"/>
  </r>
  <r>
    <n v="30802004"/>
    <s v="Mukun"/>
    <x v="4"/>
    <n v="30802"/>
  </r>
  <r>
    <n v="30802005"/>
    <s v="Shemila Alebata"/>
    <x v="4"/>
    <n v="30802"/>
  </r>
  <r>
    <n v="30802006"/>
    <s v="Bad"/>
    <x v="4"/>
    <n v="30802"/>
  </r>
  <r>
    <n v="30802007"/>
    <s v="Selamgea"/>
    <x v="4"/>
    <n v="30802"/>
  </r>
  <r>
    <n v="30802008"/>
    <s v="Choraye"/>
    <x v="4"/>
    <n v="30802"/>
  </r>
  <r>
    <n v="30802009"/>
    <s v="Tsata"/>
    <x v="4"/>
    <n v="30802"/>
  </r>
  <r>
    <n v="30802010"/>
    <s v="Akimatseliya"/>
    <x v="4"/>
    <n v="30802"/>
  </r>
  <r>
    <n v="30802011"/>
    <s v="Zanzeba"/>
    <x v="4"/>
    <n v="30802"/>
  </r>
  <r>
    <n v="30802012"/>
    <s v="Arsherewa"/>
    <x v="4"/>
    <n v="30802"/>
  </r>
  <r>
    <n v="30802013"/>
    <s v="Melka Genet"/>
    <x v="4"/>
    <n v="30802"/>
  </r>
  <r>
    <n v="30802014"/>
    <s v="Mehabere Selase"/>
    <x v="4"/>
    <n v="30802"/>
  </r>
  <r>
    <n v="30802015"/>
    <s v="Seriyal"/>
    <x v="4"/>
    <n v="30802"/>
  </r>
  <r>
    <n v="30802016"/>
    <s v="Debre Brehan"/>
    <x v="4"/>
    <n v="30802"/>
  </r>
  <r>
    <n v="30802017"/>
    <s v="Feya"/>
    <x v="4"/>
    <n v="30802"/>
  </r>
  <r>
    <n v="30802018"/>
    <s v="Mahabere Genet"/>
    <x v="4"/>
    <n v="30802"/>
  </r>
  <r>
    <n v="30802019"/>
    <s v="Fekre Selam"/>
    <x v="4"/>
    <n v="30802"/>
  </r>
  <r>
    <n v="30802020"/>
    <s v="Adis Alem"/>
    <x v="4"/>
    <n v="30802"/>
  </r>
  <r>
    <n v="30802021"/>
    <s v="Sawena"/>
    <x v="4"/>
    <n v="30802"/>
  </r>
  <r>
    <n v="30802022"/>
    <s v="Yehun Abeba"/>
    <x v="4"/>
    <n v="30802"/>
  </r>
  <r>
    <n v="30802023"/>
    <s v="Gebre Selam"/>
    <x v="4"/>
    <n v="30802"/>
  </r>
  <r>
    <n v="30802024"/>
    <s v="Sayeda"/>
    <x v="4"/>
    <n v="30802"/>
  </r>
  <r>
    <n v="30802025"/>
    <s v="Welehe"/>
    <x v="4"/>
    <n v="30802"/>
  </r>
  <r>
    <n v="30802026"/>
    <s v="Tiya"/>
    <x v="4"/>
    <n v="30802"/>
  </r>
  <r>
    <n v="30802027"/>
    <s v="Berber"/>
    <x v="4"/>
    <n v="30802"/>
  </r>
  <r>
    <n v="30802028"/>
    <s v="Edeget Chora"/>
    <x v="4"/>
    <n v="30802"/>
  </r>
  <r>
    <n v="30802029"/>
    <s v="Debel"/>
    <x v="4"/>
    <n v="30802"/>
  </r>
  <r>
    <n v="30802030"/>
    <s v="Ru Bariya"/>
    <x v="4"/>
    <n v="30802"/>
  </r>
  <r>
    <n v="30802031"/>
    <s v="Hamusit"/>
    <x v="4"/>
    <n v="30802"/>
  </r>
  <r>
    <n v="30802032"/>
    <s v="Wal"/>
    <x v="4"/>
    <n v="30802"/>
  </r>
  <r>
    <n v="3080301"/>
    <s v="AMED WERK TOWN"/>
    <x v="4"/>
    <n v="30803"/>
  </r>
  <r>
    <n v="30803001"/>
    <s v="Siwira"/>
    <x v="4"/>
    <n v="30803"/>
  </r>
  <r>
    <n v="30803002"/>
    <s v="TSAMELA"/>
    <x v="4"/>
    <n v="30803"/>
  </r>
  <r>
    <n v="30803003"/>
    <s v="MINSHEWA"/>
    <x v="4"/>
    <n v="30803"/>
  </r>
  <r>
    <n v="30803004"/>
    <s v="TEGEL ANDENET"/>
    <x v="4"/>
    <n v="30803"/>
  </r>
  <r>
    <n v="30803005"/>
    <s v="YEKATIT DEWEL"/>
    <x v="4"/>
    <n v="30803"/>
  </r>
  <r>
    <n v="30803006"/>
    <s v="Shemittiku"/>
    <x v="4"/>
    <n v="30803"/>
  </r>
  <r>
    <n v="30803007"/>
    <s v="SHEMELA"/>
    <x v="4"/>
    <n v="30803"/>
  </r>
  <r>
    <n v="30803008"/>
    <s v="KEWZEBA"/>
    <x v="4"/>
    <n v="30803"/>
  </r>
  <r>
    <n v="30803009"/>
    <s v="CHILANA WIZABA"/>
    <x v="4"/>
    <n v="30803"/>
  </r>
  <r>
    <n v="30803010"/>
    <s v="DABETO"/>
    <x v="4"/>
    <n v="30803"/>
  </r>
  <r>
    <n v="30803011"/>
    <s v="BEREBERA"/>
    <x v="4"/>
    <n v="30803"/>
  </r>
  <r>
    <n v="30803012"/>
    <s v="KETEMA ZURIA"/>
    <x v="4"/>
    <n v="30803"/>
  </r>
  <r>
    <n v="30803013"/>
    <s v="DIBA"/>
    <x v="4"/>
    <n v="30803"/>
  </r>
  <r>
    <n v="30803014"/>
    <s v="LIKELMENA"/>
    <x v="4"/>
    <n v="30803"/>
  </r>
  <r>
    <n v="30803015"/>
    <s v="TSERWALA"/>
    <x v="4"/>
    <n v="30803"/>
  </r>
  <r>
    <n v="30803016"/>
    <s v="BACHINA MISQA"/>
    <x v="4"/>
    <n v="30803"/>
  </r>
  <r>
    <n v="30803017"/>
    <s v="DIDA"/>
    <x v="4"/>
    <n v="30803"/>
  </r>
  <r>
    <n v="30803018"/>
    <s v="LIBANOS AMIBA"/>
    <x v="4"/>
    <n v="30803"/>
  </r>
  <r>
    <n v="30803019"/>
    <s v="Gologota"/>
    <x v="4"/>
    <n v="30803"/>
  </r>
  <r>
    <n v="30803020"/>
    <s v="SILTOCHE"/>
    <x v="4"/>
    <n v="30803"/>
  </r>
  <r>
    <n v="30803021"/>
    <s v="GURAMBA"/>
    <x v="4"/>
    <n v="30803"/>
  </r>
  <r>
    <n v="30803022"/>
    <s v="GAKIW"/>
    <x v="4"/>
    <n v="30803"/>
  </r>
  <r>
    <n v="30803023"/>
    <s v="GULED"/>
    <x v="4"/>
    <n v="30803"/>
  </r>
  <r>
    <n v="30803024"/>
    <s v="Chirguzi"/>
    <x v="4"/>
    <n v="30803"/>
  </r>
  <r>
    <n v="30803025"/>
    <s v="AZILA"/>
    <x v="4"/>
    <n v="30803"/>
  </r>
  <r>
    <n v="30803026"/>
    <s v="SERAMRE"/>
    <x v="4"/>
    <n v="30803"/>
  </r>
  <r>
    <n v="30803027"/>
    <s v="GEBAR WANA GOMENGE"/>
    <x v="4"/>
    <n v="30803"/>
  </r>
  <r>
    <n v="30804001"/>
    <s v="MESIKELO"/>
    <x v="4"/>
    <n v="30804"/>
  </r>
  <r>
    <n v="30804002"/>
    <s v="BELEH"/>
    <x v="4"/>
    <n v="30804"/>
  </r>
  <r>
    <n v="30804003"/>
    <s v="ZAROTA"/>
    <x v="4"/>
    <n v="30804"/>
  </r>
  <r>
    <n v="30804004"/>
    <s v="ABEYA"/>
    <x v="4"/>
    <n v="30804"/>
  </r>
  <r>
    <n v="30804005"/>
    <s v="DEGOLA"/>
    <x v="4"/>
    <n v="30804"/>
  </r>
  <r>
    <n v="30804006"/>
    <s v="TEKURENASELEH"/>
    <x v="4"/>
    <n v="30804"/>
  </r>
  <r>
    <n v="30804007"/>
    <s v="ABEKAT"/>
    <x v="4"/>
    <n v="30804"/>
  </r>
  <r>
    <n v="30804008"/>
    <s v="KEWABAHER"/>
    <x v="4"/>
    <n v="30804"/>
  </r>
  <r>
    <n v="30804009"/>
    <s v="ARKANE BEGOLA"/>
    <x v="4"/>
    <n v="30804"/>
  </r>
  <r>
    <n v="30804010"/>
    <s v="ASTEK'WAL"/>
    <x v="4"/>
    <n v="30804"/>
  </r>
  <r>
    <n v="30804011"/>
    <s v="DIFIK'WA"/>
    <x v="4"/>
    <n v="30804"/>
  </r>
  <r>
    <n v="30804012"/>
    <s v="HAWARYA PETROS"/>
    <x v="4"/>
    <n v="30804"/>
  </r>
  <r>
    <n v="30804013"/>
    <s v="ZEW MARYAM"/>
    <x v="4"/>
    <n v="30804"/>
  </r>
  <r>
    <n v="30804014"/>
    <s v="TSADIK"/>
    <x v="4"/>
    <n v="30804"/>
  </r>
  <r>
    <n v="30804015"/>
    <s v="MIYU"/>
    <x v="4"/>
    <n v="30804"/>
  </r>
  <r>
    <n v="30804016"/>
    <s v="ASEKETEMA"/>
    <x v="4"/>
    <n v="30804"/>
  </r>
  <r>
    <n v="30804017"/>
    <s v="DEBERWEYLA"/>
    <x v="4"/>
    <n v="30804"/>
  </r>
  <r>
    <n v="30804018"/>
    <s v="DWENA"/>
    <x v="4"/>
    <n v="30804"/>
  </r>
  <r>
    <n v="30804019"/>
    <s v="MEQOGO"/>
    <x v="4"/>
    <n v="30804"/>
  </r>
  <r>
    <n v="30804020"/>
    <s v="TABA"/>
    <x v="4"/>
    <n v="30804"/>
  </r>
  <r>
    <n v="30805001"/>
    <s v="Debi"/>
    <x v="4"/>
    <n v="30805"/>
  </r>
  <r>
    <n v="30805002"/>
    <s v="Beleka"/>
    <x v="4"/>
    <n v="30805"/>
  </r>
  <r>
    <n v="30805003"/>
    <s v="Embadago"/>
    <x v="4"/>
    <n v="30805"/>
  </r>
  <r>
    <n v="30805004"/>
    <s v="Arsege"/>
    <x v="4"/>
    <n v="30805"/>
  </r>
  <r>
    <n v="30805005"/>
    <s v="Telare"/>
    <x v="4"/>
    <n v="30805"/>
  </r>
  <r>
    <n v="30805006"/>
    <s v="Debirebirihan"/>
    <x v="4"/>
    <n v="30805"/>
  </r>
  <r>
    <n v="30805007"/>
    <s v="Marenet"/>
    <x v="4"/>
    <n v="30805"/>
  </r>
  <r>
    <n v="30805008"/>
    <s v="Mekane Genet"/>
    <x v="4"/>
    <n v="30805"/>
  </r>
  <r>
    <n v="30805009"/>
    <s v="Werka Dinu"/>
    <x v="4"/>
    <n v="30805"/>
  </r>
  <r>
    <n v="30805010"/>
    <s v="Genet"/>
    <x v="4"/>
    <n v="30805"/>
  </r>
  <r>
    <n v="30805011"/>
    <s v="Deber"/>
    <x v="4"/>
    <n v="30805"/>
  </r>
  <r>
    <n v="30805012"/>
    <s v="Sherif Amba"/>
    <x v="4"/>
    <n v="30805"/>
  </r>
  <r>
    <n v="30805013"/>
    <s v="Doher Geba"/>
    <x v="4"/>
    <n v="30805"/>
  </r>
  <r>
    <n v="30805014"/>
    <s v="Seriya"/>
    <x v="4"/>
    <n v="30805"/>
  </r>
  <r>
    <n v="30806001"/>
    <s v="Chana"/>
    <x v="4"/>
    <n v="30806"/>
  </r>
  <r>
    <n v="30806002"/>
    <s v="Finewa"/>
    <x v="4"/>
    <n v="30806"/>
  </r>
  <r>
    <n v="30806003"/>
    <s v="Meharit"/>
    <x v="4"/>
    <n v="30806"/>
  </r>
  <r>
    <n v="30806004"/>
    <s v="Aeking Bilaza"/>
    <x v="4"/>
    <n v="30806"/>
  </r>
  <r>
    <n v="30806005"/>
    <s v="Michilikan D\Selam"/>
    <x v="4"/>
    <n v="30806"/>
  </r>
  <r>
    <n v="30806006"/>
    <s v="Gwaroch"/>
    <x v="4"/>
    <n v="30806"/>
  </r>
  <r>
    <n v="30806007"/>
    <s v="Aetilam"/>
    <x v="4"/>
    <n v="30806"/>
  </r>
  <r>
    <n v="30806008"/>
    <s v="Bariwa"/>
    <x v="4"/>
    <n v="30806"/>
  </r>
  <r>
    <n v="30806009"/>
    <s v="Menidere Cherikos"/>
    <x v="4"/>
    <n v="30806"/>
  </r>
  <r>
    <n v="30806010"/>
    <s v="Tirishiman"/>
    <x v="4"/>
    <n v="30806"/>
  </r>
  <r>
    <n v="30806011"/>
    <s v="Selayuzige"/>
    <x v="4"/>
    <n v="30806"/>
  </r>
  <r>
    <n v="3080701"/>
    <s v="Sekota Town Administration"/>
    <x v="4"/>
    <n v="30807"/>
  </r>
  <r>
    <n v="3090101"/>
    <s v="Dangila Town"/>
    <x v="4"/>
    <n v="30901"/>
  </r>
  <r>
    <n v="3090102"/>
    <s v="Chara Town"/>
    <x v="4"/>
    <n v="30901"/>
  </r>
  <r>
    <n v="30901001"/>
    <s v="Wendafay Mikael"/>
    <x v="4"/>
    <n v="30901"/>
  </r>
  <r>
    <n v="30901002"/>
    <s v="Abadra Agaga"/>
    <x v="4"/>
    <n v="30901"/>
  </r>
  <r>
    <n v="30901003"/>
    <s v="Mangud T/Heymanot"/>
    <x v="4"/>
    <n v="30901"/>
  </r>
  <r>
    <n v="30901004"/>
    <s v="Wufatadate"/>
    <x v="4"/>
    <n v="30901"/>
  </r>
  <r>
    <n v="30901005"/>
    <s v="Grargie Waketa"/>
    <x v="4"/>
    <n v="30901"/>
  </r>
  <r>
    <n v="30901006"/>
    <s v="Zguda Gult"/>
    <x v="4"/>
    <n v="30901"/>
  </r>
  <r>
    <n v="30901007"/>
    <s v="Zelisa Simalta"/>
    <x v="4"/>
    <n v="30901"/>
  </r>
  <r>
    <n v="30901008"/>
    <s v="Zunga"/>
    <x v="4"/>
    <n v="30901"/>
  </r>
  <r>
    <n v="30901009"/>
    <s v="Ligaba"/>
    <x v="4"/>
    <n v="30901"/>
  </r>
  <r>
    <n v="30901010"/>
    <s v="Wumbri Wurafta"/>
    <x v="4"/>
    <n v="30901"/>
  </r>
  <r>
    <n v="30901011"/>
    <s v="Afesa"/>
    <x v="4"/>
    <n v="30901"/>
  </r>
  <r>
    <n v="30901012"/>
    <s v="Muksi"/>
    <x v="4"/>
    <n v="30901"/>
  </r>
  <r>
    <n v="30901013"/>
    <s v="Gayta"/>
    <x v="4"/>
    <n v="30901"/>
  </r>
  <r>
    <n v="30901014"/>
    <s v="Gumbri Abela Akana"/>
    <x v="4"/>
    <n v="30901"/>
  </r>
  <r>
    <n v="30901015"/>
    <s v="Zubura Kuandsha"/>
    <x v="4"/>
    <n v="30901"/>
  </r>
  <r>
    <n v="30901016"/>
    <s v="Bachademsa"/>
    <x v="4"/>
    <n v="30901"/>
  </r>
  <r>
    <n v="30901017"/>
    <s v="Dubimikaael"/>
    <x v="4"/>
    <n v="30901"/>
  </r>
  <r>
    <n v="30901018"/>
    <s v="Gibana Giyorgis"/>
    <x v="4"/>
    <n v="30901"/>
  </r>
  <r>
    <n v="30901019"/>
    <s v="Jubanaabo"/>
    <x v="4"/>
    <n v="30901"/>
  </r>
  <r>
    <n v="30901020"/>
    <s v="Konchanakokurta"/>
    <x v="4"/>
    <n v="30901"/>
  </r>
  <r>
    <n v="30901021"/>
    <s v="Washana Kuablta"/>
    <x v="4"/>
    <n v="30901"/>
  </r>
  <r>
    <n v="30901022"/>
    <s v="Zurzur"/>
    <x v="4"/>
    <n v="30901"/>
  </r>
  <r>
    <n v="30901023"/>
    <s v="Badane"/>
    <x v="4"/>
    <n v="30901"/>
  </r>
  <r>
    <n v="30901024"/>
    <s v="Gisa Baela Egziabher"/>
    <x v="4"/>
    <n v="30901"/>
  </r>
  <r>
    <n v="30901025"/>
    <s v="Gisa Kansen"/>
    <x v="4"/>
    <n v="30901"/>
  </r>
  <r>
    <n v="30901026"/>
    <s v="Dbaka Snguri"/>
    <x v="4"/>
    <n v="30901"/>
  </r>
  <r>
    <n v="30901027"/>
    <s v="Alfa Kacha"/>
    <x v="4"/>
    <n v="30901"/>
  </r>
  <r>
    <n v="3090201"/>
    <s v="Injebara Town"/>
    <x v="4"/>
    <n v="30902"/>
  </r>
  <r>
    <n v="3090203"/>
    <s v="kessa Town"/>
    <x v="4"/>
    <n v="30902"/>
  </r>
  <r>
    <n v="30902001"/>
    <s v="Zufari Abasektem"/>
    <x v="4"/>
    <n v="30902"/>
  </r>
  <r>
    <n v="30902002"/>
    <s v="Bari"/>
    <x v="4"/>
    <n v="30902"/>
  </r>
  <r>
    <n v="30902003"/>
    <s v="Askuna Abo"/>
    <x v="4"/>
    <n v="30902"/>
  </r>
  <r>
    <n v="30902004"/>
    <s v="Senkesa"/>
    <x v="4"/>
    <n v="30902"/>
  </r>
  <r>
    <n v="30902005"/>
    <s v="Zikena Gomerta"/>
    <x v="4"/>
    <n v="30902"/>
  </r>
  <r>
    <n v="30902006"/>
    <s v="Arsa Gmbeha"/>
    <x v="4"/>
    <n v="30902"/>
  </r>
  <r>
    <n v="30902007"/>
    <s v="Sanket Lideta"/>
    <x v="4"/>
    <n v="30902"/>
  </r>
  <r>
    <n v="30902008"/>
    <s v="Bida Jegola"/>
    <x v="4"/>
    <n v="30902"/>
  </r>
  <r>
    <n v="30902009"/>
    <s v="Bata Amba"/>
    <x v="4"/>
    <n v="30902"/>
  </r>
  <r>
    <n v="30902010"/>
    <s v="Besa Enguna"/>
    <x v="4"/>
    <n v="30902"/>
  </r>
  <r>
    <n v="30902011"/>
    <s v="Asera Ambasona"/>
    <x v="4"/>
    <n v="30902"/>
  </r>
  <r>
    <n v="30902012"/>
    <s v="Asem Selase"/>
    <x v="4"/>
    <n v="30902"/>
  </r>
  <r>
    <n v="30902013"/>
    <s v="Gurja Gomerta"/>
    <x v="4"/>
    <n v="30902"/>
  </r>
  <r>
    <n v="30902014"/>
    <s v="Gagasta"/>
    <x v="4"/>
    <n v="30902"/>
  </r>
  <r>
    <n v="30902015"/>
    <s v="Atata Alayta"/>
    <x v="4"/>
    <n v="30902"/>
  </r>
  <r>
    <n v="30902016"/>
    <s v="Surta"/>
    <x v="4"/>
    <n v="30902"/>
  </r>
  <r>
    <n v="30902017"/>
    <s v="Kuchkuch Wdana"/>
    <x v="4"/>
    <n v="30902"/>
  </r>
  <r>
    <n v="30902018"/>
    <s v="Akana Jife"/>
    <x v="4"/>
    <n v="30902"/>
  </r>
  <r>
    <n v="30902019"/>
    <s v="Janguta Kuancha"/>
    <x v="4"/>
    <n v="30902"/>
  </r>
  <r>
    <n v="30902020"/>
    <s v="Gashana Akayeta"/>
    <x v="4"/>
    <n v="30902"/>
  </r>
  <r>
    <n v="30902021"/>
    <s v="Chabana Gisa"/>
    <x v="4"/>
    <n v="30902"/>
  </r>
  <r>
    <n v="30902022"/>
    <s v="Kesa Chewsa"/>
    <x v="4"/>
    <n v="30902"/>
  </r>
  <r>
    <n v="30902023"/>
    <s v="Wosela Kndkagne"/>
    <x v="4"/>
    <n v="30902"/>
  </r>
  <r>
    <n v="30902024"/>
    <s v="Mesela Chaieti"/>
    <x v="4"/>
    <n v="30902"/>
  </r>
  <r>
    <n v="30902025"/>
    <s v="Dengiya K/Mheret"/>
    <x v="4"/>
    <n v="30902"/>
  </r>
  <r>
    <n v="3090301"/>
    <s v="Gimija Bet  Town"/>
    <x v="4"/>
    <n v="30903"/>
  </r>
  <r>
    <n v="3090302"/>
    <s v="Azena Town"/>
    <x v="4"/>
    <n v="30903"/>
  </r>
  <r>
    <n v="30903001"/>
    <s v="Mesele"/>
    <x v="4"/>
    <n v="30903"/>
  </r>
  <r>
    <n v="30903002"/>
    <s v="Tulita"/>
    <x v="4"/>
    <n v="30903"/>
  </r>
  <r>
    <n v="30903003"/>
    <s v="Bekafita"/>
    <x v="4"/>
    <n v="30903"/>
  </r>
  <r>
    <n v="30903004"/>
    <s v="Hateta Zuriya"/>
    <x v="4"/>
    <n v="30903"/>
  </r>
  <r>
    <n v="30903005"/>
    <s v="Den Zuriya"/>
    <x v="4"/>
    <n v="30903"/>
  </r>
  <r>
    <n v="30903007"/>
    <s v="Sositu Gimija Bet"/>
    <x v="4"/>
    <n v="30903"/>
  </r>
  <r>
    <n v="30903008"/>
    <s v="Gewena"/>
    <x v="4"/>
    <n v="30903"/>
  </r>
  <r>
    <n v="30903009"/>
    <s v="Manija Tenikosha"/>
    <x v="4"/>
    <n v="30903"/>
  </r>
  <r>
    <n v="30903010"/>
    <s v="Aeyisana Harisha"/>
    <x v="4"/>
    <n v="30903"/>
  </r>
  <r>
    <n v="30903011"/>
    <s v="Zewula Degeha"/>
    <x v="4"/>
    <n v="30903"/>
  </r>
  <r>
    <n v="30903012"/>
    <s v="Bakona"/>
    <x v="4"/>
    <n v="30903"/>
  </r>
  <r>
    <n v="30903013"/>
    <s v="Kunizena Fenasech:"/>
    <x v="4"/>
    <n v="30903"/>
  </r>
  <r>
    <n v="30903014"/>
    <s v="Dimama"/>
    <x v="4"/>
    <n v="30903"/>
  </r>
  <r>
    <n v="30903015"/>
    <s v="Sositu Tirba"/>
    <x v="4"/>
    <n v="30903"/>
  </r>
  <r>
    <n v="30903016"/>
    <s v="Chibachibasa"/>
    <x v="4"/>
    <n v="30903"/>
  </r>
  <r>
    <n v="30903017"/>
    <s v="Bayina Gunisi"/>
    <x v="4"/>
    <n v="30903"/>
  </r>
  <r>
    <n v="30903020"/>
    <s v="Buya Sehanitu"/>
    <x v="4"/>
    <n v="30903"/>
  </r>
  <r>
    <n v="30903021"/>
    <s v="Dingusha"/>
    <x v="4"/>
    <n v="30903"/>
  </r>
  <r>
    <n v="30903022"/>
    <s v="Degera Ambera"/>
    <x v="4"/>
    <n v="30903"/>
  </r>
  <r>
    <n v="30903023"/>
    <s v="Dikuna Dereb"/>
    <x v="4"/>
    <n v="30903"/>
  </r>
  <r>
    <n v="30903024"/>
    <s v="3tu Shumata"/>
    <x v="4"/>
    <n v="30903"/>
  </r>
  <r>
    <n v="30903025"/>
    <s v="3tu Sengo"/>
    <x v="4"/>
    <n v="30903"/>
  </r>
  <r>
    <n v="30903026"/>
    <s v="3tu Jebela"/>
    <x v="4"/>
    <n v="30903"/>
  </r>
  <r>
    <n v="30903027"/>
    <s v="2Tu Chaja"/>
    <x v="4"/>
    <n v="30903"/>
  </r>
  <r>
    <n v="30903028"/>
    <s v="Chaja Kibrta"/>
    <x v="4"/>
    <n v="30903"/>
  </r>
  <r>
    <n v="30903029"/>
    <s v="Wunidigi Wumibiri"/>
    <x v="4"/>
    <n v="30903"/>
  </r>
  <r>
    <n v="30903030"/>
    <s v="Anibesa"/>
    <x v="4"/>
    <n v="30903"/>
  </r>
  <r>
    <n v="30903031"/>
    <s v="Kupor"/>
    <x v="4"/>
    <n v="30903"/>
  </r>
  <r>
    <n v="30903032"/>
    <s v="Enabara"/>
    <x v="4"/>
    <n v="30903"/>
  </r>
  <r>
    <n v="30903401"/>
    <s v="Ayehu Erisha"/>
    <x v="4"/>
    <n v="30903"/>
  </r>
  <r>
    <n v="30903402"/>
    <s v="Camp"/>
    <x v="4"/>
    <n v="30903"/>
  </r>
  <r>
    <n v="30903403"/>
    <s v="Enabara Kutir 2ena 3"/>
    <x v="4"/>
    <n v="30903"/>
  </r>
  <r>
    <n v="3090401"/>
    <s v="Chagini Town"/>
    <x v="4"/>
    <n v="30904"/>
  </r>
  <r>
    <n v="3090402"/>
    <s v="Menta Wuha Town"/>
    <x v="4"/>
    <n v="30904"/>
  </r>
  <r>
    <n v="3090403"/>
    <s v="Zigem Town"/>
    <x v="4"/>
    <n v="30904"/>
  </r>
  <r>
    <n v="30904001"/>
    <s v="Bizire Kani"/>
    <x v="4"/>
    <n v="30904"/>
  </r>
  <r>
    <n v="30904002"/>
    <s v="Abeba"/>
    <x v="4"/>
    <n v="30904"/>
  </r>
  <r>
    <n v="30904003"/>
    <s v="Tiru Birihan"/>
    <x v="4"/>
    <n v="30904"/>
  </r>
  <r>
    <n v="30904004"/>
    <s v="Tirgi Sema"/>
    <x v="4"/>
    <n v="30904"/>
  </r>
  <r>
    <n v="30904005"/>
    <s v="Dangula"/>
    <x v="4"/>
    <n v="30904"/>
  </r>
  <r>
    <n v="30904006"/>
    <s v="Anguay"/>
    <x v="4"/>
    <n v="30904"/>
  </r>
  <r>
    <n v="30904007"/>
    <s v="Wayikela"/>
    <x v="4"/>
    <n v="30904"/>
  </r>
  <r>
    <n v="30904008"/>
    <s v="Degera Abo"/>
    <x v="4"/>
    <n v="30904"/>
  </r>
  <r>
    <n v="30904009"/>
    <s v="Sigadi"/>
    <x v="4"/>
    <n v="30904"/>
  </r>
  <r>
    <n v="30904010"/>
    <s v="Lunsi Degere"/>
    <x v="4"/>
    <n v="30904"/>
  </r>
  <r>
    <n v="30904011"/>
    <s v="Yimali"/>
    <x v="4"/>
    <n v="30904"/>
  </r>
  <r>
    <n v="30904012"/>
    <s v="Chereka"/>
    <x v="4"/>
    <n v="30904"/>
  </r>
  <r>
    <n v="30904013"/>
    <s v="Mota"/>
    <x v="4"/>
    <n v="30904"/>
  </r>
  <r>
    <n v="30904014"/>
    <s v="Addis Alem"/>
    <x v="4"/>
    <n v="30904"/>
  </r>
  <r>
    <n v="30904015"/>
    <s v="Tsiwili"/>
    <x v="4"/>
    <n v="30904"/>
  </r>
  <r>
    <n v="30904016"/>
    <s v="Kuli"/>
    <x v="4"/>
    <n v="30904"/>
  </r>
  <r>
    <n v="30904017"/>
    <s v="Ambukayina Gefecha"/>
    <x v="4"/>
    <n v="30904"/>
  </r>
  <r>
    <n v="30904018"/>
    <s v="Gisayita"/>
    <x v="4"/>
    <n v="30904"/>
  </r>
  <r>
    <n v="30904019"/>
    <s v="Ambiki"/>
    <x v="4"/>
    <n v="30904"/>
  </r>
  <r>
    <n v="30904020"/>
    <s v="Tengeha"/>
    <x v="4"/>
    <n v="30904"/>
  </r>
  <r>
    <n v="30904021"/>
    <s v="Jomora"/>
    <x v="4"/>
    <n v="30904"/>
  </r>
  <r>
    <n v="30904022"/>
    <s v="Ahiti"/>
    <x v="4"/>
    <n v="30904"/>
  </r>
  <r>
    <n v="30904023"/>
    <s v="Nana Chibala"/>
    <x v="4"/>
    <n v="30904"/>
  </r>
  <r>
    <n v="30904024"/>
    <s v="Gohanaj"/>
    <x v="4"/>
    <n v="30904"/>
  </r>
  <r>
    <n v="30904025"/>
    <s v="Kilaj"/>
    <x v="4"/>
    <n v="30904"/>
  </r>
  <r>
    <n v="30904026"/>
    <s v="Guder Jawi"/>
    <x v="4"/>
    <n v="30904"/>
  </r>
  <r>
    <n v="30904027"/>
    <s v="Aberach Zazbel"/>
    <x v="4"/>
    <n v="30904"/>
  </r>
  <r>
    <n v="30904028"/>
    <s v="Akako"/>
    <x v="4"/>
    <n v="30904"/>
  </r>
  <r>
    <n v="30904029"/>
    <s v="Abay Koleb"/>
    <x v="4"/>
    <n v="30904"/>
  </r>
  <r>
    <n v="30904030"/>
    <s v="Sase Dubakichan Duban"/>
    <x v="4"/>
    <n v="30904"/>
  </r>
  <r>
    <n v="30904401"/>
    <s v="Metekel Agricultural Research"/>
    <x v="4"/>
    <n v="30904"/>
  </r>
  <r>
    <n v="3090501"/>
    <s v="&quot;Addis Kidam Town"/>
    <x v="4"/>
    <n v="30905"/>
  </r>
  <r>
    <n v="30905001"/>
    <s v="Amen Abo"/>
    <x v="4"/>
    <n v="30905"/>
  </r>
  <r>
    <n v="30905002"/>
    <s v="DIMAMA MANIGUDA"/>
    <x v="4"/>
    <n v="30905"/>
  </r>
  <r>
    <n v="30905003"/>
    <s v="Ashewa Afri"/>
    <x v="4"/>
    <n v="30905"/>
  </r>
  <r>
    <n v="30905004"/>
    <s v="Tamech Dambul"/>
    <x v="4"/>
    <n v="30905"/>
  </r>
  <r>
    <n v="30905005"/>
    <s v="Asuha Funzit"/>
    <x v="4"/>
    <n v="30905"/>
  </r>
  <r>
    <n v="30905006"/>
    <s v="WAZINA AKABABIW"/>
    <x v="4"/>
    <n v="30905"/>
  </r>
  <r>
    <n v="30905007"/>
    <s v="DIMAMA MARIYAM"/>
    <x v="4"/>
    <n v="30905"/>
  </r>
  <r>
    <n v="30905008"/>
    <s v="AMBAW MARIYAM"/>
    <x v="4"/>
    <n v="30905"/>
  </r>
  <r>
    <n v="30905009"/>
    <s v="SEGILA K\MIHIRET"/>
    <x v="4"/>
    <n v="30905"/>
  </r>
  <r>
    <n v="30905010"/>
    <s v="SEGILA T\HAYIMANOT"/>
    <x v="4"/>
    <n v="30905"/>
  </r>
  <r>
    <n v="30905011"/>
    <s v="FAGITA TUJ"/>
    <x v="4"/>
    <n v="30905"/>
  </r>
  <r>
    <n v="30905012"/>
    <s v="SEGILA DAWENA"/>
    <x v="4"/>
    <n v="30905"/>
  </r>
  <r>
    <n v="30905013"/>
    <s v="FARI JEGOLA"/>
    <x v="4"/>
    <n v="30905"/>
  </r>
  <r>
    <n v="30905014"/>
    <s v="ZEMIBELA"/>
    <x v="4"/>
    <n v="30905"/>
  </r>
  <r>
    <n v="30905015"/>
    <s v="AZIMACH GOLA"/>
    <x v="4"/>
    <n v="30905"/>
  </r>
  <r>
    <n v="30905016"/>
    <s v="AMESHA SHENIKORI"/>
    <x v="4"/>
    <n v="30905"/>
  </r>
  <r>
    <n v="30905017"/>
    <s v="GAFERA"/>
    <x v="4"/>
    <n v="30905"/>
  </r>
  <r>
    <n v="30905018"/>
    <s v="ENIDEWIHA ARETS"/>
    <x v="4"/>
    <n v="30905"/>
  </r>
  <r>
    <n v="30905019"/>
    <s v="KWARI GOHANA"/>
    <x v="4"/>
    <n v="30905"/>
  </r>
  <r>
    <n v="30905020"/>
    <s v="Gezehara"/>
    <x v="4"/>
    <n v="30905"/>
  </r>
  <r>
    <n v="30905021"/>
    <s v="Agata Ajosta"/>
    <x v="4"/>
    <n v="30905"/>
  </r>
  <r>
    <n v="30905022"/>
    <s v="DAGI ABELE"/>
    <x v="4"/>
    <n v="30905"/>
  </r>
  <r>
    <n v="30905023"/>
    <s v="Chigali Kachilta"/>
    <x v="4"/>
    <n v="30905"/>
  </r>
  <r>
    <n v="30905024"/>
    <s v="NECHELADUCHA"/>
    <x v="4"/>
    <n v="30905"/>
  </r>
  <r>
    <n v="30905025"/>
    <s v="AYIALITANA ANIKURI"/>
    <x v="4"/>
    <n v="30905"/>
  </r>
  <r>
    <n v="3090601"/>
    <s v="Dek Town"/>
    <x v="4"/>
    <n v="30906"/>
  </r>
  <r>
    <n v="3090602"/>
    <s v="Fendika Town"/>
    <x v="4"/>
    <n v="30906"/>
  </r>
  <r>
    <n v="30906001"/>
    <s v="Bagusa Mariyam"/>
    <x v="4"/>
    <n v="30906"/>
  </r>
  <r>
    <n v="30906002"/>
    <s v="BagusaKi/Mhret"/>
    <x v="4"/>
    <n v="30906"/>
  </r>
  <r>
    <n v="30906003"/>
    <s v="Kebtele"/>
    <x v="4"/>
    <n v="30906"/>
  </r>
  <r>
    <n v="30906004"/>
    <s v="Adwanju"/>
    <x v="4"/>
    <n v="30906"/>
  </r>
  <r>
    <n v="30906005"/>
    <s v="Jahemala"/>
    <x v="4"/>
    <n v="30906"/>
  </r>
  <r>
    <n v="30906006"/>
    <s v="Alu Kurand"/>
    <x v="4"/>
    <n v="30906"/>
  </r>
  <r>
    <n v="30906007"/>
    <s v="Wembelase"/>
    <x v="4"/>
    <n v="30906"/>
  </r>
  <r>
    <n v="30906008"/>
    <s v="Ayma Gebriel"/>
    <x v="4"/>
    <n v="30906"/>
  </r>
  <r>
    <n v="30906009"/>
    <s v="Addis Weyin"/>
    <x v="4"/>
    <n v="30906"/>
  </r>
  <r>
    <n v="30906010"/>
    <s v="Arega Abo"/>
    <x v="4"/>
    <n v="30906"/>
  </r>
  <r>
    <n v="30906011"/>
    <s v="Simda Farint"/>
    <x v="4"/>
    <n v="30906"/>
  </r>
  <r>
    <n v="30906012"/>
    <s v="Aschmelakn"/>
    <x v="4"/>
    <n v="30906"/>
  </r>
  <r>
    <n v="30906013"/>
    <s v="Kabi Abo"/>
    <x v="4"/>
    <n v="30906"/>
  </r>
  <r>
    <n v="30906014"/>
    <s v="Webo Mariyam"/>
    <x v="4"/>
    <n v="30906"/>
  </r>
  <r>
    <n v="30906015"/>
    <s v="Dirmariyam"/>
    <x v="4"/>
    <n v="30906"/>
  </r>
  <r>
    <n v="30906016"/>
    <s v="Dek Buni Jira"/>
    <x v="4"/>
    <n v="30906"/>
  </r>
  <r>
    <n v="30906017"/>
    <s v="Dekzeregenet"/>
    <x v="4"/>
    <n v="30906"/>
  </r>
  <r>
    <n v="30906018"/>
    <s v="Dekwerkager"/>
    <x v="4"/>
    <n v="30906"/>
  </r>
  <r>
    <n v="30906401"/>
    <s v="Almeshershalmat"/>
    <x v="4"/>
    <n v="30906"/>
  </r>
  <r>
    <n v="3090704"/>
    <s v="Tilili Town"/>
    <x v="4"/>
    <n v="30907"/>
  </r>
  <r>
    <n v="30907006"/>
    <s v="Zala Zuriya"/>
    <x v="4"/>
    <n v="30907"/>
  </r>
  <r>
    <n v="30907018"/>
    <s v="Zagira"/>
    <x v="4"/>
    <n v="30907"/>
  </r>
  <r>
    <n v="30907019"/>
    <s v="Baguna"/>
    <x v="4"/>
    <n v="30907"/>
  </r>
  <r>
    <n v="30907026"/>
    <s v="Ashefa Darewa Bahire"/>
    <x v="4"/>
    <n v="30907"/>
  </r>
  <r>
    <n v="30907027"/>
    <s v="Garda Elias"/>
    <x v="4"/>
    <n v="30907"/>
  </r>
  <r>
    <n v="30907028"/>
    <s v="Jibayta wahesa Ambora"/>
    <x v="4"/>
    <n v="30907"/>
  </r>
  <r>
    <n v="30907029"/>
    <s v="Wonjela Agota Guasheta"/>
    <x v="4"/>
    <n v="30907"/>
  </r>
  <r>
    <n v="30907030"/>
    <s v="Askuna Ageza"/>
    <x v="4"/>
    <n v="30907"/>
  </r>
  <r>
    <n v="30907031"/>
    <s v="Wombri Fekere Yohannes"/>
    <x v="4"/>
    <n v="30907"/>
  </r>
  <r>
    <n v="30907032"/>
    <s v="Chaba Zimbri"/>
    <x v="4"/>
    <n v="30907"/>
  </r>
  <r>
    <n v="30907033"/>
    <s v="Absela Warda"/>
    <x v="4"/>
    <n v="30907"/>
  </r>
  <r>
    <n v="30907034"/>
    <s v="Gushashen"/>
    <x v="4"/>
    <n v="30907"/>
  </r>
  <r>
    <n v="30907035"/>
    <s v="Adoga Guasheta"/>
    <x v="4"/>
    <n v="30907"/>
  </r>
  <r>
    <n v="3100101"/>
    <s v="Welede Town"/>
    <x v="4"/>
    <n v="31001"/>
  </r>
  <r>
    <n v="31001001"/>
    <s v="Sitir Dirma"/>
    <x v="4"/>
    <n v="31001"/>
  </r>
  <r>
    <n v="31001002"/>
    <s v="bedeno serte"/>
    <x v="4"/>
    <n v="31001"/>
  </r>
  <r>
    <n v="31001003"/>
    <s v="Haro Bakelo"/>
    <x v="4"/>
    <n v="31001"/>
  </r>
  <r>
    <n v="31001004"/>
    <s v="Dodo"/>
    <x v="4"/>
    <n v="31001"/>
  </r>
  <r>
    <n v="31001005"/>
    <s v="Goro Dindin"/>
    <x v="4"/>
    <n v="31001"/>
  </r>
  <r>
    <n v="31001006"/>
    <s v="Shekila"/>
    <x v="4"/>
    <n v="31001"/>
  </r>
  <r>
    <n v="31001007"/>
    <s v="Bisidi Koko"/>
    <x v="4"/>
    <n v="31001"/>
  </r>
  <r>
    <n v="31001008"/>
    <s v="Tuche angalo"/>
    <x v="4"/>
    <n v="31001"/>
  </r>
  <r>
    <n v="31001009"/>
    <s v="Teref Gur"/>
    <x v="4"/>
    <n v="31001"/>
  </r>
  <r>
    <n v="31001010"/>
    <s v="Gerbi Mesena"/>
    <x v="4"/>
    <n v="31001"/>
  </r>
  <r>
    <n v="31001011"/>
    <s v="kemise Akababi"/>
    <x v="4"/>
    <n v="31001"/>
  </r>
  <r>
    <n v="31001012"/>
    <s v="Goda Gelana"/>
    <x v="4"/>
    <n v="31001"/>
  </r>
  <r>
    <n v="31001013"/>
    <s v="Qelo"/>
    <x v="4"/>
    <n v="31001"/>
  </r>
  <r>
    <n v="31001014"/>
    <s v="Gula"/>
    <x v="4"/>
    <n v="31001"/>
  </r>
  <r>
    <n v="31001015"/>
    <s v="Jirota"/>
    <x v="4"/>
    <n v="31001"/>
  </r>
  <r>
    <n v="3100201"/>
    <s v="Bati Town"/>
    <x v="4"/>
    <n v="31002"/>
  </r>
  <r>
    <n v="31002001"/>
    <s v="Chefe Huruso"/>
    <x v="4"/>
    <n v="31002"/>
  </r>
  <r>
    <n v="31002002"/>
    <s v="Motuma"/>
    <x v="4"/>
    <n v="31002"/>
  </r>
  <r>
    <n v="31002003"/>
    <s v="Kopafo"/>
    <x v="4"/>
    <n v="31002"/>
  </r>
  <r>
    <n v="31002004"/>
    <s v="Silate"/>
    <x v="4"/>
    <n v="31002"/>
  </r>
  <r>
    <n v="31002005"/>
    <s v="Weyo Filana"/>
    <x v="4"/>
    <n v="31002"/>
  </r>
  <r>
    <n v="31002006"/>
    <s v="Garero"/>
    <x v="4"/>
    <n v="31002"/>
  </r>
  <r>
    <n v="31002007"/>
    <s v="Joldeyeti"/>
    <x v="4"/>
    <n v="31002"/>
  </r>
  <r>
    <n v="31002008"/>
    <s v="Aela"/>
    <x v="4"/>
    <n v="31002"/>
  </r>
  <r>
    <n v="31002009"/>
    <s v="Melka Lalo"/>
    <x v="4"/>
    <n v="31002"/>
  </r>
  <r>
    <n v="31002010"/>
    <s v="Kurkura"/>
    <x v="4"/>
    <n v="31002"/>
  </r>
  <r>
    <n v="31002011"/>
    <s v="Cha Chatu"/>
    <x v="4"/>
    <n v="31002"/>
  </r>
  <r>
    <n v="31002012"/>
    <s v="Bira"/>
    <x v="4"/>
    <n v="31002"/>
  </r>
  <r>
    <n v="31002013"/>
    <s v="kame"/>
    <x v="4"/>
    <n v="31002"/>
  </r>
  <r>
    <n v="31002014"/>
    <s v="Salmene"/>
    <x v="4"/>
    <n v="31002"/>
  </r>
  <r>
    <n v="31002015"/>
    <s v="Fara"/>
    <x v="4"/>
    <n v="31002"/>
  </r>
  <r>
    <n v="31002016"/>
    <s v="Hato"/>
    <x v="4"/>
    <n v="31002"/>
  </r>
  <r>
    <n v="31002017"/>
    <s v="Mamed"/>
    <x v="4"/>
    <n v="31002"/>
  </r>
  <r>
    <n v="31002018"/>
    <s v="Kebele"/>
    <x v="4"/>
    <n v="31002"/>
  </r>
  <r>
    <n v="31002019"/>
    <s v="Gerfa Wereni"/>
    <x v="4"/>
    <n v="31002"/>
  </r>
  <r>
    <n v="31002020"/>
    <s v="Tamelka"/>
    <x v="4"/>
    <n v="31002"/>
  </r>
  <r>
    <n v="31002021"/>
    <s v="Dameto"/>
    <x v="4"/>
    <n v="31002"/>
  </r>
  <r>
    <n v="31002022"/>
    <s v="Cheleleka"/>
    <x v="4"/>
    <n v="31002"/>
  </r>
  <r>
    <n v="3100301"/>
    <s v="Senbete Town"/>
    <x v="4"/>
    <n v="31003"/>
  </r>
  <r>
    <n v="31003001"/>
    <s v="Arbawayu"/>
    <x v="4"/>
    <n v="31003"/>
  </r>
  <r>
    <n v="31003002"/>
    <s v="Lugo Burqabuna"/>
    <x v="4"/>
    <n v="31003"/>
  </r>
  <r>
    <n v="31003003"/>
    <s v="Metahora"/>
    <x v="4"/>
    <n v="31003"/>
  </r>
  <r>
    <n v="31003004"/>
    <s v="Gangaha"/>
    <x v="4"/>
    <n v="31003"/>
  </r>
  <r>
    <n v="31003005"/>
    <s v="Werelencha"/>
    <x v="4"/>
    <n v="31003"/>
  </r>
  <r>
    <n v="31003006"/>
    <s v="Dula Ejoroqa"/>
    <x v="4"/>
    <n v="31003"/>
  </r>
  <r>
    <n v="31003007"/>
    <s v="Merewa Hadere"/>
    <x v="4"/>
    <n v="31003"/>
  </r>
  <r>
    <n v="31003008"/>
    <s v="Egzhiye Gubawacha"/>
    <x v="4"/>
    <n v="31003"/>
  </r>
  <r>
    <n v="31003009"/>
    <s v="Alala Kubiya"/>
    <x v="4"/>
    <n v="31003"/>
  </r>
  <r>
    <n v="31003010"/>
    <s v="Qodama Ereti"/>
    <x v="4"/>
    <n v="31003"/>
  </r>
  <r>
    <n v="31003011"/>
    <s v="Fugnan Denbi"/>
    <x v="4"/>
    <n v="31003"/>
  </r>
  <r>
    <n v="31003012"/>
    <s v="Gerbi Dire Gelma"/>
    <x v="4"/>
    <n v="31003"/>
  </r>
  <r>
    <n v="31003013"/>
    <s v="Gerbi Mud Wachu"/>
    <x v="4"/>
    <n v="31003"/>
  </r>
  <r>
    <n v="31003014"/>
    <s v="Awulal Qorimeda"/>
    <x v="4"/>
    <n v="31003"/>
  </r>
  <r>
    <n v="31003015"/>
    <s v="Goda Chole"/>
    <x v="4"/>
    <n v="31003"/>
  </r>
  <r>
    <n v="31003016"/>
    <s v="Bete Ardaga"/>
    <x v="4"/>
    <n v="31003"/>
  </r>
  <r>
    <n v="31003017"/>
    <s v="Muti Fecha"/>
    <x v="4"/>
    <n v="31003"/>
  </r>
  <r>
    <n v="31003018"/>
    <s v="Balchi Tiqure"/>
    <x v="4"/>
    <n v="31003"/>
  </r>
  <r>
    <n v="31003019"/>
    <s v="Wesen Qurqura"/>
    <x v="4"/>
    <n v="31003"/>
  </r>
  <r>
    <n v="3100403"/>
    <s v="Chefa Robit Town"/>
    <x v="4"/>
    <n v="31004"/>
  </r>
  <r>
    <n v="31004001"/>
    <s v="Edo Mdene"/>
    <x v="4"/>
    <n v="31004"/>
  </r>
  <r>
    <n v="31004002"/>
    <s v="Ashewa Luti"/>
    <x v="4"/>
    <n v="31004"/>
  </r>
  <r>
    <n v="31004003"/>
    <s v="Bishe"/>
    <x v="4"/>
    <n v="31004"/>
  </r>
  <r>
    <n v="31004004"/>
    <s v="Cherti Dabeso"/>
    <x v="4"/>
    <n v="31004"/>
  </r>
  <r>
    <n v="31004005"/>
    <s v="Dimtu Chkorsa"/>
    <x v="4"/>
    <n v="31004"/>
  </r>
  <r>
    <n v="31004006"/>
    <s v="Chefa Dere"/>
    <x v="4"/>
    <n v="31004"/>
  </r>
  <r>
    <n v="31004007"/>
    <s v="Hula Tekuye"/>
    <x v="4"/>
    <n v="31004"/>
  </r>
  <r>
    <n v="31004008"/>
    <s v="Kolo Kebenawa"/>
    <x v="4"/>
    <n v="31004"/>
  </r>
  <r>
    <n v="31004009"/>
    <s v="Golbo Arba"/>
    <x v="4"/>
    <n v="31004"/>
  </r>
  <r>
    <n v="31004010"/>
    <s v="Kichicho"/>
    <x v="4"/>
    <n v="31004"/>
  </r>
  <r>
    <n v="31004011"/>
    <s v="Wededer"/>
    <x v="4"/>
    <n v="31004"/>
  </r>
  <r>
    <n v="31004012"/>
    <s v="Hara"/>
    <x v="4"/>
    <n v="31004"/>
  </r>
  <r>
    <n v="31004013"/>
    <s v="Awara"/>
    <x v="4"/>
    <n v="31004"/>
  </r>
  <r>
    <n v="31004014"/>
    <s v="Ressa"/>
    <x v="4"/>
    <n v="31004"/>
  </r>
  <r>
    <n v="31004015"/>
    <s v="Kilie"/>
    <x v="4"/>
    <n v="31004"/>
  </r>
  <r>
    <n v="31004016"/>
    <s v="Chaka"/>
    <x v="4"/>
    <n v="31004"/>
  </r>
  <r>
    <n v="31004017"/>
    <s v="Jara Kechema"/>
    <x v="4"/>
    <n v="31004"/>
  </r>
  <r>
    <n v="31004018"/>
    <s v="Derensa Sedeko"/>
    <x v="4"/>
    <n v="31004"/>
  </r>
  <r>
    <n v="31004019"/>
    <s v="Tenkaka Bechesa"/>
    <x v="4"/>
    <n v="31004"/>
  </r>
  <r>
    <n v="31004020"/>
    <s v="Gilo"/>
    <x v="4"/>
    <n v="31004"/>
  </r>
  <r>
    <n v="31004021"/>
    <s v="Merma"/>
    <x v="4"/>
    <n v="31004"/>
  </r>
  <r>
    <n v="31004022"/>
    <s v="Fati Qomboro"/>
    <x v="4"/>
    <n v="31004"/>
  </r>
  <r>
    <n v="31004023"/>
    <s v="Farsi Muri"/>
    <x v="4"/>
    <n v="31004"/>
  </r>
  <r>
    <n v="31004024"/>
    <s v="Rasi Muri"/>
    <x v="4"/>
    <n v="31004"/>
  </r>
  <r>
    <n v="3100501"/>
    <s v="Bora Town"/>
    <x v="4"/>
    <n v="31005"/>
  </r>
  <r>
    <n v="31005001"/>
    <s v="Tulubofu"/>
    <x v="4"/>
    <n v="31005"/>
  </r>
  <r>
    <n v="31005002"/>
    <s v="Burakesa"/>
    <x v="4"/>
    <n v="31005"/>
  </r>
  <r>
    <n v="31005003"/>
    <s v="Harewa Dere"/>
    <x v="4"/>
    <n v="31005"/>
  </r>
  <r>
    <n v="31005004"/>
    <s v="Ajewa Chefa"/>
    <x v="4"/>
    <n v="31005"/>
  </r>
  <r>
    <n v="31005005"/>
    <s v="Denkeye Gobinsa"/>
    <x v="4"/>
    <n v="31005"/>
  </r>
  <r>
    <n v="31005006"/>
    <s v="Medene Kuniye"/>
    <x v="4"/>
    <n v="31005"/>
  </r>
  <r>
    <n v="31005007"/>
    <s v="Ourene Selama"/>
    <x v="4"/>
    <n v="31005"/>
  </r>
  <r>
    <n v="31005008"/>
    <s v="karipo Gendedewe"/>
    <x v="4"/>
    <n v="31005"/>
  </r>
  <r>
    <n v="3100601"/>
    <s v="Kemise Town"/>
    <x v="4"/>
    <n v="31006"/>
  </r>
  <r>
    <n v="3111101"/>
    <s v="Bahir Dar Liyu"/>
    <x v="4"/>
    <n v="31101"/>
  </r>
  <r>
    <n v="31201001"/>
    <s v="Kilkilo (015)"/>
    <x v="4"/>
    <n v="31201"/>
  </r>
  <r>
    <n v="31201002"/>
    <s v="Amoye serte (014)"/>
    <x v="4"/>
    <n v="31201"/>
  </r>
  <r>
    <n v="31201003"/>
    <s v="Arera gechero (012)"/>
    <x v="4"/>
    <n v="31201"/>
  </r>
  <r>
    <n v="31201004"/>
    <s v="Fetekoma (011)"/>
    <x v="4"/>
    <n v="31201"/>
  </r>
  <r>
    <n v="31201005"/>
    <s v="Chomiye (013)"/>
    <x v="4"/>
    <n v="31201"/>
  </r>
  <r>
    <n v="31201006"/>
    <s v="Gobera"/>
    <x v="4"/>
    <n v="31201"/>
  </r>
  <r>
    <n v="31201007"/>
    <s v="Hasene Hager"/>
    <x v="4"/>
    <n v="31201"/>
  </r>
  <r>
    <n v="4010101"/>
    <s v="Mendi Town"/>
    <x v="4"/>
    <n v="40101"/>
  </r>
  <r>
    <n v="40101001"/>
    <s v="Mukarba Kinga"/>
    <x v="4"/>
    <n v="40101"/>
  </r>
  <r>
    <n v="40101002"/>
    <s v="Gonfi"/>
    <x v="4"/>
    <n v="40101"/>
  </r>
  <r>
    <n v="40101003"/>
    <s v="Keraro Guta"/>
    <x v="4"/>
    <n v="40101"/>
  </r>
  <r>
    <n v="40101004"/>
    <s v="Korke 01"/>
    <x v="4"/>
    <n v="40101"/>
  </r>
  <r>
    <n v="40101005"/>
    <s v="Togir Haro Gombi"/>
    <x v="4"/>
    <n v="40101"/>
  </r>
  <r>
    <n v="40101006"/>
    <s v="Aleltu Gombi"/>
    <x v="4"/>
    <n v="40101"/>
  </r>
  <r>
    <n v="40101007"/>
    <s v="Bijat"/>
    <x v="4"/>
    <n v="40101"/>
  </r>
  <r>
    <n v="40101008"/>
    <s v="Igu bijat"/>
    <x v="4"/>
    <n v="40101"/>
  </r>
  <r>
    <n v="40101009"/>
    <s v="Kara"/>
    <x v="4"/>
    <n v="40101"/>
  </r>
  <r>
    <n v="40101010"/>
    <s v="Dangi"/>
    <x v="4"/>
    <n v="40101"/>
  </r>
  <r>
    <n v="40101011"/>
    <s v="Obora Kiltu"/>
    <x v="4"/>
    <n v="40101"/>
  </r>
  <r>
    <n v="40101012"/>
    <s v="Wanke Geba Fechasa"/>
    <x v="4"/>
    <n v="40101"/>
  </r>
  <r>
    <n v="40101013"/>
    <s v="Wanke Mena Ako"/>
    <x v="4"/>
    <n v="40101"/>
  </r>
  <r>
    <n v="40101014"/>
    <s v="Abo Kombolcha"/>
    <x v="4"/>
    <n v="40101"/>
  </r>
  <r>
    <n v="40101015"/>
    <s v="Buke Hinika"/>
    <x v="4"/>
    <n v="40101"/>
  </r>
  <r>
    <n v="40101016"/>
    <s v="Buke Hena"/>
    <x v="4"/>
    <n v="40101"/>
  </r>
  <r>
    <n v="40101017"/>
    <s v="Korke 02"/>
    <x v="4"/>
    <n v="40101"/>
  </r>
  <r>
    <n v="40101018"/>
    <s v="Kersa Walga"/>
    <x v="4"/>
    <n v="40101"/>
  </r>
  <r>
    <n v="40101019"/>
    <s v="Haro Mechara"/>
    <x v="4"/>
    <n v="40101"/>
  </r>
  <r>
    <n v="40101020"/>
    <s v="Odoro Tobera"/>
    <x v="4"/>
    <n v="40101"/>
  </r>
  <r>
    <n v="40101021"/>
    <s v="Kokera Gurati"/>
    <x v="4"/>
    <n v="40101"/>
  </r>
  <r>
    <n v="40101022"/>
    <s v="Wanesha Dabus"/>
    <x v="4"/>
    <n v="40101"/>
  </r>
  <r>
    <n v="40101023"/>
    <s v="Bengwa"/>
    <x v="4"/>
    <n v="40101"/>
  </r>
  <r>
    <n v="40101024"/>
    <s v="Guyo Teyiba"/>
    <x v="4"/>
    <n v="40101"/>
  </r>
  <r>
    <n v="40101025"/>
    <s v="Wajat Kiltu Lubo"/>
    <x v="4"/>
    <n v="40101"/>
  </r>
  <r>
    <n v="40101026"/>
    <s v="Wajat Mendi"/>
    <x v="4"/>
    <n v="40101"/>
  </r>
  <r>
    <n v="40101027"/>
    <s v="Gombo Kiltu Jale"/>
    <x v="4"/>
    <n v="40101"/>
  </r>
  <r>
    <n v="40101028"/>
    <s v="Guyo Hena"/>
    <x v="4"/>
    <n v="40101"/>
  </r>
  <r>
    <n v="40101029"/>
    <s v="Bedesa Bero"/>
    <x v="4"/>
    <n v="40101"/>
  </r>
  <r>
    <n v="40101030"/>
    <s v="Riga Sechi"/>
    <x v="4"/>
    <n v="40101"/>
  </r>
  <r>
    <n v="40101031"/>
    <s v="Guyusa Chilafeto Selga"/>
    <x v="4"/>
    <n v="40101"/>
  </r>
  <r>
    <n v="40101032"/>
    <s v="Harewe Dembi"/>
    <x v="4"/>
    <n v="40101"/>
  </r>
  <r>
    <n v="40101033"/>
    <s v="Ariya Dembi"/>
    <x v="4"/>
    <n v="40101"/>
  </r>
  <r>
    <n v="40101034"/>
    <s v="Buke Sechi"/>
    <x v="4"/>
    <n v="40101"/>
  </r>
  <r>
    <n v="40101035"/>
    <s v="Buke Tobera"/>
    <x v="4"/>
    <n v="40101"/>
  </r>
  <r>
    <n v="40101036"/>
    <s v="Haro Korke"/>
    <x v="4"/>
    <n v="40101"/>
  </r>
  <r>
    <n v="40101037"/>
    <s v="Ombosha Iyesus"/>
    <x v="4"/>
    <n v="40101"/>
  </r>
  <r>
    <n v="40101038"/>
    <s v="Chefchef Babo"/>
    <x v="4"/>
    <n v="40101"/>
  </r>
  <r>
    <n v="40101039"/>
    <s v="Kela Dabus"/>
    <x v="4"/>
    <n v="40101"/>
  </r>
  <r>
    <n v="40101040"/>
    <s v="Metari Birbirsa"/>
    <x v="4"/>
    <n v="40101"/>
  </r>
  <r>
    <n v="40101041"/>
    <s v="Amba 01"/>
    <x v="4"/>
    <n v="40101"/>
  </r>
  <r>
    <n v="40101042"/>
    <s v="Kera Wayu Abo"/>
    <x v="4"/>
    <n v="40101"/>
  </r>
  <r>
    <n v="40101043"/>
    <s v="Kera Wayu Abajebi"/>
    <x v="4"/>
    <n v="40101"/>
  </r>
  <r>
    <n v="40101044"/>
    <s v="Meti Ilala Ferda"/>
    <x v="4"/>
    <n v="40101"/>
  </r>
  <r>
    <n v="40101045"/>
    <s v="Wama Tobera"/>
    <x v="4"/>
    <n v="40101"/>
  </r>
  <r>
    <n v="40101046"/>
    <s v="Darge Tobera"/>
    <x v="4"/>
    <n v="40101"/>
  </r>
  <r>
    <n v="40101047"/>
    <s v="Babo Tobera"/>
    <x v="4"/>
    <n v="40101"/>
  </r>
  <r>
    <n v="40101048"/>
    <s v="Chala Dabus"/>
    <x v="4"/>
    <n v="40101"/>
  </r>
  <r>
    <n v="40101049"/>
    <s v="Gebo Lelisa"/>
    <x v="4"/>
    <n v="40101"/>
  </r>
  <r>
    <n v="4010201"/>
    <s v="Nejo Town"/>
    <x v="4"/>
    <n v="40102"/>
  </r>
  <r>
    <n v="4010202"/>
    <s v="Were Jiru Town"/>
    <x v="4"/>
    <n v="40102"/>
  </r>
  <r>
    <n v="4010203"/>
    <s v="Gori Town"/>
    <x v="4"/>
    <n v="40102"/>
  </r>
  <r>
    <n v="40102001"/>
    <s v="Lomicha Dulo"/>
    <x v="4"/>
    <n v="40102"/>
  </r>
  <r>
    <n v="40102002"/>
    <s v="Tulu Enchini"/>
    <x v="4"/>
    <n v="40102"/>
  </r>
  <r>
    <n v="40102003"/>
    <s v="Hawasi Gitan"/>
    <x v="4"/>
    <n v="40102"/>
  </r>
  <r>
    <n v="40102004"/>
    <s v="Obora Kemiso"/>
    <x v="4"/>
    <n v="40102"/>
  </r>
  <r>
    <n v="40102005"/>
    <s v="Ganka Gitan"/>
    <x v="4"/>
    <n v="40102"/>
  </r>
  <r>
    <n v="40102006"/>
    <s v="Werke Nesi"/>
    <x v="4"/>
    <n v="40102"/>
  </r>
  <r>
    <n v="40102007"/>
    <s v="Lemu Nesi"/>
    <x v="4"/>
    <n v="40102"/>
  </r>
  <r>
    <n v="40102008"/>
    <s v="Yembel Gara Oli"/>
    <x v="4"/>
    <n v="40102"/>
  </r>
  <r>
    <n v="40102009"/>
    <s v="Agelo Besi"/>
    <x v="4"/>
    <n v="40102"/>
  </r>
  <r>
    <n v="40102010"/>
    <s v="Amuma Bedeso"/>
    <x v="4"/>
    <n v="40102"/>
  </r>
  <r>
    <n v="40102011"/>
    <s v="Amuma Degero"/>
    <x v="4"/>
    <n v="40102"/>
  </r>
  <r>
    <n v="40102012"/>
    <s v="Sonbo Guta"/>
    <x v="4"/>
    <n v="40102"/>
  </r>
  <r>
    <n v="40102013"/>
    <s v="Kono Kuli"/>
    <x v="4"/>
    <n v="40102"/>
  </r>
  <r>
    <n v="40102014"/>
    <s v="Sombo Sadan Gitan"/>
    <x v="4"/>
    <n v="40102"/>
  </r>
  <r>
    <n v="40102015"/>
    <s v="Enimay Somso"/>
    <x v="4"/>
    <n v="40102"/>
  </r>
  <r>
    <n v="40102016"/>
    <s v="Buke Gori"/>
    <x v="4"/>
    <n v="40102"/>
  </r>
  <r>
    <n v="40102017"/>
    <s v="Gida Dale"/>
    <x v="4"/>
    <n v="40102"/>
  </r>
  <r>
    <n v="40102018"/>
    <s v="Amuma Aleltu"/>
    <x v="4"/>
    <n v="40102"/>
  </r>
  <r>
    <n v="40102019"/>
    <s v="Amuma Giyorgis"/>
    <x v="4"/>
    <n v="40102"/>
  </r>
  <r>
    <n v="40102020"/>
    <s v="Gida Gebo"/>
    <x v="4"/>
    <n v="40102"/>
  </r>
  <r>
    <n v="40102021"/>
    <s v="Welitate Were Jiru"/>
    <x v="4"/>
    <n v="40102"/>
  </r>
  <r>
    <n v="40102022"/>
    <s v="Mura Wanki"/>
    <x v="4"/>
    <n v="40102"/>
  </r>
  <r>
    <n v="40102023"/>
    <s v="Welitate Gida"/>
    <x v="4"/>
    <n v="40102"/>
  </r>
  <r>
    <n v="40102024"/>
    <s v="Senbo Dera"/>
    <x v="4"/>
    <n v="40102"/>
  </r>
  <r>
    <n v="40102025"/>
    <s v="Gute Weni"/>
    <x v="4"/>
    <n v="40102"/>
  </r>
  <r>
    <n v="40102026"/>
    <s v="Muchucho Giyorgis"/>
    <x v="4"/>
    <n v="40102"/>
  </r>
  <r>
    <n v="40102027"/>
    <s v="Kiltu Meko"/>
    <x v="4"/>
    <n v="40102"/>
  </r>
  <r>
    <n v="40102028"/>
    <s v="Amuma Mana Bushene"/>
    <x v="4"/>
    <n v="40102"/>
  </r>
  <r>
    <n v="40102029"/>
    <s v="Dancho Michael"/>
    <x v="4"/>
    <n v="40102"/>
  </r>
  <r>
    <n v="40102030"/>
    <s v="Kutala Haro"/>
    <x v="4"/>
    <n v="40102"/>
  </r>
  <r>
    <n v="40102031"/>
    <s v="Lelisa Kami"/>
    <x v="4"/>
    <n v="40102"/>
  </r>
  <r>
    <n v="40102032"/>
    <s v="Wegari Buna"/>
    <x v="4"/>
    <n v="40102"/>
  </r>
  <r>
    <n v="40102033"/>
    <s v="Bushene Aleltu"/>
    <x v="4"/>
    <n v="40102"/>
  </r>
  <r>
    <n v="40102034"/>
    <s v="Nalisi Ginasi"/>
    <x v="4"/>
    <n v="40102"/>
  </r>
  <r>
    <n v="40102035"/>
    <s v="Kote Ginasi"/>
    <x v="4"/>
    <n v="40102"/>
  </r>
  <r>
    <n v="40102036"/>
    <s v="Welitate Agar"/>
    <x v="4"/>
    <n v="40102"/>
  </r>
  <r>
    <n v="40102037"/>
    <s v="Humna Wakayo"/>
    <x v="4"/>
    <n v="40102"/>
  </r>
  <r>
    <n v="40102038"/>
    <s v="Tola Wakayo"/>
    <x v="4"/>
    <n v="40102"/>
  </r>
  <r>
    <n v="40102039"/>
    <s v="Gida Kunbi"/>
    <x v="4"/>
    <n v="40102"/>
  </r>
  <r>
    <n v="40102040"/>
    <s v="Lelistu Dila"/>
    <x v="4"/>
    <n v="40102"/>
  </r>
  <r>
    <n v="40102041"/>
    <s v="Homi Gormitu"/>
    <x v="4"/>
    <n v="40102"/>
  </r>
  <r>
    <n v="40102042"/>
    <s v="Eba Wakayo"/>
    <x v="4"/>
    <n v="40102"/>
  </r>
  <r>
    <n v="40102043"/>
    <s v="Beriyo Bedeso"/>
    <x v="4"/>
    <n v="40102"/>
  </r>
  <r>
    <n v="40102044"/>
    <s v="Gute Michael"/>
    <x v="4"/>
    <n v="40102"/>
  </r>
  <r>
    <n v="40102045"/>
    <s v="Gunde Michael"/>
    <x v="4"/>
    <n v="40102"/>
  </r>
  <r>
    <n v="40102046"/>
    <s v="Didisi Dila"/>
    <x v="4"/>
    <n v="40102"/>
  </r>
  <r>
    <n v="40102047"/>
    <s v="Gute Dila"/>
    <x v="4"/>
    <n v="40102"/>
  </r>
  <r>
    <n v="40102048"/>
    <s v="Amuma Dila"/>
    <x v="4"/>
    <n v="40102"/>
  </r>
  <r>
    <n v="40102049"/>
    <s v="Gamta Amuma"/>
    <x v="4"/>
    <n v="40102"/>
  </r>
  <r>
    <n v="40103001"/>
    <s v="Gagawa Kere"/>
    <x v="4"/>
    <n v="40103"/>
  </r>
  <r>
    <n v="40103002"/>
    <s v="Balo Cherecha"/>
    <x v="4"/>
    <n v="40103"/>
  </r>
  <r>
    <n v="40103003"/>
    <s v="Amibo Mikael"/>
    <x v="4"/>
    <n v="40103"/>
  </r>
  <r>
    <n v="40103004"/>
    <s v="Gorije Bikilal"/>
    <x v="4"/>
    <n v="40103"/>
  </r>
  <r>
    <n v="40103005"/>
    <s v="Lalisa Bikilal"/>
    <x v="4"/>
    <n v="40103"/>
  </r>
  <r>
    <n v="40103006"/>
    <s v="Didisa Bikilal"/>
    <x v="4"/>
    <n v="40103"/>
  </r>
  <r>
    <n v="40103007"/>
    <s v="Melelo GaChi"/>
    <x v="4"/>
    <n v="40103"/>
  </r>
  <r>
    <n v="40103008"/>
    <s v="Gachi Gelel"/>
    <x v="4"/>
    <n v="40103"/>
  </r>
  <r>
    <n v="40103009"/>
    <s v="Meriga Gelel"/>
    <x v="4"/>
    <n v="40103"/>
  </r>
  <r>
    <n v="40103010"/>
    <s v="Lalisa Soriti"/>
    <x v="4"/>
    <n v="40103"/>
  </r>
  <r>
    <n v="40103011"/>
    <s v="Weresiyo"/>
    <x v="4"/>
    <n v="40103"/>
  </r>
  <r>
    <n v="40103012"/>
    <s v="Lalo Choli"/>
    <x v="4"/>
    <n v="40103"/>
  </r>
  <r>
    <n v="40103013"/>
    <s v="Sude Ujaka"/>
    <x v="4"/>
    <n v="40103"/>
  </r>
  <r>
    <n v="40103014"/>
    <s v="Lalisa Eyesus"/>
    <x v="4"/>
    <n v="40103"/>
  </r>
  <r>
    <n v="40103015"/>
    <s v="Boneya Asabi"/>
    <x v="4"/>
    <n v="40103"/>
  </r>
  <r>
    <n v="40103016"/>
    <s v="Coli Mikael"/>
    <x v="4"/>
    <n v="40103"/>
  </r>
  <r>
    <n v="40103017"/>
    <s v="Loya Gefere"/>
    <x v="4"/>
    <n v="40103"/>
  </r>
  <r>
    <n v="40103018"/>
    <s v="Chuta Giyorigis"/>
    <x v="4"/>
    <n v="40103"/>
  </r>
  <r>
    <n v="40103019"/>
    <s v="Melika Gasi"/>
    <x v="4"/>
    <n v="40103"/>
  </r>
  <r>
    <n v="40103020"/>
    <s v="Wedesa Werika"/>
    <x v="4"/>
    <n v="40103"/>
  </r>
  <r>
    <n v="40103021"/>
    <s v="Mariche Mikael"/>
    <x v="4"/>
    <n v="40103"/>
  </r>
  <r>
    <n v="40103022"/>
    <s v="Jogir"/>
    <x v="4"/>
    <n v="40103"/>
  </r>
  <r>
    <n v="40103023"/>
    <s v="Enanigo Denibel"/>
    <x v="4"/>
    <n v="40103"/>
  </r>
  <r>
    <n v="40103024"/>
    <s v="Bikilitu Tokoma"/>
    <x v="4"/>
    <n v="40103"/>
  </r>
  <r>
    <n v="40103025"/>
    <s v="Chuta Gechi"/>
    <x v="4"/>
    <n v="40103"/>
  </r>
  <r>
    <n v="40103026"/>
    <s v="Chuta Sedu"/>
    <x v="4"/>
    <n v="40103"/>
  </r>
  <r>
    <n v="40103027"/>
    <s v="Chuta Keki"/>
    <x v="4"/>
    <n v="40103"/>
  </r>
  <r>
    <n v="40103028"/>
    <s v="Hora Mariyam"/>
    <x v="4"/>
    <n v="40103"/>
  </r>
  <r>
    <n v="40103029"/>
    <s v="Welegesa Dalo"/>
    <x v="4"/>
    <n v="40103"/>
  </r>
  <r>
    <n v="40103030"/>
    <s v="Dalo Sewa"/>
    <x v="4"/>
    <n v="40103"/>
  </r>
  <r>
    <n v="40103037"/>
    <s v="Tole"/>
    <x v="4"/>
    <n v="40103"/>
  </r>
  <r>
    <n v="4010401"/>
    <s v="Inango Town"/>
    <x v="4"/>
    <n v="40104"/>
  </r>
  <r>
    <n v="4010402"/>
    <s v="Dengoro Town"/>
    <x v="4"/>
    <n v="40104"/>
  </r>
  <r>
    <n v="40104001"/>
    <s v="Hale Bereda"/>
    <x v="4"/>
    <n v="40104"/>
  </r>
  <r>
    <n v="40104002"/>
    <s v="Dengoro Keta"/>
    <x v="4"/>
    <n v="40104"/>
  </r>
  <r>
    <n v="40104003"/>
    <s v="Dengoro Disi"/>
    <x v="4"/>
    <n v="40104"/>
  </r>
  <r>
    <n v="40104004"/>
    <s v="Dengoro Gebo"/>
    <x v="4"/>
    <n v="40104"/>
  </r>
  <r>
    <n v="40104005"/>
    <s v="Haroji Horowa"/>
    <x v="4"/>
    <n v="40104"/>
  </r>
  <r>
    <n v="40104006"/>
    <s v="Haroji Agemsa"/>
    <x v="4"/>
    <n v="40104"/>
  </r>
  <r>
    <n v="40104007"/>
    <s v="Haroji Serdo"/>
    <x v="4"/>
    <n v="40104"/>
  </r>
  <r>
    <n v="40104008"/>
    <s v="Gereji Siba"/>
    <x v="4"/>
    <n v="40104"/>
  </r>
  <r>
    <n v="40104009"/>
    <s v="Werejoru Becho"/>
    <x v="4"/>
    <n v="40104"/>
  </r>
  <r>
    <n v="40104010"/>
    <s v="Gombohuwa"/>
    <x v="4"/>
    <n v="40104"/>
  </r>
  <r>
    <n v="40104011"/>
    <s v="Halehuwa"/>
    <x v="4"/>
    <n v="40104"/>
  </r>
  <r>
    <n v="40104012"/>
    <s v="Betrochekosa"/>
    <x v="4"/>
    <n v="40104"/>
  </r>
  <r>
    <n v="40104013"/>
    <s v="Dinihuwa"/>
    <x v="4"/>
    <n v="40104"/>
  </r>
  <r>
    <n v="40104014"/>
    <s v="Horda Daleti"/>
    <x v="4"/>
    <n v="40104"/>
  </r>
  <r>
    <n v="40104015"/>
    <s v="Amuru Gara Abaware"/>
    <x v="4"/>
    <n v="40104"/>
  </r>
  <r>
    <n v="40104016"/>
    <s v="Kele Birbir"/>
    <x v="4"/>
    <n v="40104"/>
  </r>
  <r>
    <n v="40104017"/>
    <s v="Jarso Damota"/>
    <x v="4"/>
    <n v="40104"/>
  </r>
  <r>
    <n v="40104018"/>
    <s v="Barko Daleti"/>
    <x v="4"/>
    <n v="40104"/>
  </r>
  <r>
    <n v="40104019"/>
    <s v="nebo Daleti"/>
    <x v="4"/>
    <n v="40104"/>
  </r>
  <r>
    <n v="40104020"/>
    <s v="Lalo Wenjo"/>
    <x v="4"/>
    <n v="40104"/>
  </r>
  <r>
    <n v="40104021"/>
    <s v="Inango Kali"/>
    <x v="4"/>
    <n v="40104"/>
  </r>
  <r>
    <n v="40104022"/>
    <s v="Weregoarsema"/>
    <x v="4"/>
    <n v="40104"/>
  </r>
  <r>
    <n v="40104023"/>
    <s v="Tosiye Mole"/>
    <x v="4"/>
    <n v="40104"/>
  </r>
  <r>
    <n v="40104024"/>
    <s v="Nano Inango"/>
    <x v="4"/>
    <n v="40104"/>
  </r>
  <r>
    <n v="40104025"/>
    <s v="Werebabosiben"/>
    <x v="4"/>
    <n v="40104"/>
  </r>
  <r>
    <n v="40104026"/>
    <s v="Hatis Siben"/>
    <x v="4"/>
    <n v="40104"/>
  </r>
  <r>
    <n v="40104027"/>
    <s v="Buko Asabi"/>
    <x v="4"/>
    <n v="40104"/>
  </r>
  <r>
    <n v="4010501"/>
    <s v="QILTU KARA TOWN"/>
    <x v="4"/>
    <n v="40105"/>
  </r>
  <r>
    <n v="40105001"/>
    <s v="TELAMSODEMBI"/>
    <x v="4"/>
    <n v="40105"/>
  </r>
  <r>
    <n v="40105002"/>
    <s v="IDOROJIRMA"/>
    <x v="4"/>
    <n v="40105"/>
  </r>
  <r>
    <n v="40105003"/>
    <s v="IGUGANTI"/>
    <x v="4"/>
    <n v="40105"/>
  </r>
  <r>
    <n v="40105004"/>
    <s v="LELISA AGEMSA"/>
    <x v="4"/>
    <n v="40105"/>
  </r>
  <r>
    <n v="40105005"/>
    <s v="ULAGANTI"/>
    <x v="4"/>
    <n v="40105"/>
  </r>
  <r>
    <n v="40105006"/>
    <s v="SERBI"/>
    <x v="4"/>
    <n v="40105"/>
  </r>
  <r>
    <n v="40105007"/>
    <s v="GUYOLELISA"/>
    <x v="4"/>
    <n v="40105"/>
  </r>
  <r>
    <n v="40105008"/>
    <s v="GUYOJIRMA"/>
    <x v="4"/>
    <n v="40105"/>
  </r>
  <r>
    <n v="40105009"/>
    <s v="GUYOSETO KILTU KARA"/>
    <x v="4"/>
    <n v="40105"/>
  </r>
  <r>
    <n v="40105010"/>
    <s v="WENDIDALE"/>
    <x v="4"/>
    <n v="40105"/>
  </r>
  <r>
    <n v="40105011"/>
    <s v="BOKEAKECHA"/>
    <x v="4"/>
    <n v="40105"/>
  </r>
  <r>
    <n v="40105012"/>
    <s v="BABOGUNDI"/>
    <x v="4"/>
    <n v="40105"/>
  </r>
  <r>
    <n v="40105013"/>
    <s v="GIDABUNDI"/>
    <x v="4"/>
    <n v="40105"/>
  </r>
  <r>
    <n v="40105014"/>
    <s v="GUYODALE"/>
    <x v="4"/>
    <n v="40105"/>
  </r>
  <r>
    <n v="40105015"/>
    <s v="WATODALE"/>
    <x v="4"/>
    <n v="40105"/>
  </r>
  <r>
    <n v="40105016"/>
    <s v="QILTUKARAKETENAKEBELE"/>
    <x v="4"/>
    <n v="40105"/>
  </r>
  <r>
    <n v="40105017"/>
    <s v="DANDI GUDI"/>
    <x v="4"/>
    <n v="40105"/>
  </r>
  <r>
    <n v="40105018"/>
    <s v="LELISA SOYEMA"/>
    <x v="4"/>
    <n v="40105"/>
  </r>
  <r>
    <n v="40105019"/>
    <s v="LELISA KOMIKO"/>
    <x v="4"/>
    <n v="40105"/>
  </r>
  <r>
    <n v="4010602"/>
    <s v="Bila Town"/>
    <x v="4"/>
    <n v="40106"/>
  </r>
  <r>
    <n v="40106001"/>
    <s v="Inemaye Boli"/>
    <x v="4"/>
    <n v="40106"/>
  </r>
  <r>
    <n v="40106002"/>
    <s v="Inemaye  Gimir"/>
    <x v="4"/>
    <n v="40106"/>
  </r>
  <r>
    <n v="40106003"/>
    <s v="Dero Demitu"/>
    <x v="4"/>
    <n v="40106"/>
  </r>
  <r>
    <n v="40106004"/>
    <s v="Gidano Kingi"/>
    <x v="4"/>
    <n v="40106"/>
  </r>
  <r>
    <n v="40106005"/>
    <s v="Hidebu Tobi"/>
    <x v="4"/>
    <n v="40106"/>
  </r>
  <r>
    <n v="40106006"/>
    <s v="Dero Sombo"/>
    <x v="4"/>
    <n v="40106"/>
  </r>
  <r>
    <n v="40106007"/>
    <s v="Kutala Bilidima"/>
    <x v="4"/>
    <n v="40106"/>
  </r>
  <r>
    <n v="40106008"/>
    <s v="Amuma Agelo"/>
    <x v="4"/>
    <n v="40106"/>
  </r>
  <r>
    <n v="40106009"/>
    <s v="Bikiltu Dila"/>
    <x v="4"/>
    <n v="40106"/>
  </r>
  <r>
    <n v="40106010"/>
    <s v="Amuma Bore"/>
    <x v="4"/>
    <n v="40106"/>
  </r>
  <r>
    <n v="40106011"/>
    <s v="Agelo Selken"/>
    <x v="4"/>
    <n v="40106"/>
  </r>
  <r>
    <n v="40106012"/>
    <s v="Dedibe Tuli"/>
    <x v="4"/>
    <n v="40106"/>
  </r>
  <r>
    <n v="40106013"/>
    <s v="Lelisa Jeto"/>
    <x v="4"/>
    <n v="40106"/>
  </r>
  <r>
    <n v="40106014"/>
    <s v="Burka Boji"/>
    <x v="4"/>
    <n v="40106"/>
  </r>
  <r>
    <n v="40106015"/>
    <s v="Lelisa Babo"/>
    <x v="4"/>
    <n v="40106"/>
  </r>
  <r>
    <n v="40106016"/>
    <s v="Lelisa Kingi"/>
    <x v="4"/>
    <n v="40106"/>
  </r>
  <r>
    <n v="40106017"/>
    <s v="Letebo Beni"/>
    <x v="4"/>
    <n v="40106"/>
  </r>
  <r>
    <n v="4010701"/>
    <s v="GULISO TOWN"/>
    <x v="4"/>
    <n v="40107"/>
  </r>
  <r>
    <n v="40107001"/>
    <s v="GAWO GANIKA"/>
    <x v="4"/>
    <n v="40107"/>
  </r>
  <r>
    <n v="40107002"/>
    <s v="BEDES DILA"/>
    <x v="4"/>
    <n v="40107"/>
  </r>
  <r>
    <n v="40107003"/>
    <s v="SEK JIRIBI"/>
    <x v="4"/>
    <n v="40107"/>
  </r>
  <r>
    <n v="40107004"/>
    <s v="HUWETE SUCHE"/>
    <x v="4"/>
    <n v="40107"/>
  </r>
  <r>
    <n v="40107005"/>
    <s v="WELIGELITI DILA"/>
    <x v="4"/>
    <n v="40107"/>
  </r>
  <r>
    <n v="40107006"/>
    <s v="JARISO BEDESO"/>
    <x v="4"/>
    <n v="40107"/>
  </r>
  <r>
    <n v="40107007"/>
    <s v="JARISO LALO"/>
    <x v="4"/>
    <n v="40107"/>
  </r>
  <r>
    <n v="40107008"/>
    <s v="CHELIYA WER DALE"/>
    <x v="4"/>
    <n v="40107"/>
  </r>
  <r>
    <n v="40107009"/>
    <s v="CHELIYA KUSAYE"/>
    <x v="4"/>
    <n v="40107"/>
  </r>
  <r>
    <n v="40107010"/>
    <s v="CHELIYA EKO"/>
    <x v="4"/>
    <n v="40107"/>
  </r>
  <r>
    <n v="40107011"/>
    <s v="EN NANI KORIME"/>
    <x v="4"/>
    <n v="40107"/>
  </r>
  <r>
    <n v="40107012"/>
    <s v="BOKE KEDO"/>
    <x v="4"/>
    <n v="40107"/>
  </r>
  <r>
    <n v="40107013"/>
    <s v="WER JIRU SIBIR"/>
    <x v="4"/>
    <n v="40107"/>
  </r>
  <r>
    <n v="40107014"/>
    <s v="MOGA KOBORA"/>
    <x v="4"/>
    <n v="40107"/>
  </r>
  <r>
    <n v="40107015"/>
    <s v="WER LEYO KOBORA"/>
    <x v="4"/>
    <n v="40107"/>
  </r>
  <r>
    <n v="40107016"/>
    <s v="SEDA BIRIBIR"/>
    <x v="4"/>
    <n v="40107"/>
  </r>
  <r>
    <n v="40107017"/>
    <s v="KURIFESA BIRIBIR"/>
    <x v="4"/>
    <n v="40107"/>
  </r>
  <r>
    <n v="40107018"/>
    <s v="GALEW GUTE"/>
    <x v="4"/>
    <n v="40107"/>
  </r>
  <r>
    <n v="40107019"/>
    <s v="NAWER GALEW"/>
    <x v="4"/>
    <n v="40107"/>
  </r>
  <r>
    <n v="40107020"/>
    <s v="TEGI GALEWO"/>
    <x v="4"/>
    <n v="40107"/>
  </r>
  <r>
    <n v="40107021"/>
    <s v="SENIKI DANO"/>
    <x v="4"/>
    <n v="40107"/>
  </r>
  <r>
    <n v="40107022"/>
    <s v="MARU"/>
    <x v="4"/>
    <n v="40107"/>
  </r>
  <r>
    <n v="40107031"/>
    <s v="GUJI WERABU"/>
    <x v="4"/>
    <n v="40107"/>
  </r>
  <r>
    <n v="40107032"/>
    <s v="JARISO BIRIBIR"/>
    <x v="4"/>
    <n v="40107"/>
  </r>
  <r>
    <n v="4010801"/>
    <s v="Geba Dafeno Town"/>
    <x v="4"/>
    <n v="40108"/>
  </r>
  <r>
    <n v="40108001"/>
    <s v="Haro Seden"/>
    <x v="4"/>
    <n v="40108"/>
  </r>
  <r>
    <n v="40108002"/>
    <s v="Adio Goriba"/>
    <x v="4"/>
    <n v="40108"/>
  </r>
  <r>
    <n v="40108003"/>
    <s v="Oda Ganika"/>
    <x v="4"/>
    <n v="40108"/>
  </r>
  <r>
    <n v="40108004"/>
    <s v="Hidebu Degea"/>
    <x v="4"/>
    <n v="40108"/>
  </r>
  <r>
    <n v="40108005"/>
    <s v="gerijo Toriba"/>
    <x v="4"/>
    <n v="40108"/>
  </r>
  <r>
    <n v="40108006"/>
    <s v="Haro Buru"/>
    <x v="4"/>
    <n v="40108"/>
  </r>
  <r>
    <n v="40108007"/>
    <s v="Babo Toriben"/>
    <x v="4"/>
    <n v="40108"/>
  </r>
  <r>
    <n v="40108008"/>
    <s v="Bedesa Dila"/>
    <x v="4"/>
    <n v="40108"/>
  </r>
  <r>
    <n v="40108009"/>
    <s v="Hidebu Nyea"/>
    <x v="4"/>
    <n v="40108"/>
  </r>
  <r>
    <n v="40108010"/>
    <s v="Mura Leko"/>
    <x v="4"/>
    <n v="40108"/>
  </r>
  <r>
    <n v="40108011"/>
    <s v="Tuku Seden"/>
    <x v="4"/>
    <n v="40108"/>
  </r>
  <r>
    <n v="40108012"/>
    <s v="Babo Gerijo"/>
    <x v="4"/>
    <n v="40108"/>
  </r>
  <r>
    <n v="40108013"/>
    <s v="Abono Dila"/>
    <x v="4"/>
    <n v="40108"/>
  </r>
  <r>
    <n v="40108014"/>
    <s v="Gedo Harigeme"/>
    <x v="4"/>
    <n v="40108"/>
  </r>
  <r>
    <n v="4010901"/>
    <s v="Gebadefeno Town"/>
    <x v="4"/>
    <n v="40109"/>
  </r>
  <r>
    <n v="40109001"/>
    <s v="Zebe Gaje"/>
    <x v="4"/>
    <n v="40109"/>
  </r>
  <r>
    <n v="40109002"/>
    <s v="Kesh  Manido"/>
    <x v="4"/>
    <n v="40109"/>
  </r>
  <r>
    <n v="40109003"/>
    <s v="Ifadin"/>
    <x v="4"/>
    <n v="40109"/>
  </r>
  <r>
    <n v="40109004"/>
    <s v="Kebiso Misoma"/>
    <x v="4"/>
    <n v="40109"/>
  </r>
  <r>
    <n v="40109005"/>
    <s v="Burika Negenga"/>
    <x v="4"/>
    <n v="40109"/>
  </r>
  <r>
    <n v="40109006"/>
    <s v="Welitea Gudina"/>
    <x v="4"/>
    <n v="40109"/>
  </r>
  <r>
    <n v="40109007"/>
    <s v="Ada Aneni"/>
    <x v="4"/>
    <n v="40109"/>
  </r>
  <r>
    <n v="40109008"/>
    <s v="Gudina Misoma"/>
    <x v="4"/>
    <n v="40109"/>
  </r>
  <r>
    <n v="40109009"/>
    <s v="Burika Misoma"/>
    <x v="4"/>
    <n v="40109"/>
  </r>
  <r>
    <n v="40109010"/>
    <s v="Meda Jalala"/>
    <x v="4"/>
    <n v="40109"/>
  </r>
  <r>
    <n v="40109011"/>
    <s v="Boji Gara Ariba"/>
    <x v="4"/>
    <n v="40109"/>
  </r>
  <r>
    <n v="40109012"/>
    <s v="Jimibila Tiwamibi"/>
    <x v="4"/>
    <n v="40109"/>
  </r>
  <r>
    <n v="40109013"/>
    <s v="Wanija Chiri"/>
    <x v="4"/>
    <n v="40109"/>
  </r>
  <r>
    <n v="40109014"/>
    <s v="Teriko Gaje"/>
    <x v="4"/>
    <n v="40109"/>
  </r>
  <r>
    <n v="40109015"/>
    <s v="Konidala Feshifeshi"/>
    <x v="4"/>
    <n v="40109"/>
  </r>
  <r>
    <n v="40109016"/>
    <s v="Konidala Zeniga"/>
    <x v="4"/>
    <n v="40109"/>
  </r>
  <r>
    <n v="40109017"/>
    <s v="Anidi Kilitu Jefi"/>
    <x v="4"/>
    <n v="40109"/>
  </r>
  <r>
    <n v="40109018"/>
    <s v="Shoro Sorey"/>
    <x v="4"/>
    <n v="40109"/>
  </r>
  <r>
    <n v="40109019"/>
    <s v="Shega Dinika"/>
    <x v="4"/>
    <n v="40109"/>
  </r>
  <r>
    <n v="40109020"/>
    <s v="Kerima Shoro"/>
    <x v="4"/>
    <n v="40109"/>
  </r>
  <r>
    <n v="40109021"/>
    <s v="Kerima Babene"/>
    <x v="4"/>
    <n v="40109"/>
  </r>
  <r>
    <n v="40109022"/>
    <s v="Geja Gaje"/>
    <x v="4"/>
    <n v="40109"/>
  </r>
  <r>
    <n v="40109023"/>
    <s v="Wanija Mechebera"/>
    <x v="4"/>
    <n v="40109"/>
  </r>
  <r>
    <n v="40109024"/>
    <s v="Guma Gara Ariba"/>
    <x v="4"/>
    <n v="40109"/>
  </r>
  <r>
    <n v="40109025"/>
    <s v="Shura Likitu"/>
    <x v="4"/>
    <n v="40109"/>
  </r>
  <r>
    <n v="40109026"/>
    <s v="Shura Maremu"/>
    <x v="4"/>
    <n v="40109"/>
  </r>
  <r>
    <n v="40109027"/>
    <s v="Gemi Gaba"/>
    <x v="4"/>
    <n v="40109"/>
  </r>
  <r>
    <n v="40109029"/>
    <s v="Koli Sede"/>
    <x v="4"/>
    <n v="40109"/>
  </r>
  <r>
    <n v="40109030"/>
    <s v="Kebache Dume"/>
    <x v="4"/>
    <n v="40109"/>
  </r>
  <r>
    <n v="40109031"/>
    <s v="Hofa Furigashe"/>
    <x v="4"/>
    <n v="40109"/>
  </r>
  <r>
    <n v="40109032"/>
    <s v="Shonige"/>
    <x v="4"/>
    <n v="40109"/>
  </r>
  <r>
    <n v="4011001"/>
    <s v="Chekorsa Town"/>
    <x v="4"/>
    <n v="40110"/>
  </r>
  <r>
    <n v="40110001"/>
    <s v="Weligelte Dila"/>
    <x v="4"/>
    <n v="40110"/>
  </r>
  <r>
    <n v="40110002"/>
    <s v="Tulu Guracha"/>
    <x v="4"/>
    <n v="40110"/>
  </r>
  <r>
    <n v="40110003"/>
    <s v="Abo Megejarte"/>
    <x v="4"/>
    <n v="40110"/>
  </r>
  <r>
    <n v="40110004"/>
    <s v="Amuma Kejela"/>
    <x v="4"/>
    <n v="40110"/>
  </r>
  <r>
    <n v="40110005"/>
    <s v="Wendo Kuber"/>
    <x v="4"/>
    <n v="40110"/>
  </r>
  <r>
    <n v="40110006"/>
    <s v="Lelisa Muke Lemi"/>
    <x v="4"/>
    <n v="40110"/>
  </r>
  <r>
    <n v="40110007"/>
    <s v="Lelisa Boja"/>
    <x v="4"/>
    <n v="40110"/>
  </r>
  <r>
    <n v="40110008"/>
    <s v="Jomo Tikse"/>
    <x v="4"/>
    <n v="40110"/>
  </r>
  <r>
    <n v="40110009"/>
    <s v="Cheraki Kobora"/>
    <x v="4"/>
    <n v="40110"/>
  </r>
  <r>
    <n v="40110010"/>
    <s v="Wendo Inimay Kobora"/>
    <x v="4"/>
    <n v="40110"/>
  </r>
  <r>
    <n v="40110011"/>
    <s v="Horo Sobir"/>
    <x v="4"/>
    <n v="40110"/>
  </r>
  <r>
    <n v="40110012"/>
    <s v="Chelia Wereilu"/>
    <x v="4"/>
    <n v="40110"/>
  </r>
  <r>
    <n v="40110013"/>
    <s v="Chelia Mole"/>
    <x v="4"/>
    <n v="40110"/>
  </r>
  <r>
    <n v="40110014"/>
    <s v="Dongoro Sobi"/>
    <x v="4"/>
    <n v="40110"/>
  </r>
  <r>
    <n v="40110015"/>
    <s v="Gombo Kobora"/>
    <x v="4"/>
    <n v="40110"/>
  </r>
  <r>
    <n v="40110016"/>
    <s v="Jomo Muchichikobora"/>
    <x v="4"/>
    <n v="40110"/>
  </r>
  <r>
    <n v="40110017"/>
    <s v="Sibue Becha"/>
    <x v="4"/>
    <n v="40110"/>
  </r>
  <r>
    <n v="40110018"/>
    <s v="Shabo Meti"/>
    <x v="4"/>
    <n v="40110"/>
  </r>
  <r>
    <n v="40110019"/>
    <s v="Inango Kobera"/>
    <x v="4"/>
    <n v="40110"/>
  </r>
  <r>
    <n v="40110020"/>
    <s v="Igu Kobera"/>
    <x v="4"/>
    <n v="40110"/>
  </r>
  <r>
    <n v="4011101"/>
    <s v="DEBEQA TOWN"/>
    <x v="4"/>
    <n v="40111"/>
  </r>
  <r>
    <n v="40111001"/>
    <s v="BISHAW DABUS"/>
    <x v="4"/>
    <n v="40111"/>
  </r>
  <r>
    <n v="40111002"/>
    <s v="BONI"/>
    <x v="4"/>
    <n v="40111"/>
  </r>
  <r>
    <n v="40111003"/>
    <s v="MUMEDILBI"/>
    <x v="4"/>
    <n v="40111"/>
  </r>
  <r>
    <n v="40111004"/>
    <s v="SHIMELTOKE"/>
    <x v="4"/>
    <n v="40111"/>
  </r>
  <r>
    <n v="40111005"/>
    <s v="SIRBAIGU"/>
    <x v="4"/>
    <n v="40111"/>
  </r>
  <r>
    <n v="40111006"/>
    <s v="BABOCHOLI"/>
    <x v="4"/>
    <n v="40111"/>
  </r>
  <r>
    <n v="40111007"/>
    <s v="BONDAGULUFA"/>
    <x v="4"/>
    <n v="40111"/>
  </r>
  <r>
    <n v="40111008"/>
    <s v="IGU GUTE"/>
    <x v="4"/>
    <n v="40111"/>
  </r>
  <r>
    <n v="40111009"/>
    <s v="HEROSEDEN"/>
    <x v="4"/>
    <n v="40111"/>
  </r>
  <r>
    <n v="40111010"/>
    <s v="IGUDEBEQA"/>
    <x v="4"/>
    <n v="40111"/>
  </r>
  <r>
    <n v="40111011"/>
    <s v="MURALEKU"/>
    <x v="4"/>
    <n v="40111"/>
  </r>
  <r>
    <n v="40111012"/>
    <s v="KUTALAKUSI"/>
    <x v="4"/>
    <n v="40111"/>
  </r>
  <r>
    <n v="40111013"/>
    <s v="DAMOTE MENEJARTI"/>
    <x v="4"/>
    <n v="40111"/>
  </r>
  <r>
    <n v="40111014"/>
    <s v="MELKAEBICHA"/>
    <x v="4"/>
    <n v="40111"/>
  </r>
  <r>
    <n v="40111015"/>
    <s v="AMBALODLA"/>
    <x v="4"/>
    <n v="40111"/>
  </r>
  <r>
    <n v="40111016"/>
    <s v="WEREJIRUBAKO"/>
    <x v="4"/>
    <n v="40111"/>
  </r>
  <r>
    <n v="40111017"/>
    <s v="BONDEWODILA"/>
    <x v="4"/>
    <n v="40111"/>
  </r>
  <r>
    <n v="4011201"/>
    <s v="Yubdo Town"/>
    <x v="4"/>
    <n v="40112"/>
  </r>
  <r>
    <n v="40112001"/>
    <s v="jarisokomito"/>
    <x v="4"/>
    <n v="40112"/>
  </r>
  <r>
    <n v="40112002"/>
    <s v="Alekudecha"/>
    <x v="4"/>
    <n v="40112"/>
  </r>
  <r>
    <n v="40112003"/>
    <s v="Alekugebireaeli"/>
    <x v="4"/>
    <n v="40112"/>
  </r>
  <r>
    <n v="40112004"/>
    <s v="Boti Ayira"/>
    <x v="4"/>
    <n v="40112"/>
  </r>
  <r>
    <n v="40112005"/>
    <s v="mucha Ayira"/>
    <x v="4"/>
    <n v="40112"/>
  </r>
  <r>
    <n v="40112006"/>
    <s v="weregutu"/>
    <x v="4"/>
    <n v="40112"/>
  </r>
  <r>
    <n v="40112007"/>
    <s v="Yemalogiayira"/>
    <x v="4"/>
    <n v="40112"/>
  </r>
  <r>
    <n v="40112008"/>
    <s v="Burayu Beke"/>
    <x v="4"/>
    <n v="40112"/>
  </r>
  <r>
    <n v="40112009"/>
    <s v="jerisoboloso"/>
    <x v="4"/>
    <n v="40112"/>
  </r>
  <r>
    <n v="40112010"/>
    <s v="Aleku Adora"/>
    <x v="4"/>
    <n v="40112"/>
  </r>
  <r>
    <n v="40112011"/>
    <s v="Aleku Duguma"/>
    <x v="4"/>
    <n v="40112"/>
  </r>
  <r>
    <n v="40112012"/>
    <s v="Alekugutebuna"/>
    <x v="4"/>
    <n v="40112"/>
  </r>
  <r>
    <n v="40112013"/>
    <s v="Chisabori"/>
    <x v="4"/>
    <n v="40112"/>
  </r>
  <r>
    <n v="40112014"/>
    <s v="Cheliyagitano"/>
    <x v="4"/>
    <n v="40112"/>
  </r>
  <r>
    <n v="40112015"/>
    <s v="Cheliyayamo"/>
    <x v="4"/>
    <n v="40112"/>
  </r>
  <r>
    <n v="40112016"/>
    <s v="cheliya"/>
    <x v="4"/>
    <n v="40112"/>
  </r>
  <r>
    <n v="40112017"/>
    <s v="Jawikoboshe"/>
    <x v="4"/>
    <n v="40112"/>
  </r>
  <r>
    <n v="4011301"/>
    <s v="Genji Town"/>
    <x v="4"/>
    <n v="40113"/>
  </r>
  <r>
    <n v="40113001"/>
    <s v="Seg Guji"/>
    <x v="4"/>
    <n v="40113"/>
  </r>
  <r>
    <n v="40113002"/>
    <s v="Gudiya Guji"/>
    <x v="4"/>
    <n v="40113"/>
  </r>
  <r>
    <n v="40113003"/>
    <s v="Boneyadobi"/>
    <x v="4"/>
    <n v="40113"/>
  </r>
  <r>
    <n v="40113004"/>
    <s v="Bikiltuankuri"/>
    <x v="4"/>
    <n v="40113"/>
  </r>
  <r>
    <n v="40113005"/>
    <s v="Bsaobolojare"/>
    <x v="4"/>
    <n v="40113"/>
  </r>
  <r>
    <n v="40113006"/>
    <s v="Busawakewuso"/>
    <x v="4"/>
    <n v="40113"/>
  </r>
  <r>
    <n v="40113007"/>
    <s v="Busanosicho"/>
    <x v="4"/>
    <n v="40113"/>
  </r>
  <r>
    <n v="40113008"/>
    <s v="Genje"/>
    <x v="4"/>
    <n v="40113"/>
  </r>
  <r>
    <n v="40113009"/>
    <s v="Mnjeembraro"/>
    <x v="4"/>
    <n v="40113"/>
  </r>
  <r>
    <n v="40113010"/>
    <s v="Embraro Awender"/>
    <x v="4"/>
    <n v="40113"/>
  </r>
  <r>
    <n v="40113011"/>
    <s v="Kopiqurach"/>
    <x v="4"/>
    <n v="40113"/>
  </r>
  <r>
    <n v="40113012"/>
    <s v="Bewatohombaao"/>
    <x v="4"/>
    <n v="40113"/>
  </r>
  <r>
    <n v="40113013"/>
    <s v="Bikiltu Humbaao"/>
    <x v="4"/>
    <n v="40113"/>
  </r>
  <r>
    <n v="40113014"/>
    <s v="Lelisadibe"/>
    <x v="4"/>
    <n v="40113"/>
  </r>
  <r>
    <n v="40113015"/>
    <s v="Lelisetu Genji"/>
    <x v="4"/>
    <n v="40113"/>
  </r>
  <r>
    <n v="40113016"/>
    <s v="Busawakuni"/>
    <x v="4"/>
    <n v="40113"/>
  </r>
  <r>
    <n v="40113017"/>
    <s v="Genjibolale"/>
    <x v="4"/>
    <n v="40113"/>
  </r>
  <r>
    <n v="40113018"/>
    <s v="Genjidinbi"/>
    <x v="4"/>
    <n v="40113"/>
  </r>
  <r>
    <n v="40113019"/>
    <s v="Korkfaro"/>
    <x v="4"/>
    <n v="40113"/>
  </r>
  <r>
    <n v="40113020"/>
    <s v="Herobedesa"/>
    <x v="4"/>
    <n v="40113"/>
  </r>
  <r>
    <n v="4011401"/>
    <s v="Guyi Town"/>
    <x v="4"/>
    <n v="40114"/>
  </r>
  <r>
    <n v="40114001"/>
    <s v="Bondewo"/>
    <x v="4"/>
    <n v="40114"/>
  </r>
  <r>
    <n v="40114002"/>
    <s v="Sotelo"/>
    <x v="4"/>
    <n v="40114"/>
  </r>
  <r>
    <n v="40114003"/>
    <s v="Metos"/>
    <x v="4"/>
    <n v="40114"/>
  </r>
  <r>
    <n v="40114004"/>
    <s v="Kabi Mariam"/>
    <x v="4"/>
    <n v="40114"/>
  </r>
  <r>
    <n v="40114005"/>
    <s v="Diri"/>
    <x v="4"/>
    <n v="40114"/>
  </r>
  <r>
    <n v="40114006"/>
    <s v="Keki Adere"/>
    <x v="4"/>
    <n v="40114"/>
  </r>
  <r>
    <n v="40114007"/>
    <s v="Budi"/>
    <x v="4"/>
    <n v="40114"/>
  </r>
  <r>
    <n v="40114008"/>
    <s v="Alebenta"/>
    <x v="4"/>
    <n v="40114"/>
  </r>
  <r>
    <n v="40114009"/>
    <s v="Duchi"/>
    <x v="4"/>
    <n v="40114"/>
  </r>
  <r>
    <n v="40114010"/>
    <s v="Gadi"/>
    <x v="4"/>
    <n v="40114"/>
  </r>
  <r>
    <n v="40114011"/>
    <s v="Diritoli"/>
    <x v="4"/>
    <n v="40114"/>
  </r>
  <r>
    <n v="40114012"/>
    <s v="Golja Genji"/>
    <x v="4"/>
    <n v="40114"/>
  </r>
  <r>
    <n v="40114013"/>
    <s v="Gelja Haleta"/>
    <x v="4"/>
    <n v="40114"/>
  </r>
  <r>
    <n v="40114014"/>
    <s v="Manetihacho"/>
    <x v="4"/>
    <n v="40114"/>
  </r>
  <r>
    <n v="40114015"/>
    <s v="Guracha Ujumo"/>
    <x v="4"/>
    <n v="40114"/>
  </r>
  <r>
    <n v="40114016"/>
    <s v="Guracha Haleta"/>
    <x v="4"/>
    <n v="40114"/>
  </r>
  <r>
    <n v="40114017"/>
    <s v="Yokra"/>
    <x v="4"/>
    <n v="40114"/>
  </r>
  <r>
    <n v="40114018"/>
    <s v="Genet Abo"/>
    <x v="4"/>
    <n v="40114"/>
  </r>
  <r>
    <n v="40114019"/>
    <s v="Dobi Gelel"/>
    <x v="4"/>
    <n v="40114"/>
  </r>
  <r>
    <n v="40114020"/>
    <s v="Kombolcha Yonge"/>
    <x v="4"/>
    <n v="40114"/>
  </r>
  <r>
    <n v="40114021"/>
    <s v="Sedale"/>
    <x v="4"/>
    <n v="40114"/>
  </r>
  <r>
    <n v="40114022"/>
    <s v="Werebaro"/>
    <x v="4"/>
    <n v="40114"/>
  </r>
  <r>
    <n v="40114023"/>
    <s v="Dogi Adere"/>
    <x v="4"/>
    <n v="40114"/>
  </r>
  <r>
    <n v="40114024"/>
    <s v="Dogi Denbel"/>
    <x v="4"/>
    <n v="40114"/>
  </r>
  <r>
    <n v="40114025"/>
    <s v="Chageli Kombolcha"/>
    <x v="4"/>
    <n v="40114"/>
  </r>
  <r>
    <n v="40114026"/>
    <s v="Chonge"/>
    <x v="4"/>
    <n v="40114"/>
  </r>
  <r>
    <n v="40114027"/>
    <s v="Gudetu Dule"/>
    <x v="4"/>
    <n v="40114"/>
  </r>
  <r>
    <n v="40114401"/>
    <s v="Dense Forest"/>
    <x v="4"/>
    <n v="40114"/>
  </r>
  <r>
    <n v="4011501"/>
    <s v="Bube Town"/>
    <x v="4"/>
    <n v="40115"/>
  </r>
  <r>
    <n v="40115001"/>
    <s v="GUTETIQI"/>
    <x v="4"/>
    <n v="40115"/>
  </r>
  <r>
    <n v="40115002"/>
    <s v="NYADOGI"/>
    <x v="4"/>
    <n v="40115"/>
  </r>
  <r>
    <n v="40115003"/>
    <s v="GUDETUHERO"/>
    <x v="4"/>
    <n v="40115"/>
  </r>
  <r>
    <n v="40115004"/>
    <s v="KILODUBECHE"/>
    <x v="4"/>
    <n v="40115"/>
  </r>
  <r>
    <n v="40115005"/>
    <s v="HEROTUMSA"/>
    <x v="4"/>
    <n v="40115"/>
  </r>
  <r>
    <n v="40115006"/>
    <s v="IFEWERAQISA"/>
    <x v="4"/>
    <n v="40115"/>
  </r>
  <r>
    <n v="40115007"/>
    <s v="QILTUTOBE"/>
    <x v="4"/>
    <n v="40115"/>
  </r>
  <r>
    <n v="40115008"/>
    <s v="HEROCHORQA"/>
    <x v="4"/>
    <n v="40115"/>
  </r>
  <r>
    <n v="40115009"/>
    <s v="DEKIBOBURURI"/>
    <x v="4"/>
    <n v="40115"/>
  </r>
  <r>
    <n v="40115010"/>
    <s v="SHIMELEILU"/>
    <x v="4"/>
    <n v="40115"/>
  </r>
  <r>
    <n v="40115011"/>
    <s v="SIBABADHOSI"/>
    <x v="4"/>
    <n v="40115"/>
  </r>
  <r>
    <n v="40115012"/>
    <s v="SIBASILASE"/>
    <x v="4"/>
    <n v="40115"/>
  </r>
  <r>
    <n v="40115013"/>
    <s v="ARBUABAGEDA"/>
    <x v="4"/>
    <n v="40115"/>
  </r>
  <r>
    <n v="40115014"/>
    <s v="SIBAKOBI"/>
    <x v="4"/>
    <n v="40115"/>
  </r>
  <r>
    <n v="40115015"/>
    <s v="SIBADALO"/>
    <x v="4"/>
    <n v="40115"/>
  </r>
  <r>
    <n v="40115016"/>
    <s v="ASGORISORA"/>
    <x v="4"/>
    <n v="40115"/>
  </r>
  <r>
    <n v="40115017"/>
    <s v="DIDUQOCHE"/>
    <x v="4"/>
    <n v="40115"/>
  </r>
  <r>
    <n v="40115018"/>
    <s v="GEBEYAROBI"/>
    <x v="4"/>
    <n v="40115"/>
  </r>
  <r>
    <n v="40115019"/>
    <s v="ALGAJARO"/>
    <x v="4"/>
    <n v="40115"/>
  </r>
  <r>
    <n v="40115020"/>
    <s v="DAYEBODA"/>
    <x v="4"/>
    <n v="40115"/>
  </r>
  <r>
    <n v="40115021"/>
    <s v="DAYEDOBI"/>
    <x v="4"/>
    <n v="40115"/>
  </r>
  <r>
    <n v="40115022"/>
    <s v="WEREDAYE"/>
    <x v="4"/>
    <n v="40115"/>
  </r>
  <r>
    <n v="40115023"/>
    <s v="WELDAMOLE"/>
    <x v="4"/>
    <n v="40115"/>
  </r>
  <r>
    <n v="40115024"/>
    <s v="ALEKUDEMBI"/>
    <x v="4"/>
    <n v="40115"/>
  </r>
  <r>
    <n v="4011601"/>
    <s v="Begi Town"/>
    <x v="4"/>
    <n v="40116"/>
  </r>
  <r>
    <n v="4011602"/>
    <s v="Kokor Town"/>
    <x v="4"/>
    <n v="40116"/>
  </r>
  <r>
    <n v="40116001"/>
    <s v="Gibagu Lanza"/>
    <x v="4"/>
    <n v="40116"/>
  </r>
  <r>
    <n v="40116002"/>
    <s v="Shi Gogo Fermekis"/>
    <x v="4"/>
    <n v="40116"/>
  </r>
  <r>
    <n v="40116003"/>
    <s v="Shmbo Badoda"/>
    <x v="4"/>
    <n v="40116"/>
  </r>
  <r>
    <n v="40116004"/>
    <s v="Shenta Guba"/>
    <x v="4"/>
    <n v="40116"/>
  </r>
  <r>
    <n v="40116005"/>
    <s v="Tegeba  Guba"/>
    <x v="4"/>
    <n v="40116"/>
  </r>
  <r>
    <n v="40116006"/>
    <s v="Konglo Gara Kilo"/>
    <x v="4"/>
    <n v="40116"/>
  </r>
  <r>
    <n v="40116007"/>
    <s v="Baniabshala"/>
    <x v="4"/>
    <n v="40116"/>
  </r>
  <r>
    <n v="40116008"/>
    <s v="Bekere"/>
    <x v="4"/>
    <n v="40116"/>
  </r>
  <r>
    <n v="40116009"/>
    <s v="Kober Chandi"/>
    <x v="4"/>
    <n v="40116"/>
  </r>
  <r>
    <n v="40116010"/>
    <s v="Kama Chandi"/>
    <x v="4"/>
    <n v="40116"/>
  </r>
  <r>
    <n v="40116011"/>
    <s v="Teluba Fechasa"/>
    <x v="4"/>
    <n v="40116"/>
  </r>
  <r>
    <n v="40116012"/>
    <s v="Telu Bendara"/>
    <x v="4"/>
    <n v="40116"/>
  </r>
  <r>
    <n v="40116013"/>
    <s v="Tenze Shoahor"/>
    <x v="4"/>
    <n v="40116"/>
  </r>
  <r>
    <n v="40116014"/>
    <s v="Aladu Tongo"/>
    <x v="4"/>
    <n v="40116"/>
  </r>
  <r>
    <n v="40116015"/>
    <s v="Aladudagaboka"/>
    <x v="4"/>
    <n v="40116"/>
  </r>
  <r>
    <n v="40116016"/>
    <s v="Shera Kama"/>
    <x v="4"/>
    <n v="40116"/>
  </r>
  <r>
    <n v="40116017"/>
    <s v="Andi Shushuru"/>
    <x v="4"/>
    <n v="40116"/>
  </r>
  <r>
    <n v="40116018"/>
    <s v="Bilebikiltu"/>
    <x v="4"/>
    <n v="40116"/>
  </r>
  <r>
    <n v="40116019"/>
    <s v="Bile Benga"/>
    <x v="4"/>
    <n v="40116"/>
  </r>
  <r>
    <n v="40116020"/>
    <s v="Refese Didibe"/>
    <x v="4"/>
    <n v="40116"/>
  </r>
  <r>
    <n v="40116021"/>
    <s v="Kochmo hero dima"/>
    <x v="4"/>
    <n v="40116"/>
  </r>
  <r>
    <n v="40116022"/>
    <s v="Daladu Hero Dima"/>
    <x v="4"/>
    <n v="40116"/>
  </r>
  <r>
    <n v="40116023"/>
    <s v="Tejageba Arbi"/>
    <x v="4"/>
    <n v="40116"/>
  </r>
  <r>
    <n v="40116024"/>
    <s v="Aego Girmose"/>
    <x v="4"/>
    <n v="40116"/>
  </r>
  <r>
    <n v="40116025"/>
    <s v="Hacho Horda"/>
    <x v="4"/>
    <n v="40116"/>
  </r>
  <r>
    <n v="40116026"/>
    <s v="Gebasenbete"/>
    <x v="4"/>
    <n v="40116"/>
  </r>
  <r>
    <n v="40116027"/>
    <s v="Kibi"/>
    <x v="4"/>
    <n v="40116"/>
  </r>
  <r>
    <n v="40116028"/>
    <s v="Hofa  Kobere"/>
    <x v="4"/>
    <n v="40116"/>
  </r>
  <r>
    <n v="40116029"/>
    <s v="Hero Kobere"/>
    <x v="4"/>
    <n v="40116"/>
  </r>
  <r>
    <n v="40116030"/>
    <s v="Kerma Gunfi"/>
    <x v="4"/>
    <n v="40116"/>
  </r>
  <r>
    <n v="40116031"/>
    <s v="Geba Kemisa"/>
    <x v="4"/>
    <n v="40116"/>
  </r>
  <r>
    <n v="40116032"/>
    <s v="Shashi Dembe"/>
    <x v="4"/>
    <n v="40116"/>
  </r>
  <r>
    <n v="40116033"/>
    <s v="Denka Abushala"/>
    <x v="4"/>
    <n v="40116"/>
  </r>
  <r>
    <n v="40116034"/>
    <s v="Fongo Wabera"/>
    <x v="4"/>
    <n v="40116"/>
  </r>
  <r>
    <n v="40116035"/>
    <s v="Kechowabera"/>
    <x v="4"/>
    <n v="40116"/>
  </r>
  <r>
    <n v="40116036"/>
    <s v="Maru daleli"/>
    <x v="4"/>
    <n v="40116"/>
  </r>
  <r>
    <n v="40116037"/>
    <s v="Tobo Kinfi kerbato"/>
    <x v="4"/>
    <n v="40116"/>
  </r>
  <r>
    <n v="40116038"/>
    <s v="Tolidalemacho"/>
    <x v="4"/>
    <n v="40116"/>
  </r>
  <r>
    <n v="40116039"/>
    <s v="lalo Nora"/>
    <x v="4"/>
    <n v="40116"/>
  </r>
  <r>
    <n v="40116040"/>
    <s v="Alade Waberi"/>
    <x v="4"/>
    <n v="40116"/>
  </r>
  <r>
    <n v="40116041"/>
    <s v="Hero Dengoro"/>
    <x v="4"/>
    <n v="40116"/>
  </r>
  <r>
    <n v="4011701"/>
    <s v="Gimbi Town"/>
    <x v="4"/>
    <n v="40117"/>
  </r>
  <r>
    <n v="4011801"/>
    <s v="Debeso Town"/>
    <x v="4"/>
    <n v="40118"/>
  </r>
  <r>
    <n v="40118001"/>
    <s v="Kolbachena"/>
    <x v="4"/>
    <n v="40118"/>
  </r>
  <r>
    <n v="40118002"/>
    <s v="Gecha Abamura"/>
    <x v="4"/>
    <n v="40118"/>
  </r>
  <r>
    <n v="40118003"/>
    <s v="Kolba Qobolo"/>
    <x v="4"/>
    <n v="40118"/>
  </r>
  <r>
    <n v="40118004"/>
    <s v="Lelistu Gecho"/>
    <x v="4"/>
    <n v="40118"/>
  </r>
  <r>
    <n v="40118005"/>
    <s v="Jawi Gecho"/>
    <x v="4"/>
    <n v="40118"/>
  </r>
  <r>
    <n v="40118006"/>
    <s v="Debeso Cherecha"/>
    <x v="4"/>
    <n v="40118"/>
  </r>
  <r>
    <n v="40118007"/>
    <s v="Adiya Supe"/>
    <x v="4"/>
    <n v="40118"/>
  </r>
  <r>
    <n v="40118008"/>
    <s v="Gudetu Debeso"/>
    <x v="4"/>
    <n v="40118"/>
  </r>
  <r>
    <n v="40118009"/>
    <s v="Ganka Incheni"/>
    <x v="4"/>
    <n v="40118"/>
  </r>
  <r>
    <n v="40118010"/>
    <s v="Gute Jida"/>
    <x v="4"/>
    <n v="40118"/>
  </r>
  <r>
    <n v="40118011"/>
    <s v="Qobila Werebilo"/>
    <x v="4"/>
    <n v="40118"/>
  </r>
  <r>
    <n v="40118012"/>
    <s v="Oda Abono"/>
    <x v="4"/>
    <n v="40118"/>
  </r>
  <r>
    <n v="40118013"/>
    <s v="Qore Kokir"/>
    <x v="4"/>
    <n v="40118"/>
  </r>
  <r>
    <n v="40118014"/>
    <s v="Benti Semero"/>
    <x v="4"/>
    <n v="40118"/>
  </r>
  <r>
    <n v="40118015"/>
    <s v="Semero Kersa"/>
    <x v="4"/>
    <n v="40118"/>
  </r>
  <r>
    <n v="40118016"/>
    <s v="Alito Bedesa"/>
    <x v="4"/>
    <n v="40118"/>
  </r>
  <r>
    <n v="40118017"/>
    <s v="Alito  Gatero"/>
    <x v="4"/>
    <n v="40118"/>
  </r>
  <r>
    <n v="40118018"/>
    <s v="Qore Sebo"/>
    <x v="4"/>
    <n v="40118"/>
  </r>
  <r>
    <n v="40118019"/>
    <s v="Haro Aneni"/>
    <x v="4"/>
    <n v="40118"/>
  </r>
  <r>
    <n v="40118020"/>
    <s v="Odalelisa"/>
    <x v="4"/>
    <n v="40118"/>
  </r>
  <r>
    <n v="40118021"/>
    <s v="Bolo Botoro"/>
    <x v="4"/>
    <n v="40118"/>
  </r>
  <r>
    <n v="40118022"/>
    <s v="Konto Miguto"/>
    <x v="4"/>
    <n v="40118"/>
  </r>
  <r>
    <n v="40118023"/>
    <s v="Guto Dedebe"/>
    <x v="4"/>
    <n v="40118"/>
  </r>
  <r>
    <n v="40118024"/>
    <s v="Keltu Kenchere"/>
    <x v="4"/>
    <n v="40118"/>
  </r>
  <r>
    <n v="40118025"/>
    <s v="Welgiyo Hacho"/>
    <x v="4"/>
    <n v="40118"/>
  </r>
  <r>
    <n v="40118026"/>
    <s v="Abichu"/>
    <x v="4"/>
    <n v="40118"/>
  </r>
  <r>
    <n v="40118027"/>
    <s v="Dale Seyo"/>
    <x v="4"/>
    <n v="40118"/>
  </r>
  <r>
    <n v="40118028"/>
    <s v="Felfeli gelan"/>
    <x v="4"/>
    <n v="40118"/>
  </r>
  <r>
    <n v="40118029"/>
    <s v="Semero Hacho"/>
    <x v="4"/>
    <n v="40118"/>
  </r>
  <r>
    <n v="40118030"/>
    <s v="Kereyu"/>
    <x v="4"/>
    <n v="40118"/>
  </r>
  <r>
    <n v="40118031"/>
    <s v="Gelan Gute"/>
    <x v="4"/>
    <n v="40118"/>
  </r>
  <r>
    <n v="4011901"/>
    <s v="Homa Town"/>
    <x v="4"/>
    <n v="40119"/>
  </r>
  <r>
    <n v="40119031"/>
    <s v="Siba Charo"/>
    <x v="4"/>
    <n v="40119"/>
  </r>
  <r>
    <n v="40119032"/>
    <s v="Siba Metole"/>
    <x v="4"/>
    <n v="40119"/>
  </r>
  <r>
    <n v="40119033"/>
    <s v="Homa Giyorigis"/>
    <x v="4"/>
    <n v="40119"/>
  </r>
  <r>
    <n v="40119034"/>
    <s v="Siba Eyesus"/>
    <x v="4"/>
    <n v="40119"/>
  </r>
  <r>
    <n v="40119035"/>
    <s v="Homa Arisoma"/>
    <x v="4"/>
    <n v="40119"/>
  </r>
  <r>
    <n v="40119036"/>
    <s v="Homa Biribir"/>
    <x v="4"/>
    <n v="40119"/>
  </r>
  <r>
    <n v="4010720"/>
    <s v="AYIRA  TOWN"/>
    <x v="4"/>
    <n v="40120"/>
  </r>
  <r>
    <n v="40120023"/>
    <s v="KURE"/>
    <x v="4"/>
    <n v="40120"/>
  </r>
  <r>
    <n v="40120024"/>
    <s v="LALO SUCHI"/>
    <x v="4"/>
    <n v="40120"/>
  </r>
  <r>
    <n v="40120025"/>
    <s v="WER BABO SUCHI"/>
    <x v="4"/>
    <n v="40120"/>
  </r>
  <r>
    <n v="40120026"/>
    <s v="WER KURA SUCHI"/>
    <x v="4"/>
    <n v="40120"/>
  </r>
  <r>
    <n v="40120027"/>
    <s v="HAMI SUCHI"/>
    <x v="4"/>
    <n v="40120"/>
  </r>
  <r>
    <n v="40120028"/>
    <s v="WAYU MENI SENIKI"/>
    <x v="4"/>
    <n v="40120"/>
  </r>
  <r>
    <n v="40120029"/>
    <s v="WAYU  KOLI"/>
    <x v="4"/>
    <n v="40120"/>
  </r>
  <r>
    <n v="40120030"/>
    <s v="KETA ABA KORIMA"/>
    <x v="4"/>
    <n v="40120"/>
  </r>
  <r>
    <n v="40120033"/>
    <s v="LELISA BIRIBIR"/>
    <x v="4"/>
    <n v="40120"/>
  </r>
  <r>
    <n v="40120034"/>
    <s v="GUDINA AYIRA"/>
    <x v="4"/>
    <n v="40120"/>
  </r>
  <r>
    <n v="40120035"/>
    <s v="LELISA BUYE"/>
    <x v="4"/>
    <n v="40120"/>
  </r>
  <r>
    <n v="40120036"/>
    <s v="JARISO ABEYANI"/>
    <x v="4"/>
    <n v="40120"/>
  </r>
  <r>
    <n v="40120037"/>
    <s v="DEGAGA AYIRA"/>
    <x v="4"/>
    <n v="40120"/>
  </r>
  <r>
    <n v="40120038"/>
    <s v="WER WAYU GERIJO"/>
    <x v="4"/>
    <n v="40120"/>
  </r>
  <r>
    <n v="40120039"/>
    <s v="WER WAYU KOLOBO"/>
    <x v="4"/>
    <n v="40120"/>
  </r>
  <r>
    <n v="4020101"/>
    <s v="Gelila Town"/>
    <x v="4"/>
    <n v="40201"/>
  </r>
  <r>
    <n v="40201001"/>
    <s v="Ado Lalisa"/>
    <x v="4"/>
    <n v="40201"/>
  </r>
  <r>
    <n v="40201002"/>
    <s v="Degamo Solase"/>
    <x v="4"/>
    <n v="40201"/>
  </r>
  <r>
    <n v="40201003"/>
    <s v="Lemeti"/>
    <x v="4"/>
    <n v="40201"/>
  </r>
  <r>
    <n v="40201004"/>
    <s v="Arib Gebeya"/>
    <x v="4"/>
    <n v="40201"/>
  </r>
  <r>
    <n v="40201005"/>
    <s v="Beriba Wedesa"/>
    <x v="4"/>
    <n v="40201"/>
  </r>
  <r>
    <n v="40201006"/>
    <s v="Arele Waja"/>
    <x v="4"/>
    <n v="40201"/>
  </r>
  <r>
    <n v="40201007"/>
    <s v="Lepera"/>
    <x v="4"/>
    <n v="40201"/>
  </r>
  <r>
    <n v="40201008"/>
    <s v="Bolele"/>
    <x v="4"/>
    <n v="40201"/>
  </r>
  <r>
    <n v="40201009"/>
    <s v="Horo"/>
    <x v="4"/>
    <n v="40201"/>
  </r>
  <r>
    <n v="40201010"/>
    <s v="Chefe Jerenga"/>
    <x v="4"/>
    <n v="40201"/>
  </r>
  <r>
    <n v="40201011"/>
    <s v="Debesabiya"/>
    <x v="4"/>
    <n v="40201"/>
  </r>
  <r>
    <n v="40201012"/>
    <s v="Wariso"/>
    <x v="4"/>
    <n v="40201"/>
  </r>
  <r>
    <n v="40201013"/>
    <s v="Mukeriba Dima"/>
    <x v="4"/>
    <n v="40201"/>
  </r>
  <r>
    <n v="40201014"/>
    <s v="Melike Lemi"/>
    <x v="4"/>
    <n v="40201"/>
  </r>
  <r>
    <n v="40201015"/>
    <s v="Saketa Kilitu Babo"/>
    <x v="4"/>
    <n v="40201"/>
  </r>
  <r>
    <n v="40201016"/>
    <s v="Arikumibe Menider 2"/>
    <x v="4"/>
    <n v="40201"/>
  </r>
  <r>
    <n v="40201017"/>
    <s v="Arikumibe Menider 1"/>
    <x v="4"/>
    <n v="40201"/>
  </r>
  <r>
    <n v="40201018"/>
    <s v="Fetebeko"/>
    <x v="4"/>
    <n v="40201"/>
  </r>
  <r>
    <n v="40201019"/>
    <s v="Ofeta 5"/>
    <x v="4"/>
    <n v="40201"/>
  </r>
  <r>
    <n v="40201020"/>
    <s v="Arikumbe 8"/>
    <x v="4"/>
    <n v="40201"/>
  </r>
  <r>
    <n v="4020201"/>
    <s v="Hinde Town"/>
    <x v="4"/>
    <n v="40202"/>
  </r>
  <r>
    <n v="40202001"/>
    <s v="Lelisa"/>
    <x v="4"/>
    <n v="40202"/>
  </r>
  <r>
    <n v="40202002"/>
    <s v="Sefera"/>
    <x v="4"/>
    <n v="40202"/>
  </r>
  <r>
    <n v="40202003"/>
    <s v="Dengoro Mute"/>
    <x v="4"/>
    <n v="40202"/>
  </r>
  <r>
    <n v="40202004"/>
    <s v="Megersa Harbu Janko"/>
    <x v="4"/>
    <n v="40202"/>
  </r>
  <r>
    <n v="40202005"/>
    <s v="Qelo"/>
    <x v="4"/>
    <n v="40202"/>
  </r>
  <r>
    <n v="40202006"/>
    <s v="Aniso"/>
    <x v="4"/>
    <n v="40202"/>
  </r>
  <r>
    <n v="40202007"/>
    <s v="Birbirsa Debeten"/>
    <x v="4"/>
    <n v="40202"/>
  </r>
  <r>
    <n v="40202008"/>
    <s v="Welgei Soruma"/>
    <x v="4"/>
    <n v="40202"/>
  </r>
  <r>
    <n v="40202009"/>
    <s v="Qeqero"/>
    <x v="4"/>
    <n v="40202"/>
  </r>
  <r>
    <n v="40202010"/>
    <s v="Yea"/>
    <x v="4"/>
    <n v="40202"/>
  </r>
  <r>
    <n v="40202011"/>
    <s v="Adami"/>
    <x v="4"/>
    <n v="40202"/>
  </r>
  <r>
    <n v="40202012"/>
    <s v="Mekanisa"/>
    <x v="4"/>
    <n v="40202"/>
  </r>
  <r>
    <n v="40202013"/>
    <s v="Birbirsa Waja"/>
    <x v="4"/>
    <n v="40202"/>
  </r>
  <r>
    <n v="40202014"/>
    <s v="Wajo"/>
    <x v="4"/>
    <n v="40202"/>
  </r>
  <r>
    <n v="40202015"/>
    <s v="Megersa Uometa"/>
    <x v="4"/>
    <n v="40202"/>
  </r>
  <r>
    <n v="40202016"/>
    <s v="Hinde Zuria"/>
    <x v="4"/>
    <n v="40202"/>
  </r>
  <r>
    <n v="40202017"/>
    <s v="Aga Gudina"/>
    <x v="4"/>
    <n v="40202"/>
  </r>
  <r>
    <n v="40202018"/>
    <s v="Burqa Gudina"/>
    <x v="4"/>
    <n v="40202"/>
  </r>
  <r>
    <n v="40202019"/>
    <s v="Koba Guda"/>
    <x v="4"/>
    <n v="40202"/>
  </r>
  <r>
    <n v="4020301"/>
    <s v="Gida Ayana Town"/>
    <x v="4"/>
    <n v="40203"/>
  </r>
  <r>
    <n v="4020302"/>
    <s v="Kiremu Town"/>
    <x v="4"/>
    <n v="40203"/>
  </r>
  <r>
    <n v="4020303"/>
    <s v="Gutin Town"/>
    <x v="4"/>
    <n v="40203"/>
  </r>
  <r>
    <n v="40203001"/>
    <s v="Haro Misoma"/>
    <x v="4"/>
    <n v="40203"/>
  </r>
  <r>
    <n v="40203002"/>
    <s v="Dire Guda"/>
    <x v="4"/>
    <n v="40203"/>
  </r>
  <r>
    <n v="40203003"/>
    <s v="Waseti"/>
    <x v="4"/>
    <n v="40203"/>
  </r>
  <r>
    <n v="40203004"/>
    <s v="Bagin"/>
    <x v="4"/>
    <n v="40203"/>
  </r>
  <r>
    <n v="40203005"/>
    <s v="Meriga Jirenga"/>
    <x v="4"/>
    <n v="40203"/>
  </r>
  <r>
    <n v="40203006"/>
    <s v="Homi Anisara"/>
    <x v="4"/>
    <n v="40203"/>
  </r>
  <r>
    <n v="40203007"/>
    <s v="Gudina Cheliya"/>
    <x v="4"/>
    <n v="40203"/>
  </r>
  <r>
    <n v="40203008"/>
    <s v="Gobu Guda"/>
    <x v="4"/>
    <n v="40203"/>
  </r>
  <r>
    <n v="40203009"/>
    <s v="Keneji"/>
    <x v="4"/>
    <n v="40203"/>
  </r>
  <r>
    <n v="40203010"/>
    <s v="Ashu Kusaye"/>
    <x v="4"/>
    <n v="40203"/>
  </r>
  <r>
    <n v="40203011"/>
    <s v="Lelisetu Somibo"/>
    <x v="4"/>
    <n v="40203"/>
  </r>
  <r>
    <n v="40203012"/>
    <s v="Chefe Gudina"/>
    <x v="4"/>
    <n v="40203"/>
  </r>
  <r>
    <n v="40203013"/>
    <s v="Chefe Sorima"/>
    <x v="4"/>
    <n v="40203"/>
  </r>
  <r>
    <n v="40203014"/>
    <s v="Gudina Jerenga"/>
    <x v="4"/>
    <n v="40203"/>
  </r>
  <r>
    <n v="40203015"/>
    <s v="Burika Sorima"/>
    <x v="4"/>
    <n v="40203"/>
  </r>
  <r>
    <n v="40203016"/>
    <s v="Kokofe"/>
    <x v="4"/>
    <n v="40203"/>
  </r>
  <r>
    <n v="40203017"/>
    <s v="Ijere"/>
    <x v="4"/>
    <n v="40203"/>
  </r>
  <r>
    <n v="40203018"/>
    <s v="Haribu Kene"/>
    <x v="4"/>
    <n v="40203"/>
  </r>
  <r>
    <n v="40203019"/>
    <s v="Lelise Gudina"/>
    <x v="4"/>
    <n v="40203"/>
  </r>
  <r>
    <n v="40203020"/>
    <s v="Dero Obera"/>
    <x v="4"/>
    <n v="40203"/>
  </r>
  <r>
    <n v="40203021"/>
    <s v="Gatira"/>
    <x v="4"/>
    <n v="40203"/>
  </r>
  <r>
    <n v="40203022"/>
    <s v="Gute Gudina"/>
    <x v="4"/>
    <n v="40203"/>
  </r>
  <r>
    <n v="40203023"/>
    <s v="Inidode Dicho"/>
    <x v="4"/>
    <n v="40203"/>
  </r>
  <r>
    <n v="40203024"/>
    <s v="Adis Alem"/>
    <x v="4"/>
    <n v="40203"/>
  </r>
  <r>
    <n v="40203025"/>
    <s v="Debire Anibesa"/>
    <x v="4"/>
    <n v="40203"/>
  </r>
  <r>
    <n v="40203026"/>
    <s v="Weyin Anibesa"/>
    <x v="4"/>
    <n v="40203"/>
  </r>
  <r>
    <n v="40203027"/>
    <s v="Lelisetu Aniger"/>
    <x v="4"/>
    <n v="40203"/>
  </r>
  <r>
    <n v="40203401"/>
    <s v="Inidode Irisha Limat"/>
    <x v="4"/>
    <n v="40203"/>
  </r>
  <r>
    <n v="40204001"/>
    <s v="Gatira Denibi"/>
    <x v="4"/>
    <n v="40204"/>
  </r>
  <r>
    <n v="40204002"/>
    <s v="Suge Lalisa"/>
    <x v="4"/>
    <n v="40204"/>
  </r>
  <r>
    <n v="40204003"/>
    <s v="Degida Gedo"/>
    <x v="4"/>
    <n v="40204"/>
  </r>
  <r>
    <n v="40204004"/>
    <s v="Beriso"/>
    <x v="4"/>
    <n v="40204"/>
  </r>
  <r>
    <n v="40204005"/>
    <s v="Danige"/>
    <x v="4"/>
    <n v="40204"/>
  </r>
  <r>
    <n v="40204006"/>
    <s v="Ucha"/>
    <x v="4"/>
    <n v="40204"/>
  </r>
  <r>
    <n v="40204007"/>
    <s v="Segero Gudina"/>
    <x v="4"/>
    <n v="40204"/>
  </r>
  <r>
    <n v="40204008"/>
    <s v="Goriba Gudina"/>
    <x v="4"/>
    <n v="40204"/>
  </r>
  <r>
    <n v="40204009"/>
    <s v="Omi Kelala"/>
    <x v="4"/>
    <n v="40204"/>
  </r>
  <r>
    <n v="40204010"/>
    <s v="Tutine"/>
    <x v="4"/>
    <n v="40204"/>
  </r>
  <r>
    <n v="40204011"/>
    <s v="Ada Gudina"/>
    <x v="4"/>
    <n v="40204"/>
  </r>
  <r>
    <n v="40204012"/>
    <s v="Beribo"/>
    <x v="4"/>
    <n v="40204"/>
  </r>
  <r>
    <n v="40204013"/>
    <s v="Refeniti"/>
    <x v="4"/>
    <n v="40204"/>
  </r>
  <r>
    <n v="40204014"/>
    <s v="Senikora"/>
    <x v="4"/>
    <n v="40204"/>
  </r>
  <r>
    <n v="40204015"/>
    <s v="Senibo Gadisa"/>
    <x v="4"/>
    <n v="40204"/>
  </r>
  <r>
    <n v="4020501"/>
    <s v="Bilo Town"/>
    <x v="4"/>
    <n v="40205"/>
  </r>
  <r>
    <n v="40205001"/>
    <s v="Jawis"/>
    <x v="4"/>
    <n v="40205"/>
  </r>
  <r>
    <n v="40205002"/>
    <s v="Ejerisa Gute"/>
    <x v="4"/>
    <n v="40205"/>
  </r>
  <r>
    <n v="40205003"/>
    <s v="Gela Gure"/>
    <x v="4"/>
    <n v="40205"/>
  </r>
  <r>
    <n v="40205004"/>
    <s v="Boshe Timbako"/>
    <x v="4"/>
    <n v="40205"/>
  </r>
  <r>
    <n v="40205005"/>
    <s v="Yada Hunide"/>
    <x v="4"/>
    <n v="40205"/>
  </r>
  <r>
    <n v="40205006"/>
    <s v="Koya Konchi"/>
    <x v="4"/>
    <n v="40205"/>
  </r>
  <r>
    <n v="40205007"/>
    <s v="Chefe Konichi"/>
    <x v="4"/>
    <n v="40205"/>
  </r>
  <r>
    <n v="40205008"/>
    <s v="Sodo Berema"/>
    <x v="4"/>
    <n v="40205"/>
  </r>
  <r>
    <n v="40205009"/>
    <s v="Boneya Soeso"/>
    <x v="4"/>
    <n v="40205"/>
  </r>
  <r>
    <n v="40205010"/>
    <s v="Qare Konchi"/>
    <x v="4"/>
    <n v="40205"/>
  </r>
  <r>
    <n v="40205401"/>
    <s v="Soeso Yemengst Den"/>
    <x v="4"/>
    <n v="40205"/>
  </r>
  <r>
    <n v="40205402"/>
    <s v="Kochi Yemengist Den"/>
    <x v="4"/>
    <n v="40205"/>
  </r>
  <r>
    <n v="4020601"/>
    <s v="Arb Gebeya Town"/>
    <x v="4"/>
    <n v="40206"/>
  </r>
  <r>
    <n v="40206001"/>
    <s v="Kichi"/>
    <x v="4"/>
    <n v="40206"/>
  </r>
  <r>
    <n v="40206002"/>
    <s v="Haro Chalchisa"/>
    <x v="4"/>
    <n v="40206"/>
  </r>
  <r>
    <n v="40206003"/>
    <s v="Dalo Komto"/>
    <x v="4"/>
    <n v="40206"/>
  </r>
  <r>
    <n v="40206004"/>
    <s v="Were Babo Minya"/>
    <x v="4"/>
    <n v="40206"/>
  </r>
  <r>
    <n v="40206005"/>
    <s v="Gute"/>
    <x v="4"/>
    <n v="40206"/>
  </r>
  <r>
    <n v="40206006"/>
    <s v="Gida Beseka"/>
    <x v="4"/>
    <n v="40206"/>
  </r>
  <r>
    <n v="40206007"/>
    <s v="Gida Abalo"/>
    <x v="4"/>
    <n v="40206"/>
  </r>
  <r>
    <n v="40206008"/>
    <s v="Boneya Molo"/>
    <x v="4"/>
    <n v="40206"/>
  </r>
  <r>
    <n v="40206009"/>
    <s v="Gara Hudha"/>
    <x v="4"/>
    <n v="40206"/>
  </r>
  <r>
    <n v="40206010"/>
    <s v="Minya Kura"/>
    <x v="4"/>
    <n v="40206"/>
  </r>
  <r>
    <n v="4020701"/>
    <s v="Jere Town"/>
    <x v="4"/>
    <n v="40207"/>
  </r>
  <r>
    <n v="4020702"/>
    <s v="Bila Town"/>
    <x v="4"/>
    <n v="40207"/>
  </r>
  <r>
    <n v="40207001"/>
    <s v="Abaydale"/>
    <x v="4"/>
    <n v="40207"/>
  </r>
  <r>
    <n v="40207002"/>
    <s v="Zenigi"/>
    <x v="4"/>
    <n v="40207"/>
  </r>
  <r>
    <n v="40207003"/>
    <s v="Gutechanicho"/>
    <x v="4"/>
    <n v="40207"/>
  </r>
  <r>
    <n v="40207004"/>
    <s v="Biloejere"/>
    <x v="4"/>
    <n v="40207"/>
  </r>
  <r>
    <n v="40207005"/>
    <s v="Hinajaweja"/>
    <x v="4"/>
    <n v="40207"/>
  </r>
  <r>
    <n v="40207006"/>
    <s v="Tibe"/>
    <x v="4"/>
    <n v="40207"/>
  </r>
  <r>
    <n v="40207007"/>
    <s v="Welenelemu"/>
    <x v="4"/>
    <n v="40207"/>
  </r>
  <r>
    <n v="40207008"/>
    <s v="C'halejima"/>
    <x v="4"/>
    <n v="40207"/>
  </r>
  <r>
    <n v="40207009"/>
    <s v="Alituweredi"/>
    <x v="4"/>
    <n v="40207"/>
  </r>
  <r>
    <n v="40207010"/>
    <s v="Gonikaeja"/>
    <x v="4"/>
    <n v="40207"/>
  </r>
  <r>
    <n v="40207011"/>
    <s v="Hagelogidami"/>
    <x v="4"/>
    <n v="40207"/>
  </r>
  <r>
    <n v="40207012"/>
    <s v="Derbas"/>
    <x v="4"/>
    <n v="40207"/>
  </r>
  <r>
    <n v="40207013"/>
    <s v="Harogodisa"/>
    <x v="4"/>
    <n v="40207"/>
  </r>
  <r>
    <n v="4020801"/>
    <s v="Ano Town"/>
    <x v="4"/>
    <n v="40208"/>
  </r>
  <r>
    <n v="40208001"/>
    <s v="Adere Tiksa"/>
    <x v="4"/>
    <n v="40208"/>
  </r>
  <r>
    <n v="40208002"/>
    <s v="Alemi Seyo"/>
    <x v="4"/>
    <n v="40208"/>
  </r>
  <r>
    <n v="40208003"/>
    <s v="Tibe Hara"/>
    <x v="4"/>
    <n v="40208"/>
  </r>
  <r>
    <n v="40208004"/>
    <s v="Olemay Chala"/>
    <x v="4"/>
    <n v="40208"/>
  </r>
  <r>
    <n v="40208005"/>
    <s v="Ago Laften"/>
    <x v="4"/>
    <n v="40208"/>
  </r>
  <r>
    <n v="40208006"/>
    <s v="Somobo Qejo"/>
    <x v="4"/>
    <n v="40208"/>
  </r>
  <r>
    <n v="40208007"/>
    <s v="Ongobo Bekenisa"/>
    <x v="4"/>
    <n v="40208"/>
  </r>
  <r>
    <n v="40208008"/>
    <s v="Gambela Tere"/>
    <x v="4"/>
    <n v="40208"/>
  </r>
  <r>
    <n v="40208401"/>
    <s v="Bako Ersha Mirimir"/>
    <x v="4"/>
    <n v="40208"/>
  </r>
  <r>
    <n v="4020901"/>
    <s v="Sire Town"/>
    <x v="4"/>
    <n v="40209"/>
  </r>
  <r>
    <n v="40209001"/>
    <s v="Dengejo Guyo"/>
    <x v="4"/>
    <n v="40209"/>
  </r>
  <r>
    <n v="40209002"/>
    <s v="Beko Jimma"/>
    <x v="4"/>
    <n v="40209"/>
  </r>
  <r>
    <n v="40209003"/>
    <s v="Hagelo Tulema"/>
    <x v="4"/>
    <n v="40209"/>
  </r>
  <r>
    <n v="40209004"/>
    <s v="Honbose Hobo"/>
    <x v="4"/>
    <n v="40209"/>
  </r>
  <r>
    <n v="40209005"/>
    <s v="Dicho  Abagermama"/>
    <x v="4"/>
    <n v="40209"/>
  </r>
  <r>
    <n v="40209006"/>
    <s v="Baro Titita"/>
    <x v="4"/>
    <n v="40209"/>
  </r>
  <r>
    <n v="40209007"/>
    <s v="Bujura Amuma"/>
    <x v="4"/>
    <n v="40209"/>
  </r>
  <r>
    <n v="40209008"/>
    <s v="Bekenisa Bechero"/>
    <x v="4"/>
    <n v="40209"/>
  </r>
  <r>
    <n v="40209009"/>
    <s v="Burka Talo"/>
    <x v="4"/>
    <n v="40209"/>
  </r>
  <r>
    <n v="40209010"/>
    <s v="Dame Cheka"/>
    <x v="4"/>
    <n v="40209"/>
  </r>
  <r>
    <n v="40209011"/>
    <s v="Felamo Yubdo"/>
    <x v="4"/>
    <n v="40209"/>
  </r>
  <r>
    <n v="40209012"/>
    <s v="Cheri Jarso"/>
    <x v="4"/>
    <n v="40209"/>
  </r>
  <r>
    <n v="40209013"/>
    <s v="Babo Kuwe"/>
    <x v="4"/>
    <n v="40209"/>
  </r>
  <r>
    <n v="40209014"/>
    <s v="Chefe Jalale"/>
    <x v="4"/>
    <n v="40209"/>
  </r>
  <r>
    <n v="40209015"/>
    <s v="Oda Buke"/>
    <x v="4"/>
    <n v="40209"/>
  </r>
  <r>
    <n v="40209016"/>
    <s v="Weli Gelte"/>
    <x v="4"/>
    <n v="40209"/>
  </r>
  <r>
    <n v="40209017"/>
    <s v="Jarso Wama"/>
    <x v="4"/>
    <n v="40209"/>
  </r>
  <r>
    <n v="40209018"/>
    <s v="Bikila"/>
    <x v="4"/>
    <n v="40209"/>
  </r>
  <r>
    <n v="40209019"/>
    <s v="Lelisa"/>
    <x v="4"/>
    <n v="40209"/>
  </r>
  <r>
    <n v="40209401"/>
    <s v="Chebsa Farm"/>
    <x v="4"/>
    <n v="40209"/>
  </r>
  <r>
    <n v="40209402"/>
    <s v="Wama Farm"/>
    <x v="4"/>
    <n v="40209"/>
  </r>
  <r>
    <n v="40209403"/>
    <s v="Forest"/>
    <x v="4"/>
    <n v="40209"/>
  </r>
  <r>
    <n v="40209404"/>
    <s v="Wama Farm"/>
    <x v="4"/>
    <n v="40209"/>
  </r>
  <r>
    <n v="4021001"/>
    <s v="Efa Town"/>
    <x v="4"/>
    <n v="40210"/>
  </r>
  <r>
    <n v="4021002"/>
    <s v="Arjo Gudetu Town"/>
    <x v="4"/>
    <n v="40210"/>
  </r>
  <r>
    <n v="40210001"/>
    <s v="Melka Beyoti Jirma"/>
    <x v="4"/>
    <n v="40210"/>
  </r>
  <r>
    <n v="40210002"/>
    <s v="Bereda Sorema"/>
    <x v="4"/>
    <n v="40210"/>
  </r>
  <r>
    <n v="40210003"/>
    <s v="Bikila"/>
    <x v="4"/>
    <n v="40210"/>
  </r>
  <r>
    <n v="40210004"/>
    <s v="Gudisa"/>
    <x v="4"/>
    <n v="40210"/>
  </r>
  <r>
    <n v="40210005"/>
    <s v="Firomsa"/>
    <x v="4"/>
    <n v="40210"/>
  </r>
  <r>
    <n v="40210006"/>
    <s v="Jirata"/>
    <x v="4"/>
    <n v="40210"/>
  </r>
  <r>
    <n v="40210007"/>
    <s v="Demekisa"/>
    <x v="4"/>
    <n v="40210"/>
  </r>
  <r>
    <n v="40210008"/>
    <s v="Garuma"/>
    <x v="4"/>
    <n v="40210"/>
  </r>
  <r>
    <n v="40210009"/>
    <s v="Efa"/>
    <x v="4"/>
    <n v="40210"/>
  </r>
  <r>
    <n v="40210010"/>
    <s v="Oda Gudina"/>
    <x v="4"/>
    <n v="40210"/>
  </r>
  <r>
    <n v="40210011"/>
    <s v="Adunya"/>
    <x v="4"/>
    <n v="40210"/>
  </r>
  <r>
    <n v="40210012"/>
    <s v="Burka Gudina"/>
    <x v="4"/>
    <n v="40210"/>
  </r>
  <r>
    <n v="40210013"/>
    <s v="Furdisa"/>
    <x v="4"/>
    <n v="40210"/>
  </r>
  <r>
    <n v="40210014"/>
    <s v="Arjo"/>
    <x v="4"/>
    <n v="40210"/>
  </r>
  <r>
    <n v="40210015"/>
    <s v="Lelisa Dimtu"/>
    <x v="4"/>
    <n v="40210"/>
  </r>
  <r>
    <n v="40210016"/>
    <s v="Weyesa Dimtu"/>
    <x v="4"/>
    <n v="40210"/>
  </r>
  <r>
    <n v="40210017"/>
    <s v="Bech Bech:"/>
    <x v="4"/>
    <n v="40210"/>
  </r>
  <r>
    <n v="40210018"/>
    <s v="Kersa Dako"/>
    <x v="4"/>
    <n v="40210"/>
  </r>
  <r>
    <n v="40210019"/>
    <s v="Meda Jalela"/>
    <x v="4"/>
    <n v="40210"/>
  </r>
  <r>
    <n v="40210020"/>
    <s v="Degaga Dedesa"/>
    <x v="4"/>
    <n v="40210"/>
  </r>
  <r>
    <n v="4021101"/>
    <s v="Galo Town"/>
    <x v="4"/>
    <n v="40211"/>
  </r>
  <r>
    <n v="40211001"/>
    <s v="Handure Bello"/>
    <x v="4"/>
    <n v="40211"/>
  </r>
  <r>
    <n v="40211002"/>
    <s v="Milki Gudina"/>
    <x v="4"/>
    <n v="40211"/>
  </r>
  <r>
    <n v="40211003"/>
    <s v="Beredu Bello"/>
    <x v="4"/>
    <n v="40211"/>
  </r>
  <r>
    <n v="40211004"/>
    <s v="Qersa Mojo"/>
    <x v="4"/>
    <n v="40211"/>
  </r>
  <r>
    <n v="40211005"/>
    <s v="Mede Jelella"/>
    <x v="4"/>
    <n v="40211"/>
  </r>
  <r>
    <n v="40211006"/>
    <s v="Ada Gudina"/>
    <x v="4"/>
    <n v="40211"/>
  </r>
  <r>
    <n v="40211007"/>
    <s v="Hore Watta"/>
    <x v="4"/>
    <n v="40211"/>
  </r>
  <r>
    <n v="40211008"/>
    <s v="Gella qersa"/>
    <x v="4"/>
    <n v="40211"/>
  </r>
  <r>
    <n v="40211009"/>
    <s v="'Dengalli Gonke'"/>
    <x v="4"/>
    <n v="40211"/>
  </r>
  <r>
    <n v="40211010"/>
    <s v="Tsige Gudina"/>
    <x v="4"/>
    <n v="40211"/>
  </r>
  <r>
    <n v="40211011"/>
    <s v="Ambelta Feyera"/>
    <x v="4"/>
    <n v="40211"/>
  </r>
  <r>
    <n v="40211012"/>
    <s v="Bedasa Jarso"/>
    <x v="4"/>
    <n v="40211"/>
  </r>
  <r>
    <n v="40211013"/>
    <s v="Oda"/>
    <x v="4"/>
    <n v="40211"/>
  </r>
  <r>
    <n v="40211014"/>
    <s v="Lelisa Bereda"/>
    <x v="4"/>
    <n v="40211"/>
  </r>
  <r>
    <n v="40211015"/>
    <s v="Senkora"/>
    <x v="4"/>
    <n v="40211"/>
  </r>
  <r>
    <n v="40211016"/>
    <s v="Lomicha Gudina"/>
    <x v="4"/>
    <n v="40211"/>
  </r>
  <r>
    <n v="40211017"/>
    <s v="Welkituma"/>
    <x v="4"/>
    <n v="40211"/>
  </r>
  <r>
    <n v="40211018"/>
    <s v="Gemene"/>
    <x v="4"/>
    <n v="40211"/>
  </r>
  <r>
    <n v="40211019"/>
    <s v="Nano Sembedure"/>
    <x v="4"/>
    <n v="40211"/>
  </r>
  <r>
    <n v="40211020"/>
    <s v="Tokuma"/>
    <x v="4"/>
    <n v="40211"/>
  </r>
  <r>
    <n v="40211021"/>
    <s v="Haro Feyissa"/>
    <x v="4"/>
    <n v="40211"/>
  </r>
  <r>
    <n v="40211022"/>
    <s v="Gallo Janja"/>
    <x v="4"/>
    <n v="40211"/>
  </r>
  <r>
    <n v="40211023"/>
    <s v="Were Kura"/>
    <x v="4"/>
    <n v="40211"/>
  </r>
  <r>
    <n v="40211024"/>
    <s v="Wajeta Gumbi"/>
    <x v="4"/>
    <n v="40211"/>
  </r>
  <r>
    <n v="40211025"/>
    <s v="Feyine Tiraro"/>
    <x v="4"/>
    <n v="40211"/>
  </r>
  <r>
    <n v="40211026"/>
    <s v="Haro Gudina"/>
    <x v="4"/>
    <n v="40211"/>
  </r>
  <r>
    <n v="40211027"/>
    <s v="Dengali Gongo"/>
    <x v="4"/>
    <n v="40211"/>
  </r>
  <r>
    <n v="4021201"/>
    <s v="Getema Town"/>
    <x v="4"/>
    <n v="40212"/>
  </r>
  <r>
    <n v="40212001"/>
    <s v="Jarso Bambeche"/>
    <x v="4"/>
    <n v="40212"/>
  </r>
  <r>
    <n v="40212002"/>
    <s v="Jarso Fododo"/>
    <x v="4"/>
    <n v="40212"/>
  </r>
  <r>
    <n v="40212003"/>
    <s v="Diga Fododo"/>
    <x v="4"/>
    <n v="40212"/>
  </r>
  <r>
    <n v="40212004"/>
    <s v="Ale Kewisa"/>
    <x v="4"/>
    <n v="40212"/>
  </r>
  <r>
    <n v="40212005"/>
    <s v="Jarso Gute"/>
    <x v="4"/>
    <n v="40212"/>
  </r>
  <r>
    <n v="40212006"/>
    <s v="Jarso Liya"/>
    <x v="4"/>
    <n v="40212"/>
  </r>
  <r>
    <n v="40212007"/>
    <s v="Abono"/>
    <x v="4"/>
    <n v="40212"/>
  </r>
  <r>
    <n v="40212008"/>
    <s v="Bandira"/>
    <x v="4"/>
    <n v="40212"/>
  </r>
  <r>
    <n v="40212009"/>
    <s v="Bolo"/>
    <x v="4"/>
    <n v="40212"/>
  </r>
  <r>
    <n v="40212010"/>
    <s v="Haro Shako"/>
    <x v="4"/>
    <n v="40212"/>
  </r>
  <r>
    <n v="40212011"/>
    <s v="Dini Andode"/>
    <x v="4"/>
    <n v="40212"/>
  </r>
  <r>
    <n v="40212012"/>
    <s v="Gerecho"/>
    <x v="4"/>
    <n v="40212"/>
  </r>
  <r>
    <n v="40212013"/>
    <s v="Migna Kersa"/>
    <x v="4"/>
    <n v="40212"/>
  </r>
  <r>
    <n v="40212014"/>
    <s v="Horda Kewisa"/>
    <x v="4"/>
    <n v="40212"/>
  </r>
  <r>
    <n v="40212015"/>
    <s v="Jarso Ambelta"/>
    <x v="4"/>
    <n v="40212"/>
  </r>
  <r>
    <n v="40212016"/>
    <s v="Gudina"/>
    <x v="4"/>
    <n v="40212"/>
  </r>
  <r>
    <n v="40212017"/>
    <s v="Bata Yakin"/>
    <x v="4"/>
    <n v="40212"/>
  </r>
  <r>
    <n v="40212018"/>
    <s v="Karu Negeso"/>
    <x v="4"/>
    <n v="40212"/>
  </r>
  <r>
    <n v="40212019"/>
    <s v="Bedho"/>
    <x v="4"/>
    <n v="40212"/>
  </r>
  <r>
    <n v="40213001"/>
    <s v="Anger Megersa"/>
    <x v="4"/>
    <n v="40213"/>
  </r>
  <r>
    <n v="40213002"/>
    <s v="Uke"/>
    <x v="4"/>
    <n v="40213"/>
  </r>
  <r>
    <n v="40213003"/>
    <s v="Meti"/>
    <x v="4"/>
    <n v="40213"/>
  </r>
  <r>
    <n v="40213004"/>
    <s v="Horo Aleltu"/>
    <x v="4"/>
    <n v="40213"/>
  </r>
  <r>
    <n v="40213005"/>
    <s v="Lugo"/>
    <x v="4"/>
    <n v="40213"/>
  </r>
  <r>
    <n v="40213006"/>
    <s v="Gadisa Oda"/>
    <x v="4"/>
    <n v="40213"/>
  </r>
  <r>
    <n v="40213007"/>
    <s v="Loko"/>
    <x v="4"/>
    <n v="40213"/>
  </r>
  <r>
    <n v="40213008"/>
    <s v="Kenaf"/>
    <x v="4"/>
    <n v="40213"/>
  </r>
  <r>
    <n v="40213009"/>
    <s v="Jarso Tolera"/>
    <x v="4"/>
    <n v="40213"/>
  </r>
  <r>
    <n v="40213010"/>
    <s v="Arjo"/>
    <x v="4"/>
    <n v="40213"/>
  </r>
  <r>
    <n v="40213011"/>
    <s v="Feyisa"/>
    <x v="4"/>
    <n v="40213"/>
  </r>
  <r>
    <n v="40213012"/>
    <s v="Gari"/>
    <x v="4"/>
    <n v="40213"/>
  </r>
  <r>
    <n v="40213013"/>
    <s v="Eba"/>
    <x v="4"/>
    <n v="40213"/>
  </r>
  <r>
    <n v="40213014"/>
    <s v="Kejela"/>
    <x v="4"/>
    <n v="40213"/>
  </r>
  <r>
    <n v="40213015"/>
    <s v="Jirenya"/>
    <x v="4"/>
    <n v="40213"/>
  </r>
  <r>
    <n v="40213016"/>
    <s v="Kitesa"/>
    <x v="4"/>
    <n v="40213"/>
  </r>
  <r>
    <n v="40213017"/>
    <s v="Feyinera"/>
    <x v="4"/>
    <n v="40213"/>
  </r>
  <r>
    <n v="40213018"/>
    <s v="Dune Kane"/>
    <x v="4"/>
    <n v="40213"/>
  </r>
  <r>
    <n v="40213019"/>
    <s v="Abdeta"/>
    <x v="4"/>
    <n v="40213"/>
  </r>
  <r>
    <n v="40213020"/>
    <s v="Negasa"/>
    <x v="4"/>
    <n v="40213"/>
  </r>
  <r>
    <n v="40213401"/>
    <s v="Forest"/>
    <x v="4"/>
    <n v="40213"/>
  </r>
  <r>
    <n v="4021401"/>
    <s v="Arjo Town"/>
    <x v="4"/>
    <n v="40214"/>
  </r>
  <r>
    <n v="40214001"/>
    <s v="Hine"/>
    <x v="4"/>
    <n v="40214"/>
  </r>
  <r>
    <n v="40214002"/>
    <s v="Lalo"/>
    <x v="4"/>
    <n v="40214"/>
  </r>
  <r>
    <n v="40214003"/>
    <s v="Jarso Kemisa Bera"/>
    <x v="4"/>
    <n v="40214"/>
  </r>
  <r>
    <n v="40214004"/>
    <s v="Haro Kumba"/>
    <x v="4"/>
    <n v="40214"/>
  </r>
  <r>
    <n v="40214005"/>
    <s v="seqa"/>
    <x v="4"/>
    <n v="40214"/>
  </r>
  <r>
    <n v="40214006"/>
    <s v="Wama Kura"/>
    <x v="4"/>
    <n v="40214"/>
  </r>
  <r>
    <n v="40214007"/>
    <s v="Jarso Gerbi"/>
    <x v="4"/>
    <n v="40214"/>
  </r>
  <r>
    <n v="40214008"/>
    <s v="Wayu Qumba"/>
    <x v="4"/>
    <n v="40214"/>
  </r>
  <r>
    <n v="40214009"/>
    <s v="Wayu Qiltu"/>
    <x v="4"/>
    <n v="40214"/>
  </r>
  <r>
    <n v="40214010"/>
    <s v="Hara"/>
    <x v="4"/>
    <n v="40214"/>
  </r>
  <r>
    <n v="40214011"/>
    <s v="Lugema Sefera Tabiya"/>
    <x v="4"/>
    <n v="40214"/>
  </r>
  <r>
    <n v="40214012"/>
    <s v="Hara Keku"/>
    <x v="4"/>
    <n v="40214"/>
  </r>
  <r>
    <n v="40214013"/>
    <s v="Tebe Chefe"/>
    <x v="4"/>
    <n v="40214"/>
  </r>
  <r>
    <n v="40214014"/>
    <s v="Jemo Gembela"/>
    <x v="4"/>
    <n v="40214"/>
  </r>
  <r>
    <n v="40214015"/>
    <s v="Jemogiros"/>
    <x v="4"/>
    <n v="40214"/>
  </r>
  <r>
    <n v="40214016"/>
    <s v="Tibe Kusaye"/>
    <x v="4"/>
    <n v="40214"/>
  </r>
  <r>
    <n v="40214017"/>
    <s v="Asendabo"/>
    <x v="4"/>
    <n v="40214"/>
  </r>
  <r>
    <n v="40214018"/>
    <s v="Meta"/>
    <x v="4"/>
    <n v="40214"/>
  </r>
  <r>
    <n v="40214019"/>
    <s v="Bedasa Dedesa"/>
    <x v="4"/>
    <n v="40214"/>
  </r>
  <r>
    <n v="40214020"/>
    <s v="Bedasasa Dedesa Sefera Tabiya"/>
    <x v="4"/>
    <n v="40214"/>
  </r>
  <r>
    <n v="4021501"/>
    <s v="Nunu Town"/>
    <x v="4"/>
    <n v="40215"/>
  </r>
  <r>
    <n v="40215001"/>
    <s v="Kurbu Seqa"/>
    <x v="4"/>
    <n v="40215"/>
  </r>
  <r>
    <n v="40215002"/>
    <s v="Wama Bidru"/>
    <x v="4"/>
    <n v="40215"/>
  </r>
  <r>
    <n v="40215003"/>
    <s v="Wama Lelisa"/>
    <x v="4"/>
    <n v="40215"/>
  </r>
  <r>
    <n v="40215004"/>
    <s v="Wama Dire"/>
    <x v="4"/>
    <n v="40215"/>
  </r>
  <r>
    <n v="40215005"/>
    <s v="Abdi Umeta"/>
    <x v="4"/>
    <n v="40215"/>
  </r>
  <r>
    <n v="40215006"/>
    <s v="Bachu"/>
    <x v="4"/>
    <n v="40215"/>
  </r>
  <r>
    <n v="40215007"/>
    <s v="Harqo Gudetu"/>
    <x v="4"/>
    <n v="40215"/>
  </r>
  <r>
    <n v="40215008"/>
    <s v="Dela Koye"/>
    <x v="4"/>
    <n v="40215"/>
  </r>
  <r>
    <n v="40215009"/>
    <s v="Jemu"/>
    <x v="4"/>
    <n v="40215"/>
  </r>
  <r>
    <n v="40215010"/>
    <s v="Beldemaketu"/>
    <x v="4"/>
    <n v="40215"/>
  </r>
  <r>
    <n v="40215011"/>
    <s v="Gudena Welene"/>
    <x v="4"/>
    <n v="40215"/>
  </r>
  <r>
    <n v="40215012"/>
    <s v="Kurtu Lego"/>
    <x v="4"/>
    <n v="40215"/>
  </r>
  <r>
    <n v="40215013"/>
    <s v="Wama Adera"/>
    <x v="4"/>
    <n v="40215"/>
  </r>
  <r>
    <n v="40215014"/>
    <s v="Wama Doshe"/>
    <x v="4"/>
    <n v="40215"/>
  </r>
  <r>
    <n v="40215015"/>
    <s v="Jano Gura"/>
    <x v="4"/>
    <n v="40215"/>
  </r>
  <r>
    <n v="40215016"/>
    <s v="Hawe Bekumsa"/>
    <x v="4"/>
    <n v="40215"/>
  </r>
  <r>
    <n v="40215017"/>
    <s v="Nega Hawe"/>
    <x v="4"/>
    <n v="40215"/>
  </r>
  <r>
    <n v="40215018"/>
    <s v="Mane Makenisa"/>
    <x v="4"/>
    <n v="40215"/>
  </r>
  <r>
    <n v="40215019"/>
    <s v="Wama Gudatu"/>
    <x v="4"/>
    <n v="40215"/>
  </r>
  <r>
    <n v="40215020"/>
    <s v="Hoar Bacha"/>
    <x v="4"/>
    <n v="40215"/>
  </r>
  <r>
    <n v="40215401"/>
    <s v="Abdi Umeta Forest"/>
    <x v="4"/>
    <n v="40215"/>
  </r>
  <r>
    <n v="40215402"/>
    <s v="Dense Forest"/>
    <x v="4"/>
    <n v="40215"/>
  </r>
  <r>
    <n v="40216001"/>
    <s v="Bata Awangiro"/>
    <x v="4"/>
    <n v="40216"/>
  </r>
  <r>
    <n v="40216002"/>
    <s v="Bata Kusaye"/>
    <x v="4"/>
    <n v="40216"/>
  </r>
  <r>
    <n v="40216003"/>
    <s v="Butji Keso"/>
    <x v="4"/>
    <n v="40216"/>
  </r>
  <r>
    <n v="40216004"/>
    <s v="Goseni Babo"/>
    <x v="4"/>
    <n v="40216"/>
  </r>
  <r>
    <n v="40216005"/>
    <s v="Goseni Kilo"/>
    <x v="4"/>
    <n v="40216"/>
  </r>
  <r>
    <n v="40216006"/>
    <s v="Dako"/>
    <x v="4"/>
    <n v="40216"/>
  </r>
  <r>
    <n v="40216007"/>
    <s v="Daba"/>
    <x v="4"/>
    <n v="40216"/>
  </r>
  <r>
    <n v="40216008"/>
    <s v="Miesa Kombo"/>
    <x v="4"/>
    <n v="40216"/>
  </r>
  <r>
    <n v="40216009"/>
    <s v="Elu Agelo"/>
    <x v="4"/>
    <n v="40216"/>
  </r>
  <r>
    <n v="40216010"/>
    <s v="Bata Wayu"/>
    <x v="4"/>
    <n v="40216"/>
  </r>
  <r>
    <n v="4021701"/>
    <s v="Nekemte Town"/>
    <x v="4"/>
    <n v="40217"/>
  </r>
  <r>
    <n v="4030101"/>
    <s v="Dupa Town"/>
    <x v="4"/>
    <n v="40301"/>
  </r>
  <r>
    <n v="40301001"/>
    <s v="Felmeta Jarip"/>
    <x v="4"/>
    <n v="40301"/>
  </r>
  <r>
    <n v="40301002"/>
    <s v="Medechale"/>
    <x v="4"/>
    <n v="40301"/>
  </r>
  <r>
    <n v="40301003"/>
    <s v="Dadebo Toro"/>
    <x v="4"/>
    <n v="40301"/>
  </r>
  <r>
    <n v="40301004"/>
    <s v="Tedeko"/>
    <x v="4"/>
    <n v="40301"/>
  </r>
  <r>
    <n v="40301005"/>
    <s v="Mitika Rebe"/>
    <x v="4"/>
    <n v="40301"/>
  </r>
  <r>
    <n v="40301006"/>
    <s v="Meti Guda"/>
    <x v="4"/>
    <n v="40301"/>
  </r>
  <r>
    <n v="40301007"/>
    <s v="Afersi"/>
    <x v="4"/>
    <n v="40301"/>
  </r>
  <r>
    <n v="40301008"/>
    <s v="Emboro"/>
    <x v="4"/>
    <n v="40301"/>
  </r>
  <r>
    <n v="40301009"/>
    <s v="Anayefa"/>
    <x v="4"/>
    <n v="40301"/>
  </r>
  <r>
    <n v="40301010"/>
    <s v="Temeje"/>
    <x v="4"/>
    <n v="40301"/>
  </r>
  <r>
    <n v="40301011"/>
    <s v="Gobara"/>
    <x v="4"/>
    <n v="40301"/>
  </r>
  <r>
    <n v="40301012"/>
    <s v="Wechale"/>
    <x v="4"/>
    <n v="40301"/>
  </r>
  <r>
    <n v="40301013"/>
    <s v="Rasa Jeneta"/>
    <x v="4"/>
    <n v="40301"/>
  </r>
  <r>
    <n v="40301014"/>
    <s v="Burka Gobena"/>
    <x v="4"/>
    <n v="40301"/>
  </r>
  <r>
    <n v="40301015"/>
    <s v="Ouche Dema"/>
    <x v="4"/>
    <n v="40301"/>
  </r>
  <r>
    <n v="40301016"/>
    <s v="Chera Dambi"/>
    <x v="4"/>
    <n v="40301"/>
  </r>
  <r>
    <n v="40301017"/>
    <s v="Gobe"/>
    <x v="4"/>
    <n v="40301"/>
  </r>
  <r>
    <n v="40301018"/>
    <s v="Enareyo"/>
    <x v="4"/>
    <n v="40301"/>
  </r>
  <r>
    <n v="40301019"/>
    <s v="Shero"/>
    <x v="4"/>
    <n v="40301"/>
  </r>
  <r>
    <n v="40301020"/>
    <s v="Chalte"/>
    <x v="4"/>
    <n v="40301"/>
  </r>
  <r>
    <n v="40301021"/>
    <s v="Menda"/>
    <x v="4"/>
    <n v="40301"/>
  </r>
  <r>
    <n v="40301022"/>
    <s v="Wabeko"/>
    <x v="4"/>
    <n v="40301"/>
  </r>
  <r>
    <n v="40301023"/>
    <s v="Giumigumi"/>
    <x v="4"/>
    <n v="40301"/>
  </r>
  <r>
    <n v="40301024"/>
    <s v="Abu Gubera"/>
    <x v="4"/>
    <n v="40301"/>
  </r>
  <r>
    <n v="40301025"/>
    <s v="Bero"/>
    <x v="4"/>
    <n v="40301"/>
  </r>
  <r>
    <n v="40301026"/>
    <s v="Jorso"/>
    <x v="4"/>
    <n v="40301"/>
  </r>
  <r>
    <n v="40301027"/>
    <s v="Kusaye"/>
    <x v="4"/>
    <n v="40301"/>
  </r>
  <r>
    <n v="40301028"/>
    <s v="Huke"/>
    <x v="4"/>
    <n v="40301"/>
  </r>
  <r>
    <n v="40301029"/>
    <s v="Gambela"/>
    <x v="4"/>
    <n v="40301"/>
  </r>
  <r>
    <n v="40301030"/>
    <s v="Babo"/>
    <x v="4"/>
    <n v="40301"/>
  </r>
  <r>
    <n v="40301031"/>
    <s v="Tulema"/>
    <x v="4"/>
    <n v="40301"/>
  </r>
  <r>
    <n v="40301032"/>
    <s v="Ferdasa"/>
    <x v="4"/>
    <n v="40301"/>
  </r>
  <r>
    <n v="40301033"/>
    <s v="Gure"/>
    <x v="4"/>
    <n v="40301"/>
  </r>
  <r>
    <n v="40301034"/>
    <s v="Buko"/>
    <x v="4"/>
    <n v="40301"/>
  </r>
  <r>
    <n v="40301035"/>
    <s v="Adharo"/>
    <x v="4"/>
    <n v="40301"/>
  </r>
  <r>
    <n v="40301036"/>
    <s v="Oda Kama"/>
    <x v="4"/>
    <n v="40301"/>
  </r>
  <r>
    <n v="40301037"/>
    <s v="Boto"/>
    <x v="4"/>
    <n v="40301"/>
  </r>
  <r>
    <n v="40301039"/>
    <s v="Keta Barko"/>
    <x v="4"/>
    <n v="40301"/>
  </r>
  <r>
    <n v="40301040"/>
    <s v="Bendi"/>
    <x v="4"/>
    <n v="40301"/>
  </r>
  <r>
    <n v="40301041"/>
    <s v="Adre"/>
    <x v="4"/>
    <n v="40301"/>
  </r>
  <r>
    <n v="40301042"/>
    <s v="Ereyo"/>
    <x v="4"/>
    <n v="40301"/>
  </r>
  <r>
    <n v="40301043"/>
    <s v="Ago"/>
    <x v="4"/>
    <n v="40301"/>
  </r>
  <r>
    <n v="40301044"/>
    <s v="Elala"/>
    <x v="4"/>
    <n v="40301"/>
  </r>
  <r>
    <n v="40301045"/>
    <s v="Abune Geli"/>
    <x v="4"/>
    <n v="40301"/>
  </r>
  <r>
    <n v="4030201"/>
    <s v="Algesachi Town"/>
    <x v="4"/>
    <n v="40302"/>
  </r>
  <r>
    <n v="4030202"/>
    <s v="Suphe Town"/>
    <x v="4"/>
    <n v="40302"/>
  </r>
  <r>
    <n v="40302001"/>
    <s v="Ageyobogosa"/>
    <x v="4"/>
    <n v="40302"/>
  </r>
  <r>
    <n v="40302002"/>
    <s v="Yegarebuno"/>
    <x v="4"/>
    <n v="40302"/>
  </r>
  <r>
    <n v="40302003"/>
    <s v="Gudeya"/>
    <x v="4"/>
    <n v="40302"/>
  </r>
  <r>
    <n v="40302004"/>
    <s v="Noleboru"/>
    <x v="4"/>
    <n v="40302"/>
  </r>
  <r>
    <n v="40302005"/>
    <s v="Haromole"/>
    <x v="4"/>
    <n v="40302"/>
  </r>
  <r>
    <n v="40302006"/>
    <s v="Gebakemisa"/>
    <x v="4"/>
    <n v="40302"/>
  </r>
  <r>
    <n v="40302007"/>
    <s v="Harogudetu"/>
    <x v="4"/>
    <n v="40302"/>
  </r>
  <r>
    <n v="40302008"/>
    <s v="Berokersa"/>
    <x v="4"/>
    <n v="40302"/>
  </r>
  <r>
    <n v="40302009"/>
    <s v="Hanamogu"/>
    <x v="4"/>
    <n v="40302"/>
  </r>
  <r>
    <n v="40302010"/>
    <s v="Sirdosach"/>
    <x v="4"/>
    <n v="40302"/>
  </r>
  <r>
    <n v="40302011"/>
    <s v="Ireyo"/>
    <x v="4"/>
    <n v="40302"/>
  </r>
  <r>
    <n v="40302012"/>
    <s v="Kerkero homi"/>
    <x v="4"/>
    <n v="40302"/>
  </r>
  <r>
    <n v="40302013"/>
    <s v="Adosa sosob"/>
    <x v="4"/>
    <n v="40302"/>
  </r>
  <r>
    <n v="40302014"/>
    <s v="Sodo"/>
    <x v="4"/>
    <n v="40302"/>
  </r>
  <r>
    <n v="40302015"/>
    <s v="Oboloneyero"/>
    <x v="4"/>
    <n v="40302"/>
  </r>
  <r>
    <n v="40302016"/>
    <s v="Hedakuti"/>
    <x v="4"/>
    <n v="40302"/>
  </r>
  <r>
    <n v="40302017"/>
    <s v="Nado"/>
    <x v="4"/>
    <n v="40302"/>
  </r>
  <r>
    <n v="40302018"/>
    <s v="Senbeto"/>
    <x v="4"/>
    <n v="40302"/>
  </r>
  <r>
    <n v="40302019"/>
    <s v="Doyo chekorsa"/>
    <x v="4"/>
    <n v="40302"/>
  </r>
  <r>
    <n v="40302020"/>
    <s v="Kamena Wato"/>
    <x v="4"/>
    <n v="40302"/>
  </r>
  <r>
    <n v="40302021"/>
    <s v="Aliasendabo"/>
    <x v="4"/>
    <n v="40302"/>
  </r>
  <r>
    <n v="40302022"/>
    <s v="Jerkuni"/>
    <x v="4"/>
    <n v="40302"/>
  </r>
  <r>
    <n v="40302023"/>
    <s v="Sibonagenji"/>
    <x v="4"/>
    <n v="40302"/>
  </r>
  <r>
    <n v="40302024"/>
    <s v="Usosoge"/>
    <x v="4"/>
    <n v="40302"/>
  </r>
  <r>
    <n v="40302025"/>
    <s v="Umeamdalo"/>
    <x v="4"/>
    <n v="40302"/>
  </r>
  <r>
    <n v="40302026"/>
    <s v="Wayoseko"/>
    <x v="4"/>
    <n v="40302"/>
  </r>
  <r>
    <n v="40302027"/>
    <s v="Chemoso"/>
    <x v="4"/>
    <n v="40302"/>
  </r>
  <r>
    <n v="40302028"/>
    <s v="Mogu"/>
    <x v="4"/>
    <n v="40302"/>
  </r>
  <r>
    <n v="40302029"/>
    <s v="Adare"/>
    <x v="4"/>
    <n v="40302"/>
  </r>
  <r>
    <n v="40302401"/>
    <s v="Forest"/>
    <x v="4"/>
    <n v="40302"/>
  </r>
  <r>
    <n v="4030301"/>
    <s v="KUMBABE TOWN"/>
    <x v="4"/>
    <n v="40303"/>
  </r>
  <r>
    <n v="40303001"/>
    <s v="SESEDUKECHE"/>
    <x v="4"/>
    <n v="40303"/>
  </r>
  <r>
    <n v="40303002"/>
    <s v="ABA GORO"/>
    <x v="4"/>
    <n v="40303"/>
  </r>
  <r>
    <n v="40303003"/>
    <s v="GEFO KORIBU"/>
    <x v="4"/>
    <n v="40303"/>
  </r>
  <r>
    <n v="40303004"/>
    <s v="GEFO DIGEJI"/>
    <x v="4"/>
    <n v="40303"/>
  </r>
  <r>
    <n v="40303005"/>
    <s v="BERO SERITI"/>
    <x v="4"/>
    <n v="40303"/>
  </r>
  <r>
    <n v="40303006"/>
    <s v="BERO MURI"/>
    <x v="4"/>
    <n v="40303"/>
  </r>
  <r>
    <n v="40303007"/>
    <s v="DEBESO SORO"/>
    <x v="4"/>
    <n v="40303"/>
  </r>
  <r>
    <n v="40303008"/>
    <s v="KUWE DEBENA"/>
    <x v="4"/>
    <n v="40303"/>
  </r>
  <r>
    <n v="40303009"/>
    <s v="EMO BORO BONIGA"/>
    <x v="4"/>
    <n v="40303"/>
  </r>
  <r>
    <n v="40303010"/>
    <s v="ALE DEBESO"/>
    <x v="4"/>
    <n v="40303"/>
  </r>
  <r>
    <n v="40303011"/>
    <s v="BEJA HARO"/>
    <x v="4"/>
    <n v="40303"/>
  </r>
  <r>
    <n v="40303012"/>
    <s v="HUMOBE"/>
    <x v="4"/>
    <n v="40303"/>
  </r>
  <r>
    <n v="40303013"/>
    <s v="KODO"/>
    <x v="4"/>
    <n v="40303"/>
  </r>
  <r>
    <n v="40303014"/>
    <s v="DOLEKISA"/>
    <x v="4"/>
    <n v="40303"/>
  </r>
  <r>
    <n v="40303015"/>
    <s v="SOLOLO"/>
    <x v="4"/>
    <n v="40303"/>
  </r>
  <r>
    <n v="40303016"/>
    <s v="HALELU HADESA"/>
    <x v="4"/>
    <n v="40303"/>
  </r>
  <r>
    <n v="40303017"/>
    <s v="HAWA YEMOBIR"/>
    <x v="4"/>
    <n v="40303"/>
  </r>
  <r>
    <n v="40303018"/>
    <s v="GUJI"/>
    <x v="4"/>
    <n v="40303"/>
  </r>
  <r>
    <n v="40303019"/>
    <s v="ELALA"/>
    <x v="4"/>
    <n v="40303"/>
  </r>
  <r>
    <n v="40303020"/>
    <s v="CHEGA"/>
    <x v="4"/>
    <n v="40303"/>
  </r>
  <r>
    <n v="40303021"/>
    <s v="ABA BORO"/>
    <x v="4"/>
    <n v="40303"/>
  </r>
  <r>
    <n v="40303022"/>
    <s v="SHENIGELA"/>
    <x v="4"/>
    <n v="40303"/>
  </r>
  <r>
    <n v="40303023"/>
    <s v="HAWA GEBA"/>
    <x v="4"/>
    <n v="40303"/>
  </r>
  <r>
    <n v="40303024"/>
    <s v="OUTA NONE"/>
    <x v="4"/>
    <n v="40303"/>
  </r>
  <r>
    <n v="40303025"/>
    <s v="DAPO TOBO"/>
    <x v="4"/>
    <n v="40303"/>
  </r>
  <r>
    <n v="40303026"/>
    <s v="TULU MUTE"/>
    <x v="4"/>
    <n v="40303"/>
  </r>
  <r>
    <n v="40303027"/>
    <s v="ABIDELA"/>
    <x v="4"/>
    <n v="40303"/>
  </r>
  <r>
    <n v="40303028"/>
    <s v="DULIBI"/>
    <x v="4"/>
    <n v="40303"/>
  </r>
  <r>
    <n v="40303029"/>
    <s v="ALE SERIDO"/>
    <x v="4"/>
    <n v="40303"/>
  </r>
  <r>
    <n v="40303030"/>
    <s v="BAJA"/>
    <x v="4"/>
    <n v="40303"/>
  </r>
  <r>
    <n v="40303401"/>
    <s v="YEMENIGISIT DEN/YEBAJA CHAKA"/>
    <x v="4"/>
    <n v="40303"/>
  </r>
  <r>
    <n v="4030401"/>
    <s v="Dega Town"/>
    <x v="4"/>
    <n v="40304"/>
  </r>
  <r>
    <n v="40304001"/>
    <s v="Geniji Dubana"/>
    <x v="4"/>
    <n v="40304"/>
  </r>
  <r>
    <n v="40304002"/>
    <s v="Sanaga Wichale"/>
    <x v="4"/>
    <n v="40304"/>
  </r>
  <r>
    <n v="40304003"/>
    <s v="SanagaHarewe"/>
    <x v="4"/>
    <n v="40304"/>
  </r>
  <r>
    <n v="40304004"/>
    <s v="Homi Dabena"/>
    <x v="4"/>
    <n v="40304"/>
  </r>
  <r>
    <n v="40304005"/>
    <s v="Homi Kerisa"/>
    <x v="4"/>
    <n v="40304"/>
  </r>
  <r>
    <n v="40304006"/>
    <s v="Saniga Fato"/>
    <x v="4"/>
    <n v="40304"/>
  </r>
  <r>
    <n v="40304007"/>
    <s v="Dima Togo"/>
    <x v="4"/>
    <n v="40304"/>
  </r>
  <r>
    <n v="40304008"/>
    <s v="Dima Meko"/>
    <x v="4"/>
    <n v="40304"/>
  </r>
  <r>
    <n v="40304009"/>
    <s v="Dima Jila"/>
    <x v="4"/>
    <n v="40304"/>
  </r>
  <r>
    <n v="40304010"/>
    <s v="Dukache Kusaye"/>
    <x v="4"/>
    <n v="40304"/>
  </r>
  <r>
    <n v="40304011"/>
    <s v="Beru Guri"/>
    <x v="4"/>
    <n v="40304"/>
  </r>
  <r>
    <n v="40304012"/>
    <s v="Soto Logawa"/>
    <x v="4"/>
    <n v="40304"/>
  </r>
  <r>
    <n v="40304013"/>
    <s v="Haro Dogi"/>
    <x v="4"/>
    <n v="40304"/>
  </r>
  <r>
    <n v="40304014"/>
    <s v="Haro Yajo"/>
    <x v="4"/>
    <n v="40304"/>
  </r>
  <r>
    <n v="40304015"/>
    <s v="Sotolo Oda"/>
    <x v="4"/>
    <n v="40304"/>
  </r>
  <r>
    <n v="40304016"/>
    <s v="Sotolo Jimate"/>
    <x v="4"/>
    <n v="40304"/>
  </r>
  <r>
    <n v="4030501"/>
    <s v="Kone Town"/>
    <x v="4"/>
    <n v="40305"/>
  </r>
  <r>
    <n v="40305001"/>
    <s v="Chamen Bereda"/>
    <x v="4"/>
    <n v="40305"/>
  </r>
  <r>
    <n v="40305002"/>
    <s v="Chora Kenabo"/>
    <x v="4"/>
    <n v="40305"/>
  </r>
  <r>
    <n v="40305003"/>
    <s v="Kebo Dubena"/>
    <x v="4"/>
    <n v="40305"/>
  </r>
  <r>
    <n v="40305004"/>
    <s v="Wocale Fato"/>
    <x v="4"/>
    <n v="40305"/>
  </r>
  <r>
    <n v="40305005"/>
    <s v="Wengere Bebeli"/>
    <x v="4"/>
    <n v="40305"/>
  </r>
  <r>
    <n v="40305006"/>
    <s v="Aniyo Gemja"/>
    <x v="4"/>
    <n v="40305"/>
  </r>
  <r>
    <n v="40305007"/>
    <s v="Gero  Dageja"/>
    <x v="4"/>
    <n v="40305"/>
  </r>
  <r>
    <n v="40305008"/>
    <s v="Dedesa Sene"/>
    <x v="4"/>
    <n v="40305"/>
  </r>
  <r>
    <n v="40305009"/>
    <s v="Loko"/>
    <x v="4"/>
    <n v="40305"/>
  </r>
  <r>
    <n v="40305010"/>
    <s v="Daye"/>
    <x v="4"/>
    <n v="40305"/>
  </r>
  <r>
    <n v="40305011"/>
    <s v="Temo Deko"/>
    <x v="4"/>
    <n v="40305"/>
  </r>
  <r>
    <n v="40305012"/>
    <s v="Gute Amuma"/>
    <x v="4"/>
    <n v="40305"/>
  </r>
  <r>
    <n v="40305013"/>
    <s v="Lilo Sato"/>
    <x v="4"/>
    <n v="40305"/>
  </r>
  <r>
    <n v="40305014"/>
    <s v="Alfe Gobicha"/>
    <x v="4"/>
    <n v="40305"/>
  </r>
  <r>
    <n v="40305401"/>
    <s v="Land reseved By Invester"/>
    <x v="4"/>
    <n v="40305"/>
  </r>
  <r>
    <n v="4030601"/>
    <s v="GECHI TOWN"/>
    <x v="4"/>
    <n v="40306"/>
  </r>
  <r>
    <n v="40306001"/>
    <s v="YABELO"/>
    <x v="4"/>
    <n v="40306"/>
  </r>
  <r>
    <n v="40306002"/>
    <s v="MENISA"/>
    <x v="4"/>
    <n v="40306"/>
  </r>
  <r>
    <n v="40306003"/>
    <s v="CHITU"/>
    <x v="4"/>
    <n v="40306"/>
  </r>
  <r>
    <n v="40306004"/>
    <s v="WEKELE"/>
    <x v="4"/>
    <n v="40306"/>
  </r>
  <r>
    <n v="40306005"/>
    <s v="HARO"/>
    <x v="4"/>
    <n v="40306"/>
  </r>
  <r>
    <n v="40306006"/>
    <s v="KONOSO"/>
    <x v="4"/>
    <n v="40306"/>
  </r>
  <r>
    <n v="40306007"/>
    <s v="CHOPITU"/>
    <x v="4"/>
    <n v="40306"/>
  </r>
  <r>
    <n v="40306008"/>
    <s v="CHARA"/>
    <x v="4"/>
    <n v="40306"/>
  </r>
  <r>
    <n v="40306009"/>
    <s v="MUCHA"/>
    <x v="4"/>
    <n v="40306"/>
  </r>
  <r>
    <n v="40306010"/>
    <s v="GOLE KORA"/>
    <x v="4"/>
    <n v="40306"/>
  </r>
  <r>
    <n v="40306011"/>
    <s v="GOLE MAYA"/>
    <x v="4"/>
    <n v="40306"/>
  </r>
  <r>
    <n v="40306012"/>
    <s v="GOLE SIKA"/>
    <x v="4"/>
    <n v="40306"/>
  </r>
  <r>
    <n v="40306013"/>
    <s v="SEMA SIKA"/>
    <x v="4"/>
    <n v="40306"/>
  </r>
  <r>
    <n v="40306014"/>
    <s v="GITO"/>
    <x v="4"/>
    <n v="40306"/>
  </r>
  <r>
    <n v="40306015"/>
    <s v="KOBA KELA"/>
    <x v="4"/>
    <n v="40306"/>
  </r>
  <r>
    <n v="40306016"/>
    <s v="MINE"/>
    <x v="4"/>
    <n v="40306"/>
  </r>
  <r>
    <n v="40306017"/>
    <s v="JISA"/>
    <x v="4"/>
    <n v="40306"/>
  </r>
  <r>
    <n v="40306018"/>
    <s v="HURUFA"/>
    <x v="4"/>
    <n v="40306"/>
  </r>
  <r>
    <n v="40306019"/>
    <s v="KOMIBOLICHA"/>
    <x v="4"/>
    <n v="40306"/>
  </r>
  <r>
    <n v="40306020"/>
    <s v="ASENIDABO"/>
    <x v="4"/>
    <n v="40306"/>
  </r>
  <r>
    <n v="40306021"/>
    <s v="KALE"/>
    <x v="4"/>
    <n v="40306"/>
  </r>
  <r>
    <n v="40306022"/>
    <s v="BIDO GALIKO"/>
    <x v="4"/>
    <n v="40306"/>
  </r>
  <r>
    <n v="40306023"/>
    <s v="BIDO JIREN"/>
    <x v="4"/>
    <n v="40306"/>
  </r>
  <r>
    <n v="40306024"/>
    <s v="BIDO DOMA"/>
    <x v="4"/>
    <n v="40306"/>
  </r>
  <r>
    <n v="40306025"/>
    <s v="SEKO"/>
    <x v="4"/>
    <n v="40306"/>
  </r>
  <r>
    <n v="40306026"/>
    <s v="DELOSE KECHA"/>
    <x v="4"/>
    <n v="40306"/>
  </r>
  <r>
    <n v="40306401"/>
    <s v="YEMENIGISIT DEN"/>
    <x v="4"/>
    <n v="40306"/>
  </r>
  <r>
    <n v="4030701"/>
    <s v="Yanef Town"/>
    <x v="4"/>
    <n v="40307"/>
  </r>
  <r>
    <n v="40307001"/>
    <s v="Hete"/>
    <x v="4"/>
    <n v="40307"/>
  </r>
  <r>
    <n v="40307002"/>
    <s v="Chwa"/>
    <x v="4"/>
    <n v="40307"/>
  </r>
  <r>
    <n v="40307003"/>
    <s v="Natero"/>
    <x v="4"/>
    <n v="40307"/>
  </r>
  <r>
    <n v="40307004"/>
    <s v="Abdaarba"/>
    <x v="4"/>
    <n v="40307"/>
  </r>
  <r>
    <n v="40307005"/>
    <s v="Chulu"/>
    <x v="4"/>
    <n v="40307"/>
  </r>
  <r>
    <n v="40307006"/>
    <s v="Golje"/>
    <x v="4"/>
    <n v="40307"/>
  </r>
  <r>
    <n v="40307007"/>
    <s v="Beleka"/>
    <x v="4"/>
    <n v="40307"/>
  </r>
  <r>
    <n v="40307008"/>
    <s v="Buko"/>
    <x v="4"/>
    <n v="40307"/>
  </r>
  <r>
    <n v="40307009"/>
    <s v="Derasidon"/>
    <x v="4"/>
    <n v="40307"/>
  </r>
  <r>
    <n v="40307010"/>
    <s v="Medale"/>
    <x v="4"/>
    <n v="40307"/>
  </r>
  <r>
    <n v="40307011"/>
    <s v="Godana"/>
    <x v="4"/>
    <n v="40307"/>
  </r>
  <r>
    <n v="40307012"/>
    <s v="Kodo"/>
    <x v="4"/>
    <n v="40307"/>
  </r>
  <r>
    <n v="40307013"/>
    <s v="Krema"/>
    <x v="4"/>
    <n v="40307"/>
  </r>
  <r>
    <n v="40307014"/>
    <s v="Buko"/>
    <x v="4"/>
    <n v="40307"/>
  </r>
  <r>
    <n v="40307015"/>
    <s v="Se asidan"/>
    <x v="4"/>
    <n v="40307"/>
  </r>
  <r>
    <n v="40307016"/>
    <s v="Mreto"/>
    <x v="4"/>
    <n v="40307"/>
  </r>
  <r>
    <n v="40307017"/>
    <s v="Merkrfo"/>
    <x v="4"/>
    <n v="40307"/>
  </r>
  <r>
    <n v="40307018"/>
    <s v="Belati"/>
    <x v="4"/>
    <n v="40307"/>
  </r>
  <r>
    <n v="40307019"/>
    <s v="Gubahora"/>
    <x v="4"/>
    <n v="40307"/>
  </r>
  <r>
    <n v="40307020"/>
    <s v="Kersayasin"/>
    <x v="4"/>
    <n v="40307"/>
  </r>
  <r>
    <n v="40307021"/>
    <s v="Rajijegoni"/>
    <x v="4"/>
    <n v="40307"/>
  </r>
  <r>
    <n v="40307022"/>
    <s v="Denate o"/>
    <x v="4"/>
    <n v="40307"/>
  </r>
  <r>
    <n v="40307023"/>
    <s v="Sek sidan"/>
    <x v="4"/>
    <n v="40307"/>
  </r>
  <r>
    <n v="40307024"/>
    <s v="Kerkcha"/>
    <x v="4"/>
    <n v="40307"/>
  </r>
  <r>
    <n v="40307025"/>
    <s v="Shenka"/>
    <x v="4"/>
    <n v="40307"/>
  </r>
  <r>
    <n v="40307026"/>
    <s v="Togogetema"/>
    <x v="4"/>
    <n v="40307"/>
  </r>
  <r>
    <n v="40307027"/>
    <s v="Ktawa"/>
    <x v="4"/>
    <n v="40307"/>
  </r>
  <r>
    <n v="40307028"/>
    <s v="Bobecho"/>
    <x v="4"/>
    <n v="40307"/>
  </r>
  <r>
    <n v="40307029"/>
    <s v="Gubuto"/>
    <x v="4"/>
    <n v="40307"/>
  </r>
  <r>
    <n v="40307030"/>
    <s v="Dolo"/>
    <x v="4"/>
    <n v="40307"/>
  </r>
  <r>
    <n v="40307031"/>
    <s v="Somacho"/>
    <x v="4"/>
    <n v="40307"/>
  </r>
  <r>
    <n v="40307401"/>
    <s v="Qatila State Land"/>
    <x v="4"/>
    <n v="40307"/>
  </r>
  <r>
    <n v="4030801"/>
    <s v="Dembe Town"/>
    <x v="4"/>
    <n v="40308"/>
  </r>
  <r>
    <n v="40308001"/>
    <s v="Satakeberto"/>
    <x v="4"/>
    <n v="40308"/>
  </r>
  <r>
    <n v="40308002"/>
    <s v="Kemache"/>
    <x v="4"/>
    <n v="40308"/>
  </r>
  <r>
    <n v="40308003"/>
    <s v="Yembero"/>
    <x v="4"/>
    <n v="40308"/>
  </r>
  <r>
    <n v="40308004"/>
    <s v="Berobilkumu"/>
    <x v="4"/>
    <n v="40308"/>
  </r>
  <r>
    <n v="40308005"/>
    <s v="Hero"/>
    <x v="4"/>
    <n v="40308"/>
  </r>
  <r>
    <n v="40308006"/>
    <s v="Ogo"/>
    <x v="4"/>
    <n v="40308"/>
  </r>
  <r>
    <n v="40308007"/>
    <s v="Herbu"/>
    <x v="4"/>
    <n v="40308"/>
  </r>
  <r>
    <n v="40308008"/>
    <s v="Geracho"/>
    <x v="4"/>
    <n v="40308"/>
  </r>
  <r>
    <n v="40308009"/>
    <s v="Dan"/>
    <x v="4"/>
    <n v="40308"/>
  </r>
  <r>
    <n v="40308010"/>
    <s v="Busi"/>
    <x v="4"/>
    <n v="40308"/>
  </r>
  <r>
    <n v="40308011"/>
    <s v="Jlawagibe"/>
    <x v="4"/>
    <n v="40308"/>
  </r>
  <r>
    <n v="40308012"/>
    <s v="Gibe"/>
    <x v="4"/>
    <n v="40308"/>
  </r>
  <r>
    <n v="40308013"/>
    <s v="Sineso"/>
    <x v="4"/>
    <n v="40308"/>
  </r>
  <r>
    <n v="40308014"/>
    <s v="Berobilkumu"/>
    <x v="4"/>
    <n v="40308"/>
  </r>
  <r>
    <n v="40308015"/>
    <s v="Nshe"/>
    <x v="4"/>
    <n v="40308"/>
  </r>
  <r>
    <n v="40308016"/>
    <s v="Mesera"/>
    <x v="4"/>
    <n v="40308"/>
  </r>
  <r>
    <n v="40308017"/>
    <s v="Aisiya"/>
    <x v="4"/>
    <n v="40308"/>
  </r>
  <r>
    <n v="40308018"/>
    <s v="Jemiya"/>
    <x v="4"/>
    <n v="40308"/>
  </r>
  <r>
    <n v="40308019"/>
    <s v="Gerado"/>
    <x v="4"/>
    <n v="40308"/>
  </r>
  <r>
    <n v="40308020"/>
    <s v="Gepa"/>
    <x v="4"/>
    <n v="40308"/>
  </r>
  <r>
    <n v="40308021"/>
    <s v="Saso"/>
    <x v="4"/>
    <n v="40308"/>
  </r>
  <r>
    <n v="40308022"/>
    <s v="Sobo"/>
    <x v="4"/>
    <n v="40308"/>
  </r>
  <r>
    <n v="40308023"/>
    <s v="Goro"/>
    <x v="4"/>
    <n v="40308"/>
  </r>
  <r>
    <n v="40308024"/>
    <s v="Gesa"/>
    <x v="4"/>
    <n v="40308"/>
  </r>
  <r>
    <n v="40308025"/>
    <s v="Chelo"/>
    <x v="4"/>
    <n v="40308"/>
  </r>
  <r>
    <n v="40308026"/>
    <s v="Dingo"/>
    <x v="4"/>
    <n v="40308"/>
  </r>
  <r>
    <n v="4030901"/>
    <s v="Yayu Town"/>
    <x v="4"/>
    <n v="40309"/>
  </r>
  <r>
    <n v="40309001"/>
    <s v="Wabo"/>
    <x v="4"/>
    <n v="40309"/>
  </r>
  <r>
    <n v="40309002"/>
    <s v="Bondawo"/>
    <x v="4"/>
    <n v="40309"/>
  </r>
  <r>
    <n v="40309003"/>
    <s v="Gechi"/>
    <x v="4"/>
    <n v="40309"/>
  </r>
  <r>
    <n v="40309004"/>
    <s v="Witate"/>
    <x v="4"/>
    <n v="40309"/>
  </r>
  <r>
    <n v="40309005"/>
    <s v="Achebo"/>
    <x v="4"/>
    <n v="40309"/>
  </r>
  <r>
    <n v="40309006"/>
    <s v="Yembo"/>
    <x v="4"/>
    <n v="40309"/>
  </r>
  <r>
    <n v="40309007"/>
    <s v="Leka"/>
    <x v="4"/>
    <n v="40309"/>
  </r>
  <r>
    <n v="40309008"/>
    <s v="Aredin Onigo"/>
    <x v="4"/>
    <n v="40309"/>
  </r>
  <r>
    <n v="40309009"/>
    <s v="Kemise"/>
    <x v="4"/>
    <n v="40309"/>
  </r>
  <r>
    <n v="40309010"/>
    <s v="Jemena Shono"/>
    <x v="4"/>
    <n v="40309"/>
  </r>
  <r>
    <n v="40309011"/>
    <s v="&quot;Sena&quot;"/>
    <x v="4"/>
    <n v="40309"/>
  </r>
  <r>
    <n v="40309012"/>
    <s v="Becho"/>
    <x v="4"/>
    <n v="40309"/>
  </r>
  <r>
    <n v="40309013"/>
    <s v="Aba Dinka"/>
    <x v="4"/>
    <n v="40309"/>
  </r>
  <r>
    <n v="40309014"/>
    <s v="Hamuma"/>
    <x v="4"/>
    <n v="40309"/>
  </r>
  <r>
    <n v="40309015"/>
    <s v="Geri"/>
    <x v="4"/>
    <n v="40309"/>
  </r>
  <r>
    <n v="40309016"/>
    <s v="Abiyu"/>
    <x v="4"/>
    <n v="40309"/>
  </r>
  <r>
    <n v="40309017"/>
    <s v="Tiji"/>
    <x v="4"/>
    <n v="40309"/>
  </r>
  <r>
    <n v="40309401"/>
    <s v="Sayi Yemenigisit Erisha"/>
    <x v="4"/>
    <n v="40309"/>
  </r>
  <r>
    <n v="40310001"/>
    <s v="BEROY GEBISA"/>
    <x v="4"/>
    <n v="40310"/>
  </r>
  <r>
    <n v="40310002"/>
    <s v="ADELE KESO"/>
    <x v="4"/>
    <n v="40310"/>
  </r>
  <r>
    <n v="40310003"/>
    <s v="ADELE HARO"/>
    <x v="4"/>
    <n v="40310"/>
  </r>
  <r>
    <n v="40310004"/>
    <s v="ADELE BISE"/>
    <x v="4"/>
    <n v="40310"/>
  </r>
  <r>
    <n v="40310005"/>
    <s v="TULUBE"/>
    <x v="4"/>
    <n v="40310"/>
  </r>
  <r>
    <n v="40310006"/>
    <s v="KECHI"/>
    <x v="4"/>
    <n v="40310"/>
  </r>
  <r>
    <n v="40310007"/>
    <s v="SODO"/>
    <x v="4"/>
    <n v="40310"/>
  </r>
  <r>
    <n v="40310008"/>
    <s v="SARIDO"/>
    <x v="4"/>
    <n v="40310"/>
  </r>
  <r>
    <n v="40310009"/>
    <s v="BOTO"/>
    <x v="4"/>
    <n v="40310"/>
  </r>
  <r>
    <n v="40310010"/>
    <s v="KOYA HIRI"/>
    <x v="4"/>
    <n v="40310"/>
  </r>
  <r>
    <n v="40310011"/>
    <s v="GEY"/>
    <x v="4"/>
    <n v="40310"/>
  </r>
  <r>
    <n v="40310012"/>
    <s v="ADELE GUMER"/>
    <x v="4"/>
    <n v="40310"/>
  </r>
  <r>
    <n v="40310013"/>
    <s v="SIBA"/>
    <x v="4"/>
    <n v="40310"/>
  </r>
  <r>
    <n v="40310014"/>
    <s v="MEDE"/>
    <x v="4"/>
    <n v="40310"/>
  </r>
  <r>
    <n v="40310015"/>
    <s v="CHAWONA CHOGI"/>
    <x v="4"/>
    <n v="40310"/>
  </r>
  <r>
    <n v="40310016"/>
    <s v="TOBOCHA"/>
    <x v="4"/>
    <n v="40310"/>
  </r>
  <r>
    <n v="40310017"/>
    <s v="KEMISE"/>
    <x v="4"/>
    <n v="40310"/>
  </r>
  <r>
    <n v="40310018"/>
    <s v="EHUD GEBEYA"/>
    <x v="4"/>
    <n v="40310"/>
  </r>
  <r>
    <n v="40310019"/>
    <s v="KAWONA CHATU"/>
    <x v="4"/>
    <n v="40310"/>
  </r>
  <r>
    <n v="40310020"/>
    <s v="MEDALU"/>
    <x v="4"/>
    <n v="40310"/>
  </r>
  <r>
    <n v="40310021"/>
    <s v="ALE BUYA"/>
    <x v="4"/>
    <n v="40310"/>
  </r>
  <r>
    <n v="40310022"/>
    <s v="HOMU DIDU"/>
    <x v="4"/>
    <n v="40310"/>
  </r>
  <r>
    <n v="40310023"/>
    <s v="BURUSA"/>
    <x v="4"/>
    <n v="40310"/>
  </r>
  <r>
    <n v="40310024"/>
    <s v="WERIKAY DIRE"/>
    <x v="4"/>
    <n v="40310"/>
  </r>
  <r>
    <n v="40310025"/>
    <s v="ABALO EKO"/>
    <x v="4"/>
    <n v="40310"/>
  </r>
  <r>
    <n v="40310026"/>
    <s v="BEROY SHENIKORA"/>
    <x v="4"/>
    <n v="40310"/>
  </r>
  <r>
    <n v="40310027"/>
    <s v="ABALO WERIKAY"/>
    <x v="4"/>
    <n v="40310"/>
  </r>
  <r>
    <n v="40310028"/>
    <s v="ALIGA GURACHA"/>
    <x v="4"/>
    <n v="40310"/>
  </r>
  <r>
    <n v="40310029"/>
    <s v="ALIGA GOLU"/>
    <x v="4"/>
    <n v="40310"/>
  </r>
  <r>
    <n v="40310401"/>
    <s v="GENIDOSE GEVERNMENT LAND"/>
    <x v="4"/>
    <n v="40310"/>
  </r>
  <r>
    <n v="40310402"/>
    <s v="SORO HAYIDERO"/>
    <x v="4"/>
    <n v="40310"/>
  </r>
  <r>
    <n v="4031101"/>
    <s v="Gore Town"/>
    <x v="4"/>
    <n v="40311"/>
  </r>
  <r>
    <n v="40311002"/>
    <s v="Ononu"/>
    <x v="4"/>
    <n v="40311"/>
  </r>
  <r>
    <n v="40311003"/>
    <s v="Agelo Humedidu"/>
    <x v="4"/>
    <n v="40311"/>
  </r>
  <r>
    <n v="40311004"/>
    <s v="Chatu"/>
    <x v="4"/>
    <n v="40311"/>
  </r>
  <r>
    <n v="40311005"/>
    <s v="Gagi Bochano"/>
    <x v="4"/>
    <n v="40311"/>
  </r>
  <r>
    <n v="40311006"/>
    <s v="Kakay Badesa"/>
    <x v="4"/>
    <n v="40311"/>
  </r>
  <r>
    <n v="40311007"/>
    <s v="Dildila Boru"/>
    <x v="4"/>
    <n v="40311"/>
  </r>
  <r>
    <n v="40311008"/>
    <s v="Kundi"/>
    <x v="4"/>
    <n v="40311"/>
  </r>
  <r>
    <n v="40311009"/>
    <s v="Gumaro Abo"/>
    <x v="4"/>
    <n v="40311"/>
  </r>
  <r>
    <n v="40311010"/>
    <s v="Cheri Obe"/>
    <x v="4"/>
    <n v="40311"/>
  </r>
  <r>
    <n v="40311011"/>
    <s v="Onga Obe"/>
    <x v="4"/>
    <n v="40311"/>
  </r>
  <r>
    <n v="40311012"/>
    <s v="Kechi Boren"/>
    <x v="4"/>
    <n v="40311"/>
  </r>
  <r>
    <n v="40311013"/>
    <s v="Jeto Koyami"/>
    <x v="4"/>
    <n v="40311"/>
  </r>
  <r>
    <n v="40311014"/>
    <s v="Segita Geta"/>
    <x v="4"/>
    <n v="40311"/>
  </r>
  <r>
    <n v="40311015"/>
    <s v="Yobi Mari"/>
    <x v="4"/>
    <n v="40311"/>
  </r>
  <r>
    <n v="40311016"/>
    <s v="Babe Tokuma"/>
    <x v="4"/>
    <n v="40311"/>
  </r>
  <r>
    <n v="40311017"/>
    <s v="Megela Chuchu"/>
    <x v="4"/>
    <n v="40311"/>
  </r>
  <r>
    <n v="40311018"/>
    <s v="Sambe Enole"/>
    <x v="4"/>
    <n v="40311"/>
  </r>
  <r>
    <n v="40311019"/>
    <s v="Keto Gelecho"/>
    <x v="4"/>
    <n v="40311"/>
  </r>
  <r>
    <n v="40311020"/>
    <s v="Gemechisa"/>
    <x v="4"/>
    <n v="40311"/>
  </r>
  <r>
    <n v="40311021"/>
    <s v="Welgeyi Kubsa"/>
    <x v="4"/>
    <n v="40311"/>
  </r>
  <r>
    <n v="40311022"/>
    <s v="Gudina Sor"/>
    <x v="4"/>
    <n v="40311"/>
  </r>
  <r>
    <n v="40311023"/>
    <s v="Gebisa Sor"/>
    <x v="4"/>
    <n v="40311"/>
  </r>
  <r>
    <n v="40311024"/>
    <s v="Gemta Jeba"/>
    <x v="4"/>
    <n v="40311"/>
  </r>
  <r>
    <n v="40311025"/>
    <s v="Lelisa Sor"/>
    <x v="4"/>
    <n v="40311"/>
  </r>
  <r>
    <n v="40311401"/>
    <s v="Salen Forest"/>
    <x v="4"/>
    <n v="40311"/>
  </r>
  <r>
    <n v="40311402"/>
    <s v="Gumaro Shahi Limat"/>
    <x v="4"/>
    <n v="40311"/>
  </r>
  <r>
    <n v="40311403"/>
    <s v="Wanges Forest"/>
    <x v="4"/>
    <n v="40311"/>
  </r>
  <r>
    <n v="40311404"/>
    <s v="Gebre Dima Forest"/>
    <x v="4"/>
    <n v="40311"/>
  </r>
  <r>
    <n v="40311405"/>
    <s v="Nopha Forest"/>
    <x v="4"/>
    <n v="40311"/>
  </r>
  <r>
    <n v="4031201"/>
    <s v="Bure Town"/>
    <x v="4"/>
    <n v="40312"/>
  </r>
  <r>
    <n v="4031203"/>
    <s v="Sibo Town"/>
    <x v="4"/>
    <n v="40312"/>
  </r>
  <r>
    <n v="40312001"/>
    <s v="Adisalem"/>
    <x v="4"/>
    <n v="40312"/>
  </r>
  <r>
    <n v="40312002"/>
    <s v="Idgetfana"/>
    <x v="4"/>
    <n v="40312"/>
  </r>
  <r>
    <n v="40312003"/>
    <s v="Tolikorase"/>
    <x v="4"/>
    <n v="40312"/>
  </r>
  <r>
    <n v="40312004"/>
    <s v="Choradegoye"/>
    <x v="4"/>
    <n v="40312"/>
  </r>
  <r>
    <n v="40312005"/>
    <s v="Kufi"/>
    <x v="4"/>
    <n v="40312"/>
  </r>
  <r>
    <n v="40312006"/>
    <s v="Agelomoka"/>
    <x v="4"/>
    <n v="40312"/>
  </r>
  <r>
    <n v="40312007"/>
    <s v="Gebeyawiteta"/>
    <x v="4"/>
    <n v="40312"/>
  </r>
  <r>
    <n v="40312008"/>
    <s v="Dorenidhibi"/>
    <x v="4"/>
    <n v="40312"/>
  </r>
  <r>
    <n v="40312009"/>
    <s v="Haromegela"/>
    <x v="4"/>
    <n v="40312"/>
  </r>
  <r>
    <n v="40312010"/>
    <s v="Agelouke"/>
    <x v="4"/>
    <n v="40312"/>
  </r>
  <r>
    <n v="40312011"/>
    <s v="Adere"/>
    <x v="4"/>
    <n v="40312"/>
  </r>
  <r>
    <n v="40312012"/>
    <s v="Sacho"/>
    <x v="4"/>
    <n v="40312"/>
  </r>
  <r>
    <n v="40312013"/>
    <s v="lalisa"/>
    <x v="4"/>
    <n v="40312"/>
  </r>
  <r>
    <n v="40312014"/>
    <s v="Damocha"/>
    <x v="4"/>
    <n v="40312"/>
  </r>
  <r>
    <n v="40312015"/>
    <s v="Dorenidobi"/>
    <x v="4"/>
    <n v="40312"/>
  </r>
  <r>
    <n v="40312016"/>
    <s v="Siboabo"/>
    <x v="4"/>
    <n v="40312"/>
  </r>
  <r>
    <n v="40312017"/>
    <s v="Koture"/>
    <x v="4"/>
    <n v="40312"/>
  </r>
  <r>
    <n v="40312018"/>
    <s v="Nebomirga"/>
    <x v="4"/>
    <n v="40312"/>
  </r>
  <r>
    <n v="40312019"/>
    <s v="Abomori"/>
    <x v="4"/>
    <n v="40312"/>
  </r>
  <r>
    <n v="40312020"/>
    <s v="megersa"/>
    <x v="4"/>
    <n v="40312"/>
  </r>
  <r>
    <n v="40312021"/>
    <s v="Jojobe mora"/>
    <x v="4"/>
    <n v="40312"/>
  </r>
  <r>
    <n v="40312401"/>
    <s v="Argisa state Forest"/>
    <x v="4"/>
    <n v="40312"/>
  </r>
  <r>
    <n v="4031301"/>
    <s v="Berbersa Town"/>
    <x v="4"/>
    <n v="40313"/>
  </r>
  <r>
    <n v="40313001"/>
    <s v="Arbe"/>
    <x v="4"/>
    <n v="40313"/>
  </r>
  <r>
    <n v="40313002"/>
    <s v="Welketesa"/>
    <x v="4"/>
    <n v="40313"/>
  </r>
  <r>
    <n v="40313003"/>
    <s v="Gemechesa"/>
    <x v="4"/>
    <n v="40313"/>
  </r>
  <r>
    <n v="40313004"/>
    <s v="Yakema"/>
    <x v="4"/>
    <n v="40313"/>
  </r>
  <r>
    <n v="40313005"/>
    <s v="Decha"/>
    <x v="4"/>
    <n v="40313"/>
  </r>
  <r>
    <n v="40313006"/>
    <s v="Kopi"/>
    <x v="4"/>
    <n v="40313"/>
  </r>
  <r>
    <n v="40313007"/>
    <s v="Onose"/>
    <x v="4"/>
    <n v="40313"/>
  </r>
  <r>
    <n v="40313008"/>
    <s v="Kimo"/>
    <x v="4"/>
    <n v="40313"/>
  </r>
  <r>
    <n v="40313009"/>
    <s v="Derba"/>
    <x v="4"/>
    <n v="40313"/>
  </r>
  <r>
    <n v="40313010"/>
    <s v="Asndabo"/>
    <x v="4"/>
    <n v="40313"/>
  </r>
  <r>
    <n v="40313011"/>
    <s v="Qoti"/>
    <x v="4"/>
    <n v="40313"/>
  </r>
  <r>
    <n v="40313012"/>
    <s v="Nono Berbersa"/>
    <x v="4"/>
    <n v="40313"/>
  </r>
  <r>
    <n v="40313013"/>
    <s v="Haro"/>
    <x v="4"/>
    <n v="40313"/>
  </r>
  <r>
    <n v="40313014"/>
    <s v="Sochoso"/>
    <x v="4"/>
    <n v="40313"/>
  </r>
  <r>
    <n v="40313015"/>
    <s v="Waka"/>
    <x v="4"/>
    <n v="40313"/>
  </r>
  <r>
    <n v="40313016"/>
    <s v="Selase"/>
    <x v="4"/>
    <n v="40313"/>
  </r>
  <r>
    <n v="40313017"/>
    <s v="Derbeta"/>
    <x v="4"/>
    <n v="40313"/>
  </r>
  <r>
    <n v="40313018"/>
    <s v="Bontu Korma"/>
    <x v="4"/>
    <n v="40313"/>
  </r>
  <r>
    <n v="40313019"/>
    <s v="Kombolcha"/>
    <x v="4"/>
    <n v="40313"/>
  </r>
  <r>
    <n v="40313020"/>
    <s v="Tupi"/>
    <x v="4"/>
    <n v="40313"/>
  </r>
  <r>
    <n v="4031401"/>
    <s v="BECHO TOWN"/>
    <x v="4"/>
    <n v="40314"/>
  </r>
  <r>
    <n v="40314001"/>
    <s v="Boqoji"/>
    <x v="4"/>
    <n v="40314"/>
  </r>
  <r>
    <n v="40314002"/>
    <s v="YEMINA ABO"/>
    <x v="4"/>
    <n v="40314"/>
  </r>
  <r>
    <n v="40314003"/>
    <s v="TUBI"/>
    <x v="4"/>
    <n v="40314"/>
  </r>
  <r>
    <n v="40314004"/>
    <s v="BECHO"/>
    <x v="4"/>
    <n v="40314"/>
  </r>
  <r>
    <n v="40314005"/>
    <s v="BEKE"/>
    <x v="4"/>
    <n v="40314"/>
  </r>
  <r>
    <n v="40314006"/>
    <s v="FEGOSERDO"/>
    <x v="4"/>
    <n v="40314"/>
  </r>
  <r>
    <n v="40314007"/>
    <s v="SIKI"/>
    <x v="4"/>
    <n v="40314"/>
  </r>
  <r>
    <n v="40314008"/>
    <s v="TULUSUNA"/>
    <x v="4"/>
    <n v="40314"/>
  </r>
  <r>
    <n v="40314009"/>
    <s v="AGARO DENTA"/>
    <x v="4"/>
    <n v="40314"/>
  </r>
  <r>
    <n v="40314010"/>
    <s v="GORBI"/>
    <x v="4"/>
    <n v="40314"/>
  </r>
  <r>
    <n v="40314011"/>
    <s v="SACHO"/>
    <x v="4"/>
    <n v="40314"/>
  </r>
  <r>
    <n v="40314401"/>
    <s v="GOJI STETE FOREST"/>
    <x v="4"/>
    <n v="40314"/>
  </r>
  <r>
    <n v="40314402"/>
    <s v="SAY STATE FOREST"/>
    <x v="4"/>
    <n v="40314"/>
  </r>
  <r>
    <n v="4031501"/>
    <s v="Nopa Town"/>
    <x v="4"/>
    <n v="40315"/>
  </r>
  <r>
    <n v="40315001"/>
    <s v="Maru Chage"/>
    <x v="4"/>
    <n v="40315"/>
  </r>
  <r>
    <n v="40315002"/>
    <s v="Maru Ekele"/>
    <x v="4"/>
    <n v="40315"/>
  </r>
  <r>
    <n v="40315003"/>
    <s v="Adere"/>
    <x v="4"/>
    <n v="40315"/>
  </r>
  <r>
    <n v="40315004"/>
    <s v="Abu"/>
    <x v="4"/>
    <n v="40315"/>
  </r>
  <r>
    <n v="40315005"/>
    <s v="Jeto"/>
    <x v="4"/>
    <n v="40315"/>
  </r>
  <r>
    <n v="40315006"/>
    <s v="Suli"/>
    <x v="4"/>
    <n v="40315"/>
  </r>
  <r>
    <n v="40315007"/>
    <s v="Suli"/>
    <x v="4"/>
    <n v="40315"/>
  </r>
  <r>
    <n v="40315008"/>
    <s v="Kitabir"/>
    <x v="4"/>
    <n v="40315"/>
  </r>
  <r>
    <n v="40315009"/>
    <s v="Ulimiya"/>
    <x v="4"/>
    <n v="40315"/>
  </r>
  <r>
    <n v="40315010"/>
    <s v="Dizi"/>
    <x v="4"/>
    <n v="40315"/>
  </r>
  <r>
    <n v="40315011"/>
    <s v="Karo Mariyam"/>
    <x v="4"/>
    <n v="40315"/>
  </r>
  <r>
    <n v="40315012"/>
    <s v="Ukaro"/>
    <x v="4"/>
    <n v="40315"/>
  </r>
  <r>
    <n v="40315013"/>
    <s v="Jefiti"/>
    <x v="4"/>
    <n v="40315"/>
  </r>
  <r>
    <n v="40315014"/>
    <s v="Kodine"/>
    <x v="4"/>
    <n v="40315"/>
  </r>
  <r>
    <n v="40315015"/>
    <s v="Chericher"/>
    <x v="4"/>
    <n v="40315"/>
  </r>
  <r>
    <n v="40315401"/>
    <s v="Geba Yemenigist Den"/>
    <x v="4"/>
    <n v="40315"/>
  </r>
  <r>
    <n v="4031601"/>
    <s v="Hurumu Town"/>
    <x v="4"/>
    <n v="40316"/>
  </r>
  <r>
    <n v="40316001"/>
    <s v="Haro"/>
    <x v="4"/>
    <n v="40316"/>
  </r>
  <r>
    <n v="40316002"/>
    <s v="Golja"/>
    <x v="4"/>
    <n v="40316"/>
  </r>
  <r>
    <n v="40316003"/>
    <s v="Loko saya"/>
    <x v="4"/>
    <n v="40316"/>
  </r>
  <r>
    <n v="40316004"/>
    <s v="Gaba"/>
    <x v="4"/>
    <n v="40316"/>
  </r>
  <r>
    <n v="40316005"/>
    <s v="Toma Yobi"/>
    <x v="4"/>
    <n v="40316"/>
  </r>
  <r>
    <n v="40316006"/>
    <s v="Yubdola"/>
    <x v="4"/>
    <n v="40316"/>
  </r>
  <r>
    <n v="40316007"/>
    <s v="Gondera"/>
    <x v="4"/>
    <n v="40316"/>
  </r>
  <r>
    <n v="40316008"/>
    <s v="Chebere"/>
    <x v="4"/>
    <n v="40316"/>
  </r>
  <r>
    <n v="40316009"/>
    <s v="Ordin Anto"/>
    <x v="4"/>
    <n v="40316"/>
  </r>
  <r>
    <n v="40316010"/>
    <s v="Baro"/>
    <x v="4"/>
    <n v="40316"/>
  </r>
  <r>
    <n v="40316011"/>
    <s v="Sonta"/>
    <x v="4"/>
    <n v="40316"/>
  </r>
  <r>
    <n v="40316012"/>
    <s v="Oge"/>
    <x v="4"/>
    <n v="40316"/>
  </r>
  <r>
    <n v="40316013"/>
    <s v="Inetaro"/>
    <x v="4"/>
    <n v="40316"/>
  </r>
  <r>
    <n v="40316014"/>
    <s v="Keresi"/>
    <x v="4"/>
    <n v="40316"/>
  </r>
  <r>
    <n v="40316401"/>
    <s v="Forest"/>
    <x v="4"/>
    <n v="40316"/>
  </r>
  <r>
    <n v="40316402"/>
    <s v="Saye Forest"/>
    <x v="4"/>
    <n v="40316"/>
  </r>
  <r>
    <n v="40311001"/>
    <s v="Gebire Dima"/>
    <x v="4"/>
    <n v="40317"/>
  </r>
  <r>
    <n v="40317001"/>
    <s v="Gebire Dima"/>
    <x v="4"/>
    <n v="40317"/>
  </r>
  <r>
    <n v="40317002"/>
    <s v="Haro Dewa"/>
    <x v="4"/>
    <n v="40317"/>
  </r>
  <r>
    <n v="40317003"/>
    <s v="Kochi"/>
    <x v="4"/>
    <n v="40317"/>
  </r>
  <r>
    <n v="40317004"/>
    <s v="Gor Demo"/>
    <x v="4"/>
    <n v="40317"/>
  </r>
  <r>
    <n v="40317005"/>
    <s v="Keshe"/>
    <x v="4"/>
    <n v="40317"/>
  </r>
  <r>
    <n v="40317006"/>
    <s v="Fugotu Lema"/>
    <x v="4"/>
    <n v="40317"/>
  </r>
  <r>
    <n v="40317007"/>
    <s v="Dabeno"/>
    <x v="4"/>
    <n v="40317"/>
  </r>
  <r>
    <n v="40317008"/>
    <s v="Lalo Wabo"/>
    <x v="4"/>
    <n v="40317"/>
  </r>
  <r>
    <n v="40317009"/>
    <s v="Kore Yaya"/>
    <x v="4"/>
    <n v="40317"/>
  </r>
  <r>
    <n v="40317010"/>
    <s v="Babu Gimibo"/>
    <x v="4"/>
    <n v="40317"/>
  </r>
  <r>
    <n v="40317011"/>
    <s v="Gemechu"/>
    <x v="4"/>
    <n v="40317"/>
  </r>
  <r>
    <n v="40317012"/>
    <s v="Oli Jenera"/>
    <x v="4"/>
    <n v="40317"/>
  </r>
  <r>
    <n v="40317013"/>
    <s v="Yula Kola"/>
    <x v="4"/>
    <n v="40317"/>
  </r>
  <r>
    <n v="40317014"/>
    <s v="Wada Chego"/>
    <x v="4"/>
    <n v="40317"/>
  </r>
  <r>
    <n v="40317015"/>
    <s v="Keli Metu"/>
    <x v="4"/>
    <n v="40317"/>
  </r>
  <r>
    <n v="40317016"/>
    <s v="Anigo Sonokele"/>
    <x v="4"/>
    <n v="40317"/>
  </r>
  <r>
    <n v="40317401"/>
    <s v="Baro Yemenigist Den"/>
    <x v="4"/>
    <n v="40317"/>
  </r>
  <r>
    <n v="40317402"/>
    <s v="Yemenigisit Den"/>
    <x v="4"/>
    <n v="40317"/>
  </r>
  <r>
    <n v="40317403"/>
    <s v="Yemenigisit Den"/>
    <x v="4"/>
    <n v="40317"/>
  </r>
  <r>
    <n v="40318001"/>
    <s v="Homa Chalite"/>
    <x v="4"/>
    <n v="40318"/>
  </r>
  <r>
    <n v="40318002"/>
    <s v="Kodi Gase"/>
    <x v="4"/>
    <n v="40318"/>
  </r>
  <r>
    <n v="40318003"/>
    <s v="Homa Seriti"/>
    <x v="4"/>
    <n v="40318"/>
  </r>
  <r>
    <n v="40318004"/>
    <s v="Busano  Nyanyo"/>
    <x v="4"/>
    <n v="40318"/>
  </r>
  <r>
    <n v="40318005"/>
    <s v="Wato Golibe"/>
    <x v="4"/>
    <n v="40318"/>
  </r>
  <r>
    <n v="40318006"/>
    <s v="Haro Gute"/>
    <x v="4"/>
    <n v="40318"/>
  </r>
  <r>
    <n v="40318007"/>
    <s v="Busano Yaro"/>
    <x v="4"/>
    <n v="40318"/>
  </r>
  <r>
    <n v="40318008"/>
    <s v="Mechu cho Chanicho"/>
    <x v="4"/>
    <n v="40318"/>
  </r>
  <r>
    <n v="40318009"/>
    <s v="Unita Meko"/>
    <x v="4"/>
    <n v="40318"/>
  </r>
  <r>
    <n v="40318010"/>
    <s v="Demibeli Supe"/>
    <x v="4"/>
    <n v="40318"/>
  </r>
  <r>
    <n v="40318011"/>
    <s v="Meneti Seligen"/>
    <x v="4"/>
    <n v="40318"/>
  </r>
  <r>
    <n v="40318012"/>
    <s v="Dera Abu"/>
    <x v="4"/>
    <n v="40318"/>
  </r>
  <r>
    <n v="4031901"/>
    <s v="Huka Town"/>
    <x v="4"/>
    <n v="40319"/>
  </r>
  <r>
    <n v="40319001"/>
    <s v="Lemen"/>
    <x v="4"/>
    <n v="40319"/>
  </r>
  <r>
    <n v="40319002"/>
    <s v="Enago"/>
    <x v="4"/>
    <n v="40319"/>
  </r>
  <r>
    <n v="40319003"/>
    <s v="Serdo"/>
    <x v="4"/>
    <n v="40319"/>
  </r>
  <r>
    <n v="40319004"/>
    <s v="Yembo"/>
    <x v="4"/>
    <n v="40319"/>
  </r>
  <r>
    <n v="40319005"/>
    <s v="Hamuma"/>
    <x v="4"/>
    <n v="40319"/>
  </r>
  <r>
    <n v="40319006"/>
    <s v="Kidane Mehert"/>
    <x v="4"/>
    <n v="40319"/>
  </r>
  <r>
    <n v="40319007"/>
    <s v="Hulu Gemechesa"/>
    <x v="4"/>
    <n v="40319"/>
  </r>
  <r>
    <n v="40319008"/>
    <s v="Kersa Ajemeri"/>
    <x v="4"/>
    <n v="40319"/>
  </r>
  <r>
    <n v="40319009"/>
    <s v="Dedebe"/>
    <x v="4"/>
    <n v="40319"/>
  </r>
  <r>
    <n v="40319010"/>
    <s v="Gore Gedi"/>
    <x v="4"/>
    <n v="40319"/>
  </r>
  <r>
    <n v="40319011"/>
    <s v="Welkitesa"/>
    <x v="4"/>
    <n v="40319"/>
  </r>
  <r>
    <n v="40319401"/>
    <s v="Bondewo Forest"/>
    <x v="4"/>
    <n v="40319"/>
  </r>
  <r>
    <n v="40319402"/>
    <s v="Government Forest"/>
    <x v="4"/>
    <n v="40319"/>
  </r>
  <r>
    <n v="4032001"/>
    <s v="METU TOWN"/>
    <x v="4"/>
    <n v="40320"/>
  </r>
  <r>
    <n v="4032101"/>
    <s v="Bedele Town"/>
    <x v="4"/>
    <n v="40321"/>
  </r>
  <r>
    <n v="40322001"/>
    <s v="Kube Kaba"/>
    <x v="4"/>
    <n v="40322"/>
  </r>
  <r>
    <n v="40322002"/>
    <s v="Abo Kombolcha"/>
    <x v="4"/>
    <n v="40322"/>
  </r>
  <r>
    <n v="40322003"/>
    <s v="Menta Muro"/>
    <x v="4"/>
    <n v="40322"/>
  </r>
  <r>
    <n v="40322004"/>
    <s v="Shene Badero"/>
    <x v="4"/>
    <n v="40322"/>
  </r>
  <r>
    <n v="40322005"/>
    <s v="Kere Lilo"/>
    <x v="4"/>
    <n v="40322"/>
  </r>
  <r>
    <n v="40322006"/>
    <s v="Banshure"/>
    <x v="4"/>
    <n v="40322"/>
  </r>
  <r>
    <n v="40322007"/>
    <s v="Chefe Jalela"/>
    <x v="4"/>
    <n v="40322"/>
  </r>
  <r>
    <n v="40322008"/>
    <s v="Bekelcha Beftu"/>
    <x v="4"/>
    <n v="40322"/>
  </r>
  <r>
    <n v="40322009"/>
    <s v="Ambelta"/>
    <x v="4"/>
    <n v="40322"/>
  </r>
  <r>
    <n v="40322010"/>
    <s v="kolosere"/>
    <x v="4"/>
    <n v="40322"/>
  </r>
  <r>
    <n v="40322011"/>
    <s v="Chelalo Bildima"/>
    <x v="4"/>
    <n v="40322"/>
  </r>
  <r>
    <n v="40322012"/>
    <s v="Haro Tatesa"/>
    <x v="4"/>
    <n v="40322"/>
  </r>
  <r>
    <n v="40322013"/>
    <s v="Beldema Gobecha"/>
    <x v="4"/>
    <n v="40322"/>
  </r>
  <r>
    <n v="40322014"/>
    <s v="Beldema"/>
    <x v="4"/>
    <n v="40322"/>
  </r>
  <r>
    <n v="40322015"/>
    <s v="Medale"/>
    <x v="4"/>
    <n v="40322"/>
  </r>
  <r>
    <n v="40322016"/>
    <s v="Ourgesa"/>
    <x v="4"/>
    <n v="40322"/>
  </r>
  <r>
    <n v="40322017"/>
    <s v="Degeja"/>
    <x v="4"/>
    <n v="40322"/>
  </r>
  <r>
    <n v="40322018"/>
    <s v="Odo"/>
    <x v="4"/>
    <n v="40322"/>
  </r>
  <r>
    <n v="40322019"/>
    <s v="Haro Gefare"/>
    <x v="4"/>
    <n v="40322"/>
  </r>
  <r>
    <n v="40322020"/>
    <s v="Shebe"/>
    <x v="4"/>
    <n v="40322"/>
  </r>
  <r>
    <n v="40322021"/>
    <s v="Obolo Bechera"/>
    <x v="4"/>
    <n v="40322"/>
  </r>
  <r>
    <n v="40322022"/>
    <s v="Yabela"/>
    <x v="4"/>
    <n v="40322"/>
  </r>
  <r>
    <n v="40322023"/>
    <s v="Ebeke Keraro"/>
    <x v="4"/>
    <n v="40322"/>
  </r>
  <r>
    <n v="40322024"/>
    <s v="Lalisto"/>
    <x v="4"/>
    <n v="40322"/>
  </r>
  <r>
    <n v="40322025"/>
    <s v="Sodesa"/>
    <x v="4"/>
    <n v="40322"/>
  </r>
  <r>
    <n v="40322026"/>
    <s v="Geramute"/>
    <x v="4"/>
    <n v="40322"/>
  </r>
  <r>
    <n v="40322027"/>
    <s v="Merga mute"/>
    <x v="4"/>
    <n v="40322"/>
  </r>
  <r>
    <n v="40322028"/>
    <s v="Socho Mikal"/>
    <x v="4"/>
    <n v="40322"/>
  </r>
  <r>
    <n v="40322029"/>
    <s v="Haro Tore"/>
    <x v="4"/>
    <n v="40322"/>
  </r>
  <r>
    <n v="40322030"/>
    <s v="Dekaye Dabena"/>
    <x v="4"/>
    <n v="40322"/>
  </r>
  <r>
    <n v="40322031"/>
    <s v="Dekaye Gedru"/>
    <x v="4"/>
    <n v="40322"/>
  </r>
  <r>
    <n v="40322032"/>
    <s v="Dabena Daru"/>
    <x v="4"/>
    <n v="40322"/>
  </r>
  <r>
    <n v="40322033"/>
    <s v="Melo"/>
    <x v="4"/>
    <n v="40322"/>
  </r>
  <r>
    <n v="40322034"/>
    <s v="Teba Chebe Leyou"/>
    <x v="4"/>
    <n v="40322"/>
  </r>
  <r>
    <n v="40322035"/>
    <s v="Abalo Bota"/>
    <x v="4"/>
    <n v="40322"/>
  </r>
  <r>
    <n v="40322036"/>
    <s v="Yaya Sota"/>
    <x v="4"/>
    <n v="40322"/>
  </r>
  <r>
    <n v="40322037"/>
    <s v="Gema Gemeda"/>
    <x v="4"/>
    <n v="40322"/>
  </r>
  <r>
    <n v="40322038"/>
    <s v="Doreni Teba"/>
    <x v="4"/>
    <n v="40322"/>
  </r>
  <r>
    <n v="40322039"/>
    <s v="Rasa Yora"/>
    <x v="4"/>
    <n v="40322"/>
  </r>
  <r>
    <n v="40322040"/>
    <s v="Bosoke Dakal"/>
    <x v="4"/>
    <n v="40322"/>
  </r>
  <r>
    <n v="40322041"/>
    <s v="Melko Yura"/>
    <x v="4"/>
    <n v="40322"/>
  </r>
  <r>
    <n v="40322401"/>
    <s v="Muche Den"/>
    <x v="4"/>
    <n v="40322"/>
  </r>
  <r>
    <n v="40322402"/>
    <s v="Beli den"/>
    <x v="4"/>
    <n v="40322"/>
  </r>
  <r>
    <n v="40322403"/>
    <s v="Abolo Den"/>
    <x v="4"/>
    <n v="40322"/>
  </r>
  <r>
    <n v="40322404"/>
    <s v="Yabela Den"/>
    <x v="4"/>
    <n v="40322"/>
  </r>
  <r>
    <n v="40322405"/>
    <s v="Chebeli Den"/>
    <x v="4"/>
    <n v="40322"/>
  </r>
  <r>
    <n v="40322406"/>
    <s v="Gema Den"/>
    <x v="4"/>
    <n v="40322"/>
  </r>
  <r>
    <n v="40322407"/>
    <s v="Gema Den"/>
    <x v="4"/>
    <n v="40322"/>
  </r>
  <r>
    <n v="4032301"/>
    <s v="ILU HARER TOWN"/>
    <x v="4"/>
    <n v="40323"/>
  </r>
  <r>
    <n v="40323001"/>
    <s v="WELIDA JALELA"/>
    <x v="4"/>
    <n v="40323"/>
  </r>
  <r>
    <n v="40323002"/>
    <s v="ADA KEBENA"/>
    <x v="4"/>
    <n v="40323"/>
  </r>
  <r>
    <n v="40323003"/>
    <s v="JIRU BELINA"/>
    <x v="4"/>
    <n v="40323"/>
  </r>
  <r>
    <n v="40323004"/>
    <s v="SERE GUDO"/>
    <x v="4"/>
    <n v="40323"/>
  </r>
  <r>
    <n v="40323005"/>
    <s v="DIRE MISOMA"/>
    <x v="4"/>
    <n v="40323"/>
  </r>
  <r>
    <n v="40323006"/>
    <s v="JOGEN"/>
    <x v="4"/>
    <n v="40323"/>
  </r>
  <r>
    <n v="40323007"/>
    <s v="BURIKA ANENI"/>
    <x v="4"/>
    <n v="40323"/>
  </r>
  <r>
    <n v="40323008"/>
    <s v="DABENA"/>
    <x v="4"/>
    <n v="40323"/>
  </r>
  <r>
    <n v="40323009"/>
    <s v="WALITA SIS"/>
    <x v="4"/>
    <n v="40323"/>
  </r>
  <r>
    <n v="40323010"/>
    <s v="DERISITU MISOMA"/>
    <x v="4"/>
    <n v="40323"/>
  </r>
  <r>
    <n v="40323011"/>
    <s v="OURIJA OROMIYA"/>
    <x v="4"/>
    <n v="40323"/>
  </r>
  <r>
    <n v="40323012"/>
    <s v="CHEFE MEGERITU"/>
    <x v="4"/>
    <n v="40323"/>
  </r>
  <r>
    <n v="40323013"/>
    <s v="BIFITU AYANA"/>
    <x v="4"/>
    <n v="40323"/>
  </r>
  <r>
    <n v="40323014"/>
    <s v="HARO CHEWAKA"/>
    <x v="4"/>
    <n v="40323"/>
  </r>
  <r>
    <n v="40323015"/>
    <s v="SHIMEL TOKE"/>
    <x v="4"/>
    <n v="40323"/>
  </r>
  <r>
    <n v="40323016"/>
    <s v="GUDURE"/>
    <x v="4"/>
    <n v="40323"/>
  </r>
  <r>
    <n v="40323017"/>
    <s v="DEMEKISA"/>
    <x v="4"/>
    <n v="40323"/>
  </r>
  <r>
    <n v="40323018"/>
    <s v="TOKUMA HARER"/>
    <x v="4"/>
    <n v="40323"/>
  </r>
  <r>
    <n v="40323019"/>
    <s v="BONEYA"/>
    <x v="4"/>
    <n v="40323"/>
  </r>
  <r>
    <n v="40323020"/>
    <s v="KENENI JENETA"/>
    <x v="4"/>
    <n v="40323"/>
  </r>
  <r>
    <n v="40323021"/>
    <s v="TEREKAN FETA MISOMA"/>
    <x v="4"/>
    <n v="40323"/>
  </r>
  <r>
    <n v="40323022"/>
    <s v="DUKI"/>
    <x v="4"/>
    <n v="40323"/>
  </r>
  <r>
    <n v="40323023"/>
    <s v="BEHA BIFITU"/>
    <x v="4"/>
    <n v="40323"/>
  </r>
  <r>
    <n v="40323024"/>
    <s v="CHEKORISA"/>
    <x v="4"/>
    <n v="40323"/>
  </r>
  <r>
    <n v="40323025"/>
    <s v="GEBINA"/>
    <x v="4"/>
    <n v="40323"/>
  </r>
  <r>
    <n v="40323026"/>
    <s v="MIRIGISA"/>
    <x v="4"/>
    <n v="40323"/>
  </r>
  <r>
    <n v="40323027"/>
    <s v="CHAMEN"/>
    <x v="4"/>
    <n v="40323"/>
  </r>
  <r>
    <n v="40324001"/>
    <s v="Beteli gebebcha"/>
    <x v="4"/>
    <n v="40324"/>
  </r>
  <r>
    <n v="40324002"/>
    <s v="Hena"/>
    <x v="4"/>
    <n v="40324"/>
  </r>
  <r>
    <n v="40324003"/>
    <s v="Bedesa"/>
    <x v="4"/>
    <n v="40324"/>
  </r>
  <r>
    <n v="40324004"/>
    <s v="Elemo"/>
    <x v="4"/>
    <n v="40324"/>
  </r>
  <r>
    <n v="40324005"/>
    <s v="Weyira"/>
    <x v="4"/>
    <n v="40324"/>
  </r>
  <r>
    <n v="40324006"/>
    <s v="Bocho"/>
    <x v="4"/>
    <n v="40324"/>
  </r>
  <r>
    <n v="40324007"/>
    <s v="Werabo"/>
    <x v="4"/>
    <n v="40324"/>
  </r>
  <r>
    <n v="40324008"/>
    <s v="DIDU"/>
    <x v="4"/>
    <n v="40324"/>
  </r>
  <r>
    <n v="40324009"/>
    <s v="REJI SUTE"/>
    <x v="4"/>
    <n v="40324"/>
  </r>
  <r>
    <n v="40324010"/>
    <s v="DIDU HARO"/>
    <x v="4"/>
    <n v="40324"/>
  </r>
  <r>
    <n v="40324011"/>
    <s v="HODA OBO"/>
    <x v="4"/>
    <n v="40324"/>
  </r>
  <r>
    <n v="40324012"/>
    <s v="SIBO"/>
    <x v="4"/>
    <n v="40324"/>
  </r>
  <r>
    <n v="40324013"/>
    <s v="SIBONOGO"/>
    <x v="4"/>
    <n v="40324"/>
  </r>
  <r>
    <n v="40324014"/>
    <s v="GEDA JANIJERO"/>
    <x v="4"/>
    <n v="40324"/>
  </r>
  <r>
    <n v="4040101"/>
    <s v="Atinago  Town"/>
    <x v="4"/>
    <n v="40401"/>
  </r>
  <r>
    <n v="40401001"/>
    <s v="Sedu"/>
    <x v="4"/>
    <n v="40401"/>
  </r>
  <r>
    <n v="40401002"/>
    <s v="Tsokonu"/>
    <x v="4"/>
    <n v="40401"/>
  </r>
  <r>
    <n v="40401003"/>
    <s v="Konchi"/>
    <x v="4"/>
    <n v="40401"/>
  </r>
  <r>
    <n v="40401004"/>
    <s v="Chewo"/>
    <x v="4"/>
    <n v="40401"/>
  </r>
  <r>
    <n v="40401005"/>
    <s v="Gorfet"/>
    <x v="4"/>
    <n v="40401"/>
  </r>
  <r>
    <n v="40401006"/>
    <s v="Benja"/>
    <x v="4"/>
    <n v="40401"/>
  </r>
  <r>
    <n v="40401007"/>
    <s v="Abaey"/>
    <x v="4"/>
    <n v="40401"/>
  </r>
  <r>
    <n v="40401008"/>
    <s v="Ilu"/>
    <x v="4"/>
    <n v="40401"/>
  </r>
  <r>
    <n v="40401009"/>
    <s v="Ill Fata"/>
    <x v="4"/>
    <n v="40401"/>
  </r>
  <r>
    <n v="40401010"/>
    <s v="Mato Delame"/>
    <x v="4"/>
    <n v="40401"/>
  </r>
  <r>
    <n v="40401011"/>
    <s v="Roge"/>
    <x v="4"/>
    <n v="40401"/>
  </r>
  <r>
    <n v="40401012"/>
    <s v="Ebicha"/>
    <x v="4"/>
    <n v="40401"/>
  </r>
  <r>
    <n v="40401013"/>
    <s v="Anodo"/>
    <x v="4"/>
    <n v="40401"/>
  </r>
  <r>
    <n v="40401014"/>
    <s v="Abu Gibe"/>
    <x v="4"/>
    <n v="40401"/>
  </r>
  <r>
    <n v="40401015"/>
    <s v="Kola"/>
    <x v="4"/>
    <n v="40401"/>
  </r>
  <r>
    <n v="40401016"/>
    <s v="Abu Sombo"/>
    <x v="4"/>
    <n v="40401"/>
  </r>
  <r>
    <n v="40401017"/>
    <s v="Lame Soloka"/>
    <x v="4"/>
    <n v="40401"/>
  </r>
  <r>
    <n v="40401018"/>
    <s v="Lelu Werke"/>
    <x v="4"/>
    <n v="40401"/>
  </r>
  <r>
    <n v="40401019"/>
    <s v="Kurno Menisa"/>
    <x v="4"/>
    <n v="40401"/>
  </r>
  <r>
    <n v="40401020"/>
    <s v="Cher Alga"/>
    <x v="4"/>
    <n v="40401"/>
  </r>
  <r>
    <n v="40401021"/>
    <s v="Altaqeltu muja"/>
    <x v="4"/>
    <n v="40401"/>
  </r>
  <r>
    <n v="40401022"/>
    <s v="Sedeka"/>
    <x v="4"/>
    <n v="40401"/>
  </r>
  <r>
    <n v="40401023"/>
    <s v="Muja Werji"/>
    <x v="4"/>
    <n v="40401"/>
  </r>
  <r>
    <n v="40401024"/>
    <s v="Wama Meribo"/>
    <x v="4"/>
    <n v="40401"/>
  </r>
  <r>
    <n v="40401025"/>
    <s v="Mda Jallela"/>
    <x v="4"/>
    <n v="40401"/>
  </r>
  <r>
    <n v="40401026"/>
    <s v="Alo Kelela"/>
    <x v="4"/>
    <n v="40401"/>
  </r>
  <r>
    <n v="40401027"/>
    <s v="Gale Gebeta"/>
    <x v="4"/>
    <n v="40401"/>
  </r>
  <r>
    <n v="40401028"/>
    <s v="Mote Galisa"/>
    <x v="4"/>
    <n v="40401"/>
  </r>
  <r>
    <n v="40401029"/>
    <s v="Dale Wadera"/>
    <x v="4"/>
    <n v="40401"/>
  </r>
  <r>
    <n v="40401030"/>
    <s v="Bolo Borema"/>
    <x v="4"/>
    <n v="40401"/>
  </r>
  <r>
    <n v="40401031"/>
    <s v="Wau Borele"/>
    <x v="4"/>
    <n v="40401"/>
  </r>
  <r>
    <n v="40401032"/>
    <s v="Raya"/>
    <x v="4"/>
    <n v="40401"/>
  </r>
  <r>
    <n v="40401033"/>
    <s v="Bontu"/>
    <x v="4"/>
    <n v="40401"/>
  </r>
  <r>
    <n v="40401034"/>
    <s v="Mirikuz"/>
    <x v="4"/>
    <n v="40401"/>
  </r>
  <r>
    <n v="40401035"/>
    <s v="Kurana Lebu"/>
    <x v="4"/>
    <n v="40401"/>
  </r>
  <r>
    <n v="40401036"/>
    <s v="Santo"/>
    <x v="4"/>
    <n v="40401"/>
  </r>
  <r>
    <n v="40401037"/>
    <s v="Koma"/>
    <x v="4"/>
    <n v="40401"/>
  </r>
  <r>
    <n v="40401038"/>
    <s v="Sacheni"/>
    <x v="4"/>
    <n v="40401"/>
  </r>
  <r>
    <n v="40401039"/>
    <s v="Sacheni"/>
    <x v="4"/>
    <n v="40401"/>
  </r>
  <r>
    <n v="40401040"/>
    <s v="Dame Gebisa"/>
    <x v="4"/>
    <n v="40401"/>
  </r>
  <r>
    <n v="40401041"/>
    <s v="Kusaye Boru"/>
    <x v="4"/>
    <n v="40401"/>
  </r>
  <r>
    <n v="40401042"/>
    <s v="Cheka Muka Lebu"/>
    <x v="4"/>
    <n v="40401"/>
  </r>
  <r>
    <n v="40401043"/>
    <s v="Rigo"/>
    <x v="4"/>
    <n v="40401"/>
  </r>
  <r>
    <n v="40401044"/>
    <s v="Amo Kaka"/>
    <x v="4"/>
    <n v="40401"/>
  </r>
  <r>
    <n v="40401045"/>
    <s v="Mole Genji"/>
    <x v="4"/>
    <n v="40401"/>
  </r>
  <r>
    <n v="40401046"/>
    <s v="Yedo"/>
    <x v="4"/>
    <n v="40401"/>
  </r>
  <r>
    <n v="40401047"/>
    <s v="Buludo Abu"/>
    <x v="4"/>
    <n v="40401"/>
  </r>
  <r>
    <n v="40401048"/>
    <s v="Deneba"/>
    <x v="4"/>
    <n v="40401"/>
  </r>
  <r>
    <n v="40401049"/>
    <s v="Chunge"/>
    <x v="4"/>
    <n v="40401"/>
  </r>
  <r>
    <n v="40401050"/>
    <s v="Mero Chisa"/>
    <x v="4"/>
    <n v="40401"/>
  </r>
  <r>
    <n v="40401051"/>
    <s v="Gunjili Chefe"/>
    <x v="4"/>
    <n v="40401"/>
  </r>
  <r>
    <n v="40401052"/>
    <s v="Dego"/>
    <x v="4"/>
    <n v="40401"/>
  </r>
  <r>
    <n v="40401053"/>
    <s v="Seka"/>
    <x v="4"/>
    <n v="40401"/>
  </r>
  <r>
    <n v="40401054"/>
    <s v="Gejib"/>
    <x v="4"/>
    <n v="40401"/>
  </r>
  <r>
    <n v="40401055"/>
    <s v="Beke Haro"/>
    <x v="4"/>
    <n v="40401"/>
  </r>
  <r>
    <n v="40401056"/>
    <s v="Dera Gebano"/>
    <x v="4"/>
    <n v="40401"/>
  </r>
  <r>
    <n v="40401401"/>
    <s v="Umo Yemenigist Den"/>
    <x v="4"/>
    <n v="40401"/>
  </r>
  <r>
    <n v="40401402"/>
    <s v="Chalte Yemenigst Den"/>
    <x v="4"/>
    <n v="40401"/>
  </r>
  <r>
    <n v="40401403"/>
    <s v="Boka Yemengst Den"/>
    <x v="4"/>
    <n v="40401"/>
  </r>
  <r>
    <n v="40401404"/>
    <s v="Gejib Buna Limat"/>
    <x v="4"/>
    <n v="40401"/>
  </r>
  <r>
    <n v="40401405"/>
    <s v="Tlku Gabena Den"/>
    <x v="4"/>
    <n v="40401"/>
  </r>
  <r>
    <n v="40401406"/>
    <s v="K/5 Buna Limat"/>
    <x v="4"/>
    <n v="40401"/>
  </r>
  <r>
    <n v="4040201"/>
    <s v="Limu Genet"/>
    <x v="4"/>
    <n v="40402"/>
  </r>
  <r>
    <n v="4040202"/>
    <s v="Ambuye Town"/>
    <x v="4"/>
    <n v="40402"/>
  </r>
  <r>
    <n v="4040203"/>
    <s v="Babu Town"/>
    <x v="4"/>
    <n v="40402"/>
  </r>
  <r>
    <n v="40402001"/>
    <s v="welekesombo"/>
    <x v="4"/>
    <n v="40402"/>
  </r>
  <r>
    <n v="40402002"/>
    <s v="Chime"/>
    <x v="4"/>
    <n v="40402"/>
  </r>
  <r>
    <n v="40402003"/>
    <s v="Tenebolalo"/>
    <x v="4"/>
    <n v="40402"/>
  </r>
  <r>
    <n v="40402004"/>
    <s v="Choraki"/>
    <x v="4"/>
    <n v="40402"/>
  </r>
  <r>
    <n v="40402005"/>
    <s v="Gudobekere"/>
    <x v="4"/>
    <n v="40402"/>
  </r>
  <r>
    <n v="40402006"/>
    <s v="Gobezewabe"/>
    <x v="4"/>
    <n v="40402"/>
  </r>
  <r>
    <n v="40402007"/>
    <s v="Wabesombo"/>
    <x v="4"/>
    <n v="40402"/>
  </r>
  <r>
    <n v="40402008"/>
    <s v="Wabekoticha"/>
    <x v="4"/>
    <n v="40402"/>
  </r>
  <r>
    <n v="40402009"/>
    <s v="Chukuludulecha"/>
    <x v="4"/>
    <n v="40402"/>
  </r>
  <r>
    <n v="40402010"/>
    <s v="Wirtusokore"/>
    <x v="4"/>
    <n v="40402"/>
  </r>
  <r>
    <n v="40402011"/>
    <s v="Herewigatira"/>
    <x v="4"/>
    <n v="40402"/>
  </r>
  <r>
    <n v="40402012"/>
    <s v="Herewa Keta"/>
    <x v="4"/>
    <n v="40402"/>
  </r>
  <r>
    <n v="40402013"/>
    <s v="Chanchogeshe"/>
    <x v="4"/>
    <n v="40402"/>
  </r>
  <r>
    <n v="40402014"/>
    <s v="Herewajimate"/>
    <x v="4"/>
    <n v="40402"/>
  </r>
  <r>
    <n v="40402015"/>
    <s v="Libengonge"/>
    <x v="4"/>
    <n v="40402"/>
  </r>
  <r>
    <n v="40402016"/>
    <s v="Welenso"/>
    <x v="4"/>
    <n v="40402"/>
  </r>
  <r>
    <n v="40402017"/>
    <s v="Chakawo"/>
    <x v="4"/>
    <n v="40402"/>
  </r>
  <r>
    <n v="40402018"/>
    <s v="Debelo"/>
    <x v="4"/>
    <n v="40402"/>
  </r>
  <r>
    <n v="40402019"/>
    <s v="Suntu"/>
    <x v="4"/>
    <n v="40402"/>
  </r>
  <r>
    <n v="40402020"/>
    <s v="Mendora"/>
    <x v="4"/>
    <n v="40402"/>
  </r>
  <r>
    <n v="40402021"/>
    <s v="Dembigebena"/>
    <x v="4"/>
    <n v="40402"/>
  </r>
  <r>
    <n v="40402022"/>
    <s v="Tencho"/>
    <x v="4"/>
    <n v="40402"/>
  </r>
  <r>
    <n v="40402023"/>
    <s v="Diretogo"/>
    <x v="4"/>
    <n v="40402"/>
  </r>
  <r>
    <n v="40402024"/>
    <s v="Genaujima"/>
    <x v="4"/>
    <n v="40402"/>
  </r>
  <r>
    <n v="40402025"/>
    <s v="Kemse babiya"/>
    <x v="4"/>
    <n v="40402"/>
  </r>
  <r>
    <n v="40402026"/>
    <s v="Yatutirgi"/>
    <x v="4"/>
    <n v="40402"/>
  </r>
  <r>
    <n v="40402027"/>
    <s v="Genadembi"/>
    <x v="4"/>
    <n v="40402"/>
  </r>
  <r>
    <n v="40402028"/>
    <s v="Chefealfeta"/>
    <x v="4"/>
    <n v="40402"/>
  </r>
  <r>
    <n v="40402029"/>
    <s v="Mitogundib"/>
    <x v="4"/>
    <n v="40402"/>
  </r>
  <r>
    <n v="40402030"/>
    <s v="Burkagudina"/>
    <x v="4"/>
    <n v="40402"/>
  </r>
  <r>
    <n v="40402031"/>
    <s v="Ferdyo Serti"/>
    <x v="4"/>
    <n v="40402"/>
  </r>
  <r>
    <n v="40402032"/>
    <s v="Gale Busale"/>
    <x v="4"/>
    <n v="40402"/>
  </r>
  <r>
    <n v="40402033"/>
    <s v="Galejimate"/>
    <x v="4"/>
    <n v="40402"/>
  </r>
  <r>
    <n v="40402034"/>
    <s v="Kechewa Tirtira"/>
    <x v="4"/>
    <n v="40402"/>
  </r>
  <r>
    <n v="40402035"/>
    <s v="Dongajasole"/>
    <x v="4"/>
    <n v="40402"/>
  </r>
  <r>
    <n v="40402036"/>
    <s v="Kosagesha"/>
    <x v="4"/>
    <n v="40402"/>
  </r>
  <r>
    <n v="40402037"/>
    <s v="Kelagebisa"/>
    <x v="4"/>
    <n v="40402"/>
  </r>
  <r>
    <n v="40402038"/>
    <s v="Arengema"/>
    <x v="4"/>
    <n v="40402"/>
  </r>
  <r>
    <n v="40402039"/>
    <s v="Acha"/>
    <x v="4"/>
    <n v="40402"/>
  </r>
  <r>
    <n v="40402040"/>
    <s v="Galekemise"/>
    <x v="4"/>
    <n v="40402"/>
  </r>
  <r>
    <n v="40402401"/>
    <s v="Tenebo Irsha Limat"/>
    <x v="4"/>
    <n v="40402"/>
  </r>
  <r>
    <n v="40402402"/>
    <s v="Dalecho Bunatekil"/>
    <x v="4"/>
    <n v="40402"/>
  </r>
  <r>
    <n v="40402403"/>
    <s v="Suntu irshalimat"/>
    <x v="4"/>
    <n v="40402"/>
  </r>
  <r>
    <n v="40402404"/>
    <s v="Suntu Buna Tekil"/>
    <x v="4"/>
    <n v="40402"/>
  </r>
  <r>
    <n v="40402405"/>
    <s v="Denbi buna Tekil"/>
    <x v="4"/>
    <n v="40402"/>
  </r>
  <r>
    <n v="40402406"/>
    <s v="Gumer Buna Tekil"/>
    <x v="4"/>
    <n v="40402"/>
  </r>
  <r>
    <n v="40402407"/>
    <s v="Dembi State Forest"/>
    <x v="4"/>
    <n v="40402"/>
  </r>
  <r>
    <n v="40402408"/>
    <s v="Kosa Buna Tekil"/>
    <x v="4"/>
    <n v="40402"/>
  </r>
  <r>
    <n v="40402409"/>
    <s v="Alge Buna Tekil"/>
    <x v="4"/>
    <n v="40402"/>
  </r>
  <r>
    <n v="40402410"/>
    <s v="Kebena Forest"/>
    <x v="4"/>
    <n v="40402"/>
  </r>
  <r>
    <n v="4040301"/>
    <s v="Sekoru Town"/>
    <x v="4"/>
    <n v="40403"/>
  </r>
  <r>
    <n v="4040302"/>
    <s v="Deneba Town"/>
    <x v="4"/>
    <n v="40403"/>
  </r>
  <r>
    <n v="40403001"/>
    <s v="Gurage Bifti"/>
    <x v="4"/>
    <n v="40403"/>
  </r>
  <r>
    <n v="40403002"/>
    <s v="Doyo Kobota"/>
    <x v="4"/>
    <n v="40403"/>
  </r>
  <r>
    <n v="40403003"/>
    <s v="Gibe"/>
    <x v="4"/>
    <n v="40403"/>
  </r>
  <r>
    <n v="40403004"/>
    <s v="Abelti"/>
    <x v="4"/>
    <n v="40403"/>
  </r>
  <r>
    <n v="40403005"/>
    <s v="Bede"/>
    <x v="4"/>
    <n v="40403"/>
  </r>
  <r>
    <n v="40403006"/>
    <s v="Adamina Bedey"/>
    <x v="4"/>
    <n v="40403"/>
  </r>
  <r>
    <n v="40403007"/>
    <s v="Kumbi"/>
    <x v="4"/>
    <n v="40403"/>
  </r>
  <r>
    <n v="40403008"/>
    <s v="Tiro Shashama"/>
    <x v="4"/>
    <n v="40403"/>
  </r>
  <r>
    <n v="40403009"/>
    <s v="Kulata"/>
    <x v="4"/>
    <n v="40403"/>
  </r>
  <r>
    <n v="40403010"/>
    <s v="Andode"/>
    <x v="4"/>
    <n v="40403"/>
  </r>
  <r>
    <n v="40403011"/>
    <s v="Haro Kake"/>
    <x v="4"/>
    <n v="40403"/>
  </r>
  <r>
    <n v="40403012"/>
    <s v="Sedeka"/>
    <x v="4"/>
    <n v="40403"/>
  </r>
  <r>
    <n v="40403013"/>
    <s v="Kofta Kake"/>
    <x v="4"/>
    <n v="40403"/>
  </r>
  <r>
    <n v="40403014"/>
    <s v="Dobi"/>
    <x v="4"/>
    <n v="40403"/>
  </r>
  <r>
    <n v="40403015"/>
    <s v="Mekanisa"/>
    <x v="4"/>
    <n v="40403"/>
  </r>
  <r>
    <n v="40403016"/>
    <s v="Natiri Mencho"/>
    <x v="4"/>
    <n v="40403"/>
  </r>
  <r>
    <n v="40403017"/>
    <s v="Shiro Dike"/>
    <x v="4"/>
    <n v="40403"/>
  </r>
  <r>
    <n v="40403018"/>
    <s v="Ereto Beke"/>
    <x v="4"/>
    <n v="40403"/>
  </r>
  <r>
    <n v="40403019"/>
    <s v="Gebjaro"/>
    <x v="4"/>
    <n v="40403"/>
  </r>
  <r>
    <n v="40403020"/>
    <s v="Berchuma"/>
    <x v="4"/>
    <n v="40403"/>
  </r>
  <r>
    <n v="40403021"/>
    <s v="Widay"/>
    <x v="4"/>
    <n v="40403"/>
  </r>
  <r>
    <n v="40403022"/>
    <s v="Kalta"/>
    <x v="4"/>
    <n v="40403"/>
  </r>
  <r>
    <n v="40403023"/>
    <s v="Yero Sekoru"/>
    <x v="4"/>
    <n v="40403"/>
  </r>
  <r>
    <n v="40403024"/>
    <s v="Daka"/>
    <x v="4"/>
    <n v="40403"/>
  </r>
  <r>
    <n v="40403025"/>
    <s v="Wengesho"/>
    <x v="4"/>
    <n v="40403"/>
  </r>
  <r>
    <n v="40403026"/>
    <s v="Begiso"/>
    <x v="4"/>
    <n v="40403"/>
  </r>
  <r>
    <n v="40403027"/>
    <s v="Gengeleta"/>
    <x v="4"/>
    <n v="40403"/>
  </r>
  <r>
    <n v="40403028"/>
    <s v="Welmera"/>
    <x v="4"/>
    <n v="40403"/>
  </r>
  <r>
    <n v="40403029"/>
    <s v="Cheka"/>
    <x v="4"/>
    <n v="40403"/>
  </r>
  <r>
    <n v="40403030"/>
    <s v="Chopha Deneba"/>
    <x v="4"/>
    <n v="40403"/>
  </r>
  <r>
    <n v="40403031"/>
    <s v="Enkure"/>
    <x v="4"/>
    <n v="40403"/>
  </r>
  <r>
    <n v="40403032"/>
    <s v="Chala"/>
    <x v="4"/>
    <n v="40403"/>
  </r>
  <r>
    <n v="40403033"/>
    <s v="Bore"/>
    <x v="4"/>
    <n v="40403"/>
  </r>
  <r>
    <n v="40403034"/>
    <s v="Pocket Land"/>
    <x v="4"/>
    <n v="40403"/>
  </r>
  <r>
    <n v="40403035"/>
    <s v="Merera"/>
    <x v="4"/>
    <n v="40403"/>
  </r>
  <r>
    <n v="40403036"/>
    <s v="Yebu"/>
    <x v="4"/>
    <n v="40403"/>
  </r>
  <r>
    <n v="40403037"/>
    <s v="Adama"/>
    <x v="4"/>
    <n v="40403"/>
  </r>
  <r>
    <n v="40403038"/>
    <s v="Sekelga"/>
    <x v="4"/>
    <n v="40403"/>
  </r>
  <r>
    <n v="40403401"/>
    <s v="Gibe Farm"/>
    <x v="4"/>
    <n v="40403"/>
  </r>
  <r>
    <n v="40403402"/>
    <s v="Forest"/>
    <x v="4"/>
    <n v="40403"/>
  </r>
  <r>
    <n v="40403403"/>
    <s v="Gilgel Gibe Power Station"/>
    <x v="4"/>
    <n v="40403"/>
  </r>
  <r>
    <n v="4040401"/>
    <s v="Dmetu  Town"/>
    <x v="4"/>
    <n v="40404"/>
  </r>
  <r>
    <n v="4040402"/>
    <s v="Ako  Town"/>
    <x v="4"/>
    <n v="40404"/>
  </r>
  <r>
    <n v="40404001"/>
    <s v="Jato"/>
    <x v="4"/>
    <n v="40404"/>
  </r>
  <r>
    <n v="40404002"/>
    <s v="Deyo"/>
    <x v="4"/>
    <n v="40404"/>
  </r>
  <r>
    <n v="40404003"/>
    <s v="Ktnbile"/>
    <x v="4"/>
    <n v="40404"/>
  </r>
  <r>
    <n v="40404004"/>
    <s v="Micha"/>
    <x v="4"/>
    <n v="40404"/>
  </r>
  <r>
    <n v="40404005"/>
    <s v="Choraanchebi"/>
    <x v="4"/>
    <n v="40404"/>
  </r>
  <r>
    <n v="40404006"/>
    <s v="Keru Dodo"/>
    <x v="4"/>
    <n v="40404"/>
  </r>
  <r>
    <n v="40404007"/>
    <s v="Sarosento"/>
    <x v="4"/>
    <n v="40404"/>
  </r>
  <r>
    <n v="40404008"/>
    <s v="Aelgesidamo"/>
    <x v="4"/>
    <n v="40404"/>
  </r>
  <r>
    <n v="40404009"/>
    <s v="Boneya"/>
    <x v="4"/>
    <n v="40404"/>
  </r>
  <r>
    <n v="40404010"/>
    <s v="Lelisa"/>
    <x v="4"/>
    <n v="40404"/>
  </r>
  <r>
    <n v="40404011"/>
    <s v="Raga Siba"/>
    <x v="4"/>
    <n v="40404"/>
  </r>
  <r>
    <n v="40404012"/>
    <s v="Busa"/>
    <x v="4"/>
    <n v="40404"/>
  </r>
  <r>
    <n v="40404013"/>
    <s v="Bdaru"/>
    <x v="4"/>
    <n v="40404"/>
  </r>
  <r>
    <n v="40404014"/>
    <s v="Ako"/>
    <x v="4"/>
    <n v="40404"/>
  </r>
  <r>
    <n v="40404015"/>
    <s v="Medale"/>
    <x v="4"/>
    <n v="40404"/>
  </r>
  <r>
    <n v="40404016"/>
    <s v="Gndoseden"/>
    <x v="4"/>
    <n v="40404"/>
  </r>
  <r>
    <n v="40404017"/>
    <s v="Aomochala"/>
    <x v="4"/>
    <n v="40404"/>
  </r>
  <r>
    <n v="40404018"/>
    <s v="Afeta"/>
    <x v="4"/>
    <n v="40404"/>
  </r>
  <r>
    <n v="40404019"/>
    <s v="Kejelo"/>
    <x v="4"/>
    <n v="40404"/>
  </r>
  <r>
    <n v="40404020"/>
    <s v="Babo"/>
    <x v="4"/>
    <n v="40404"/>
  </r>
  <r>
    <n v="40404021"/>
    <s v="Dechanedi"/>
    <x v="4"/>
    <n v="40404"/>
  </r>
  <r>
    <n v="40404022"/>
    <s v="Tioyu"/>
    <x v="4"/>
    <n v="40404"/>
  </r>
  <r>
    <n v="40404023"/>
    <s v="Seba Tebona"/>
    <x v="4"/>
    <n v="40404"/>
  </r>
  <r>
    <n v="40404024"/>
    <s v="Dachagibe"/>
    <x v="4"/>
    <n v="40404"/>
  </r>
  <r>
    <n v="40404025"/>
    <s v="Awano"/>
    <x v="4"/>
    <n v="40404"/>
  </r>
  <r>
    <n v="40404026"/>
    <s v="Ayno"/>
    <x v="4"/>
    <n v="40404"/>
  </r>
  <r>
    <n v="40404027"/>
    <s v="Koechagbe"/>
    <x v="4"/>
    <n v="40404"/>
  </r>
  <r>
    <n v="40404401"/>
    <s v="Geverment Forestery"/>
    <x v="4"/>
    <n v="40404"/>
  </r>
  <r>
    <n v="40404402"/>
    <s v="Glgel Gibe Elitric Pawor  Aery"/>
    <x v="4"/>
    <n v="40404"/>
  </r>
  <r>
    <n v="40406027"/>
    <s v="Koechagbe"/>
    <x v="4"/>
    <n v="40404"/>
  </r>
  <r>
    <n v="4040501"/>
    <s v="Siribo Town"/>
    <x v="4"/>
    <n v="40405"/>
  </r>
  <r>
    <n v="40405001"/>
    <s v="Kerisa Sume"/>
    <x v="4"/>
    <n v="40405"/>
  </r>
  <r>
    <n v="40405002"/>
    <s v="Filegubeta"/>
    <x v="4"/>
    <n v="40405"/>
  </r>
  <r>
    <n v="40405003"/>
    <s v="Mera Kebericho"/>
    <x v="4"/>
    <n v="40405"/>
  </r>
  <r>
    <n v="40405004"/>
    <s v="Aderedaka"/>
    <x v="4"/>
    <n v="40405"/>
  </r>
  <r>
    <n v="40405005"/>
    <s v="Senikulu"/>
    <x v="4"/>
    <n v="40405"/>
  </r>
  <r>
    <n v="40405006"/>
    <s v="Oso"/>
    <x v="4"/>
    <n v="40405"/>
  </r>
  <r>
    <n v="40405007"/>
    <s v="Kusaye Beru"/>
    <x v="4"/>
    <n v="40405"/>
  </r>
  <r>
    <n v="40405008"/>
    <s v="Busa Bechane"/>
    <x v="4"/>
    <n v="40405"/>
  </r>
  <r>
    <n v="40405009"/>
    <s v="Toli Kerisu"/>
    <x v="4"/>
    <n v="40405"/>
  </r>
  <r>
    <n v="40405010"/>
    <s v="Tikur Abulo"/>
    <x v="4"/>
    <n v="40405"/>
  </r>
  <r>
    <n v="40405011"/>
    <s v="Gora Serara"/>
    <x v="4"/>
    <n v="40405"/>
  </r>
  <r>
    <n v="40405012"/>
    <s v="Karagora"/>
    <x v="4"/>
    <n v="40405"/>
  </r>
  <r>
    <n v="40405013"/>
    <s v="Bewatotabi"/>
    <x v="4"/>
    <n v="40405"/>
  </r>
  <r>
    <n v="40405014"/>
    <s v="Kejomeje"/>
    <x v="4"/>
    <n v="40405"/>
  </r>
  <r>
    <n v="40405015"/>
    <s v="Kemibelicha"/>
    <x v="4"/>
    <n v="40405"/>
  </r>
  <r>
    <n v="40405016"/>
    <s v="Girima"/>
    <x v="4"/>
    <n v="40405"/>
  </r>
  <r>
    <n v="40405017"/>
    <s v="Babo"/>
    <x v="4"/>
    <n v="40405"/>
  </r>
  <r>
    <n v="40405018"/>
    <s v="Merawa"/>
    <x v="4"/>
    <n v="40405"/>
  </r>
  <r>
    <n v="40405019"/>
    <s v="Anikeso"/>
    <x v="4"/>
    <n v="40405"/>
  </r>
  <r>
    <n v="40405020"/>
    <s v="Guniji"/>
    <x v="4"/>
    <n v="40405"/>
  </r>
  <r>
    <n v="40405021"/>
    <s v="Kelecha"/>
    <x v="4"/>
    <n v="40405"/>
  </r>
  <r>
    <n v="40405022"/>
    <s v="Awaye Sabu"/>
    <x v="4"/>
    <n v="40405"/>
  </r>
  <r>
    <n v="40405023"/>
    <s v="Tikur Balito"/>
    <x v="4"/>
    <n v="40405"/>
  </r>
  <r>
    <n v="40405024"/>
    <s v="Kitimibile"/>
    <x v="4"/>
    <n v="40405"/>
  </r>
  <r>
    <n v="40405025"/>
    <s v="Bulibul"/>
    <x v="4"/>
    <n v="40405"/>
  </r>
  <r>
    <n v="40405026"/>
    <s v="Wayika"/>
    <x v="4"/>
    <n v="40405"/>
  </r>
  <r>
    <n v="40405027"/>
    <s v="Gelo"/>
    <x v="4"/>
    <n v="40405"/>
  </r>
  <r>
    <n v="40405028"/>
    <s v="Balawajo"/>
    <x v="4"/>
    <n v="40405"/>
  </r>
  <r>
    <n v="40405029"/>
    <s v="Siba"/>
    <x v="4"/>
    <n v="40405"/>
  </r>
  <r>
    <n v="40405030"/>
    <s v="Degoso"/>
    <x v="4"/>
    <n v="40405"/>
  </r>
  <r>
    <n v="40405401"/>
    <s v="Kerisa Duplicate?"/>
    <x v="4"/>
    <n v="40405"/>
  </r>
  <r>
    <n v="4040601"/>
    <s v="Yebu Town"/>
    <x v="4"/>
    <n v="40406"/>
  </r>
  <r>
    <n v="40406001"/>
    <s v="Gubebo Soka"/>
    <x v="4"/>
    <n v="40406"/>
  </r>
  <r>
    <n v="40406002"/>
    <s v="Soye Bontu"/>
    <x v="4"/>
    <n v="40406"/>
  </r>
  <r>
    <n v="40406003"/>
    <s v="Etisa Gude"/>
    <x v="4"/>
    <n v="40406"/>
  </r>
  <r>
    <n v="40406004"/>
    <s v="Kenteri"/>
    <x v="4"/>
    <n v="40406"/>
  </r>
  <r>
    <n v="40406005"/>
    <s v="Urugeyi"/>
    <x v="4"/>
    <n v="40406"/>
  </r>
  <r>
    <n v="40406006"/>
    <s v="Bebela Kosa"/>
    <x v="4"/>
    <n v="40406"/>
  </r>
  <r>
    <n v="40406007"/>
    <s v="Bilida"/>
    <x v="4"/>
    <n v="40406"/>
  </r>
  <r>
    <n v="40406008"/>
    <s v="Hunda"/>
    <x v="4"/>
    <n v="40406"/>
  </r>
  <r>
    <n v="40406009"/>
    <s v="Kore Lelisa"/>
    <x v="4"/>
    <n v="40406"/>
  </r>
  <r>
    <n v="40406010"/>
    <s v="Kela Guda"/>
    <x v="4"/>
    <n v="40406"/>
  </r>
  <r>
    <n v="40406011"/>
    <s v="Haro"/>
    <x v="4"/>
    <n v="40406"/>
  </r>
  <r>
    <n v="40406012"/>
    <s v="Sembo Mana"/>
    <x v="4"/>
    <n v="40406"/>
  </r>
  <r>
    <n v="40406013"/>
    <s v="Kemise Werabo"/>
    <x v="4"/>
    <n v="40406"/>
  </r>
  <r>
    <n v="40406014"/>
    <s v="Hunda Tole"/>
    <x v="4"/>
    <n v="40406"/>
  </r>
  <r>
    <n v="40406015"/>
    <s v="Dawa"/>
    <x v="4"/>
    <n v="40406"/>
  </r>
  <r>
    <n v="40406016"/>
    <s v="Meti"/>
    <x v="4"/>
    <n v="40406"/>
  </r>
  <r>
    <n v="40406017"/>
    <s v="Lemi Lelesa"/>
    <x v="4"/>
    <n v="40406"/>
  </r>
  <r>
    <n v="40406018"/>
    <s v="Semoyu"/>
    <x v="4"/>
    <n v="40406"/>
  </r>
  <r>
    <n v="40406019"/>
    <s v="Bebela Kara"/>
    <x v="4"/>
    <n v="40406"/>
  </r>
  <r>
    <n v="40406020"/>
    <s v="Gudeta Bula"/>
    <x v="4"/>
    <n v="40406"/>
  </r>
  <r>
    <n v="40406021"/>
    <s v="Gube Muleta"/>
    <x v="4"/>
    <n v="40406"/>
  </r>
  <r>
    <n v="40406022"/>
    <s v="Butire"/>
    <x v="4"/>
    <n v="40406"/>
  </r>
  <r>
    <n v="40406023"/>
    <s v="Doyo Toli"/>
    <x v="4"/>
    <n v="40406"/>
  </r>
  <r>
    <n v="40406024"/>
    <s v="Doyo Bikila"/>
    <x v="4"/>
    <n v="40406"/>
  </r>
  <r>
    <n v="4040701"/>
    <s v="Chochu  Town"/>
    <x v="4"/>
    <n v="40407"/>
  </r>
  <r>
    <n v="4040702"/>
    <s v="Gembe Town"/>
    <x v="4"/>
    <n v="40407"/>
  </r>
  <r>
    <n v="4040703"/>
    <s v="Limushay Town"/>
    <x v="4"/>
    <n v="40407"/>
  </r>
  <r>
    <n v="40407001"/>
    <s v="Yachiaurache"/>
    <x v="4"/>
    <n v="40407"/>
  </r>
  <r>
    <n v="40407002"/>
    <s v="Deykechene"/>
    <x v="4"/>
    <n v="40407"/>
  </r>
  <r>
    <n v="40407003"/>
    <s v="Gogakemese"/>
    <x v="4"/>
    <n v="40407"/>
  </r>
  <r>
    <n v="40407004"/>
    <s v="Limusapa"/>
    <x v="4"/>
    <n v="40407"/>
  </r>
  <r>
    <n v="40407005"/>
    <s v="Dedesadeko"/>
    <x v="4"/>
    <n v="40407"/>
  </r>
  <r>
    <n v="40407006"/>
    <s v="Metikotcha"/>
    <x v="4"/>
    <n v="40407"/>
  </r>
  <r>
    <n v="40407007"/>
    <s v="Acheafita"/>
    <x v="4"/>
    <n v="40407"/>
  </r>
  <r>
    <n v="40407008"/>
    <s v="Tesosedecha"/>
    <x v="4"/>
    <n v="40407"/>
  </r>
  <r>
    <n v="40407009"/>
    <s v="Ketabero"/>
    <x v="4"/>
    <n v="40407"/>
  </r>
  <r>
    <n v="40407010"/>
    <s v="Gabeneabo"/>
    <x v="4"/>
    <n v="40407"/>
  </r>
  <r>
    <n v="40407011"/>
    <s v="Kilulekrkr"/>
    <x v="4"/>
    <n v="40407"/>
  </r>
  <r>
    <n v="40407012"/>
    <s v="Dedoaurache"/>
    <x v="4"/>
    <n v="40407"/>
  </r>
  <r>
    <n v="40407013"/>
    <s v="Aodoaodemi"/>
    <x v="4"/>
    <n v="40407"/>
  </r>
  <r>
    <n v="40407014"/>
    <s v="Chemichego"/>
    <x v="4"/>
    <n v="40407"/>
  </r>
  <r>
    <n v="40407015"/>
    <s v="Koyuseje"/>
    <x v="4"/>
    <n v="40407"/>
  </r>
  <r>
    <n v="40407016"/>
    <s v="Buldechechu"/>
    <x v="4"/>
    <n v="40407"/>
  </r>
  <r>
    <n v="40407017"/>
    <s v="Chedorosuse"/>
    <x v="4"/>
    <n v="40407"/>
  </r>
  <r>
    <n v="40407018"/>
    <s v="Chechelemi"/>
    <x v="4"/>
    <n v="40407"/>
  </r>
  <r>
    <n v="40407019"/>
    <s v="Denu"/>
    <x v="4"/>
    <n v="40407"/>
  </r>
  <r>
    <n v="40407020"/>
    <s v="Kosoaiti"/>
    <x v="4"/>
    <n v="40407"/>
  </r>
  <r>
    <n v="40407021"/>
    <s v="Aomgubu"/>
    <x v="4"/>
    <n v="40407"/>
  </r>
  <r>
    <n v="40407022"/>
    <s v="Belfokonche"/>
    <x v="4"/>
    <n v="40407"/>
  </r>
  <r>
    <n v="40407023"/>
    <s v="Bulbulo"/>
    <x v="4"/>
    <n v="40407"/>
  </r>
  <r>
    <n v="40407024"/>
    <s v="Aomogurudu"/>
    <x v="4"/>
    <n v="40407"/>
  </r>
  <r>
    <n v="40407025"/>
    <s v="Aomobeko"/>
    <x v="4"/>
    <n v="40407"/>
  </r>
  <r>
    <n v="40407026"/>
    <s v="Genjidelecho"/>
    <x v="4"/>
    <n v="40407"/>
  </r>
  <r>
    <n v="40407027"/>
    <s v="Genjailbu"/>
    <x v="4"/>
    <n v="40407"/>
  </r>
  <r>
    <n v="40407028"/>
    <s v="Borednsera"/>
    <x v="4"/>
    <n v="40407"/>
  </r>
  <r>
    <n v="40407029"/>
    <s v="Jumatederu"/>
    <x v="4"/>
    <n v="40407"/>
  </r>
  <r>
    <n v="40407030"/>
    <s v="Aomafantule"/>
    <x v="4"/>
    <n v="40407"/>
  </r>
  <r>
    <n v="40407031"/>
    <s v="Kedemaye"/>
    <x v="4"/>
    <n v="40407"/>
  </r>
  <r>
    <n v="40407032"/>
    <s v="Besheshe"/>
    <x v="4"/>
    <n v="40407"/>
  </r>
  <r>
    <n v="40407033"/>
    <s v="Kota"/>
    <x v="4"/>
    <n v="40407"/>
  </r>
  <r>
    <n v="40407034"/>
    <s v="Kadimesa"/>
    <x v="4"/>
    <n v="40407"/>
  </r>
  <r>
    <n v="40407035"/>
    <s v="Bersoma"/>
    <x v="4"/>
    <n v="40407"/>
  </r>
  <r>
    <n v="40407036"/>
    <s v="Getobore"/>
    <x v="4"/>
    <n v="40407"/>
  </r>
  <r>
    <n v="40407401"/>
    <s v="Gume"/>
    <x v="4"/>
    <n v="40407"/>
  </r>
  <r>
    <n v="40407402"/>
    <s v="Limusapa"/>
    <x v="4"/>
    <n v="40407"/>
  </r>
  <r>
    <n v="4040801"/>
    <s v="Chira Town"/>
    <x v="4"/>
    <n v="40408"/>
  </r>
  <r>
    <n v="40408001"/>
    <s v="Gebakoro"/>
    <x v="4"/>
    <n v="40408"/>
  </r>
  <r>
    <n v="40408002"/>
    <s v="Gedagute"/>
    <x v="4"/>
    <n v="40408"/>
  </r>
  <r>
    <n v="40408003"/>
    <s v="Komibolicha"/>
    <x v="4"/>
    <n v="40408"/>
  </r>
  <r>
    <n v="40408004"/>
    <s v="Tinibachale"/>
    <x v="4"/>
    <n v="40408"/>
  </r>
  <r>
    <n v="40408005"/>
    <s v="Kesebedado"/>
    <x v="4"/>
    <n v="40408"/>
  </r>
  <r>
    <n v="40408006"/>
    <s v="Muje"/>
    <x v="4"/>
    <n v="40408"/>
  </r>
  <r>
    <n v="40408007"/>
    <s v="Kubo Silech"/>
    <x v="4"/>
    <n v="40408"/>
  </r>
  <r>
    <n v="40408008"/>
    <s v="Bore Gogo"/>
    <x v="4"/>
    <n v="40408"/>
  </r>
  <r>
    <n v="40408009"/>
    <s v="Bore Dedo"/>
    <x v="4"/>
    <n v="40408"/>
  </r>
  <r>
    <n v="40408010"/>
    <s v="Duseta"/>
    <x v="4"/>
    <n v="40408"/>
  </r>
  <r>
    <n v="40408011"/>
    <s v="Wegecha"/>
    <x v="4"/>
    <n v="40408"/>
  </r>
  <r>
    <n v="40408012"/>
    <s v="Gina Chola"/>
    <x v="4"/>
    <n v="40408"/>
  </r>
  <r>
    <n v="40408013"/>
    <s v="Secha"/>
    <x v="4"/>
    <n v="40408"/>
  </r>
  <r>
    <n v="40408014"/>
    <s v="Gure Dako"/>
    <x v="4"/>
    <n v="40408"/>
  </r>
  <r>
    <n v="40408015"/>
    <s v="Genida Chala"/>
    <x v="4"/>
    <n v="40408"/>
  </r>
  <r>
    <n v="40408016"/>
    <s v="Kecha Anideracha"/>
    <x v="4"/>
    <n v="40408"/>
  </r>
  <r>
    <n v="40408017"/>
    <s v="Wanija Kerisa"/>
    <x v="4"/>
    <n v="40408"/>
  </r>
  <r>
    <n v="40408018"/>
    <s v="Sed Loya"/>
    <x v="4"/>
    <n v="40408"/>
  </r>
  <r>
    <n v="40408019"/>
    <s v="Tuma Teso"/>
    <x v="4"/>
    <n v="40408"/>
  </r>
  <r>
    <n v="40408020"/>
    <s v="Kola Suja"/>
    <x v="4"/>
    <n v="40408"/>
  </r>
  <r>
    <n v="40408021"/>
    <s v="Gurariso"/>
    <x v="4"/>
    <n v="40408"/>
  </r>
  <r>
    <n v="40408022"/>
    <s v="Kele"/>
    <x v="4"/>
    <n v="40408"/>
  </r>
  <r>
    <n v="40408023"/>
    <s v="Kayichi Cherika"/>
    <x v="4"/>
    <n v="40408"/>
  </r>
  <r>
    <n v="40408024"/>
    <s v="Boricho Deka"/>
    <x v="4"/>
    <n v="40408"/>
  </r>
  <r>
    <n v="40408025"/>
    <s v="Oba Toli"/>
    <x v="4"/>
    <n v="40408"/>
  </r>
  <r>
    <n v="40408026"/>
    <s v="Gemina Dacho"/>
    <x v="4"/>
    <n v="40408"/>
  </r>
  <r>
    <n v="40408027"/>
    <s v="Gere Ifalo"/>
    <x v="4"/>
    <n v="40408"/>
  </r>
  <r>
    <n v="40408028"/>
    <s v="Kola Kinibibit"/>
    <x v="4"/>
    <n v="40408"/>
  </r>
  <r>
    <n v="40408029"/>
    <s v="Wala"/>
    <x v="4"/>
    <n v="40408"/>
  </r>
  <r>
    <n v="40408401"/>
    <s v="Yemenigist Den"/>
    <x v="4"/>
    <n v="40408"/>
  </r>
  <r>
    <n v="40408402"/>
    <s v="Yemenigist Den"/>
    <x v="4"/>
    <n v="40408"/>
  </r>
  <r>
    <n v="40408403"/>
    <s v="Kubo Silech"/>
    <x v="4"/>
    <n v="40408"/>
  </r>
  <r>
    <n v="40408405"/>
    <s v="Yemenigist Den"/>
    <x v="4"/>
    <n v="40408"/>
  </r>
  <r>
    <n v="40408406"/>
    <s v="Yemenigist Den"/>
    <x v="4"/>
    <n v="40408"/>
  </r>
  <r>
    <n v="40408407"/>
    <s v="Yemenigist Den"/>
    <x v="4"/>
    <n v="40408"/>
  </r>
  <r>
    <n v="4040901"/>
    <s v="Seka Town"/>
    <x v="4"/>
    <n v="40409"/>
  </r>
  <r>
    <n v="40409001"/>
    <s v="Gepa Seden"/>
    <x v="4"/>
    <n v="40409"/>
  </r>
  <r>
    <n v="40409002"/>
    <s v="Geta Beke"/>
    <x v="4"/>
    <n v="40409"/>
  </r>
  <r>
    <n v="40409003"/>
    <s v="Dimtu"/>
    <x v="4"/>
    <n v="40409"/>
  </r>
  <r>
    <n v="40409004"/>
    <s v="Beke"/>
    <x v="4"/>
    <n v="40409"/>
  </r>
  <r>
    <n v="40409005"/>
    <s v="Buda Kera"/>
    <x v="4"/>
    <n v="40409"/>
  </r>
  <r>
    <n v="40409006"/>
    <s v="Geshe Luchine"/>
    <x v="4"/>
    <n v="40409"/>
  </r>
  <r>
    <n v="40409007"/>
    <s v="Siba Kake"/>
    <x v="4"/>
    <n v="40409"/>
  </r>
  <r>
    <n v="40409008"/>
    <s v="Tebo Wato"/>
    <x v="4"/>
    <n v="40409"/>
  </r>
  <r>
    <n v="40409009"/>
    <s v="Sentema Goro"/>
    <x v="4"/>
    <n v="40409"/>
  </r>
  <r>
    <n v="40409010"/>
    <s v="Sakela Genefo"/>
    <x v="4"/>
    <n v="40409"/>
  </r>
  <r>
    <n v="40409011"/>
    <s v="Andode Alaga"/>
    <x v="4"/>
    <n v="40409"/>
  </r>
  <r>
    <n v="40409012"/>
    <s v="Buyo Kechema"/>
    <x v="4"/>
    <n v="40409"/>
  </r>
  <r>
    <n v="40409013"/>
    <s v="Kofe"/>
    <x v="4"/>
    <n v="40409"/>
  </r>
  <r>
    <n v="40409014"/>
    <s v="Bore"/>
    <x v="4"/>
    <n v="40409"/>
  </r>
  <r>
    <n v="40409015"/>
    <s v="Kusaro"/>
    <x v="4"/>
    <n v="40409"/>
  </r>
  <r>
    <n v="40409016"/>
    <s v="Debogibe"/>
    <x v="4"/>
    <n v="40409"/>
  </r>
  <r>
    <n v="40409017"/>
    <s v="Deboyaya"/>
    <x v="4"/>
    <n v="40409"/>
  </r>
  <r>
    <n v="40409018"/>
    <s v="Ushane Kochu"/>
    <x v="4"/>
    <n v="40409"/>
  </r>
  <r>
    <n v="40409019"/>
    <s v="Gibe Boso"/>
    <x v="4"/>
    <n v="40409"/>
  </r>
  <r>
    <n v="40409020"/>
    <s v="Elke Tunjo"/>
    <x v="4"/>
    <n v="40409"/>
  </r>
  <r>
    <n v="40409021"/>
    <s v="Wekito Medalu"/>
    <x v="4"/>
    <n v="40409"/>
  </r>
  <r>
    <n v="40409022"/>
    <s v="Ilke Togo"/>
    <x v="4"/>
    <n v="40409"/>
  </r>
  <r>
    <n v="40409023"/>
    <s v="Atiro Sufa"/>
    <x v="4"/>
    <n v="40409"/>
  </r>
  <r>
    <n v="40409024"/>
    <s v="Shashemene"/>
    <x v="4"/>
    <n v="40409"/>
  </r>
  <r>
    <n v="40409025"/>
    <s v="Nura Ulauke"/>
    <x v="4"/>
    <n v="40409"/>
  </r>
  <r>
    <n v="40409026"/>
    <s v="Mecha Ushane"/>
    <x v="4"/>
    <n v="40409"/>
  </r>
  <r>
    <n v="40409027"/>
    <s v="Meti"/>
    <x v="4"/>
    <n v="40409"/>
  </r>
  <r>
    <n v="40409028"/>
    <s v="Boba Roge"/>
    <x v="4"/>
    <n v="40409"/>
  </r>
  <r>
    <n v="40409029"/>
    <s v="Deto Kersu"/>
    <x v="4"/>
    <n v="40409"/>
  </r>
  <r>
    <n v="40409030"/>
    <s v="Bidaru Tuli"/>
    <x v="4"/>
    <n v="40409"/>
  </r>
  <r>
    <n v="40409031"/>
    <s v="Kora Wacho"/>
    <x v="4"/>
    <n v="40409"/>
  </r>
  <r>
    <n v="40409032"/>
    <s v="Buyo Wishane"/>
    <x v="4"/>
    <n v="40409"/>
  </r>
  <r>
    <n v="40409033"/>
    <s v="Nese"/>
    <x v="4"/>
    <n v="40409"/>
  </r>
  <r>
    <n v="40409034"/>
    <s v="Lile Cheha"/>
    <x v="4"/>
    <n v="40409"/>
  </r>
  <r>
    <n v="40409035"/>
    <s v="Gudo Daka"/>
    <x v="4"/>
    <n v="40409"/>
  </r>
  <r>
    <n v="40409036"/>
    <s v="Komo Hare"/>
    <x v="4"/>
    <n v="40409"/>
  </r>
  <r>
    <n v="40409401"/>
    <s v="Bazen Private Farm"/>
    <x v="4"/>
    <n v="40409"/>
  </r>
  <r>
    <n v="4041001"/>
    <s v="Dedo Town"/>
    <x v="4"/>
    <n v="40410"/>
  </r>
  <r>
    <n v="40410001"/>
    <s v="Wariko Koshubo"/>
    <x v="4"/>
    <n v="40410"/>
  </r>
  <r>
    <n v="40410002"/>
    <s v="Dima Serite"/>
    <x v="4"/>
    <n v="40410"/>
  </r>
  <r>
    <n v="40410003"/>
    <s v="Ofo  Sedawe"/>
    <x v="4"/>
    <n v="40410"/>
  </r>
  <r>
    <n v="40410004"/>
    <s v="Koriti Weseribi"/>
    <x v="4"/>
    <n v="40410"/>
  </r>
  <r>
    <n v="40410005"/>
    <s v="Arigibo"/>
    <x v="4"/>
    <n v="40410"/>
  </r>
  <r>
    <n v="40410006"/>
    <s v="Dibi Sibildimo"/>
    <x v="4"/>
    <n v="40410"/>
  </r>
  <r>
    <n v="40410007"/>
    <s v="Yaya Seke"/>
    <x v="4"/>
    <n v="40410"/>
  </r>
  <r>
    <n v="40410008"/>
    <s v="Moleogodo"/>
    <x v="4"/>
    <n v="40410"/>
  </r>
  <r>
    <n v="40410009"/>
    <s v="Busa Ese"/>
    <x v="4"/>
    <n v="40410"/>
  </r>
  <r>
    <n v="40410010"/>
    <s v="Kuno"/>
    <x v="4"/>
    <n v="40410"/>
  </r>
  <r>
    <n v="40410011"/>
    <s v="Osi Korti"/>
    <x v="4"/>
    <n v="40410"/>
  </r>
  <r>
    <n v="40410012"/>
    <s v="Chalite Bulo"/>
    <x v="4"/>
    <n v="40410"/>
  </r>
  <r>
    <n v="40410013"/>
    <s v="Keta"/>
    <x v="4"/>
    <n v="40410"/>
  </r>
  <r>
    <n v="40410014"/>
    <s v="Bilo"/>
    <x v="4"/>
    <n v="40410"/>
  </r>
  <r>
    <n v="40410015"/>
    <s v="Koejo"/>
    <x v="4"/>
    <n v="40410"/>
  </r>
  <r>
    <n v="40410016"/>
    <s v="Genija Abeyi"/>
    <x v="4"/>
    <n v="40410"/>
  </r>
  <r>
    <n v="40410017"/>
    <s v="Bito"/>
    <x v="4"/>
    <n v="40410"/>
  </r>
  <r>
    <n v="40410018"/>
    <s v="Lalo"/>
    <x v="4"/>
    <n v="40410"/>
  </r>
  <r>
    <n v="40410019"/>
    <s v="Sapo"/>
    <x v="4"/>
    <n v="40410"/>
  </r>
  <r>
    <n v="40410020"/>
    <s v="Esasa"/>
    <x v="4"/>
    <n v="40410"/>
  </r>
  <r>
    <n v="40410021"/>
    <s v="Abokoy"/>
    <x v="4"/>
    <n v="40410"/>
  </r>
  <r>
    <n v="40410022"/>
    <s v="Sito"/>
    <x v="4"/>
    <n v="40410"/>
  </r>
  <r>
    <n v="40410023"/>
    <s v="Geshe"/>
    <x v="4"/>
    <n v="40410"/>
  </r>
  <r>
    <n v="40410024"/>
    <s v="Garima Guda"/>
    <x v="4"/>
    <n v="40410"/>
  </r>
  <r>
    <n v="40410025"/>
    <s v="Garimi Semesa"/>
    <x v="4"/>
    <n v="40410"/>
  </r>
  <r>
    <n v="40410026"/>
    <s v="Oda Hideta"/>
    <x v="4"/>
    <n v="40410"/>
  </r>
  <r>
    <n v="40410027"/>
    <s v="Siosin Disa"/>
    <x v="4"/>
    <n v="40410"/>
  </r>
  <r>
    <n v="40410028"/>
    <s v="Derarmi"/>
    <x v="4"/>
    <n v="40410"/>
  </r>
  <r>
    <n v="40410029"/>
    <s v="Dergebo Ritolo"/>
    <x v="4"/>
    <n v="40410"/>
  </r>
  <r>
    <n v="40410030"/>
    <s v="Gariruke Dida"/>
    <x v="4"/>
    <n v="40410"/>
  </r>
  <r>
    <n v="40410031"/>
    <s v="Bisu Harbu"/>
    <x v="4"/>
    <n v="40410"/>
  </r>
  <r>
    <n v="40410032"/>
    <s v="Kora Somibo"/>
    <x v="4"/>
    <n v="40410"/>
  </r>
  <r>
    <n v="40410033"/>
    <s v="Seku Meti"/>
    <x v="4"/>
    <n v="40410"/>
  </r>
  <r>
    <n v="40410034"/>
    <s v="Sora Safata"/>
    <x v="4"/>
    <n v="40410"/>
  </r>
  <r>
    <n v="40410035"/>
    <s v="Werebo Werkota"/>
    <x v="4"/>
    <n v="40410"/>
  </r>
  <r>
    <n v="40410036"/>
    <s v="Asa Nupe"/>
    <x v="4"/>
    <n v="40410"/>
  </r>
  <r>
    <n v="40410037"/>
    <s v="Debi Bildimo"/>
    <x v="4"/>
    <n v="40410"/>
  </r>
  <r>
    <n v="40410038"/>
    <s v="Toli Erer"/>
    <x v="4"/>
    <n v="40410"/>
  </r>
  <r>
    <n v="40410039"/>
    <s v="Didiboboro"/>
    <x v="4"/>
    <n v="40410"/>
  </r>
  <r>
    <n v="40410040"/>
    <s v="Kaja Dlibi"/>
    <x v="4"/>
    <n v="40410"/>
  </r>
  <r>
    <n v="40410041"/>
    <s v="Odo Gurati"/>
    <x v="4"/>
    <n v="40410"/>
  </r>
  <r>
    <n v="40410042"/>
    <s v="Kusaye"/>
    <x v="4"/>
    <n v="40410"/>
  </r>
  <r>
    <n v="40410043"/>
    <s v="Asameguda"/>
    <x v="4"/>
    <n v="40410"/>
  </r>
  <r>
    <n v="40410044"/>
    <s v="Marisema"/>
    <x v="4"/>
    <n v="40410"/>
  </r>
  <r>
    <n v="40410045"/>
    <s v="Omoyes"/>
    <x v="4"/>
    <n v="40410"/>
  </r>
  <r>
    <n v="40410046"/>
    <s v="Metiso"/>
    <x v="4"/>
    <n v="40410"/>
  </r>
  <r>
    <n v="40410047"/>
    <s v="Debele"/>
    <x v="4"/>
    <n v="40410"/>
  </r>
  <r>
    <n v="40410048"/>
    <s v="Dilibi"/>
    <x v="4"/>
    <n v="40410"/>
  </r>
  <r>
    <n v="40410049"/>
    <s v="Wasa"/>
    <x v="4"/>
    <n v="40410"/>
  </r>
  <r>
    <n v="40410050"/>
    <s v="Sola"/>
    <x v="4"/>
    <n v="40410"/>
  </r>
  <r>
    <n v="40410051"/>
    <s v="Gera"/>
    <x v="4"/>
    <n v="40410"/>
  </r>
  <r>
    <n v="40410052"/>
    <s v="Asikira"/>
    <x v="4"/>
    <n v="40410"/>
  </r>
  <r>
    <n v="40410053"/>
    <s v="Fikesa"/>
    <x v="4"/>
    <n v="40410"/>
  </r>
  <r>
    <n v="4041101"/>
    <s v="Asendabo Town"/>
    <x v="4"/>
    <n v="40411"/>
  </r>
  <r>
    <n v="4041102"/>
    <s v="Nada Town"/>
    <x v="4"/>
    <n v="40411"/>
  </r>
  <r>
    <n v="40411001"/>
    <s v="Burka"/>
    <x v="4"/>
    <n v="40411"/>
  </r>
  <r>
    <n v="40411002"/>
    <s v="Gudeta Bula"/>
    <x v="4"/>
    <n v="40411"/>
  </r>
  <r>
    <n v="40411003"/>
    <s v="Lelisa Bula"/>
    <x v="4"/>
    <n v="40411"/>
  </r>
  <r>
    <n v="40411004"/>
    <s v="Goro Seden"/>
    <x v="4"/>
    <n v="40411"/>
  </r>
  <r>
    <n v="40411005"/>
    <s v="Waktola"/>
    <x v="4"/>
    <n v="40411"/>
  </r>
  <r>
    <n v="40411006"/>
    <s v="Lafteka"/>
    <x v="4"/>
    <n v="40411"/>
  </r>
  <r>
    <n v="40411007"/>
    <s v="Toli Sebeta"/>
    <x v="4"/>
    <n v="40411"/>
  </r>
  <r>
    <n v="40411008"/>
    <s v="Chole Beyem"/>
    <x v="4"/>
    <n v="40411"/>
  </r>
  <r>
    <n v="40411009"/>
    <s v="Lalo Beyem"/>
    <x v="4"/>
    <n v="40411"/>
  </r>
  <r>
    <n v="40411010"/>
    <s v="Jato Abe"/>
    <x v="4"/>
    <n v="40411"/>
  </r>
  <r>
    <n v="40411011"/>
    <s v="Nano Boneya"/>
    <x v="4"/>
    <n v="40411"/>
  </r>
  <r>
    <n v="40411012"/>
    <s v="Toli Beyem"/>
    <x v="4"/>
    <n v="40411"/>
  </r>
  <r>
    <n v="40411013"/>
    <s v="Nada Chala"/>
    <x v="4"/>
    <n v="40411"/>
  </r>
  <r>
    <n v="40411014"/>
    <s v="Seyo Adami"/>
    <x v="4"/>
    <n v="40411"/>
  </r>
  <r>
    <n v="40411015"/>
    <s v="Biso Gombo"/>
    <x v="4"/>
    <n v="40411"/>
  </r>
  <r>
    <n v="40411016"/>
    <s v="Nada Sekote"/>
    <x v="4"/>
    <n v="40411"/>
  </r>
  <r>
    <n v="40411017"/>
    <s v="Doyo Yaya"/>
    <x v="4"/>
    <n v="40411"/>
  </r>
  <r>
    <n v="40411018"/>
    <s v="Chefe Nega"/>
    <x v="4"/>
    <n v="40411"/>
  </r>
  <r>
    <n v="40411019"/>
    <s v="Gora Saredo"/>
    <x v="4"/>
    <n v="40411"/>
  </r>
  <r>
    <n v="40411020"/>
    <s v="Cheleleka Donga"/>
    <x v="4"/>
    <n v="40411"/>
  </r>
  <r>
    <n v="40411021"/>
    <s v="Nada Dawe"/>
    <x v="4"/>
    <n v="40411"/>
  </r>
  <r>
    <n v="40411022"/>
    <s v="Nada Bidaru"/>
    <x v="4"/>
    <n v="40411"/>
  </r>
  <r>
    <n v="40411023"/>
    <s v="Hundatoli Yebo"/>
    <x v="4"/>
    <n v="40411"/>
  </r>
  <r>
    <n v="40411024"/>
    <s v="Haro Suchi"/>
    <x v="4"/>
    <n v="40411"/>
  </r>
  <r>
    <n v="40411025"/>
    <s v="Burka Sida"/>
    <x v="4"/>
    <n v="40411"/>
  </r>
  <r>
    <n v="40411026"/>
    <s v="Chucha Saredo"/>
    <x v="4"/>
    <n v="40411"/>
  </r>
  <r>
    <n v="40411027"/>
    <s v="Oda Busi"/>
    <x v="4"/>
    <n v="40411"/>
  </r>
  <r>
    <n v="40411028"/>
    <s v="Bore Desu"/>
    <x v="4"/>
    <n v="40411"/>
  </r>
  <r>
    <n v="40411029"/>
    <s v="Dakano Elike"/>
    <x v="4"/>
    <n v="40411"/>
  </r>
  <r>
    <n v="40411030"/>
    <s v="bilo Abeyota"/>
    <x v="4"/>
    <n v="40411"/>
  </r>
  <r>
    <n v="40411031"/>
    <s v="Meti Segeda"/>
    <x v="4"/>
    <n v="40411"/>
  </r>
  <r>
    <n v="40411032"/>
    <s v="Omo Duri"/>
    <x v="4"/>
    <n v="40411"/>
  </r>
  <r>
    <n v="40411033"/>
    <s v="Kefer Gobona"/>
    <x v="4"/>
    <n v="40411"/>
  </r>
  <r>
    <n v="40411034"/>
    <s v="Yela Sasache"/>
    <x v="4"/>
    <n v="40411"/>
  </r>
  <r>
    <n v="40411035"/>
    <s v="Sorgo Lasara"/>
    <x v="4"/>
    <n v="40411"/>
  </r>
  <r>
    <n v="40411036"/>
    <s v="Gona Beyem"/>
    <x v="4"/>
    <n v="40411"/>
  </r>
  <r>
    <n v="40411037"/>
    <s v="Gona Chala"/>
    <x v="4"/>
    <n v="40411"/>
  </r>
  <r>
    <n v="40411038"/>
    <s v="Sombo Badala"/>
    <x v="4"/>
    <n v="40411"/>
  </r>
  <r>
    <n v="40411039"/>
    <s v="Koda"/>
    <x v="4"/>
    <n v="40411"/>
  </r>
  <r>
    <n v="40411401"/>
    <s v="Gilgel Gibe Electric Power Dam"/>
    <x v="4"/>
    <n v="40411"/>
  </r>
  <r>
    <n v="4041201"/>
    <s v="SIGMO"/>
    <x v="4"/>
    <n v="40412"/>
  </r>
  <r>
    <n v="40412001"/>
    <s v="DIYA KURIBI"/>
    <x v="4"/>
    <n v="40412"/>
  </r>
  <r>
    <n v="40412002"/>
    <s v="DIYA"/>
    <x v="4"/>
    <n v="40412"/>
  </r>
  <r>
    <n v="40412003"/>
    <s v="ALIYA"/>
    <x v="4"/>
    <n v="40412"/>
  </r>
  <r>
    <n v="40412004"/>
    <s v="ATER KEDA"/>
    <x v="4"/>
    <n v="40412"/>
  </r>
  <r>
    <n v="40412005"/>
    <s v="GEDA"/>
    <x v="4"/>
    <n v="40412"/>
  </r>
  <r>
    <n v="40412006"/>
    <s v="SERITI"/>
    <x v="4"/>
    <n v="40412"/>
  </r>
  <r>
    <n v="40412007"/>
    <s v="ONIJA"/>
    <x v="4"/>
    <n v="40412"/>
  </r>
  <r>
    <n v="40412008"/>
    <s v="KEJELO"/>
    <x v="4"/>
    <n v="40412"/>
  </r>
  <r>
    <n v="40412009"/>
    <s v="KANICHU"/>
    <x v="4"/>
    <n v="40412"/>
  </r>
  <r>
    <n v="40412010"/>
    <s v="DAPERA"/>
    <x v="4"/>
    <n v="40412"/>
  </r>
  <r>
    <n v="40412011"/>
    <s v="GAWAY"/>
    <x v="4"/>
    <n v="40412"/>
  </r>
  <r>
    <n v="40412012"/>
    <s v="TORA"/>
    <x v="4"/>
    <n v="40412"/>
  </r>
  <r>
    <n v="40412013"/>
    <s v="JIMATE"/>
    <x v="4"/>
    <n v="40412"/>
  </r>
  <r>
    <n v="40412014"/>
    <s v="GATA"/>
    <x v="4"/>
    <n v="40412"/>
  </r>
  <r>
    <n v="40412015"/>
    <s v="YADESO"/>
    <x v="4"/>
    <n v="40412"/>
  </r>
  <r>
    <n v="40412016"/>
    <s v="SUBA KELA"/>
    <x v="4"/>
    <n v="40412"/>
  </r>
  <r>
    <n v="40412017"/>
    <s v="CHOLADU"/>
    <x v="4"/>
    <n v="40412"/>
  </r>
  <r>
    <n v="40412018"/>
    <s v="NOO"/>
    <x v="4"/>
    <n v="40412"/>
  </r>
  <r>
    <n v="40412019"/>
    <s v="GEJO"/>
    <x v="4"/>
    <n v="40412"/>
  </r>
  <r>
    <n v="40412401"/>
    <s v="GEBA YEMENIGISIT DEN"/>
    <x v="4"/>
    <n v="40412"/>
  </r>
  <r>
    <n v="40412402"/>
    <s v="TIMIBA YEMENIGISIT DEN"/>
    <x v="4"/>
    <n v="40412"/>
  </r>
  <r>
    <n v="4041301"/>
    <s v="Gatira  Town"/>
    <x v="4"/>
    <n v="40413"/>
  </r>
  <r>
    <n v="40413001"/>
    <s v="Sika"/>
    <x v="4"/>
    <n v="40413"/>
  </r>
  <r>
    <n v="40413002"/>
    <s v="Masano"/>
    <x v="4"/>
    <n v="40413"/>
  </r>
  <r>
    <n v="40413003"/>
    <s v="Demu Kufi"/>
    <x v="4"/>
    <n v="40413"/>
  </r>
  <r>
    <n v="40413004"/>
    <s v="Sata Gona"/>
    <x v="4"/>
    <n v="40413"/>
  </r>
  <r>
    <n v="40413005"/>
    <s v="Solako"/>
    <x v="4"/>
    <n v="40413"/>
  </r>
  <r>
    <n v="40413006"/>
    <s v="Done"/>
    <x v="4"/>
    <n v="40413"/>
  </r>
  <r>
    <n v="40413007"/>
    <s v="Gesecha"/>
    <x v="4"/>
    <n v="40413"/>
  </r>
  <r>
    <n v="40413008"/>
    <s v="Sogesecha"/>
    <x v="4"/>
    <n v="40413"/>
  </r>
  <r>
    <n v="40413009"/>
    <s v="Chefeta Yera"/>
    <x v="4"/>
    <n v="40413"/>
  </r>
  <r>
    <n v="40413010"/>
    <s v="Sedu"/>
    <x v="4"/>
    <n v="40413"/>
  </r>
  <r>
    <n v="40413011"/>
    <s v="Susatela"/>
    <x v="4"/>
    <n v="40413"/>
  </r>
  <r>
    <n v="40413012"/>
    <s v="Gela"/>
    <x v="4"/>
    <n v="40413"/>
  </r>
  <r>
    <n v="40413013"/>
    <s v="Shoni Belira"/>
    <x v="4"/>
    <n v="40413"/>
  </r>
  <r>
    <n v="40413014"/>
    <s v="Seta"/>
    <x v="4"/>
    <n v="40413"/>
  </r>
  <r>
    <n v="40413015"/>
    <s v="Doradocha"/>
    <x v="4"/>
    <n v="40413"/>
  </r>
  <r>
    <n v="40413016"/>
    <s v="Dora Ongo"/>
    <x v="4"/>
    <n v="40413"/>
  </r>
  <r>
    <n v="40413017"/>
    <s v="Kuba Toba"/>
    <x v="4"/>
    <n v="40413"/>
  </r>
  <r>
    <n v="40413018"/>
    <s v="Gido Bere"/>
    <x v="4"/>
    <n v="40413"/>
  </r>
  <r>
    <n v="40413019"/>
    <s v="Setema Kecha"/>
    <x v="4"/>
    <n v="40413"/>
  </r>
  <r>
    <n v="40413020"/>
    <s v="Sheni Chemere"/>
    <x v="4"/>
    <n v="40413"/>
  </r>
  <r>
    <n v="40413021"/>
    <s v="Difo Mani"/>
    <x v="4"/>
    <n v="40413"/>
  </r>
  <r>
    <n v="40413401"/>
    <s v="Bosha Yemengst Den"/>
    <x v="4"/>
    <n v="40413"/>
  </r>
  <r>
    <n v="40413402"/>
    <s v="Betmos Yemengst Den"/>
    <x v="4"/>
    <n v="40413"/>
  </r>
  <r>
    <n v="40413403"/>
    <s v="Gudru Yemengst Den"/>
    <x v="4"/>
    <n v="40413"/>
  </r>
  <r>
    <n v="40413404"/>
    <s v="Sata Gona"/>
    <x v="4"/>
    <n v="40413"/>
  </r>
  <r>
    <n v="40413405"/>
    <s v="Bulbulo Yemengst Den"/>
    <x v="4"/>
    <n v="40413"/>
  </r>
  <r>
    <n v="40413406"/>
    <s v="Duda Yemengst Den"/>
    <x v="4"/>
    <n v="40413"/>
  </r>
  <r>
    <n v="4041401"/>
    <s v="Shebe Town"/>
    <x v="4"/>
    <n v="40414"/>
  </r>
  <r>
    <n v="40414001"/>
    <s v="Mechi"/>
    <x v="4"/>
    <n v="40414"/>
  </r>
  <r>
    <n v="40414002"/>
    <s v="Hurgey"/>
    <x v="4"/>
    <n v="40414"/>
  </r>
  <r>
    <n v="40414003"/>
    <s v="Leku Migira"/>
    <x v="4"/>
    <n v="40414"/>
  </r>
  <r>
    <n v="40414004"/>
    <s v="Genbo Migera"/>
    <x v="4"/>
    <n v="40414"/>
  </r>
  <r>
    <n v="40414005"/>
    <s v="Halo Godante"/>
    <x v="4"/>
    <n v="40414"/>
  </r>
  <r>
    <n v="40414006"/>
    <s v="Doma Gomecho"/>
    <x v="4"/>
    <n v="40414"/>
  </r>
  <r>
    <n v="40414007"/>
    <s v="Mergano Baso"/>
    <x v="4"/>
    <n v="40414"/>
  </r>
  <r>
    <n v="40414008"/>
    <s v="Atero Gefere"/>
    <x v="4"/>
    <n v="40414"/>
  </r>
  <r>
    <n v="40414009"/>
    <s v="Sombo Doru"/>
    <x v="4"/>
    <n v="40414"/>
  </r>
  <r>
    <n v="40414010"/>
    <s v="Sebeka Debye"/>
    <x v="4"/>
    <n v="40414"/>
  </r>
  <r>
    <n v="40414011"/>
    <s v="Shebe Mofa"/>
    <x v="4"/>
    <n v="40414"/>
  </r>
  <r>
    <n v="40414012"/>
    <s v="Anja Genbo"/>
    <x v="4"/>
    <n v="40414"/>
  </r>
  <r>
    <n v="40414013"/>
    <s v="Angacha"/>
    <x v="4"/>
    <n v="40414"/>
  </r>
  <r>
    <n v="40414014"/>
    <s v="Gasera Kekero"/>
    <x v="4"/>
    <n v="40414"/>
  </r>
  <r>
    <n v="40414015"/>
    <s v="Kishe"/>
    <x v="4"/>
    <n v="40414"/>
  </r>
  <r>
    <n v="40414016"/>
    <s v="Wala Kela"/>
    <x v="4"/>
    <n v="40414"/>
  </r>
  <r>
    <n v="40414017"/>
    <s v="Sebuka Wala"/>
    <x v="4"/>
    <n v="40414"/>
  </r>
  <r>
    <n v="40414018"/>
    <s v="Halo Sebeka"/>
    <x v="4"/>
    <n v="40414"/>
  </r>
  <r>
    <n v="40414019"/>
    <s v="Yanga Dogoma"/>
    <x v="4"/>
    <n v="40414"/>
  </r>
  <r>
    <n v="40414020"/>
    <s v="Hane Doao"/>
    <x v="4"/>
    <n v="40414"/>
  </r>
  <r>
    <n v="40414401"/>
    <s v="Belete Den"/>
    <x v="4"/>
    <n v="40414"/>
  </r>
  <r>
    <n v="4041501"/>
    <s v="Kara Town"/>
    <x v="4"/>
    <n v="40415"/>
  </r>
  <r>
    <n v="40415001"/>
    <s v="Bipe Borele"/>
    <x v="4"/>
    <n v="40415"/>
  </r>
  <r>
    <n v="40415002"/>
    <s v="Karadima Gulu"/>
    <x v="4"/>
    <n v="40415"/>
  </r>
  <r>
    <n v="40415003"/>
    <s v="Alelumaeso"/>
    <x v="4"/>
    <n v="40415"/>
  </r>
  <r>
    <n v="40415004"/>
    <s v="Kemasogola"/>
    <x v="4"/>
    <n v="40415"/>
  </r>
  <r>
    <n v="40415005"/>
    <s v="Yatupaae"/>
    <x v="4"/>
    <n v="40415"/>
  </r>
  <r>
    <n v="40415006"/>
    <s v="Ketaboso"/>
    <x v="4"/>
    <n v="40415"/>
  </r>
  <r>
    <n v="40415007"/>
    <s v="Legeboter"/>
    <x v="4"/>
    <n v="40415"/>
  </r>
  <r>
    <n v="40415008"/>
    <s v="Wayu Wedesa"/>
    <x v="4"/>
    <n v="40415"/>
  </r>
  <r>
    <n v="40415009"/>
    <s v="Boter Becho"/>
    <x v="4"/>
    <n v="40415"/>
  </r>
  <r>
    <n v="40415010"/>
    <s v="Chendo Adero"/>
    <x v="4"/>
    <n v="40415"/>
  </r>
  <r>
    <n v="40415011"/>
    <s v="Yaba Chuka"/>
    <x v="4"/>
    <n v="40415"/>
  </r>
  <r>
    <n v="40415012"/>
    <s v="Koratelko"/>
    <x v="4"/>
    <n v="40415"/>
  </r>
  <r>
    <n v="40415013"/>
    <s v="Aebenodale"/>
    <x v="4"/>
    <n v="40415"/>
  </r>
  <r>
    <n v="40415014"/>
    <s v="Bege"/>
    <x v="4"/>
    <n v="40415"/>
  </r>
  <r>
    <n v="40415015"/>
    <s v="Jemabege"/>
    <x v="4"/>
    <n v="40415"/>
  </r>
  <r>
    <n v="40415016"/>
    <s v="Hero Soyuma"/>
    <x v="4"/>
    <n v="40415"/>
  </r>
  <r>
    <n v="40415017"/>
    <s v="Koli Kejelo"/>
    <x v="4"/>
    <n v="40415"/>
  </r>
  <r>
    <n v="40415018"/>
    <s v="Mechadure"/>
    <x v="4"/>
    <n v="40415"/>
  </r>
  <r>
    <n v="40415019"/>
    <s v="Saliwerebo"/>
    <x v="4"/>
    <n v="40415"/>
  </r>
  <r>
    <n v="40415020"/>
    <s v="Saliwerebo"/>
    <x v="4"/>
    <n v="40415"/>
  </r>
  <r>
    <n v="40415021"/>
    <s v="Hero Aenjisa"/>
    <x v="4"/>
    <n v="40415"/>
  </r>
  <r>
    <n v="40415022"/>
    <s v="Jema Genji"/>
    <x v="4"/>
    <n v="40415"/>
  </r>
  <r>
    <n v="40415023"/>
    <s v="Agelo Menta"/>
    <x v="4"/>
    <n v="40415"/>
  </r>
  <r>
    <n v="40415024"/>
    <s v="Akoalu"/>
    <x v="4"/>
    <n v="40415"/>
  </r>
  <r>
    <n v="40415025"/>
    <s v="Aoche Tuma"/>
    <x v="4"/>
    <n v="40415"/>
  </r>
  <r>
    <n v="40415026"/>
    <s v="Boter Boro"/>
    <x v="4"/>
    <n v="40415"/>
  </r>
  <r>
    <n v="40415027"/>
    <s v="Boter Adere"/>
    <x v="4"/>
    <n v="40415"/>
  </r>
  <r>
    <n v="40415028"/>
    <s v="Geragera"/>
    <x v="4"/>
    <n v="40415"/>
  </r>
  <r>
    <n v="40415091"/>
    <s v="Tolaymaseltegen Maekel"/>
    <x v="4"/>
    <n v="40415"/>
  </r>
  <r>
    <n v="40415401"/>
    <s v="Boter Becho Den"/>
    <x v="4"/>
    <n v="40415"/>
  </r>
  <r>
    <n v="40415403"/>
    <s v="Wanabiro Akababi&quot;"/>
    <x v="4"/>
    <n v="40415"/>
  </r>
  <r>
    <n v="4041601"/>
    <s v="Toba  Town"/>
    <x v="4"/>
    <n v="40416"/>
  </r>
  <r>
    <n v="40416001"/>
    <s v="Yasera Pera"/>
    <x v="4"/>
    <n v="40416"/>
  </r>
  <r>
    <n v="40416002"/>
    <s v="Nego Agu"/>
    <x v="4"/>
    <n v="40416"/>
  </r>
  <r>
    <n v="40416003"/>
    <s v="Kuda Kefo"/>
    <x v="4"/>
    <n v="40416"/>
  </r>
  <r>
    <n v="40416004"/>
    <s v="Lima Tad"/>
    <x v="4"/>
    <n v="40416"/>
  </r>
  <r>
    <n v="40416005"/>
    <s v="Guribodage"/>
    <x v="4"/>
    <n v="40416"/>
  </r>
  <r>
    <n v="40416006"/>
    <s v="Bereguda"/>
    <x v="4"/>
    <n v="40416"/>
  </r>
  <r>
    <n v="40416007"/>
    <s v="Awisa Bilo"/>
    <x v="4"/>
    <n v="40416"/>
  </r>
  <r>
    <n v="40416008"/>
    <s v="Efyacgi"/>
    <x v="4"/>
    <n v="40416"/>
  </r>
  <r>
    <n v="40416009"/>
    <s v="Kudakunacho"/>
    <x v="4"/>
    <n v="40416"/>
  </r>
  <r>
    <n v="40416010"/>
    <s v="Chanido"/>
    <x v="4"/>
    <n v="40416"/>
  </r>
  <r>
    <n v="40416011"/>
    <s v="Gatokure"/>
    <x v="4"/>
    <n v="40416"/>
  </r>
  <r>
    <n v="40416012"/>
    <s v="Berarigo"/>
    <x v="4"/>
    <n v="40416"/>
  </r>
  <r>
    <n v="40416013"/>
    <s v="Bara Enchni"/>
    <x v="4"/>
    <n v="40416"/>
  </r>
  <r>
    <n v="40416014"/>
    <s v="Berwerenigo"/>
    <x v="4"/>
    <n v="40416"/>
  </r>
  <r>
    <n v="4041701"/>
    <s v="Agaro  Town"/>
    <x v="4"/>
    <n v="40417"/>
  </r>
  <r>
    <n v="4050101"/>
    <s v="Kachise Town"/>
    <x v="4"/>
    <n v="40501"/>
  </r>
  <r>
    <n v="40501001"/>
    <s v="Qere Dobi"/>
    <x v="4"/>
    <n v="40501"/>
  </r>
  <r>
    <n v="40501002"/>
    <s v="Cherecha Goto"/>
    <x v="4"/>
    <n v="40501"/>
  </r>
  <r>
    <n v="40501003"/>
    <s v="Bidaru Gobeta"/>
    <x v="4"/>
    <n v="40501"/>
  </r>
  <r>
    <n v="40501004"/>
    <s v="Kolo Bedasa"/>
    <x v="4"/>
    <n v="40501"/>
  </r>
  <r>
    <n v="40501005"/>
    <s v="Tadesa Medale"/>
    <x v="4"/>
    <n v="40501"/>
  </r>
  <r>
    <n v="40501006"/>
    <s v="Eresa Koro"/>
    <x v="4"/>
    <n v="40501"/>
  </r>
  <r>
    <n v="40501007"/>
    <s v="Wene Roge"/>
    <x v="4"/>
    <n v="40501"/>
  </r>
  <r>
    <n v="40501008"/>
    <s v="Oula Agedadi"/>
    <x v="4"/>
    <n v="40501"/>
  </r>
  <r>
    <n v="40501009"/>
    <s v="Kere Senkore"/>
    <x v="4"/>
    <n v="40501"/>
  </r>
  <r>
    <n v="40501010"/>
    <s v="Chome Mene Rega"/>
    <x v="4"/>
    <n v="40501"/>
  </r>
  <r>
    <n v="40501011"/>
    <s v="Seke Borki"/>
    <x v="4"/>
    <n v="40501"/>
  </r>
  <r>
    <n v="40501012"/>
    <s v="Beke Bela"/>
    <x v="4"/>
    <n v="40501"/>
  </r>
  <r>
    <n v="40501013"/>
    <s v="Tedesa Sonkoro"/>
    <x v="4"/>
    <n v="40501"/>
  </r>
  <r>
    <n v="40501014"/>
    <s v="Meti Enebse"/>
    <x v="4"/>
    <n v="40501"/>
  </r>
  <r>
    <n v="40501015"/>
    <s v="Chando Jibat"/>
    <x v="4"/>
    <n v="40501"/>
  </r>
  <r>
    <n v="40501016"/>
    <s v="Muka Dima"/>
    <x v="4"/>
    <n v="40501"/>
  </r>
  <r>
    <n v="40501017"/>
    <s v="Beke Feyina"/>
    <x v="4"/>
    <n v="40501"/>
  </r>
  <r>
    <n v="40501018"/>
    <s v="Harbu Guba"/>
    <x v="4"/>
    <n v="40501"/>
  </r>
  <r>
    <n v="40501019"/>
    <s v="Gemeda"/>
    <x v="4"/>
    <n v="40501"/>
  </r>
  <r>
    <n v="40501020"/>
    <s v="Dere Faji"/>
    <x v="4"/>
    <n v="40501"/>
  </r>
  <r>
    <n v="40501021"/>
    <s v="Begalo"/>
    <x v="4"/>
    <n v="40501"/>
  </r>
  <r>
    <n v="40501022"/>
    <s v="Haro Berbabo"/>
    <x v="4"/>
    <n v="40501"/>
  </r>
  <r>
    <n v="40501023"/>
    <s v="Mude Oulabero"/>
    <x v="4"/>
    <n v="40501"/>
  </r>
  <r>
    <n v="40501024"/>
    <s v="Goro Abasebet"/>
    <x v="4"/>
    <n v="40501"/>
  </r>
  <r>
    <n v="40501025"/>
    <s v="Damota"/>
    <x v="4"/>
    <n v="40501"/>
  </r>
  <r>
    <n v="40501026"/>
    <s v="Goro Mene Ega"/>
    <x v="4"/>
    <n v="40501"/>
  </r>
  <r>
    <n v="40501027"/>
    <s v="Kere Sole"/>
    <x v="4"/>
    <n v="40501"/>
  </r>
  <r>
    <n v="40501028"/>
    <s v="Beshe"/>
    <x v="4"/>
    <n v="40501"/>
  </r>
  <r>
    <n v="40501029"/>
    <s v="Seke Yedi"/>
    <x v="4"/>
    <n v="40501"/>
  </r>
  <r>
    <n v="40501030"/>
    <s v="Kiltu Sembeta"/>
    <x v="4"/>
    <n v="40501"/>
  </r>
  <r>
    <n v="40501031"/>
    <s v="Legemecha"/>
    <x v="4"/>
    <n v="40501"/>
  </r>
  <r>
    <n v="4050201"/>
    <s v="Gojo Town"/>
    <x v="4"/>
    <n v="40502"/>
  </r>
  <r>
    <n v="4050202"/>
    <s v="Shuket Town"/>
    <x v="4"/>
    <n v="40502"/>
  </r>
  <r>
    <n v="4050203"/>
    <s v="Chabi Town"/>
    <x v="4"/>
    <n v="40502"/>
  </r>
  <r>
    <n v="40502001"/>
    <s v="Bekeafo"/>
    <x v="4"/>
    <n v="40502"/>
  </r>
  <r>
    <n v="40502002"/>
    <s v="Digodacha"/>
    <x v="4"/>
    <n v="40502"/>
  </r>
  <r>
    <n v="40502003"/>
    <s v="Drekebenaa"/>
    <x v="4"/>
    <n v="40502"/>
  </r>
  <r>
    <n v="40502004"/>
    <s v="Metekoma"/>
    <x v="4"/>
    <n v="40502"/>
  </r>
  <r>
    <n v="40502005"/>
    <s v="Aurgaaereri"/>
    <x v="4"/>
    <n v="40502"/>
  </r>
  <r>
    <n v="40502006"/>
    <s v="Goro"/>
    <x v="4"/>
    <n v="40502"/>
  </r>
  <r>
    <n v="40502007"/>
    <s v="Felo"/>
    <x v="4"/>
    <n v="40502"/>
  </r>
  <r>
    <n v="40502008"/>
    <s v="Ebalawadesa"/>
    <x v="4"/>
    <n v="40502"/>
  </r>
  <r>
    <n v="40502009"/>
    <s v="Asole"/>
    <x v="4"/>
    <n v="40502"/>
  </r>
  <r>
    <n v="40502010"/>
    <s v="Suki"/>
    <x v="4"/>
    <n v="40502"/>
  </r>
  <r>
    <n v="40502011"/>
    <s v="Teso"/>
    <x v="4"/>
    <n v="40502"/>
  </r>
  <r>
    <n v="40502012"/>
    <s v="Ailke"/>
    <x v="4"/>
    <n v="40502"/>
  </r>
  <r>
    <n v="40502013"/>
    <s v="Shukutekobla"/>
    <x v="4"/>
    <n v="40502"/>
  </r>
  <r>
    <n v="40502014"/>
    <s v="Chenchekebenaa"/>
    <x v="4"/>
    <n v="40502"/>
  </r>
  <r>
    <n v="40502015"/>
    <s v="Goralelisa"/>
    <x v="4"/>
    <n v="40502"/>
  </r>
  <r>
    <n v="40502016"/>
    <s v="MekSaleku"/>
    <x v="4"/>
    <n v="40502"/>
  </r>
  <r>
    <n v="40502017"/>
    <s v="Chabiserba"/>
    <x v="4"/>
    <n v="40502"/>
  </r>
  <r>
    <n v="40502018"/>
    <s v="Korchachobi"/>
    <x v="4"/>
    <n v="40502"/>
  </r>
  <r>
    <n v="40502019"/>
    <s v="Korchakotcha"/>
    <x v="4"/>
    <n v="40502"/>
  </r>
  <r>
    <n v="40502020"/>
    <s v="Elobekika"/>
    <x v="4"/>
    <n v="40502"/>
  </r>
  <r>
    <n v="40502021"/>
    <s v="Herokakeli"/>
    <x v="4"/>
    <n v="40502"/>
  </r>
  <r>
    <n v="40502022"/>
    <s v="Aodobadesa"/>
    <x v="4"/>
    <n v="40502"/>
  </r>
  <r>
    <n v="40502023"/>
    <s v="Tulugurji"/>
    <x v="4"/>
    <n v="40502"/>
  </r>
  <r>
    <n v="40502024"/>
    <s v="Kologelan"/>
    <x v="4"/>
    <n v="40502"/>
  </r>
  <r>
    <n v="40502025"/>
    <s v="Sibaaosole"/>
    <x v="4"/>
    <n v="40502"/>
  </r>
  <r>
    <n v="40502026"/>
    <s v="Aedensagelan"/>
    <x v="4"/>
    <n v="40502"/>
  </r>
  <r>
    <n v="40502027"/>
    <s v="Bicho"/>
    <x v="4"/>
    <n v="40502"/>
  </r>
  <r>
    <n v="40502028"/>
    <s v="Herodagadaba"/>
    <x v="4"/>
    <n v="40502"/>
  </r>
  <r>
    <n v="40502029"/>
    <s v="Tulugura"/>
    <x v="4"/>
    <n v="40502"/>
  </r>
  <r>
    <n v="40502030"/>
    <s v="Chlanko"/>
    <x v="4"/>
    <n v="40502"/>
  </r>
  <r>
    <n v="40502031"/>
    <s v="Tulubultuma"/>
    <x v="4"/>
    <n v="40502"/>
  </r>
  <r>
    <n v="40502032"/>
    <s v="Klbeabo"/>
    <x v="4"/>
    <n v="40502"/>
  </r>
  <r>
    <n v="40502033"/>
    <s v="Kersameti"/>
    <x v="4"/>
    <n v="40502"/>
  </r>
  <r>
    <n v="40502034"/>
    <s v="Badasekorcha"/>
    <x v="4"/>
    <n v="40502"/>
  </r>
  <r>
    <n v="40502035"/>
    <s v="Korchadera"/>
    <x v="4"/>
    <n v="40502"/>
  </r>
  <r>
    <n v="40502036"/>
    <s v="Jweboni"/>
    <x v="4"/>
    <n v="40502"/>
  </r>
  <r>
    <n v="40502037"/>
    <s v="Sertidenku"/>
    <x v="4"/>
    <n v="40502"/>
  </r>
  <r>
    <n v="40502038"/>
    <s v="Aintodele"/>
    <x v="4"/>
    <n v="40502"/>
  </r>
  <r>
    <n v="4050301"/>
    <s v="Meti Town"/>
    <x v="4"/>
    <n v="40503"/>
  </r>
  <r>
    <n v="40503001"/>
    <s v="Kara"/>
    <x v="4"/>
    <n v="40503"/>
  </r>
  <r>
    <n v="40503002"/>
    <s v="Tero"/>
    <x v="4"/>
    <n v="40503"/>
  </r>
  <r>
    <n v="40503003"/>
    <s v="Gelan Wedesa"/>
    <x v="4"/>
    <n v="40503"/>
  </r>
  <r>
    <n v="40503004"/>
    <s v="Genjina Goro Hore"/>
    <x v="4"/>
    <n v="40503"/>
  </r>
  <r>
    <n v="40503005"/>
    <s v="Dek"/>
    <x v="4"/>
    <n v="40503"/>
  </r>
  <r>
    <n v="40503006"/>
    <s v="Berbersana Kuliti"/>
    <x v="4"/>
    <n v="40503"/>
  </r>
  <r>
    <n v="40503007"/>
    <s v="Tule"/>
    <x v="4"/>
    <n v="40503"/>
  </r>
  <r>
    <n v="40503008"/>
    <s v="Gomosa Sato"/>
    <x v="4"/>
    <n v="40503"/>
  </r>
  <r>
    <n v="40503009"/>
    <s v="Golfofa"/>
    <x v="4"/>
    <n v="40503"/>
  </r>
  <r>
    <n v="40503010"/>
    <s v="Degale Gatera"/>
    <x v="4"/>
    <n v="40503"/>
  </r>
  <r>
    <n v="40503011"/>
    <s v="Abe Doyo"/>
    <x v="4"/>
    <n v="40503"/>
  </r>
  <r>
    <n v="40503012"/>
    <s v="Dobi"/>
    <x v="4"/>
    <n v="40503"/>
  </r>
  <r>
    <n v="40503013"/>
    <s v="Senqele Farsi"/>
    <x v="4"/>
    <n v="40503"/>
  </r>
  <r>
    <n v="40503014"/>
    <s v="Kesose Odoliben"/>
    <x v="4"/>
    <n v="40503"/>
  </r>
  <r>
    <n v="40503015"/>
    <s v="Elamu Muja"/>
    <x v="4"/>
    <n v="40503"/>
  </r>
  <r>
    <n v="40503016"/>
    <s v="Elamu Jelina"/>
    <x v="4"/>
    <n v="40503"/>
  </r>
  <r>
    <n v="40503017"/>
    <s v="Fite Jajaba"/>
    <x v="4"/>
    <n v="40503"/>
  </r>
  <r>
    <n v="40503018"/>
    <s v="Nono Werqa"/>
    <x v="4"/>
    <n v="40503"/>
  </r>
  <r>
    <n v="40503019"/>
    <s v="Amero"/>
    <x v="4"/>
    <n v="40503"/>
  </r>
  <r>
    <n v="40503020"/>
    <s v="Bayo Kurbi"/>
    <x v="4"/>
    <n v="40503"/>
  </r>
  <r>
    <n v="40503021"/>
    <s v="Golja"/>
    <x v="4"/>
    <n v="40503"/>
  </r>
  <r>
    <n v="40503022"/>
    <s v="Uko Qorke"/>
    <x v="4"/>
    <n v="40503"/>
  </r>
  <r>
    <n v="40503023"/>
    <s v="Awaro  Qora"/>
    <x v="4"/>
    <n v="40503"/>
  </r>
  <r>
    <n v="40503024"/>
    <s v="Gosu Qora"/>
    <x v="4"/>
    <n v="40503"/>
  </r>
  <r>
    <n v="40503025"/>
    <s v="Boji Gebisa"/>
    <x v="4"/>
    <n v="40503"/>
  </r>
  <r>
    <n v="40503026"/>
    <s v="Qibafkube"/>
    <x v="4"/>
    <n v="40503"/>
  </r>
  <r>
    <n v="40503027"/>
    <s v="Bilo"/>
    <x v="4"/>
    <n v="40503"/>
  </r>
  <r>
    <n v="40503028"/>
    <s v="Desse Aklilo"/>
    <x v="4"/>
    <n v="40503"/>
  </r>
  <r>
    <n v="40503029"/>
    <s v="Yaie Chebo"/>
    <x v="4"/>
    <n v="40503"/>
  </r>
  <r>
    <n v="40503030"/>
    <s v="Elamu Goromti"/>
    <x v="4"/>
    <n v="40503"/>
  </r>
  <r>
    <n v="40503031"/>
    <s v="Kure Gatira"/>
    <x v="4"/>
    <n v="40503"/>
  </r>
  <r>
    <n v="40503032"/>
    <s v="Jijigu Weranso"/>
    <x v="4"/>
    <n v="40503"/>
  </r>
  <r>
    <n v="40503033"/>
    <s v="Teltele Goba Qiltu"/>
    <x v="4"/>
    <n v="40503"/>
  </r>
  <r>
    <n v="40503034"/>
    <s v="Yemo Kilitu"/>
    <x v="4"/>
    <n v="40503"/>
  </r>
  <r>
    <n v="4050401"/>
    <s v="Balemi Town"/>
    <x v="4"/>
    <n v="40504"/>
  </r>
  <r>
    <n v="40504001"/>
    <s v="Gambela"/>
    <x v="4"/>
    <n v="40504"/>
  </r>
  <r>
    <n v="40504002"/>
    <s v="Tulu Etaya"/>
    <x v="4"/>
    <n v="40504"/>
  </r>
  <r>
    <n v="40504003"/>
    <s v="Sore Godera"/>
    <x v="4"/>
    <n v="40504"/>
  </r>
  <r>
    <n v="40504004"/>
    <s v="Boku Niso"/>
    <x v="4"/>
    <n v="40504"/>
  </r>
  <r>
    <n v="40504005"/>
    <s v="Mefcho"/>
    <x v="4"/>
    <n v="40504"/>
  </r>
  <r>
    <n v="40504006"/>
    <s v="Gerado"/>
    <x v="4"/>
    <n v="40504"/>
  </r>
  <r>
    <n v="40504007"/>
    <s v="Gijo Kumbe"/>
    <x v="4"/>
    <n v="40504"/>
  </r>
  <r>
    <n v="40504008"/>
    <s v="Bekefa Abeto"/>
    <x v="4"/>
    <n v="40504"/>
  </r>
  <r>
    <n v="40504009"/>
    <s v="Ofanjo Toke Lega"/>
    <x v="4"/>
    <n v="40504"/>
  </r>
  <r>
    <n v="40504010"/>
    <s v="Arifnjo Gelan"/>
    <x v="4"/>
    <n v="40504"/>
  </r>
  <r>
    <n v="40504011"/>
    <s v="Qarmi Gurane"/>
    <x v="4"/>
    <n v="40504"/>
  </r>
  <r>
    <n v="40504012"/>
    <s v="Sole Kenjo"/>
    <x v="4"/>
    <n v="40504"/>
  </r>
  <r>
    <n v="40504013"/>
    <s v="Gobe Kura"/>
    <x v="4"/>
    <n v="40504"/>
  </r>
  <r>
    <n v="40504014"/>
    <s v="Dere Gelan"/>
    <x v="4"/>
    <n v="40504"/>
  </r>
  <r>
    <n v="40504015"/>
    <s v="Dedekesa Amuma"/>
    <x v="4"/>
    <n v="40504"/>
  </r>
  <r>
    <n v="40504016"/>
    <s v="Goda Gela"/>
    <x v="4"/>
    <n v="40504"/>
  </r>
  <r>
    <n v="40504017"/>
    <s v="Gudata Gelalega"/>
    <x v="4"/>
    <n v="40504"/>
  </r>
  <r>
    <n v="40504018"/>
    <s v="Gosuwangi"/>
    <x v="4"/>
    <n v="40504"/>
  </r>
  <r>
    <n v="40504019"/>
    <s v="Tuye Guda Chuqala"/>
    <x v="4"/>
    <n v="40504"/>
  </r>
  <r>
    <n v="40504020"/>
    <s v="Baro Bedaro"/>
    <x v="4"/>
    <n v="40504"/>
  </r>
  <r>
    <n v="40504021"/>
    <s v="Halelu Gosu"/>
    <x v="4"/>
    <n v="40504"/>
  </r>
  <r>
    <n v="40504022"/>
    <s v="Lanto Jareso"/>
    <x v="4"/>
    <n v="40504"/>
  </r>
  <r>
    <n v="40504023"/>
    <s v="Aretato Kelega"/>
    <x v="4"/>
    <n v="40504"/>
  </r>
  <r>
    <n v="40504024"/>
    <s v="Wello Tamebaro"/>
    <x v="4"/>
    <n v="40504"/>
  </r>
  <r>
    <n v="40504401"/>
    <s v="Open Grass Land"/>
    <x v="4"/>
    <n v="40504"/>
  </r>
  <r>
    <n v="4050501"/>
    <s v="Gedo Town"/>
    <x v="4"/>
    <n v="40505"/>
  </r>
  <r>
    <n v="4050502"/>
    <s v="Babich Town"/>
    <x v="4"/>
    <n v="40505"/>
  </r>
  <r>
    <n v="4050503"/>
    <s v="Ejaji Town"/>
    <x v="4"/>
    <n v="40505"/>
  </r>
  <r>
    <n v="40505001"/>
    <s v="Wolqituma Tulu Mara"/>
    <x v="4"/>
    <n v="40505"/>
  </r>
  <r>
    <n v="40505002"/>
    <s v="Tulukosoro"/>
    <x v="4"/>
    <n v="40505"/>
  </r>
  <r>
    <n v="40505003"/>
    <s v="Bilunakeko"/>
    <x v="4"/>
    <n v="40505"/>
  </r>
  <r>
    <n v="40505004"/>
    <s v="Badaelamu"/>
    <x v="4"/>
    <n v="40505"/>
  </r>
  <r>
    <n v="40505005"/>
    <s v="Jarso Dire Geda"/>
    <x v="4"/>
    <n v="40505"/>
  </r>
  <r>
    <n v="40505006"/>
    <s v="Alehula Dabi"/>
    <x v="4"/>
    <n v="40505"/>
  </r>
  <r>
    <n v="40505007"/>
    <s v="Halelu Oda Guta"/>
    <x v="4"/>
    <n v="40505"/>
  </r>
  <r>
    <n v="40505008"/>
    <s v="Ole Sere"/>
    <x v="4"/>
    <n v="40505"/>
  </r>
  <r>
    <n v="40505009"/>
    <s v="Gelmo Giyorgis"/>
    <x v="4"/>
    <n v="40505"/>
  </r>
  <r>
    <n v="40505010"/>
    <s v="Refso Alenga"/>
    <x v="4"/>
    <n v="40505"/>
  </r>
  <r>
    <n v="40505011"/>
    <s v="Sekondo"/>
    <x v="4"/>
    <n v="40505"/>
  </r>
  <r>
    <n v="40505012"/>
    <s v="Refso Qameno"/>
    <x v="4"/>
    <n v="40505"/>
  </r>
  <r>
    <n v="40505013"/>
    <s v="Ergo Washimo"/>
    <x v="4"/>
    <n v="40505"/>
  </r>
  <r>
    <n v="40505014"/>
    <s v="Dubi Geregulti"/>
    <x v="4"/>
    <n v="40505"/>
  </r>
  <r>
    <n v="40505015"/>
    <s v="Ale Wereilu"/>
    <x v="4"/>
    <n v="40505"/>
  </r>
  <r>
    <n v="40505016"/>
    <s v="Seba Biche"/>
    <x v="4"/>
    <n v="40505"/>
  </r>
  <r>
    <n v="40505017"/>
    <s v="Goba Washemo"/>
    <x v="4"/>
    <n v="40505"/>
  </r>
  <r>
    <n v="40505018"/>
    <s v="Jato Derke"/>
    <x v="4"/>
    <n v="40505"/>
  </r>
  <r>
    <n v="40505019"/>
    <s v="Abora Keraro"/>
    <x v="4"/>
    <n v="40505"/>
  </r>
  <r>
    <n v="40505020"/>
    <s v="Abora Benesu"/>
    <x v="4"/>
    <n v="40505"/>
  </r>
  <r>
    <n v="40505021"/>
    <s v="Rato"/>
    <x v="4"/>
    <n v="40505"/>
  </r>
  <r>
    <n v="40505022"/>
    <s v="Guda Weliye"/>
    <x v="4"/>
    <n v="40505"/>
  </r>
  <r>
    <n v="40505023"/>
    <s v="Chobe Tulu Choria"/>
    <x v="4"/>
    <n v="40505"/>
  </r>
  <r>
    <n v="40505024"/>
    <s v="Haro Mariyam"/>
    <x v="4"/>
    <n v="40505"/>
  </r>
  <r>
    <n v="40505025"/>
    <s v="Wegedi Kortu"/>
    <x v="4"/>
    <n v="40505"/>
  </r>
  <r>
    <n v="40505026"/>
    <s v="Shano Agelo"/>
    <x v="4"/>
    <n v="40505"/>
  </r>
  <r>
    <n v="40505027"/>
    <s v="Ale  Soyema"/>
    <x v="4"/>
    <n v="40505"/>
  </r>
  <r>
    <n v="40505028"/>
    <s v="Sire Silase"/>
    <x v="4"/>
    <n v="40505"/>
  </r>
  <r>
    <n v="40505029"/>
    <s v="Seden Ilu"/>
    <x v="4"/>
    <n v="40505"/>
  </r>
  <r>
    <n v="40505030"/>
    <s v="Werji"/>
    <x v="4"/>
    <n v="40505"/>
  </r>
  <r>
    <n v="40505031"/>
    <s v="Meta Kidane Mehret"/>
    <x v="4"/>
    <n v="40505"/>
  </r>
  <r>
    <n v="40505032"/>
    <s v="Tulu Adeyu"/>
    <x v="4"/>
    <n v="40505"/>
  </r>
  <r>
    <n v="40505033"/>
    <s v="Wedey Granchu"/>
    <x v="4"/>
    <n v="40505"/>
  </r>
  <r>
    <n v="40505034"/>
    <s v="Abeko Ano"/>
    <x v="4"/>
    <n v="40505"/>
  </r>
  <r>
    <n v="40505035"/>
    <s v="Tulu Nacha"/>
    <x v="4"/>
    <n v="40505"/>
  </r>
  <r>
    <n v="40505036"/>
    <s v="Liben Gamo"/>
    <x v="4"/>
    <n v="40505"/>
  </r>
  <r>
    <n v="40505037"/>
    <s v="Tulu Bajo"/>
    <x v="4"/>
    <n v="40505"/>
  </r>
  <r>
    <n v="40505038"/>
    <s v="Tita Maru"/>
    <x v="4"/>
    <n v="40505"/>
  </r>
  <r>
    <n v="4050601"/>
    <s v="Tibe Town"/>
    <x v="4"/>
    <n v="40506"/>
  </r>
  <r>
    <n v="4050602"/>
    <s v="Shemboko Town"/>
    <x v="4"/>
    <n v="40506"/>
  </r>
  <r>
    <n v="4050603"/>
    <s v="Bako Town"/>
    <x v="4"/>
    <n v="40506"/>
  </r>
  <r>
    <n v="40506001"/>
    <s v="Gajo Qoye"/>
    <x v="4"/>
    <n v="40506"/>
  </r>
  <r>
    <n v="40506002"/>
    <s v="Bokojo Ali"/>
    <x v="4"/>
    <n v="40506"/>
  </r>
  <r>
    <n v="40506003"/>
    <s v="Werdisombo Disasa"/>
    <x v="4"/>
    <n v="40506"/>
  </r>
  <r>
    <n v="40506004"/>
    <s v="Adulan"/>
    <x v="4"/>
    <n v="40506"/>
  </r>
  <r>
    <n v="40506005"/>
    <s v="Welqituma Bekerere"/>
    <x v="4"/>
    <n v="40506"/>
  </r>
  <r>
    <n v="40506006"/>
    <s v="Adgudeya"/>
    <x v="4"/>
    <n v="40506"/>
  </r>
  <r>
    <n v="40506007"/>
    <s v="Gebaole"/>
    <x v="4"/>
    <n v="40506"/>
  </r>
  <r>
    <n v="40506008"/>
    <s v="Gudina Biya"/>
    <x v="4"/>
    <n v="40506"/>
  </r>
  <r>
    <n v="40506009"/>
    <s v="Biqiltu Beku"/>
    <x v="4"/>
    <n v="40506"/>
  </r>
  <r>
    <n v="40506010"/>
    <s v="Gotumiti"/>
    <x v="4"/>
    <n v="40506"/>
  </r>
  <r>
    <n v="40506011"/>
    <s v="Kortu Chancho"/>
    <x v="4"/>
    <n v="40506"/>
  </r>
  <r>
    <n v="40506012"/>
    <s v="Bari Abo"/>
    <x v="4"/>
    <n v="40506"/>
  </r>
  <r>
    <n v="40506013"/>
    <s v="Dembi Gobu"/>
    <x v="4"/>
    <n v="40506"/>
  </r>
  <r>
    <n v="40506014"/>
    <s v="Dembi Dima"/>
    <x v="4"/>
    <n v="40506"/>
  </r>
  <r>
    <n v="40506015"/>
    <s v="Cheka Dimtu"/>
    <x v="4"/>
    <n v="40506"/>
  </r>
  <r>
    <n v="40506016"/>
    <s v="Sedan Qite"/>
    <x v="4"/>
    <n v="40506"/>
  </r>
  <r>
    <n v="40506017"/>
    <s v="Tulu Sengota"/>
    <x v="4"/>
    <n v="40506"/>
  </r>
  <r>
    <n v="40506018"/>
    <s v="Doso Dongoro"/>
    <x v="4"/>
    <n v="40506"/>
  </r>
  <r>
    <n v="40506019"/>
    <s v="Hara Abonu"/>
    <x v="4"/>
    <n v="40506"/>
  </r>
  <r>
    <n v="40506020"/>
    <s v="Gudina Alo"/>
    <x v="4"/>
    <n v="40506"/>
  </r>
  <r>
    <n v="40506021"/>
    <s v="Karo Wereroba"/>
    <x v="4"/>
    <n v="40506"/>
  </r>
  <r>
    <n v="40506022"/>
    <s v="Odo Haro"/>
    <x v="4"/>
    <n v="40506"/>
  </r>
  <r>
    <n v="40506023"/>
    <s v="Gudina Welqite"/>
    <x v="4"/>
    <n v="40506"/>
  </r>
  <r>
    <n v="40506024"/>
    <s v="Amerti Gibe"/>
    <x v="4"/>
    <n v="40506"/>
  </r>
  <r>
    <n v="40506025"/>
    <s v="Adakorema"/>
    <x v="4"/>
    <n v="40506"/>
  </r>
  <r>
    <n v="40506026"/>
    <s v="Teranfetagibe"/>
    <x v="4"/>
    <n v="40506"/>
  </r>
  <r>
    <n v="40506027"/>
    <s v="Odagibe"/>
    <x v="4"/>
    <n v="40506"/>
  </r>
  <r>
    <n v="40506028"/>
    <s v="Bechera Odogibe"/>
    <x v="4"/>
    <n v="40506"/>
  </r>
  <r>
    <n v="4050701"/>
    <s v="Seyo Town"/>
    <x v="4"/>
    <n v="40507"/>
  </r>
  <r>
    <n v="40507001"/>
    <s v="Direhujuba"/>
    <x v="4"/>
    <n v="40507"/>
  </r>
  <r>
    <n v="40507002"/>
    <s v="Dano Shenen"/>
    <x v="4"/>
    <n v="40507"/>
  </r>
  <r>
    <n v="40507003"/>
    <s v="Dire Dano"/>
    <x v="4"/>
    <n v="40507"/>
  </r>
  <r>
    <n v="40507004"/>
    <s v="Dano Roge"/>
    <x v="4"/>
    <n v="40507"/>
  </r>
  <r>
    <n v="40507005"/>
    <s v="Babo Geseso"/>
    <x v="4"/>
    <n v="40507"/>
  </r>
  <r>
    <n v="40507006"/>
    <s v="Karagerjeda"/>
    <x v="4"/>
    <n v="40507"/>
  </r>
  <r>
    <n v="40507007"/>
    <s v="Bedaelu"/>
    <x v="4"/>
    <n v="40507"/>
  </r>
  <r>
    <n v="40507008"/>
    <s v="Gida Abu"/>
    <x v="4"/>
    <n v="40507"/>
  </r>
  <r>
    <n v="40507009"/>
    <s v="Direhareyu"/>
    <x v="4"/>
    <n v="40507"/>
  </r>
  <r>
    <n v="40507010"/>
    <s v="Seyu Gambela"/>
    <x v="4"/>
    <n v="40507"/>
  </r>
  <r>
    <n v="40507011"/>
    <s v="Bilo Harere"/>
    <x v="4"/>
    <n v="40507"/>
  </r>
  <r>
    <n v="40507012"/>
    <s v="Seyu Gudetu"/>
    <x v="4"/>
    <n v="40507"/>
  </r>
  <r>
    <n v="40507013"/>
    <s v="Anchebi Bedeso"/>
    <x v="4"/>
    <n v="40507"/>
  </r>
  <r>
    <n v="40507014"/>
    <s v="Keleche Jibat"/>
    <x v="4"/>
    <n v="40507"/>
  </r>
  <r>
    <n v="40507015"/>
    <s v="Kekero Jibat"/>
    <x v="4"/>
    <n v="40507"/>
  </r>
  <r>
    <n v="40507016"/>
    <s v="Abudonare"/>
    <x v="4"/>
    <n v="40507"/>
  </r>
  <r>
    <n v="40507017"/>
    <s v="Beke Sirba"/>
    <x v="4"/>
    <n v="40507"/>
  </r>
  <r>
    <n v="40507018"/>
    <s v="Kersa Dorane"/>
    <x v="4"/>
    <n v="40507"/>
  </r>
  <r>
    <n v="40507019"/>
    <s v="Oeda Liben"/>
    <x v="4"/>
    <n v="40507"/>
  </r>
  <r>
    <n v="40507020"/>
    <s v="Ajila Dale"/>
    <x v="4"/>
    <n v="40507"/>
  </r>
  <r>
    <n v="40507021"/>
    <s v="Awadi Gulufa"/>
    <x v="4"/>
    <n v="40507"/>
  </r>
  <r>
    <n v="4050801"/>
    <s v="Silkamba Town"/>
    <x v="4"/>
    <n v="40508"/>
  </r>
  <r>
    <n v="40508001"/>
    <s v="METUSILMI"/>
    <x v="4"/>
    <n v="40508"/>
  </r>
  <r>
    <n v="40508002"/>
    <s v="METUABO"/>
    <x v="4"/>
    <n v="40508"/>
  </r>
  <r>
    <n v="40508003"/>
    <s v="BILOABO"/>
    <x v="4"/>
    <n v="40508"/>
  </r>
  <r>
    <n v="40508004"/>
    <s v="BILOMETA"/>
    <x v="4"/>
    <n v="40508"/>
  </r>
  <r>
    <n v="40508005"/>
    <s v="HURUMUJIBAT"/>
    <x v="4"/>
    <n v="40508"/>
  </r>
  <r>
    <n v="40508006"/>
    <s v="HURUMUKORKE"/>
    <x v="4"/>
    <n v="40508"/>
  </r>
  <r>
    <n v="40508007"/>
    <s v="KORKEMARIYAM"/>
    <x v="4"/>
    <n v="40508"/>
  </r>
  <r>
    <n v="40508008"/>
    <s v="CHANDO"/>
    <x v="4"/>
    <n v="40508"/>
  </r>
  <r>
    <n v="40508009"/>
    <s v="GELMOWEREBO"/>
    <x v="4"/>
    <n v="40508"/>
  </r>
  <r>
    <n v="40508010"/>
    <s v="NERBOBABO"/>
    <x v="4"/>
    <n v="40508"/>
  </r>
  <r>
    <n v="40508011"/>
    <s v="HULUGETAKEREYU"/>
    <x v="4"/>
    <n v="40508"/>
  </r>
  <r>
    <n v="40508012"/>
    <s v="ABOSERE"/>
    <x v="4"/>
    <n v="40508"/>
  </r>
  <r>
    <n v="40508013"/>
    <s v="ALAKASE"/>
    <x v="4"/>
    <n v="40508"/>
  </r>
  <r>
    <n v="40508014"/>
    <s v="DENBI"/>
    <x v="4"/>
    <n v="40508"/>
  </r>
  <r>
    <n v="40508015"/>
    <s v="Abeyi Hebeni"/>
    <x v="4"/>
    <n v="40508"/>
  </r>
  <r>
    <n v="40508016"/>
    <s v="KONOREHURUMU"/>
    <x v="4"/>
    <n v="40508"/>
  </r>
  <r>
    <n v="40508017"/>
    <s v="HURUMU GEBRIEL"/>
    <x v="4"/>
    <n v="40508"/>
  </r>
  <r>
    <n v="40508018"/>
    <s v="GODANO"/>
    <x v="4"/>
    <n v="40508"/>
  </r>
  <r>
    <n v="40508019"/>
    <s v="HILO"/>
    <x v="4"/>
    <n v="40508"/>
  </r>
  <r>
    <n v="40508020"/>
    <s v="METUSILASE"/>
    <x v="4"/>
    <n v="40508"/>
  </r>
  <r>
    <n v="40508021"/>
    <s v="TELTELENA BERE"/>
    <x v="4"/>
    <n v="40508"/>
  </r>
  <r>
    <n v="40508022"/>
    <s v="BILOWAYU"/>
    <x v="4"/>
    <n v="40508"/>
  </r>
  <r>
    <n v="40508023"/>
    <s v="BEKEMOTI"/>
    <x v="4"/>
    <n v="40508"/>
  </r>
  <r>
    <n v="40508024"/>
    <s v="CHEFEODA"/>
    <x v="4"/>
    <n v="40508"/>
  </r>
  <r>
    <n v="40508025"/>
    <s v="MITARIHEBENI"/>
    <x v="4"/>
    <n v="40508"/>
  </r>
  <r>
    <n v="40508026"/>
    <s v="DIKOSHUMO"/>
    <x v="4"/>
    <n v="40508"/>
  </r>
  <r>
    <n v="40508027"/>
    <s v="Nono Qondala"/>
    <x v="4"/>
    <n v="40508"/>
  </r>
  <r>
    <n v="40508028"/>
    <s v="NANOALO"/>
    <x v="4"/>
    <n v="40508"/>
  </r>
  <r>
    <n v="40508029"/>
    <s v="ALO DINKI"/>
    <x v="4"/>
    <n v="40508"/>
  </r>
  <r>
    <n v="40508030"/>
    <s v="GOLOLE"/>
    <x v="4"/>
    <n v="40508"/>
  </r>
  <r>
    <n v="40508031"/>
    <s v="IMBARO"/>
    <x v="4"/>
    <n v="40508"/>
  </r>
  <r>
    <n v="40508032"/>
    <s v="Jiru Gemechu"/>
    <x v="4"/>
    <n v="40508"/>
  </r>
  <r>
    <n v="40508033"/>
    <s v="Bifitu Jelela"/>
    <x v="4"/>
    <n v="40508"/>
  </r>
  <r>
    <n v="40508401"/>
    <s v="HURUMUKORKE"/>
    <x v="4"/>
    <n v="40508"/>
  </r>
  <r>
    <n v="40508402"/>
    <s v="KONOREHURUMU"/>
    <x v="4"/>
    <n v="40508"/>
  </r>
  <r>
    <n v="40508403"/>
    <s v="ALAKASE"/>
    <x v="4"/>
    <n v="40508"/>
  </r>
  <r>
    <n v="4050901"/>
    <s v="Enchini Town"/>
    <x v="4"/>
    <n v="40509"/>
  </r>
  <r>
    <n v="40509001"/>
    <s v="Tokeleman"/>
    <x v="4"/>
    <n v="40509"/>
  </r>
  <r>
    <n v="40509002"/>
    <s v="Tokeabuye"/>
    <x v="4"/>
    <n v="40509"/>
  </r>
  <r>
    <n v="40509003"/>
    <s v="NanoJedue"/>
    <x v="4"/>
    <n v="40509"/>
  </r>
  <r>
    <n v="40509004"/>
    <s v="Weldohena"/>
    <x v="4"/>
    <n v="40509"/>
  </r>
  <r>
    <n v="40509005"/>
    <s v="Buyema Qochora"/>
    <x v="4"/>
    <n v="40509"/>
  </r>
  <r>
    <n v="40509006"/>
    <s v="Gamo Gembela"/>
    <x v="4"/>
    <n v="40509"/>
  </r>
  <r>
    <n v="40509007"/>
    <s v="Belo Abeye"/>
    <x v="4"/>
    <n v="40509"/>
  </r>
  <r>
    <n v="40509008"/>
    <s v="Buyema Dalfo"/>
    <x v="4"/>
    <n v="40509"/>
  </r>
  <r>
    <n v="40509009"/>
    <s v="Buyema Meju"/>
    <x v="4"/>
    <n v="40509"/>
  </r>
  <r>
    <n v="40509010"/>
    <s v="Buyema Debele"/>
    <x v="4"/>
    <n v="40509"/>
  </r>
  <r>
    <n v="40509011"/>
    <s v="Arfin Jodoga"/>
    <x v="4"/>
    <n v="40509"/>
  </r>
  <r>
    <n v="40509012"/>
    <s v="Homi Hene_x000d_"/>
    <x v="4"/>
    <n v="40509"/>
  </r>
  <r>
    <n v="40509013"/>
    <s v="Bola Germama"/>
    <x v="4"/>
    <n v="40509"/>
  </r>
  <r>
    <n v="40509014"/>
    <s v="Bola Demaka"/>
    <x v="4"/>
    <n v="40509"/>
  </r>
  <r>
    <n v="40509015"/>
    <s v="Qoro Kersa"/>
    <x v="4"/>
    <n v="40509"/>
  </r>
  <r>
    <n v="40509016"/>
    <s v="Bola Roge"/>
    <x v="4"/>
    <n v="40509"/>
  </r>
  <r>
    <n v="40509017"/>
    <s v="Roga Doga"/>
    <x v="4"/>
    <n v="40509"/>
  </r>
  <r>
    <n v="40509018"/>
    <s v="Buyema Roga"/>
    <x v="4"/>
    <n v="40509"/>
  </r>
  <r>
    <n v="40509019"/>
    <s v="Ajo Kersa Bele"/>
    <x v="4"/>
    <n v="40509"/>
  </r>
  <r>
    <n v="4051001"/>
    <s v="Ginichi Town"/>
    <x v="4"/>
    <n v="40510"/>
  </r>
  <r>
    <n v="4051002"/>
    <s v="Olonkomi Town"/>
    <x v="4"/>
    <n v="40510"/>
  </r>
  <r>
    <n v="4051003"/>
    <s v="Ehud Gebeya Town"/>
    <x v="4"/>
    <n v="40510"/>
  </r>
  <r>
    <n v="40510001"/>
    <s v="Taye Seka"/>
    <x v="4"/>
    <n v="40510"/>
  </r>
  <r>
    <n v="40510002"/>
    <s v="Werka Gari"/>
    <x v="4"/>
    <n v="40510"/>
  </r>
  <r>
    <n v="40510003"/>
    <s v="Bejiro"/>
    <x v="4"/>
    <n v="40510"/>
  </r>
  <r>
    <n v="40510004"/>
    <s v="Galesa Kofitu"/>
    <x v="4"/>
    <n v="40510"/>
  </r>
  <r>
    <n v="40510005"/>
    <s v="Ketikete Weren Bulich"/>
    <x v="4"/>
    <n v="40510"/>
  </r>
  <r>
    <n v="40510006"/>
    <s v="Dinsa Shonid"/>
    <x v="4"/>
    <n v="40510"/>
  </r>
  <r>
    <n v="40510007"/>
    <s v="Goro Danisa"/>
    <x v="4"/>
    <n v="40510"/>
  </r>
  <r>
    <n v="40510008"/>
    <s v="Dega Egu"/>
    <x v="4"/>
    <n v="40510"/>
  </r>
  <r>
    <n v="40510009"/>
    <s v="Danisa Teniko"/>
    <x v="4"/>
    <n v="40510"/>
  </r>
  <r>
    <n v="40510010"/>
    <s v="Qeba Bereda"/>
    <x v="4"/>
    <n v="40510"/>
  </r>
  <r>
    <n v="40510011"/>
    <s v="Galesa Kotagesher"/>
    <x v="4"/>
    <n v="40510"/>
  </r>
  <r>
    <n v="40510012"/>
    <s v="Werika Kore"/>
    <x v="4"/>
    <n v="40510"/>
  </r>
  <r>
    <n v="40510013"/>
    <s v="Awash Bolo"/>
    <x v="4"/>
    <n v="40510"/>
  </r>
  <r>
    <n v="40510014"/>
    <s v="Gare Arera"/>
    <x v="4"/>
    <n v="40510"/>
  </r>
  <r>
    <n v="40510015"/>
    <s v="Deno Ejerisa Gibe"/>
    <x v="4"/>
    <n v="40510"/>
  </r>
  <r>
    <n v="40510016"/>
    <s v="Yobido Legebatu"/>
    <x v="4"/>
    <n v="40510"/>
  </r>
  <r>
    <n v="40510017"/>
    <s v="jemijem Legebatu"/>
    <x v="4"/>
    <n v="40510"/>
  </r>
  <r>
    <n v="40510018"/>
    <s v="Gare Kora"/>
    <x v="4"/>
    <n v="40510"/>
  </r>
  <r>
    <n v="40510019"/>
    <s v="Koriso Odogoba"/>
    <x v="4"/>
    <n v="40510"/>
  </r>
  <r>
    <n v="40510020"/>
    <s v="Bite Ejersa Gibe"/>
    <x v="4"/>
    <n v="40510"/>
  </r>
  <r>
    <n v="40510021"/>
    <s v="Serewa Debisa"/>
    <x v="4"/>
    <n v="40510"/>
  </r>
  <r>
    <n v="40510022"/>
    <s v="Kale Eniboritu"/>
    <x v="4"/>
    <n v="40510"/>
  </r>
  <r>
    <n v="40510023"/>
    <s v="Cheleleka Bobe"/>
    <x v="4"/>
    <n v="40510"/>
  </r>
  <r>
    <n v="40510024"/>
    <s v="Finicha Godeti"/>
    <x v="4"/>
    <n v="40510"/>
  </r>
  <r>
    <n v="40510025"/>
    <s v="Fuji Gelila"/>
    <x v="4"/>
    <n v="40510"/>
  </r>
  <r>
    <n v="40510026"/>
    <s v="Wamura Seqo"/>
    <x v="4"/>
    <n v="40510"/>
  </r>
  <r>
    <n v="40510027"/>
    <s v="Werika Werebo"/>
    <x v="4"/>
    <n v="40510"/>
  </r>
  <r>
    <n v="40510028"/>
    <s v="Jewe Buri"/>
    <x v="4"/>
    <n v="40510"/>
  </r>
  <r>
    <n v="40510029"/>
    <s v="Awash Boloto"/>
    <x v="4"/>
    <n v="40510"/>
  </r>
  <r>
    <n v="40510030"/>
    <s v="Gatiro Lafito"/>
    <x v="4"/>
    <n v="40510"/>
  </r>
  <r>
    <n v="40510031"/>
    <s v="Sumibola Shiko"/>
    <x v="4"/>
    <n v="40510"/>
  </r>
  <r>
    <n v="40510032"/>
    <s v="Golole Bolo"/>
    <x v="4"/>
    <n v="40510"/>
  </r>
  <r>
    <n v="40510033"/>
    <s v="Chirito Qogne"/>
    <x v="4"/>
    <n v="40510"/>
  </r>
  <r>
    <n v="40510034"/>
    <s v="Orita Lulubo"/>
    <x v="4"/>
    <n v="40510"/>
  </r>
  <r>
    <n v="40510035"/>
    <s v="Hubeto Dule"/>
    <x v="4"/>
    <n v="40510"/>
  </r>
  <r>
    <n v="40510036"/>
    <s v="Goro Sokoru"/>
    <x v="4"/>
    <n v="40510"/>
  </r>
  <r>
    <n v="40510037"/>
    <s v="Wenich Bite"/>
    <x v="4"/>
    <n v="40510"/>
  </r>
  <r>
    <n v="40510038"/>
    <s v="Boda Boseqa"/>
    <x v="4"/>
    <n v="40510"/>
  </r>
  <r>
    <n v="40510039"/>
    <s v="Merino Gonijeb"/>
    <x v="4"/>
    <n v="40510"/>
  </r>
  <r>
    <n v="40510040"/>
    <s v="Awash Wajitu"/>
    <x v="4"/>
    <n v="40510"/>
  </r>
  <r>
    <n v="40510042"/>
    <s v="Denidi Solu"/>
    <x v="4"/>
    <n v="40510"/>
  </r>
  <r>
    <n v="40510043"/>
    <s v="Dendi Mumicha"/>
    <x v="4"/>
    <n v="40510"/>
  </r>
  <r>
    <n v="40510044"/>
    <s v="Hula Dulo"/>
    <x v="4"/>
    <n v="40510"/>
  </r>
  <r>
    <n v="40510045"/>
    <s v="Kotoba Jaleta"/>
    <x v="4"/>
    <n v="40510"/>
  </r>
  <r>
    <n v="40510046"/>
    <s v="Tiranige Shube"/>
    <x v="4"/>
    <n v="40510"/>
  </r>
  <r>
    <n v="4051101"/>
    <s v="Addis Alem Town"/>
    <x v="4"/>
    <n v="40511"/>
  </r>
  <r>
    <n v="40511001"/>
    <s v="Dakebora"/>
    <x v="4"/>
    <n v="40511"/>
  </r>
  <r>
    <n v="40511002"/>
    <s v="Tuqa"/>
    <x v="4"/>
    <n v="40511"/>
  </r>
  <r>
    <n v="40511003"/>
    <s v="Eluaga"/>
    <x v="4"/>
    <n v="40511"/>
  </r>
  <r>
    <n v="40511004"/>
    <s v="Beso"/>
    <x v="4"/>
    <n v="40511"/>
  </r>
  <r>
    <n v="40511005"/>
    <s v="Gorba"/>
    <x v="4"/>
    <n v="40511"/>
  </r>
  <r>
    <n v="40511006"/>
    <s v="Boricho"/>
    <x v="4"/>
    <n v="40511"/>
  </r>
  <r>
    <n v="40511007"/>
    <s v="Arertu"/>
    <x v="4"/>
    <n v="40511"/>
  </r>
  <r>
    <n v="40511008"/>
    <s v="Lity Mado"/>
    <x v="4"/>
    <n v="40511"/>
  </r>
  <r>
    <n v="40511009"/>
    <s v="Gulit"/>
    <x v="4"/>
    <n v="40511"/>
  </r>
  <r>
    <n v="40511010"/>
    <s v="Gebiya Jimata"/>
    <x v="4"/>
    <n v="40511"/>
  </r>
  <r>
    <n v="40511011"/>
    <s v="Tsamotu"/>
    <x v="4"/>
    <n v="40511"/>
  </r>
  <r>
    <n v="40511012"/>
    <s v="Lanqesa"/>
    <x v="4"/>
    <n v="40511"/>
  </r>
  <r>
    <n v="40511013"/>
    <s v="Chire"/>
    <x v="4"/>
    <n v="40511"/>
  </r>
  <r>
    <n v="40511014"/>
    <s v="Kusaye"/>
    <x v="4"/>
    <n v="40511"/>
  </r>
  <r>
    <n v="40511015"/>
    <s v="Goli"/>
    <x v="4"/>
    <n v="40511"/>
  </r>
  <r>
    <n v="40511016"/>
    <s v="Endode"/>
    <x v="4"/>
    <n v="40511"/>
  </r>
  <r>
    <n v="40511017"/>
    <s v="Tulu korma"/>
    <x v="4"/>
    <n v="40511"/>
  </r>
  <r>
    <n v="40511018"/>
    <s v="Kimoye"/>
    <x v="4"/>
    <n v="40511"/>
  </r>
  <r>
    <n v="40511019"/>
    <s v="Hora"/>
    <x v="4"/>
    <n v="40511"/>
  </r>
  <r>
    <n v="40511020"/>
    <s v="Telbo"/>
    <x v="4"/>
    <n v="40511"/>
  </r>
  <r>
    <n v="40511021"/>
    <s v="Amero"/>
    <x v="4"/>
    <n v="40511"/>
  </r>
  <r>
    <n v="40511022"/>
    <s v="Enafitu"/>
    <x v="4"/>
    <n v="40511"/>
  </r>
  <r>
    <n v="40511023"/>
    <s v="Rare Suqu"/>
    <x v="4"/>
    <n v="40511"/>
  </r>
  <r>
    <n v="40511024"/>
    <s v="Arebsa"/>
    <x v="4"/>
    <n v="40511"/>
  </r>
  <r>
    <n v="40511025"/>
    <s v="Bolengo"/>
    <x v="4"/>
    <n v="40511"/>
  </r>
  <r>
    <n v="40511026"/>
    <s v="Hide"/>
    <x v="4"/>
    <n v="40511"/>
  </r>
  <r>
    <n v="40511027"/>
    <s v="Dibu"/>
    <x v="4"/>
    <n v="40511"/>
  </r>
  <r>
    <n v="4051202"/>
    <s v="Menagesha Town"/>
    <x v="4"/>
    <n v="40512"/>
  </r>
  <r>
    <n v="40512001"/>
    <s v="Dufa"/>
    <x v="4"/>
    <n v="40512"/>
  </r>
  <r>
    <n v="40512002"/>
    <s v="Ulafoyata"/>
    <x v="4"/>
    <n v="40512"/>
  </r>
  <r>
    <n v="40512003"/>
    <s v="Ula Selasse"/>
    <x v="4"/>
    <n v="40512"/>
  </r>
  <r>
    <n v="40512004"/>
    <s v="Haroboki"/>
    <x v="4"/>
    <n v="40512"/>
  </r>
  <r>
    <n v="40512005"/>
    <s v="Telecho Gebriel"/>
    <x v="4"/>
    <n v="40512"/>
  </r>
  <r>
    <n v="40512006"/>
    <s v="Burkusame Gebiya Robe"/>
    <x v="4"/>
    <n v="40512"/>
  </r>
  <r>
    <n v="40512007"/>
    <s v="Nano Genet"/>
    <x v="4"/>
    <n v="40512"/>
  </r>
  <r>
    <n v="40512008"/>
    <s v="Elala Gojo"/>
    <x v="4"/>
    <n v="40512"/>
  </r>
  <r>
    <n v="40512009"/>
    <s v="Adeleberityqore"/>
    <x v="4"/>
    <n v="40512"/>
  </r>
  <r>
    <n v="40512010"/>
    <s v="Sokoroawasi"/>
    <x v="4"/>
    <n v="40512"/>
  </r>
  <r>
    <n v="40512011"/>
    <s v="Wetabecha MInjaro"/>
    <x v="4"/>
    <n v="40512"/>
  </r>
  <r>
    <n v="40512014"/>
    <s v="Wechecha"/>
    <x v="4"/>
    <n v="40512"/>
  </r>
  <r>
    <n v="40512015"/>
    <s v="Berifeta Lemefa"/>
    <x v="4"/>
    <n v="40512"/>
  </r>
  <r>
    <n v="40512016"/>
    <s v="Berfeta Tekofa"/>
    <x v="4"/>
    <n v="40512"/>
  </r>
  <r>
    <n v="40512017"/>
    <s v="Wajetu Haribo"/>
    <x v="4"/>
    <n v="40512"/>
  </r>
  <r>
    <n v="40512018"/>
    <s v="Dawa Filafito"/>
    <x v="4"/>
    <n v="40512"/>
  </r>
  <r>
    <n v="40512019"/>
    <s v="Gersu Seyida"/>
    <x v="4"/>
    <n v="40512"/>
  </r>
  <r>
    <n v="40512020"/>
    <s v="Nanu Suba"/>
    <x v="4"/>
    <n v="40512"/>
  </r>
  <r>
    <n v="40512021"/>
    <s v="Wajetu Wato Dalecha"/>
    <x v="4"/>
    <n v="40512"/>
  </r>
  <r>
    <n v="40512022"/>
    <s v="Geba Kemisa"/>
    <x v="4"/>
    <n v="40512"/>
  </r>
  <r>
    <n v="40512023"/>
    <s v="Fale Tulurada"/>
    <x v="4"/>
    <n v="40512"/>
  </r>
  <r>
    <n v="40512024"/>
    <s v="Gole Liben"/>
    <x v="4"/>
    <n v="40512"/>
  </r>
  <r>
    <n v="40512025"/>
    <s v="Nano Kersa"/>
    <x v="4"/>
    <n v="40512"/>
  </r>
  <r>
    <n v="40512401"/>
    <s v="Suba Yemenigist Den"/>
    <x v="4"/>
    <n v="40512"/>
  </r>
  <r>
    <n v="4051301"/>
    <s v="Muger"/>
    <x v="4"/>
    <n v="40513"/>
  </r>
  <r>
    <n v="4051302"/>
    <s v="Muger ciminto Fabrika"/>
    <x v="4"/>
    <n v="40513"/>
  </r>
  <r>
    <n v="4051303"/>
    <s v="Inchini"/>
    <x v="4"/>
    <n v="40513"/>
  </r>
  <r>
    <n v="40513001"/>
    <s v="Senboro sego"/>
    <x v="4"/>
    <n v="40513"/>
  </r>
  <r>
    <n v="40513002"/>
    <s v="Haro Boro"/>
    <x v="4"/>
    <n v="40513"/>
  </r>
  <r>
    <n v="40513003"/>
    <s v="Oda dalota"/>
    <x v="4"/>
    <n v="40513"/>
  </r>
  <r>
    <n v="40513004"/>
    <s v="Eluchekorsa"/>
    <x v="4"/>
    <n v="40513"/>
  </r>
  <r>
    <n v="40513005"/>
    <s v="Debisa agasa"/>
    <x v="4"/>
    <n v="40513"/>
  </r>
  <r>
    <n v="40513006"/>
    <s v="Dire medale"/>
    <x v="4"/>
    <n v="40513"/>
  </r>
  <r>
    <n v="40513007"/>
    <s v="Elu werebo"/>
    <x v="4"/>
    <n v="40513"/>
  </r>
  <r>
    <n v="40513008"/>
    <s v="Kerkerecha"/>
    <x v="4"/>
    <n v="40513"/>
  </r>
  <r>
    <n v="40513009"/>
    <s v="Kore jeno"/>
    <x v="4"/>
    <n v="40513"/>
  </r>
  <r>
    <n v="40513010"/>
    <s v="Biyo wegidy"/>
    <x v="4"/>
    <n v="40513"/>
  </r>
  <r>
    <n v="40513011"/>
    <s v="Tuly dese"/>
    <x v="4"/>
    <n v="40513"/>
  </r>
  <r>
    <n v="40513012"/>
    <s v="Chancho Brete"/>
    <x v="4"/>
    <n v="40513"/>
  </r>
  <r>
    <n v="40513013"/>
    <s v="Reji mokoda"/>
    <x v="4"/>
    <n v="40513"/>
  </r>
  <r>
    <n v="40513014"/>
    <s v="Elu mute"/>
    <x v="4"/>
    <n v="40513"/>
  </r>
  <r>
    <n v="40513015"/>
    <s v="Odada sodobile"/>
    <x v="4"/>
    <n v="40513"/>
  </r>
  <r>
    <n v="40513016"/>
    <s v="Elu  soda bile"/>
    <x v="4"/>
    <n v="40513"/>
  </r>
  <r>
    <n v="40513017"/>
    <s v="Elu keteba"/>
    <x v="4"/>
    <n v="40513"/>
  </r>
  <r>
    <n v="40513018"/>
    <s v="Elu tosanyi"/>
    <x v="4"/>
    <n v="40513"/>
  </r>
  <r>
    <n v="40513019"/>
    <s v="Odo olonkome"/>
    <x v="4"/>
    <n v="40513"/>
  </r>
  <r>
    <n v="40513020"/>
    <s v="Chefe bisil"/>
    <x v="4"/>
    <n v="40513"/>
  </r>
  <r>
    <n v="40513021"/>
    <s v="Ejere negewo"/>
    <x v="4"/>
    <n v="40513"/>
  </r>
  <r>
    <n v="40513022"/>
    <s v="Were elu"/>
    <x v="4"/>
    <n v="40513"/>
  </r>
  <r>
    <n v="40513023"/>
    <s v="Dakukerisa"/>
    <x v="4"/>
    <n v="40513"/>
  </r>
  <r>
    <n v="40513024"/>
    <s v="Ulagora"/>
    <x v="4"/>
    <n v="40513"/>
  </r>
  <r>
    <n v="40513025"/>
    <s v="Gatira nebe"/>
    <x v="4"/>
    <n v="40513"/>
  </r>
  <r>
    <n v="40513026"/>
    <s v="Bishan dimo"/>
    <x v="4"/>
    <n v="40513"/>
  </r>
  <r>
    <n v="40513027"/>
    <s v="Haro shobore"/>
    <x v="4"/>
    <n v="40513"/>
  </r>
  <r>
    <n v="40513028"/>
    <s v="Fite"/>
    <x v="4"/>
    <n v="40513"/>
  </r>
  <r>
    <n v="40513029"/>
    <s v="Haro lemen"/>
    <x v="4"/>
    <n v="40513"/>
  </r>
  <r>
    <n v="40513030"/>
    <s v="Kalo"/>
    <x v="4"/>
    <n v="40513"/>
  </r>
  <r>
    <n v="40513031"/>
    <s v="Sire berga"/>
    <x v="4"/>
    <n v="40513"/>
  </r>
  <r>
    <n v="40513032"/>
    <s v="Maru chobot"/>
    <x v="4"/>
    <n v="40513"/>
  </r>
  <r>
    <n v="40513033"/>
    <s v="Iteya"/>
    <x v="4"/>
    <n v="40513"/>
  </r>
  <r>
    <n v="40513034"/>
    <s v="Deku kito"/>
    <x v="4"/>
    <n v="40513"/>
  </r>
  <r>
    <n v="40513402"/>
    <s v="Adea Brega wetet habit limat"/>
    <x v="4"/>
    <n v="40513"/>
  </r>
  <r>
    <n v="4051401"/>
    <s v="Sheno Town"/>
    <x v="4"/>
    <n v="40514"/>
  </r>
  <r>
    <n v="40514001"/>
    <s v="Qunde Geresu_x000d_"/>
    <x v="4"/>
    <n v="40514"/>
  </r>
  <r>
    <n v="40514002"/>
    <s v="Mete Haro"/>
    <x v="4"/>
    <n v="40514"/>
  </r>
  <r>
    <n v="40514003"/>
    <s v="Bekojonisa"/>
    <x v="4"/>
    <n v="40514"/>
  </r>
  <r>
    <n v="40514004"/>
    <s v="Wegida Bedesa"/>
    <x v="4"/>
    <n v="40514"/>
  </r>
  <r>
    <n v="40514005"/>
    <s v="Bufachefe"/>
    <x v="4"/>
    <n v="40514"/>
  </r>
  <r>
    <n v="40514006"/>
    <s v="Luma Tatesa"/>
    <x v="4"/>
    <n v="40514"/>
  </r>
  <r>
    <n v="40514007"/>
    <s v="Sendafa Boneya"/>
    <x v="4"/>
    <n v="40514"/>
  </r>
  <r>
    <n v="40514008"/>
    <s v="Chonife Menke"/>
    <x v="4"/>
    <n v="40514"/>
  </r>
  <r>
    <n v="40514009"/>
    <s v="lilu"/>
    <x v="4"/>
    <n v="40514"/>
  </r>
  <r>
    <n v="40514010"/>
    <s v="Menidela"/>
    <x v="4"/>
    <n v="40514"/>
  </r>
  <r>
    <n v="40514011"/>
    <s v="Subagajo"/>
    <x v="4"/>
    <n v="40514"/>
  </r>
  <r>
    <n v="40514012"/>
    <s v="Alelitu Chobere"/>
    <x v="4"/>
    <n v="40514"/>
  </r>
  <r>
    <n v="40514013"/>
    <s v="Goro Mako"/>
    <x v="4"/>
    <n v="40514"/>
  </r>
  <r>
    <n v="40514014"/>
    <s v="Loya Jagola"/>
    <x v="4"/>
    <n v="40514"/>
  </r>
  <r>
    <n v="40514015"/>
    <s v="Sire Babo"/>
    <x v="4"/>
    <n v="40514"/>
  </r>
  <r>
    <n v="40514016"/>
    <s v="Agembora"/>
    <x v="4"/>
    <n v="40514"/>
  </r>
  <r>
    <n v="40514017"/>
    <s v="Daleta Welikite"/>
    <x v="4"/>
    <n v="40514"/>
  </r>
  <r>
    <n v="40514018"/>
    <s v="Iludanse"/>
    <x v="4"/>
    <n v="40514"/>
  </r>
  <r>
    <n v="40514019"/>
    <s v="Subakeribe"/>
    <x v="4"/>
    <n v="40514"/>
  </r>
  <r>
    <n v="40514020"/>
    <s v="Muterobi"/>
    <x v="4"/>
    <n v="40514"/>
  </r>
  <r>
    <n v="40514021"/>
    <s v="Amumadadino"/>
    <x v="4"/>
    <n v="40514"/>
  </r>
  <r>
    <n v="40514022"/>
    <s v="Ketiketo Jijiga"/>
    <x v="4"/>
    <n v="40514"/>
  </r>
  <r>
    <n v="40514023"/>
    <s v="Haro Welkete"/>
    <x v="4"/>
    <n v="40514"/>
  </r>
  <r>
    <n v="40514024"/>
    <s v="Borosa Dulla"/>
    <x v="4"/>
    <n v="40514"/>
  </r>
  <r>
    <n v="40514025"/>
    <s v="Dulla Dengego"/>
    <x v="4"/>
    <n v="40514"/>
  </r>
  <r>
    <n v="40514026"/>
    <s v="Dulla"/>
    <x v="4"/>
    <n v="40514"/>
  </r>
  <r>
    <n v="40514027"/>
    <s v="ketchema Welenso"/>
    <x v="4"/>
    <n v="40514"/>
  </r>
  <r>
    <n v="40514028"/>
    <s v="Kuyu Gichi"/>
    <x v="4"/>
    <n v="40514"/>
  </r>
  <r>
    <n v="40514029"/>
    <s v="Fale"/>
    <x v="4"/>
    <n v="40514"/>
  </r>
  <r>
    <n v="40514030"/>
    <s v="Sebaela"/>
    <x v="4"/>
    <n v="40514"/>
  </r>
  <r>
    <n v="40514031"/>
    <s v="Kimo Dima"/>
    <x v="4"/>
    <n v="40514"/>
  </r>
  <r>
    <n v="40514032"/>
    <s v="Huluko Birbisa"/>
    <x v="4"/>
    <n v="40514"/>
  </r>
  <r>
    <n v="40514033"/>
    <s v="Huko Haro"/>
    <x v="4"/>
    <n v="40514"/>
  </r>
  <r>
    <n v="40514034"/>
    <s v="Werke Welensu"/>
    <x v="4"/>
    <n v="40514"/>
  </r>
  <r>
    <n v="40514035"/>
    <s v="Webo"/>
    <x v="4"/>
    <n v="40514"/>
  </r>
  <r>
    <n v="40514036"/>
    <s v="Gola Guji"/>
    <x v="4"/>
    <n v="40514"/>
  </r>
  <r>
    <n v="40514037"/>
    <s v="Qore Gino"/>
    <x v="4"/>
    <n v="40514"/>
  </r>
  <r>
    <n v="40514038"/>
    <s v="Baka"/>
    <x v="4"/>
    <n v="40514"/>
  </r>
  <r>
    <n v="40514039"/>
    <s v="Abo Cheru"/>
    <x v="4"/>
    <n v="40514"/>
  </r>
  <r>
    <n v="40514040"/>
    <s v="Chancho Borcho"/>
    <x v="4"/>
    <n v="40514"/>
  </r>
  <r>
    <n v="40514041"/>
    <s v="Baka Qorcha"/>
    <x v="4"/>
    <n v="40514"/>
  </r>
  <r>
    <n v="4051501"/>
    <s v="Ambo Town"/>
    <x v="4"/>
    <n v="40515"/>
  </r>
  <r>
    <n v="4051601"/>
    <s v="Beke Qelate Town"/>
    <x v="4"/>
    <n v="40516"/>
  </r>
  <r>
    <n v="40516001"/>
    <s v="Degoma Kibi"/>
    <x v="4"/>
    <n v="40516"/>
  </r>
  <r>
    <n v="40516002"/>
    <s v="Goro Dokonu"/>
    <x v="4"/>
    <n v="40516"/>
  </r>
  <r>
    <n v="40516003"/>
    <s v="Deguma Yegot"/>
    <x v="4"/>
    <n v="40516"/>
  </r>
  <r>
    <n v="40516004"/>
    <s v="Debeka"/>
    <x v="4"/>
    <n v="40516"/>
  </r>
  <r>
    <n v="40516005"/>
    <s v="Gerbi Gole"/>
    <x v="4"/>
    <n v="40516"/>
  </r>
  <r>
    <n v="40516006"/>
    <s v="Dire Qegni"/>
    <x v="4"/>
    <n v="40516"/>
  </r>
  <r>
    <n v="40516007"/>
    <s v="Bukeko Kere Dibar"/>
    <x v="4"/>
    <n v="40516"/>
  </r>
  <r>
    <n v="40516008"/>
    <s v="Yegot"/>
    <x v="4"/>
    <n v="40516"/>
  </r>
  <r>
    <n v="40516009"/>
    <s v="Kono"/>
    <x v="4"/>
    <n v="40516"/>
  </r>
  <r>
    <n v="40516010"/>
    <s v="Ger Toko"/>
    <x v="4"/>
    <n v="40516"/>
  </r>
  <r>
    <n v="40516011"/>
    <s v="Dakonu Sori"/>
    <x v="4"/>
    <n v="40516"/>
  </r>
  <r>
    <n v="40516012"/>
    <s v="Goro Bati"/>
    <x v="4"/>
    <n v="40516"/>
  </r>
  <r>
    <n v="40516013"/>
    <s v="Kolu"/>
    <x v="4"/>
    <n v="40516"/>
  </r>
  <r>
    <n v="40516014"/>
    <s v="Goho Guduru"/>
    <x v="4"/>
    <n v="40516"/>
  </r>
  <r>
    <n v="40516015"/>
    <s v="Welensu"/>
    <x v="4"/>
    <n v="40516"/>
  </r>
  <r>
    <n v="40516016"/>
    <s v="Guduru"/>
    <x v="4"/>
    <n v="40516"/>
  </r>
  <r>
    <n v="40516017"/>
    <s v="Bedada Wele"/>
    <x v="4"/>
    <n v="40516"/>
  </r>
  <r>
    <n v="40516018"/>
    <s v="Goro Furto"/>
    <x v="4"/>
    <n v="40516"/>
  </r>
  <r>
    <n v="40516019"/>
    <s v="Gutu Andode"/>
    <x v="4"/>
    <n v="40516"/>
  </r>
  <r>
    <n v="40516020"/>
    <s v="Densa Oula Burke"/>
    <x v="4"/>
    <n v="40516"/>
  </r>
  <r>
    <n v="40516021"/>
    <s v="Erjajo"/>
    <x v="4"/>
    <n v="40516"/>
  </r>
  <r>
    <n v="40516022"/>
    <s v="Goro Jaleti"/>
    <x v="4"/>
    <n v="40516"/>
  </r>
  <r>
    <n v="40516023"/>
    <s v="Bedesa Chando"/>
    <x v="4"/>
    <n v="40516"/>
  </r>
  <r>
    <n v="40516024"/>
    <s v="Haro"/>
    <x v="4"/>
    <n v="40516"/>
  </r>
  <r>
    <n v="40516025"/>
    <s v="Beke Qelate"/>
    <x v="4"/>
    <n v="40516"/>
  </r>
  <r>
    <n v="40516026"/>
    <s v="Obora"/>
    <x v="4"/>
    <n v="40516"/>
  </r>
  <r>
    <n v="40516027"/>
    <s v="Anfara Kichu"/>
    <x v="4"/>
    <n v="40516"/>
  </r>
  <r>
    <n v="40516028"/>
    <s v="Kere Bete"/>
    <x v="4"/>
    <n v="40516"/>
  </r>
  <r>
    <n v="40516029"/>
    <s v="Welaja Genfo"/>
    <x v="4"/>
    <n v="40516"/>
  </r>
  <r>
    <n v="40516030"/>
    <s v="Gago Bete"/>
    <x v="4"/>
    <n v="40516"/>
  </r>
  <r>
    <n v="40516031"/>
    <s v="Gago Asole"/>
    <x v="4"/>
    <n v="40516"/>
  </r>
  <r>
    <n v="40516032"/>
    <s v="Dekesa Goro Diko"/>
    <x v="4"/>
    <n v="40516"/>
  </r>
  <r>
    <n v="40516033"/>
    <s v="Bedesa Dembi"/>
    <x v="4"/>
    <n v="40516"/>
  </r>
  <r>
    <n v="40516034"/>
    <s v="Gajo Bedesa"/>
    <x v="4"/>
    <n v="40516"/>
  </r>
  <r>
    <n v="40516035"/>
    <s v="Kere Cheka"/>
    <x v="4"/>
    <n v="40516"/>
  </r>
  <r>
    <n v="40516036"/>
    <s v="Enselale Gajo"/>
    <x v="4"/>
    <n v="40516"/>
  </r>
  <r>
    <n v="40516037"/>
    <s v="Ogobe Gaja"/>
    <x v="4"/>
    <n v="40516"/>
  </r>
  <r>
    <n v="40516038"/>
    <s v="Mendida Sole"/>
    <x v="4"/>
    <n v="40516"/>
  </r>
  <r>
    <n v="40516039"/>
    <s v="Mendeda Tunjeti"/>
    <x v="4"/>
    <n v="40516"/>
  </r>
  <r>
    <n v="40516040"/>
    <s v="Guto Sombo"/>
    <x v="4"/>
    <n v="40516"/>
  </r>
  <r>
    <n v="40516041"/>
    <s v="Dega Tina"/>
    <x v="4"/>
    <n v="40516"/>
  </r>
  <r>
    <n v="40516042"/>
    <s v="Areri Kenjo"/>
    <x v="4"/>
    <n v="40516"/>
  </r>
  <r>
    <n v="40516043"/>
    <s v="Chefe Erere"/>
    <x v="4"/>
    <n v="40516"/>
  </r>
  <r>
    <n v="4051701"/>
    <s v="Guder Town"/>
    <x v="4"/>
    <n v="40517"/>
  </r>
  <r>
    <n v="4051702"/>
    <s v="Toke  Town"/>
    <x v="4"/>
    <n v="40517"/>
  </r>
  <r>
    <n v="40517001"/>
    <s v="Qucha Gamo"/>
    <x v="4"/>
    <n v="40517"/>
  </r>
  <r>
    <n v="40517002"/>
    <s v="Kolba Anchabi"/>
    <x v="4"/>
    <n v="40517"/>
  </r>
  <r>
    <n v="40517003"/>
    <s v="Melka Nega Dnbi"/>
    <x v="4"/>
    <n v="40517"/>
  </r>
  <r>
    <n v="40517004"/>
    <s v="Dhga  Fele"/>
    <x v="4"/>
    <n v="40517"/>
  </r>
  <r>
    <n v="40517005"/>
    <s v="Emala Dawe Ajo"/>
    <x v="4"/>
    <n v="40517"/>
  </r>
  <r>
    <n v="40517006"/>
    <s v="Wajira"/>
    <x v="4"/>
    <n v="40517"/>
  </r>
  <r>
    <n v="40517007"/>
    <s v="Dada Gelan"/>
    <x v="4"/>
    <n v="40517"/>
  </r>
  <r>
    <n v="40517008"/>
    <s v="Hadaresa Bila"/>
    <x v="4"/>
    <n v="40517"/>
  </r>
  <r>
    <n v="40517009"/>
    <s v="Gimbi"/>
    <x v="4"/>
    <n v="40517"/>
  </r>
  <r>
    <n v="40517010"/>
    <s v="Melke Dera"/>
    <x v="4"/>
    <n v="40517"/>
  </r>
  <r>
    <n v="40517011"/>
    <s v="Maruf"/>
    <x v="4"/>
    <n v="40517"/>
  </r>
  <r>
    <n v="40517012"/>
    <s v="Berbersana Dogoma"/>
    <x v="4"/>
    <n v="40517"/>
  </r>
  <r>
    <n v="40517013"/>
    <s v="Ula Lankesa"/>
    <x v="4"/>
    <n v="40517"/>
  </r>
  <r>
    <n v="40517014"/>
    <s v="Haru Lelu"/>
    <x v="4"/>
    <n v="40517"/>
  </r>
  <r>
    <n v="40517015"/>
    <s v="Ejere Arfenjo"/>
    <x v="4"/>
    <n v="40517"/>
  </r>
  <r>
    <n v="40517016"/>
    <s v="Toke  Afenjo"/>
    <x v="4"/>
    <n v="40517"/>
  </r>
  <r>
    <n v="40517017"/>
    <s v="Temay"/>
    <x v="4"/>
    <n v="40517"/>
  </r>
  <r>
    <n v="40517018"/>
    <s v="Lencha"/>
    <x v="4"/>
    <n v="40517"/>
  </r>
  <r>
    <n v="40517019"/>
    <s v="Agamsa Daso"/>
    <x v="4"/>
    <n v="40517"/>
  </r>
  <r>
    <n v="40517020"/>
    <s v="Kela Beroda"/>
    <x v="4"/>
    <n v="40517"/>
  </r>
  <r>
    <n v="40517021"/>
    <s v="Chaka Gamo"/>
    <x v="4"/>
    <n v="40517"/>
  </r>
  <r>
    <n v="40517022"/>
    <s v="Toke Kombolcha"/>
    <x v="4"/>
    <n v="40517"/>
  </r>
  <r>
    <n v="40517023"/>
    <s v="Erensa"/>
    <x v="4"/>
    <n v="40517"/>
  </r>
  <r>
    <n v="40517024"/>
    <s v="Meti"/>
    <x v="4"/>
    <n v="40517"/>
  </r>
  <r>
    <n v="40517025"/>
    <s v="Chancho Obi"/>
    <x v="4"/>
    <n v="40517"/>
  </r>
  <r>
    <n v="40517026"/>
    <s v="Roge Danisa"/>
    <x v="4"/>
    <n v="40517"/>
  </r>
  <r>
    <n v="40517027"/>
    <s v="Roge  Ajo"/>
    <x v="4"/>
    <n v="40517"/>
  </r>
  <r>
    <n v="40517028"/>
    <s v="Mugno Keshenbel"/>
    <x v="4"/>
    <n v="40517"/>
  </r>
  <r>
    <n v="40517029"/>
    <s v="Mugno Bashura"/>
    <x v="4"/>
    <n v="40517"/>
  </r>
  <r>
    <n v="40517030"/>
    <s v="Mugno  Babo  Galo"/>
    <x v="4"/>
    <n v="40517"/>
  </r>
  <r>
    <n v="40517031"/>
    <s v="MugnoTutu"/>
    <x v="4"/>
    <n v="40517"/>
  </r>
  <r>
    <n v="40517401"/>
    <s v="Tatek  Engeerening Hormat"/>
    <x v="4"/>
    <n v="40517"/>
  </r>
  <r>
    <n v="4051801"/>
    <s v="SHENEN TOWN"/>
    <x v="4"/>
    <n v="40518"/>
  </r>
  <r>
    <n v="40518001"/>
    <s v="GAMOYABELO"/>
    <x v="4"/>
    <n v="40518"/>
  </r>
  <r>
    <n v="40518002"/>
    <s v="CHENCHEDUNA MESERA"/>
    <x v="4"/>
    <n v="40518"/>
  </r>
  <r>
    <n v="40518003"/>
    <s v="AGELGOBO BASALE"/>
    <x v="4"/>
    <n v="40518"/>
  </r>
  <r>
    <n v="40518004"/>
    <s v="GAMO WELISO"/>
    <x v="4"/>
    <n v="40518"/>
  </r>
  <r>
    <n v="40518005"/>
    <s v="ALELTU NA DIRIKO"/>
    <x v="4"/>
    <n v="40518"/>
  </r>
  <r>
    <n v="40518006"/>
    <s v="BILOMALIMA"/>
    <x v="4"/>
    <n v="40518"/>
  </r>
  <r>
    <n v="40518007"/>
    <s v="GAMJIBAT"/>
    <x v="4"/>
    <n v="40518"/>
  </r>
  <r>
    <n v="40518008"/>
    <s v="MUNYO ABEYI"/>
    <x v="4"/>
    <n v="40518"/>
  </r>
  <r>
    <n v="40518009"/>
    <s v="TUTU JIBAT"/>
    <x v="4"/>
    <n v="40518"/>
  </r>
  <r>
    <n v="40518010"/>
    <s v="MARU JIBAT"/>
    <x v="4"/>
    <n v="40518"/>
  </r>
  <r>
    <n v="40518011"/>
    <s v="ABAY REJI"/>
    <x v="4"/>
    <n v="40518"/>
  </r>
  <r>
    <n v="40518012"/>
    <s v="MARU BAHA"/>
    <x v="4"/>
    <n v="40518"/>
  </r>
  <r>
    <n v="40518013"/>
    <s v="MARU GAJA"/>
    <x v="4"/>
    <n v="40518"/>
  </r>
  <r>
    <n v="40518014"/>
    <s v="MARUKOBOLCHO"/>
    <x v="4"/>
    <n v="40518"/>
  </r>
  <r>
    <n v="40518015"/>
    <s v="MARUGONBO"/>
    <x v="4"/>
    <n v="40518"/>
  </r>
  <r>
    <n v="40518016"/>
    <s v="MUNYOWITETE"/>
    <x v="4"/>
    <n v="40518"/>
  </r>
  <r>
    <n v="40518017"/>
    <s v="KUTAYE MUNYO"/>
    <x v="4"/>
    <n v="40518"/>
  </r>
  <r>
    <n v="40518018"/>
    <s v="MOLUFALE"/>
    <x v="4"/>
    <n v="40518"/>
  </r>
  <r>
    <n v="40518019"/>
    <s v="KUYUARERE"/>
    <x v="4"/>
    <n v="40518"/>
  </r>
  <r>
    <n v="40518020"/>
    <s v="OLIOSO"/>
    <x v="4"/>
    <n v="40518"/>
  </r>
  <r>
    <n v="40518021"/>
    <s v="GAMOADADI"/>
    <x v="4"/>
    <n v="40518"/>
  </r>
  <r>
    <n v="40518022"/>
    <s v="ICHADIKA"/>
    <x v="4"/>
    <n v="40518"/>
  </r>
  <r>
    <n v="40518023"/>
    <s v="ADAMI UKE"/>
    <x v="4"/>
    <n v="40518"/>
  </r>
  <r>
    <n v="40518401"/>
    <s v="DENI"/>
    <x v="4"/>
    <n v="40518"/>
  </r>
  <r>
    <n v="40518402"/>
    <s v="DENI"/>
    <x v="4"/>
    <n v="40518"/>
  </r>
  <r>
    <n v="4051901"/>
    <s v="Beke Town"/>
    <x v="4"/>
    <n v="40519"/>
  </r>
  <r>
    <n v="40519001"/>
    <s v="Hida Busenidi"/>
    <x v="4"/>
    <n v="40519"/>
  </r>
  <r>
    <n v="40519002"/>
    <s v="Dire Bereda"/>
    <x v="4"/>
    <n v="40519"/>
  </r>
  <r>
    <n v="40519003"/>
    <s v="Eit Sakoye"/>
    <x v="4"/>
    <n v="40519"/>
  </r>
  <r>
    <n v="40519004"/>
    <s v="Amibal Tagodeti"/>
    <x v="4"/>
    <n v="40519"/>
  </r>
  <r>
    <n v="40519005"/>
    <s v="Haro Tuffiticha"/>
    <x v="4"/>
    <n v="40519"/>
  </r>
  <r>
    <n v="40519006"/>
    <s v="Deba Medihanialem"/>
    <x v="4"/>
    <n v="40519"/>
  </r>
  <r>
    <n v="40519007"/>
    <s v="Goso Mikael"/>
    <x v="4"/>
    <n v="40519"/>
  </r>
  <r>
    <n v="40519008"/>
    <s v="Toseng Gefare"/>
    <x v="4"/>
    <n v="40519"/>
  </r>
  <r>
    <n v="40519009"/>
    <s v="Gute Sado"/>
    <x v="4"/>
    <n v="40519"/>
  </r>
  <r>
    <n v="40519010"/>
    <s v="Jirima Koribesa"/>
    <x v="4"/>
    <n v="40519"/>
  </r>
  <r>
    <n v="40519011"/>
    <s v="Fulicha"/>
    <x v="4"/>
    <n v="40519"/>
  </r>
  <r>
    <n v="40519012"/>
    <s v="Sato Luku"/>
    <x v="4"/>
    <n v="40519"/>
  </r>
  <r>
    <n v="40519013"/>
    <s v="Gicho"/>
    <x v="4"/>
    <n v="40519"/>
  </r>
  <r>
    <n v="40519014"/>
    <s v="Sinani Luku"/>
    <x v="4"/>
    <n v="40519"/>
  </r>
  <r>
    <n v="40519015"/>
    <s v="Somibo Chitu"/>
    <x v="4"/>
    <n v="40519"/>
  </r>
  <r>
    <n v="4052001"/>
    <s v="Holeta Town"/>
    <x v="4"/>
    <n v="40520"/>
  </r>
  <r>
    <n v="4060102"/>
    <s v="Goha Tsiyon Town"/>
    <x v="4"/>
    <n v="40601"/>
  </r>
  <r>
    <n v="4060103"/>
    <s v="Tulu Milki Town"/>
    <x v="4"/>
    <n v="40601"/>
  </r>
  <r>
    <n v="40601001"/>
    <s v="Faji Ajersa"/>
    <x v="4"/>
    <n v="40601"/>
  </r>
  <r>
    <n v="40601002"/>
    <s v="Korgego Lutu"/>
    <x v="4"/>
    <n v="40601"/>
  </r>
  <r>
    <n v="40601003"/>
    <s v="Haro Mikael"/>
    <x v="4"/>
    <n v="40601"/>
  </r>
  <r>
    <n v="40601004"/>
    <s v="Shenkora Shesheng"/>
    <x v="4"/>
    <n v="40601"/>
  </r>
  <r>
    <n v="40601005"/>
    <s v="Kolaje Mogedera"/>
    <x v="4"/>
    <n v="40601"/>
  </r>
  <r>
    <n v="40601006"/>
    <s v="Kola Borso"/>
    <x v="4"/>
    <n v="40601"/>
  </r>
  <r>
    <n v="40601007"/>
    <s v="Dem Beza Wele"/>
    <x v="4"/>
    <n v="40601"/>
  </r>
  <r>
    <n v="40601008"/>
    <s v="Gereme Goba"/>
    <x v="4"/>
    <n v="40601"/>
  </r>
  <r>
    <n v="40601009"/>
    <s v="Bisetino Dera"/>
    <x v="4"/>
    <n v="40601"/>
  </r>
  <r>
    <n v="40601010"/>
    <s v="Meliyou Cheka"/>
    <x v="4"/>
    <n v="40601"/>
  </r>
  <r>
    <n v="40601011"/>
    <s v="Aware Golje"/>
    <x v="4"/>
    <n v="40601"/>
  </r>
  <r>
    <n v="40601012"/>
    <s v="Lencho Borso"/>
    <x v="4"/>
    <n v="40601"/>
  </r>
  <r>
    <n v="40601013"/>
    <s v="Wele Chilelo"/>
    <x v="4"/>
    <n v="40601"/>
  </r>
  <r>
    <n v="40601014"/>
    <s v="Jemo Berdada"/>
    <x v="4"/>
    <n v="40601"/>
  </r>
  <r>
    <n v="40601015"/>
    <s v="Hose"/>
    <x v="4"/>
    <n v="40601"/>
  </r>
  <r>
    <n v="40601016"/>
    <s v="Lantu Wele Argi"/>
    <x v="4"/>
    <n v="40601"/>
  </r>
  <r>
    <n v="40601017"/>
    <s v="Jem Jemela"/>
    <x v="4"/>
    <n v="40601"/>
  </r>
  <r>
    <n v="40601018"/>
    <s v="Bobe Liben"/>
    <x v="4"/>
    <n v="40601"/>
  </r>
  <r>
    <n v="40601019"/>
    <s v="Jarso Tuti"/>
    <x v="4"/>
    <n v="40601"/>
  </r>
  <r>
    <n v="40601020"/>
    <s v="Abu Keku"/>
    <x v="4"/>
    <n v="40601"/>
  </r>
  <r>
    <n v="40601021"/>
    <s v="Nunu Gondini"/>
    <x v="4"/>
    <n v="40601"/>
  </r>
  <r>
    <n v="40601022"/>
    <s v="Abuya Yanbena"/>
    <x v="4"/>
    <n v="40601"/>
  </r>
  <r>
    <n v="40601023"/>
    <s v="Bito Milki"/>
    <x v="4"/>
    <n v="40601"/>
  </r>
  <r>
    <n v="40601024"/>
    <s v="Deye Tuti"/>
    <x v="4"/>
    <n v="40601"/>
  </r>
  <r>
    <n v="40601025"/>
    <s v="Buchusa Selase"/>
    <x v="4"/>
    <n v="40601"/>
  </r>
  <r>
    <n v="4060201"/>
    <s v="Gundo Meskel Town"/>
    <x v="4"/>
    <n v="40602"/>
  </r>
  <r>
    <n v="40602001"/>
    <s v="Homa Boneya"/>
    <x v="4"/>
    <n v="40602"/>
  </r>
  <r>
    <n v="40602002"/>
    <s v="Gebro"/>
    <x v="4"/>
    <n v="40602"/>
  </r>
  <r>
    <n v="40602003"/>
    <s v="Dembi Birje"/>
    <x v="4"/>
    <n v="40602"/>
  </r>
  <r>
    <n v="40602004"/>
    <s v="Beyo Nono"/>
    <x v="4"/>
    <n v="40602"/>
  </r>
  <r>
    <n v="40602005"/>
    <s v="Gili Wedesa"/>
    <x v="4"/>
    <n v="40602"/>
  </r>
  <r>
    <n v="40602006"/>
    <s v="Godima 3 Warka"/>
    <x v="4"/>
    <n v="40602"/>
  </r>
  <r>
    <n v="40602007"/>
    <s v="Kara Miti Kora"/>
    <x v="4"/>
    <n v="40602"/>
  </r>
  <r>
    <n v="40602008"/>
    <s v="Addis Alem Yaya"/>
    <x v="4"/>
    <n v="40602"/>
  </r>
  <r>
    <n v="40602009"/>
    <s v="Kabi Gololcha"/>
    <x v="4"/>
    <n v="40602"/>
  </r>
  <r>
    <n v="40602010"/>
    <s v="Keraba"/>
    <x v="4"/>
    <n v="40602"/>
  </r>
  <r>
    <n v="40602011"/>
    <s v="Menelego"/>
    <x v="4"/>
    <n v="40602"/>
  </r>
  <r>
    <n v="40602012"/>
    <s v="Abu Godo"/>
    <x v="4"/>
    <n v="40602"/>
  </r>
  <r>
    <n v="40602013"/>
    <s v="Bahit"/>
    <x v="4"/>
    <n v="40602"/>
  </r>
  <r>
    <n v="40602014"/>
    <s v="Mamo Bukini"/>
    <x v="4"/>
    <n v="40602"/>
  </r>
  <r>
    <n v="40602015"/>
    <s v="Makafta Juru"/>
    <x v="4"/>
    <n v="40602"/>
  </r>
  <r>
    <n v="40602016"/>
    <s v="Were Hula"/>
    <x v="4"/>
    <n v="40602"/>
  </r>
  <r>
    <n v="40602017"/>
    <s v="Adaa Malke"/>
    <x v="4"/>
    <n v="40602"/>
  </r>
  <r>
    <n v="40602018"/>
    <s v="Ilu Goda Chefe"/>
    <x v="4"/>
    <n v="40602"/>
  </r>
  <r>
    <n v="40602019"/>
    <s v="Deku Webenso"/>
    <x v="4"/>
    <n v="40602"/>
  </r>
  <r>
    <n v="40602020"/>
    <s v="Koro Ginde Berbere"/>
    <x v="4"/>
    <n v="40602"/>
  </r>
  <r>
    <n v="40602021"/>
    <s v="Hamuma Gindo"/>
    <x v="4"/>
    <n v="40602"/>
  </r>
  <r>
    <n v="40602022"/>
    <s v="Harbo Daso"/>
    <x v="4"/>
    <n v="40602"/>
  </r>
  <r>
    <n v="40602023"/>
    <s v="Ilu Wayo"/>
    <x v="4"/>
    <n v="40602"/>
  </r>
  <r>
    <n v="40602024"/>
    <s v="Becho Wajitu"/>
    <x v="4"/>
    <n v="40602"/>
  </r>
  <r>
    <n v="40602025"/>
    <s v="Menkata"/>
    <x v="4"/>
    <n v="40602"/>
  </r>
  <r>
    <n v="40602026"/>
    <s v="Were Gebro"/>
    <x v="4"/>
    <n v="40602"/>
  </r>
  <r>
    <n v="40602027"/>
    <s v="Hache Kusayo"/>
    <x v="4"/>
    <n v="40602"/>
  </r>
  <r>
    <n v="40602028"/>
    <s v="Wegilo Michael"/>
    <x v="4"/>
    <n v="40602"/>
  </r>
  <r>
    <n v="40602029"/>
    <s v="Mekafta Meneyu"/>
    <x v="4"/>
    <n v="40602"/>
  </r>
  <r>
    <n v="40602030"/>
    <s v="Were Meneyu"/>
    <x v="4"/>
    <n v="40602"/>
  </r>
  <r>
    <n v="40602031"/>
    <s v="Karu Suba"/>
    <x v="4"/>
    <n v="40602"/>
  </r>
  <r>
    <n v="40602032"/>
    <s v="Jiru Dada"/>
    <x v="4"/>
    <n v="40602"/>
  </r>
  <r>
    <n v="40602033"/>
    <s v="Babu Dire"/>
    <x v="4"/>
    <n v="40602"/>
  </r>
  <r>
    <n v="4060301"/>
    <s v="Ejere Town"/>
    <x v="4"/>
    <n v="40603"/>
  </r>
  <r>
    <n v="40603001"/>
    <s v="Haro Chalenqo"/>
    <x v="4"/>
    <n v="40603"/>
  </r>
  <r>
    <n v="40603002"/>
    <s v="Gedebo Jema"/>
    <x v="4"/>
    <n v="40603"/>
  </r>
  <r>
    <n v="40603003"/>
    <s v="Gedabo Geyorgis"/>
    <x v="4"/>
    <n v="40603"/>
  </r>
  <r>
    <n v="40603004"/>
    <s v="Amuma Mechara"/>
    <x v="4"/>
    <n v="40603"/>
  </r>
  <r>
    <n v="40603005"/>
    <s v="Amda Arero"/>
    <x v="4"/>
    <n v="40603"/>
  </r>
  <r>
    <n v="40603006"/>
    <s v="Adea Necho"/>
    <x v="4"/>
    <n v="40603"/>
  </r>
  <r>
    <n v="40603007"/>
    <s v="Adea Bonaya"/>
    <x v="4"/>
    <n v="40603"/>
  </r>
  <r>
    <n v="40603008"/>
    <s v="Obe Godete"/>
    <x v="4"/>
    <n v="40603"/>
  </r>
  <r>
    <n v="40603009"/>
    <s v="Yaya Mariyam"/>
    <x v="4"/>
    <n v="40603"/>
  </r>
  <r>
    <n v="40603010"/>
    <s v="Yaya Alengo"/>
    <x v="4"/>
    <n v="40603"/>
  </r>
  <r>
    <n v="40603011"/>
    <s v="Nyaa Gobabu"/>
    <x v="4"/>
    <n v="40603"/>
  </r>
  <r>
    <n v="40603012"/>
    <s v="Weyilu Modjo"/>
    <x v="4"/>
    <n v="40603"/>
  </r>
  <r>
    <n v="40603013"/>
    <s v="Aleqochi Qere"/>
    <x v="4"/>
    <n v="40603"/>
  </r>
  <r>
    <n v="40603014"/>
    <s v="Doro Amuma Waju"/>
    <x v="4"/>
    <n v="40603"/>
  </r>
  <r>
    <n v="40603015"/>
    <s v="Debela Boolo"/>
    <x v="4"/>
    <n v="40603"/>
  </r>
  <r>
    <n v="40603016"/>
    <s v="Sire Morese"/>
    <x v="4"/>
    <n v="40603"/>
  </r>
  <r>
    <n v="40603017"/>
    <s v="Yaya Deke Bora"/>
    <x v="4"/>
    <n v="40603"/>
  </r>
  <r>
    <n v="40603018"/>
    <s v="Abedu Ariro"/>
    <x v="4"/>
    <n v="40603"/>
  </r>
  <r>
    <n v="40603019"/>
    <s v="Dire Benitu"/>
    <x v="4"/>
    <n v="40603"/>
  </r>
  <r>
    <n v="4060401"/>
    <s v="Gerbe Guracha Town"/>
    <x v="4"/>
    <n v="40604"/>
  </r>
  <r>
    <n v="40604001"/>
    <s v="Daro Wilencho"/>
    <x v="4"/>
    <n v="40604"/>
  </r>
  <r>
    <n v="40604002"/>
    <s v="Daro Tatessa"/>
    <x v="4"/>
    <n v="40604"/>
  </r>
  <r>
    <n v="40604003"/>
    <s v="Daro Berbersa"/>
    <x v="4"/>
    <n v="40604"/>
  </r>
  <r>
    <n v="40604004"/>
    <s v="Daro Chengi"/>
    <x v="4"/>
    <n v="40604"/>
  </r>
  <r>
    <n v="40604005"/>
    <s v="Amuma Wochale"/>
    <x v="4"/>
    <n v="40604"/>
  </r>
  <r>
    <n v="40604006"/>
    <s v="Bonde Gidabo"/>
    <x v="4"/>
    <n v="40604"/>
  </r>
  <r>
    <n v="40604007"/>
    <s v="Liben Kura"/>
    <x v="4"/>
    <n v="40604"/>
  </r>
  <r>
    <n v="40604008"/>
    <s v="Dire Hacho"/>
    <x v="4"/>
    <n v="40604"/>
  </r>
  <r>
    <n v="40604009"/>
    <s v="Sombo Chika"/>
    <x v="4"/>
    <n v="40604"/>
  </r>
  <r>
    <n v="40604010"/>
    <s v="Dubana Agelo"/>
    <x v="4"/>
    <n v="40604"/>
  </r>
  <r>
    <n v="40604011"/>
    <s v="Woye Gose"/>
    <x v="4"/>
    <n v="40604"/>
  </r>
  <r>
    <n v="40604012"/>
    <s v="Koye Akale"/>
    <x v="4"/>
    <n v="40604"/>
  </r>
  <r>
    <n v="40604013"/>
    <s v="Woye Chebere"/>
    <x v="4"/>
    <n v="40604"/>
  </r>
  <r>
    <n v="40604014"/>
    <s v="Temosasa Roge"/>
    <x v="4"/>
    <n v="40604"/>
  </r>
  <r>
    <n v="40604015"/>
    <s v="Jila Kerenesa"/>
    <x v="4"/>
    <n v="40604"/>
  </r>
  <r>
    <n v="40604016"/>
    <s v="Dawicha Kerensa"/>
    <x v="4"/>
    <n v="40604"/>
  </r>
  <r>
    <n v="40604017"/>
    <s v="Halelu Chari"/>
    <x v="4"/>
    <n v="40604"/>
  </r>
  <r>
    <n v="40604018"/>
    <s v="Hariro Derso"/>
    <x v="4"/>
    <n v="40604"/>
  </r>
  <r>
    <n v="40604019"/>
    <s v="Roge Qolati"/>
    <x v="4"/>
    <n v="40604"/>
  </r>
  <r>
    <n v="40604020"/>
    <s v="Jelisa Litu"/>
    <x v="4"/>
    <n v="40604"/>
  </r>
  <r>
    <n v="40604021"/>
    <s v="Bereti"/>
    <x v="4"/>
    <n v="40604"/>
  </r>
  <r>
    <n v="40604022"/>
    <s v="Amuma Bubisa"/>
    <x v="4"/>
    <n v="40604"/>
  </r>
  <r>
    <n v="40604023"/>
    <s v="Daye Wilincho"/>
    <x v="4"/>
    <n v="40604"/>
  </r>
  <r>
    <n v="4060501"/>
    <s v="Ali Doro Town"/>
    <x v="4"/>
    <n v="40605"/>
  </r>
  <r>
    <n v="4060502"/>
    <s v="Hamibiso Town"/>
    <x v="4"/>
    <n v="40605"/>
  </r>
  <r>
    <n v="40605001"/>
    <s v="Llisa Alidoro"/>
    <x v="4"/>
    <n v="40605"/>
  </r>
  <r>
    <n v="40605002"/>
    <s v="Elamu Mickael"/>
    <x v="4"/>
    <n v="40605"/>
  </r>
  <r>
    <n v="40605003"/>
    <s v="Weyiba Gulele"/>
    <x v="4"/>
    <n v="40605"/>
  </r>
  <r>
    <n v="40605004"/>
    <s v="Kisane M /Alem"/>
    <x v="4"/>
    <n v="40605"/>
  </r>
  <r>
    <n v="40605005"/>
    <s v="Ano Qere"/>
    <x v="4"/>
    <n v="40605"/>
  </r>
  <r>
    <n v="40605006"/>
    <s v="Elamu Aeferso"/>
    <x v="4"/>
    <n v="40605"/>
  </r>
  <r>
    <n v="40605007"/>
    <s v="Boneya Afirami"/>
    <x v="4"/>
    <n v="40605"/>
  </r>
  <r>
    <n v="40605008"/>
    <s v="Hana Jiru Gedam"/>
    <x v="4"/>
    <n v="40605"/>
  </r>
  <r>
    <n v="40605009"/>
    <s v="Hano Degem"/>
    <x v="4"/>
    <n v="40605"/>
  </r>
  <r>
    <n v="40605010"/>
    <s v="Tumano Abidi"/>
    <x v="4"/>
    <n v="40605"/>
  </r>
  <r>
    <n v="40605011"/>
    <s v="Raso Megn"/>
    <x v="4"/>
    <n v="40605"/>
  </r>
  <r>
    <n v="40605012"/>
    <s v="Ana Jiru Bisandimu"/>
    <x v="4"/>
    <n v="40605"/>
  </r>
  <r>
    <n v="40605013"/>
    <s v="Ali Doro Abo"/>
    <x v="4"/>
    <n v="40605"/>
  </r>
  <r>
    <n v="40605014"/>
    <s v="Lemen Charka"/>
    <x v="4"/>
    <n v="40605"/>
  </r>
  <r>
    <n v="40605015"/>
    <s v="Lemen Qere Kora"/>
    <x v="4"/>
    <n v="40605"/>
  </r>
  <r>
    <n v="40605016"/>
    <s v="Emye Shalayishe"/>
    <x v="4"/>
    <n v="40605"/>
  </r>
  <r>
    <n v="40605017"/>
    <s v="Qande Agemsa"/>
    <x v="4"/>
    <n v="40605"/>
  </r>
  <r>
    <n v="40605018"/>
    <s v="Yaya Haro"/>
    <x v="4"/>
    <n v="40605"/>
  </r>
  <r>
    <n v="40606001"/>
    <s v="kolenga Eyesus"/>
    <x v="4"/>
    <n v="40606"/>
  </r>
  <r>
    <n v="40606002"/>
    <s v="Silimi"/>
    <x v="4"/>
    <n v="40606"/>
  </r>
  <r>
    <n v="40606003"/>
    <s v="Enegwal"/>
    <x v="4"/>
    <n v="40606"/>
  </r>
  <r>
    <n v="40606004"/>
    <s v="Shebel"/>
    <x v="4"/>
    <n v="40606"/>
  </r>
  <r>
    <n v="40606005"/>
    <s v="Adisige"/>
    <x v="4"/>
    <n v="40606"/>
  </r>
  <r>
    <n v="40606006"/>
    <s v="Wedeso Amiba"/>
    <x v="4"/>
    <n v="40606"/>
  </r>
  <r>
    <n v="40606007"/>
    <s v="Sherer Genet"/>
    <x v="4"/>
    <n v="40606"/>
  </r>
  <r>
    <n v="40606008"/>
    <s v="Weritu"/>
    <x v="4"/>
    <n v="40606"/>
  </r>
  <r>
    <n v="40606009"/>
    <s v="Gaticho Sefane"/>
    <x v="4"/>
    <n v="40606"/>
  </r>
  <r>
    <n v="40606010"/>
    <s v="Toriban Ashe"/>
    <x v="4"/>
    <n v="40606"/>
  </r>
  <r>
    <n v="40606011"/>
    <s v="Girar Gebo"/>
    <x v="4"/>
    <n v="40606"/>
  </r>
  <r>
    <n v="40606012"/>
    <s v="Dire Dou"/>
    <x v="4"/>
    <n v="40606"/>
  </r>
  <r>
    <n v="40606013"/>
    <s v="Edanesa"/>
    <x v="4"/>
    <n v="40606"/>
  </r>
  <r>
    <n v="40606014"/>
    <s v="Gishe Usoma"/>
    <x v="4"/>
    <n v="40606"/>
  </r>
  <r>
    <n v="40606015"/>
    <s v="Ometo Kiro"/>
    <x v="4"/>
    <n v="40606"/>
  </r>
  <r>
    <n v="40606016"/>
    <s v="Boneya Gino Ano"/>
    <x v="4"/>
    <n v="40606"/>
  </r>
  <r>
    <n v="40606017"/>
    <s v="Arijo Selale"/>
    <x v="4"/>
    <n v="40606"/>
  </r>
  <r>
    <n v="4060701"/>
    <s v="Wusha Gedel Town"/>
    <x v="4"/>
    <n v="40607"/>
  </r>
  <r>
    <n v="4060702"/>
    <s v="Debre Tsige Town"/>
    <x v="4"/>
    <n v="40607"/>
  </r>
  <r>
    <n v="40607001"/>
    <s v="Sone"/>
    <x v="4"/>
    <n v="40607"/>
  </r>
  <r>
    <n v="40607002"/>
    <s v="Tere Giyorgis"/>
    <x v="4"/>
    <n v="40607"/>
  </r>
  <r>
    <n v="40607003"/>
    <s v="Tumano"/>
    <x v="4"/>
    <n v="40607"/>
  </r>
  <r>
    <n v="40607004"/>
    <s v="Wakene"/>
    <x v="4"/>
    <n v="40607"/>
  </r>
  <r>
    <n v="40607005"/>
    <s v="Gorona Wertu"/>
    <x v="4"/>
    <n v="40607"/>
  </r>
  <r>
    <n v="40607006"/>
    <s v="Direjibo"/>
    <x v="4"/>
    <n v="40607"/>
  </r>
  <r>
    <n v="40607007"/>
    <s v="Addis Alem"/>
    <x v="4"/>
    <n v="40607"/>
  </r>
  <r>
    <n v="40607008"/>
    <s v="Enegotamina Anki"/>
    <x v="4"/>
    <n v="40607"/>
  </r>
  <r>
    <n v="40607009"/>
    <s v="Ayat Arash"/>
    <x v="4"/>
    <n v="40607"/>
  </r>
  <r>
    <n v="40607010"/>
    <s v="Babu Edero"/>
    <x v="4"/>
    <n v="40607"/>
  </r>
  <r>
    <n v="4060801"/>
    <s v="Muke Turi Town"/>
    <x v="4"/>
    <n v="40608"/>
  </r>
  <r>
    <n v="40608001"/>
    <s v="Iluna Eteya"/>
    <x v="4"/>
    <n v="40608"/>
  </r>
  <r>
    <n v="40608002"/>
    <s v="Usemani"/>
    <x v="4"/>
    <n v="40608"/>
  </r>
  <r>
    <n v="40608003"/>
    <s v="Sadini"/>
    <x v="4"/>
    <n v="40608"/>
  </r>
  <r>
    <n v="40608004"/>
    <s v="Gomorona Sabo"/>
    <x v="4"/>
    <n v="40608"/>
  </r>
  <r>
    <n v="40608005"/>
    <s v="Welansona Aroji"/>
    <x v="4"/>
    <n v="40608"/>
  </r>
  <r>
    <n v="40608006"/>
    <s v="Echiko Kura"/>
    <x v="4"/>
    <n v="40608"/>
  </r>
  <r>
    <n v="40608007"/>
    <s v="Bidaru"/>
    <x v="4"/>
    <n v="40608"/>
  </r>
  <r>
    <n v="40608008"/>
    <s v="Abu Yifech"/>
    <x v="4"/>
    <n v="40608"/>
  </r>
  <r>
    <n v="40608009"/>
    <s v="Gelmona Gora"/>
    <x v="4"/>
    <n v="40608"/>
  </r>
  <r>
    <n v="40608010"/>
    <s v="Iluna Egu Kura"/>
    <x v="4"/>
    <n v="40608"/>
  </r>
  <r>
    <n v="40608011"/>
    <s v="Adare Gordoma"/>
    <x v="4"/>
    <n v="40608"/>
  </r>
  <r>
    <n v="40608012"/>
    <s v="Mechala Sele"/>
    <x v="4"/>
    <n v="40608"/>
  </r>
  <r>
    <n v="40608013"/>
    <s v="Harkiso"/>
    <x v="4"/>
    <n v="40608"/>
  </r>
  <r>
    <n v="40608014"/>
    <s v="Akaku Deyo Keta"/>
    <x v="4"/>
    <n v="40608"/>
  </r>
  <r>
    <n v="40608015"/>
    <s v="Bedeye Gimbichu"/>
    <x v="4"/>
    <n v="40608"/>
  </r>
  <r>
    <n v="40608016"/>
    <s v="Babu Ano"/>
    <x v="4"/>
    <n v="40608"/>
  </r>
  <r>
    <n v="40608017"/>
    <s v="Becho Fanila"/>
    <x v="4"/>
    <n v="40608"/>
  </r>
  <r>
    <n v="40608018"/>
    <s v="Bole Becho"/>
    <x v="4"/>
    <n v="40608"/>
  </r>
  <r>
    <n v="40608019"/>
    <s v="Kaso Abo"/>
    <x v="4"/>
    <n v="40608"/>
  </r>
  <r>
    <n v="40608020"/>
    <s v="Nono"/>
    <x v="4"/>
    <n v="40608"/>
  </r>
  <r>
    <n v="40608021"/>
    <s v="Gebriel Guto"/>
    <x v="4"/>
    <n v="40608"/>
  </r>
  <r>
    <n v="40608022"/>
    <s v="Gora Keteba"/>
    <x v="4"/>
    <n v="40608"/>
  </r>
  <r>
    <n v="40608023"/>
    <s v="Bosoke Jate"/>
    <x v="4"/>
    <n v="40608"/>
  </r>
  <r>
    <n v="40608024"/>
    <s v="Engoye Gordoma"/>
    <x v="4"/>
    <n v="40608"/>
  </r>
  <r>
    <n v="4060901"/>
    <s v="MENDIDA TOWN"/>
    <x v="4"/>
    <n v="40609"/>
  </r>
  <r>
    <n v="40609001"/>
    <s v="DURIMA"/>
    <x v="4"/>
    <n v="40609"/>
  </r>
  <r>
    <n v="40609002"/>
    <s v="NESERI TIR"/>
    <x v="4"/>
    <n v="40609"/>
  </r>
  <r>
    <n v="40609003"/>
    <s v="NESERI MENEHORO"/>
    <x v="4"/>
    <n v="40609"/>
  </r>
  <r>
    <n v="40609004"/>
    <s v="GADULA"/>
    <x v="4"/>
    <n v="40609"/>
  </r>
  <r>
    <n v="40609005"/>
    <s v="AMANITE GORO"/>
    <x v="4"/>
    <n v="40609"/>
  </r>
  <r>
    <n v="40609006"/>
    <s v="AMANITE GAMO"/>
    <x v="4"/>
    <n v="40609"/>
  </r>
  <r>
    <n v="40609007"/>
    <s v="GAMO"/>
    <x v="4"/>
    <n v="40609"/>
  </r>
  <r>
    <n v="40609008"/>
    <s v="SALAYISH"/>
    <x v="4"/>
    <n v="40609"/>
  </r>
  <r>
    <n v="40609009"/>
    <s v="MENDIDA ZURIYA"/>
    <x v="4"/>
    <n v="40609"/>
  </r>
  <r>
    <n v="40609010"/>
    <s v="ADERE DERISA"/>
    <x v="4"/>
    <n v="40609"/>
  </r>
  <r>
    <n v="40609011"/>
    <s v="BASO CHINIBILE"/>
    <x v="4"/>
    <n v="40609"/>
  </r>
  <r>
    <n v="40609012"/>
    <s v="MUTI"/>
    <x v="4"/>
    <n v="40609"/>
  </r>
  <r>
    <n v="40609013"/>
    <s v="AYIDA TEGILU"/>
    <x v="4"/>
    <n v="40609"/>
  </r>
  <r>
    <n v="40609014"/>
    <s v="ANO AKABIDO"/>
    <x v="4"/>
    <n v="40609"/>
  </r>
  <r>
    <n v="40609015"/>
    <s v="DOYO DEWE"/>
    <x v="4"/>
    <n v="40609"/>
  </r>
  <r>
    <n v="40609016"/>
    <s v="ABIDELA"/>
    <x v="4"/>
    <n v="40609"/>
  </r>
  <r>
    <n v="40609017"/>
    <s v="DAYOLE"/>
    <x v="4"/>
    <n v="40609"/>
  </r>
  <r>
    <n v="40609018"/>
    <s v="ADERE CHOLE"/>
    <x v="4"/>
    <n v="40609"/>
  </r>
  <r>
    <n v="40609019"/>
    <s v="BOTERA BIKET"/>
    <x v="4"/>
    <n v="40609"/>
  </r>
  <r>
    <n v="4061000"/>
    <s v="Hamus Gebeya Town"/>
    <x v="4"/>
    <n v="40610"/>
  </r>
  <r>
    <n v="4061001"/>
    <s v="Sheno Town"/>
    <x v="4"/>
    <n v="40610"/>
  </r>
  <r>
    <n v="40610001"/>
    <s v="Wurjinagaradilo"/>
    <x v="4"/>
    <n v="40610"/>
  </r>
  <r>
    <n v="40610002"/>
    <s v="Qulo"/>
    <x v="4"/>
    <n v="40610"/>
  </r>
  <r>
    <n v="40610003"/>
    <s v="Moyona Qumdingay"/>
    <x v="4"/>
    <n v="40610"/>
  </r>
  <r>
    <n v="40610004"/>
    <s v="Qerengo Gimbi"/>
    <x v="4"/>
    <n v="40610"/>
  </r>
  <r>
    <n v="40610005"/>
    <s v="Maset Baruga"/>
    <x v="4"/>
    <n v="40610"/>
  </r>
  <r>
    <n v="40610006"/>
    <s v="Adena Daleti"/>
    <x v="4"/>
    <n v="40610"/>
  </r>
  <r>
    <n v="40610007"/>
    <s v="Dalota Qorke"/>
    <x v="4"/>
    <n v="40610"/>
  </r>
  <r>
    <n v="40610008"/>
    <s v="Dalota Suke"/>
    <x v="4"/>
    <n v="40610"/>
  </r>
  <r>
    <n v="40610009"/>
    <s v="Basona Serabi"/>
    <x v="4"/>
    <n v="40610"/>
  </r>
  <r>
    <n v="40610010"/>
    <s v="Segele Dinki"/>
    <x v="4"/>
    <n v="40610"/>
  </r>
  <r>
    <n v="40610011"/>
    <s v="Dermemusa"/>
    <x v="4"/>
    <n v="40610"/>
  </r>
  <r>
    <n v="40610012"/>
    <s v="Endod Washa"/>
    <x v="4"/>
    <n v="40610"/>
  </r>
  <r>
    <n v="40610013"/>
    <s v="Wentu"/>
    <x v="4"/>
    <n v="40610"/>
  </r>
  <r>
    <n v="40610014"/>
    <s v="Adali Flo"/>
    <x v="4"/>
    <n v="40610"/>
  </r>
  <r>
    <n v="40610015"/>
    <s v="Sojo Legarabato"/>
    <x v="4"/>
    <n v="40610"/>
  </r>
  <r>
    <n v="40610016"/>
    <s v="Finchowa qutir 1 Ena 2"/>
    <x v="4"/>
    <n v="40610"/>
  </r>
  <r>
    <n v="40610017"/>
    <s v="Moyona Garaboru"/>
    <x v="4"/>
    <n v="40610"/>
  </r>
  <r>
    <n v="40610018"/>
    <s v="Tabotana Mehamede"/>
    <x v="4"/>
    <n v="40610"/>
  </r>
  <r>
    <n v="40610019"/>
    <s v="Golelcha"/>
    <x v="4"/>
    <n v="40610"/>
  </r>
  <r>
    <n v="40610020"/>
    <s v="Databorana Godeti"/>
    <x v="4"/>
    <n v="40610"/>
  </r>
  <r>
    <n v="40610021"/>
    <s v="Saolina Dakabora"/>
    <x v="4"/>
    <n v="40610"/>
  </r>
  <r>
    <n v="40610022"/>
    <s v="Garachatu"/>
    <x v="4"/>
    <n v="40610"/>
  </r>
  <r>
    <n v="40610023"/>
    <s v="Tuka Abdola"/>
    <x v="4"/>
    <n v="40610"/>
  </r>
  <r>
    <n v="40610024"/>
    <s v="Menushana Laykombolcha"/>
    <x v="4"/>
    <n v="40610"/>
  </r>
  <r>
    <n v="40610025"/>
    <s v="Tukana Koraweha"/>
    <x v="4"/>
    <n v="40610"/>
  </r>
  <r>
    <n v="40610026"/>
    <s v="Mogorogaraduga"/>
    <x v="4"/>
    <n v="40610"/>
  </r>
  <r>
    <n v="40610027"/>
    <s v="Etisana Ejifano"/>
    <x v="4"/>
    <n v="40610"/>
  </r>
  <r>
    <n v="40610028"/>
    <s v="Adadimoto"/>
    <x v="4"/>
    <n v="40610"/>
  </r>
  <r>
    <n v="40610029"/>
    <s v="Zengo"/>
    <x v="4"/>
    <n v="40610"/>
  </r>
  <r>
    <n v="40611001"/>
    <s v="Bura Jote Mugna"/>
    <x v="4"/>
    <n v="40611"/>
  </r>
  <r>
    <n v="40611002"/>
    <s v="Bura Alelitu"/>
    <x v="4"/>
    <n v="40611"/>
  </r>
  <r>
    <n v="40611003"/>
    <s v="Acheni"/>
    <x v="4"/>
    <n v="40611"/>
  </r>
  <r>
    <n v="40611004"/>
    <s v="Bura Burah"/>
    <x v="4"/>
    <n v="40611"/>
  </r>
  <r>
    <n v="40611005"/>
    <s v="Dibidibe Kiki"/>
    <x v="4"/>
    <n v="40611"/>
  </r>
  <r>
    <n v="40611006"/>
    <s v="Chefa Huluka"/>
    <x v="4"/>
    <n v="40611"/>
  </r>
  <r>
    <n v="40611007"/>
    <s v="Bura Maru Tulu Korjicha"/>
    <x v="4"/>
    <n v="40611"/>
  </r>
  <r>
    <n v="40611008"/>
    <s v="Tenikole Wereli"/>
    <x v="4"/>
    <n v="40611"/>
  </r>
  <r>
    <n v="40611009"/>
    <s v="Deri Sokoru"/>
    <x v="4"/>
    <n v="40611"/>
  </r>
  <r>
    <n v="40611010"/>
    <s v="Girari Reh"/>
    <x v="4"/>
    <n v="40611"/>
  </r>
  <r>
    <n v="40611011"/>
    <s v="Dabe Muda Gudo"/>
    <x v="4"/>
    <n v="40611"/>
  </r>
  <r>
    <n v="40611012"/>
    <s v="Lege Beri Lege Belo"/>
    <x v="4"/>
    <n v="40611"/>
  </r>
  <r>
    <n v="40611013"/>
    <s v="Weligewo"/>
    <x v="4"/>
    <n v="40611"/>
  </r>
  <r>
    <n v="40611014"/>
    <s v="Yeka Sada"/>
    <x v="4"/>
    <n v="40611"/>
  </r>
  <r>
    <n v="40611015"/>
    <s v="Gwala Dale Denibel"/>
    <x v="4"/>
    <n v="40611"/>
  </r>
  <r>
    <n v="40611016"/>
    <s v="Habru Kuna Kura Jida"/>
    <x v="4"/>
    <n v="40611"/>
  </r>
  <r>
    <n v="40611017"/>
    <s v="Aburoge"/>
    <x v="4"/>
    <n v="40611"/>
  </r>
  <r>
    <n v="40611018"/>
    <s v="Konitoba Wegecha"/>
    <x v="4"/>
    <n v="40611"/>
  </r>
  <r>
    <n v="40611019"/>
    <s v="Repa Denibel"/>
    <x v="4"/>
    <n v="40611"/>
  </r>
  <r>
    <n v="40611020"/>
    <s v="Aba Mela Mugero"/>
    <x v="4"/>
    <n v="40611"/>
  </r>
  <r>
    <n v="40611021"/>
    <s v="Chebi Sire Guyo"/>
    <x v="4"/>
    <n v="40611"/>
  </r>
  <r>
    <n v="40611022"/>
    <s v="Lenicho Choba Sululita"/>
    <x v="4"/>
    <n v="40611"/>
  </r>
  <r>
    <n v="40611023"/>
    <s v="Meta Guta Bole"/>
    <x v="4"/>
    <n v="40611"/>
  </r>
  <r>
    <n v="4061201"/>
    <s v="Chancho Town"/>
    <x v="4"/>
    <n v="40612"/>
  </r>
  <r>
    <n v="4061202"/>
    <s v="Sululta Town"/>
    <x v="4"/>
    <n v="40612"/>
  </r>
  <r>
    <n v="40612000"/>
    <s v="P Land"/>
    <x v="4"/>
    <n v="40612"/>
  </r>
  <r>
    <n v="40612001"/>
    <s v="Handa Wezero"/>
    <x v="4"/>
    <n v="40612"/>
  </r>
  <r>
    <n v="40612002"/>
    <s v="Adea Gembechu"/>
    <x v="4"/>
    <n v="40612"/>
  </r>
  <r>
    <n v="40612003"/>
    <s v="Becho"/>
    <x v="4"/>
    <n v="40612"/>
  </r>
  <r>
    <n v="40612004"/>
    <s v="Boku Golba"/>
    <x v="4"/>
    <n v="40612"/>
  </r>
  <r>
    <n v="40612005"/>
    <s v="Moyo Gajo"/>
    <x v="4"/>
    <n v="40612"/>
  </r>
  <r>
    <n v="40612006"/>
    <s v="Gorfo"/>
    <x v="4"/>
    <n v="40612"/>
  </r>
  <r>
    <n v="40612007"/>
    <s v="Waju Dalota"/>
    <x v="4"/>
    <n v="40612"/>
  </r>
  <r>
    <n v="40612008"/>
    <s v="Deke Bora Nge Abosti"/>
    <x v="4"/>
    <n v="40612"/>
  </r>
  <r>
    <n v="40612009"/>
    <s v="Alem Tena Kare Dere"/>
    <x v="4"/>
    <n v="40612"/>
  </r>
  <r>
    <n v="40612010"/>
    <s v="Guto Elamo"/>
    <x v="4"/>
    <n v="40612"/>
  </r>
  <r>
    <n v="40612011"/>
    <s v="Nono Seyo Gara Alge"/>
    <x v="4"/>
    <n v="40612"/>
  </r>
  <r>
    <n v="40612012"/>
    <s v="Chancho Buba"/>
    <x v="4"/>
    <n v="40612"/>
  </r>
  <r>
    <n v="40612013"/>
    <s v="Ako Afo Babo"/>
    <x v="4"/>
    <n v="40612"/>
  </r>
  <r>
    <n v="40612014"/>
    <s v="Derba Gulele Beresa"/>
    <x v="4"/>
    <n v="40612"/>
  </r>
  <r>
    <n v="40612015"/>
    <s v="Lilo Chebeka"/>
    <x v="4"/>
    <n v="40612"/>
  </r>
  <r>
    <n v="40612016"/>
    <s v="Dere Silo Gehito"/>
    <x v="4"/>
    <n v="40612"/>
  </r>
  <r>
    <n v="40612017"/>
    <s v="Gulele Gebreal"/>
    <x v="4"/>
    <n v="40612"/>
  </r>
  <r>
    <n v="40612018"/>
    <s v="Gelano Sabora"/>
    <x v="4"/>
    <n v="40612"/>
  </r>
  <r>
    <n v="40612019"/>
    <s v="Wererso Malima"/>
    <x v="4"/>
    <n v="40612"/>
  </r>
  <r>
    <n v="40612020"/>
    <s v="Keta Welele"/>
    <x v="4"/>
    <n v="40612"/>
  </r>
  <r>
    <n v="40612021"/>
    <s v="Wele Lube Akako"/>
    <x v="4"/>
    <n v="40612"/>
  </r>
  <r>
    <n v="40612022"/>
    <s v="Wererso Nono Menabechu"/>
    <x v="4"/>
    <n v="40612"/>
  </r>
  <r>
    <n v="40612023"/>
    <s v="Weserbi Guto"/>
    <x v="4"/>
    <n v="40612"/>
  </r>
  <r>
    <n v="4061301"/>
    <s v="FicheTown"/>
    <x v="4"/>
    <n v="40613"/>
  </r>
  <r>
    <n v="4061401"/>
    <s v="Fital Town"/>
    <x v="4"/>
    <n v="40614"/>
  </r>
  <r>
    <n v="40614001"/>
    <s v="Dedenatige"/>
    <x v="4"/>
    <n v="40614"/>
  </r>
  <r>
    <n v="40614002"/>
    <s v="Munona Chemere"/>
    <x v="4"/>
    <n v="40614"/>
  </r>
  <r>
    <n v="40614003"/>
    <s v="Lemi"/>
    <x v="4"/>
    <n v="40614"/>
  </r>
  <r>
    <n v="40614004"/>
    <s v="Sadenibiye"/>
    <x v="4"/>
    <n v="40614"/>
  </r>
  <r>
    <n v="40614005"/>
    <s v="Nano"/>
    <x v="4"/>
    <n v="40614"/>
  </r>
  <r>
    <n v="40614006"/>
    <s v="Yasana Godewerki"/>
    <x v="4"/>
    <n v="40614"/>
  </r>
  <r>
    <n v="40614007"/>
    <s v="Gobolana katila"/>
    <x v="4"/>
    <n v="40614"/>
  </r>
  <r>
    <n v="40614008"/>
    <s v="Iluna Dire"/>
    <x v="4"/>
    <n v="40614"/>
  </r>
  <r>
    <n v="40614009"/>
    <s v="Daletina Rimete"/>
    <x v="4"/>
    <n v="40614"/>
  </r>
  <r>
    <n v="40614010"/>
    <s v="Aledera"/>
    <x v="4"/>
    <n v="40614"/>
  </r>
  <r>
    <n v="40614011"/>
    <s v="Arere"/>
    <x v="4"/>
    <n v="40614"/>
  </r>
  <r>
    <n v="40614012"/>
    <s v="Teana Sile"/>
    <x v="4"/>
    <n v="40614"/>
  </r>
  <r>
    <n v="40614013"/>
    <s v="Kuchuna Tenigego"/>
    <x v="4"/>
    <n v="40614"/>
  </r>
  <r>
    <n v="40614014"/>
    <s v="Dededufitu"/>
    <x v="4"/>
    <n v="40614"/>
  </r>
  <r>
    <n v="40614015"/>
    <s v="Solegebe"/>
    <x v="4"/>
    <n v="40614"/>
  </r>
  <r>
    <n v="40614016"/>
    <s v="Guyemana Kuat"/>
    <x v="4"/>
    <n v="40614"/>
  </r>
  <r>
    <n v="40614017"/>
    <s v="Godejiba"/>
    <x v="4"/>
    <n v="40614"/>
  </r>
  <r>
    <n v="40615001"/>
    <s v="Ayida Dawo"/>
    <x v="4"/>
    <n v="40615"/>
  </r>
  <r>
    <n v="40615002"/>
    <s v="Dega Golba"/>
    <x v="4"/>
    <n v="40615"/>
  </r>
  <r>
    <n v="40615003"/>
    <s v="Arebsa Chifara"/>
    <x v="4"/>
    <n v="40615"/>
  </r>
  <r>
    <n v="40615004"/>
    <s v="Ariya Gadula"/>
    <x v="4"/>
    <n v="40615"/>
  </r>
  <r>
    <n v="40615005"/>
    <s v="Debele Genjo"/>
    <x v="4"/>
    <n v="40615"/>
  </r>
  <r>
    <n v="40615006"/>
    <s v="Wanya Kore"/>
    <x v="4"/>
    <n v="40615"/>
  </r>
  <r>
    <n v="40615007"/>
    <s v="Gogole Neseri"/>
    <x v="4"/>
    <n v="40615"/>
  </r>
  <r>
    <n v="40615008"/>
    <s v="Haro Abu"/>
    <x v="4"/>
    <n v="40615"/>
  </r>
  <r>
    <n v="40615009"/>
    <s v="Gango"/>
    <x v="4"/>
    <n v="40615"/>
  </r>
  <r>
    <n v="40615010"/>
    <s v="Wanya Dega Nesere"/>
    <x v="4"/>
    <n v="40615"/>
  </r>
  <r>
    <n v="40615011"/>
    <s v="Siba Serti"/>
    <x v="4"/>
    <n v="40615"/>
  </r>
  <r>
    <n v="40615012"/>
    <s v="Kelate"/>
    <x v="4"/>
    <n v="40615"/>
  </r>
  <r>
    <n v="40615013"/>
    <s v="Dega Seba"/>
    <x v="4"/>
    <n v="40615"/>
  </r>
  <r>
    <n v="4061601"/>
    <s v="Mulo Town"/>
    <x v="4"/>
    <n v="40616"/>
  </r>
  <r>
    <n v="40616001"/>
    <s v="Melo Fale"/>
    <x v="4"/>
    <n v="40616"/>
  </r>
  <r>
    <n v="40616002"/>
    <s v="Amuma Bubisa Dembure"/>
    <x v="4"/>
    <n v="40616"/>
  </r>
  <r>
    <n v="40616003"/>
    <s v="Boro Tiro Derba"/>
    <x v="4"/>
    <n v="40616"/>
  </r>
  <r>
    <n v="40616004"/>
    <s v="Mulu Kersa"/>
    <x v="4"/>
    <n v="40616"/>
  </r>
  <r>
    <n v="40616005"/>
    <s v="Mulo Teta"/>
    <x v="4"/>
    <n v="40616"/>
  </r>
  <r>
    <n v="40616006"/>
    <s v="Mulo Silo"/>
    <x v="4"/>
    <n v="40616"/>
  </r>
  <r>
    <n v="40616007"/>
    <s v="Aka Jarso Gebeta"/>
    <x v="4"/>
    <n v="40616"/>
  </r>
  <r>
    <n v="40616008"/>
    <s v="Kura Kemele"/>
    <x v="4"/>
    <n v="40616"/>
  </r>
  <r>
    <n v="4061700"/>
    <s v="Beke Town"/>
    <x v="4"/>
    <n v="40617"/>
  </r>
  <r>
    <n v="4061701"/>
    <s v="Fiche GelilaTown"/>
    <x v="4"/>
    <n v="40617"/>
  </r>
  <r>
    <n v="4061702"/>
    <s v="Aleltu Town"/>
    <x v="4"/>
    <n v="40617"/>
  </r>
  <r>
    <n v="40617001"/>
    <s v="Bida Tirko"/>
    <x v="4"/>
    <n v="40617"/>
  </r>
  <r>
    <n v="40617002"/>
    <s v="Tulu Bulecha"/>
    <x v="4"/>
    <n v="40617"/>
  </r>
  <r>
    <n v="40617003"/>
    <s v="Awja Lafto Belo"/>
    <x v="4"/>
    <n v="40617"/>
  </r>
  <r>
    <n v="40617004"/>
    <s v="KokenaSeber"/>
    <x v="4"/>
    <n v="40617"/>
  </r>
  <r>
    <n v="40617005"/>
    <s v="Gawa Lubau"/>
    <x v="4"/>
    <n v="40617"/>
  </r>
  <r>
    <n v="40617006"/>
    <s v="Tulu Fati"/>
    <x v="4"/>
    <n v="40617"/>
  </r>
  <r>
    <n v="40617007"/>
    <s v="Tebo"/>
    <x v="4"/>
    <n v="40617"/>
  </r>
  <r>
    <n v="40617008"/>
    <s v="Ledi Legeda"/>
    <x v="4"/>
    <n v="40617"/>
  </r>
  <r>
    <n v="40617009"/>
    <s v="Maru"/>
    <x v="4"/>
    <n v="40617"/>
  </r>
  <r>
    <n v="40617010"/>
    <s v="Ejersa"/>
    <x v="4"/>
    <n v="40617"/>
  </r>
  <r>
    <n v="40617011"/>
    <s v="Gora"/>
    <x v="4"/>
    <n v="40617"/>
  </r>
  <r>
    <n v="40617012"/>
    <s v="Yefo"/>
    <x v="4"/>
    <n v="40617"/>
  </r>
  <r>
    <n v="40617013"/>
    <s v="Gashu Amba"/>
    <x v="4"/>
    <n v="40617"/>
  </r>
  <r>
    <n v="40617014"/>
    <s v="Koro Zemato"/>
    <x v="4"/>
    <n v="40617"/>
  </r>
  <r>
    <n v="40617015"/>
    <s v="Key Gedel"/>
    <x v="4"/>
    <n v="40617"/>
  </r>
  <r>
    <n v="40617016"/>
    <s v="Wegidi Dora"/>
    <x v="4"/>
    <n v="40617"/>
  </r>
  <r>
    <n v="40617017"/>
    <s v="Sura"/>
    <x v="4"/>
    <n v="40617"/>
  </r>
  <r>
    <n v="40617018"/>
    <s v="Chle Senkele"/>
    <x v="4"/>
    <n v="40617"/>
  </r>
  <r>
    <n v="40617019"/>
    <s v="Tiku"/>
    <x v="4"/>
    <n v="40617"/>
  </r>
  <r>
    <n v="40617020"/>
    <s v="Wara"/>
    <x v="4"/>
    <n v="40617"/>
  </r>
  <r>
    <n v="4061801"/>
    <s v="Sendafa Town"/>
    <x v="4"/>
    <n v="40618"/>
  </r>
  <r>
    <n v="4070101"/>
    <s v="Metehara Town"/>
    <x v="4"/>
    <n v="40701"/>
  </r>
  <r>
    <n v="4070102"/>
    <s v="Haro Adi Town"/>
    <x v="4"/>
    <n v="40701"/>
  </r>
  <r>
    <n v="40701001"/>
    <s v="Haro Kersa"/>
    <x v="4"/>
    <n v="40701"/>
  </r>
  <r>
    <n v="40701002"/>
    <s v="Ebiti"/>
    <x v="4"/>
    <n v="40701"/>
  </r>
  <r>
    <n v="40701003"/>
    <s v="Dega Edu"/>
    <x v="4"/>
    <n v="40701"/>
  </r>
  <r>
    <n v="40701004"/>
    <s v="Kobo"/>
    <x v="4"/>
    <n v="40701"/>
  </r>
  <r>
    <n v="40701005"/>
    <s v="Bentina Mogasa"/>
    <x v="4"/>
    <n v="40701"/>
  </r>
  <r>
    <n v="40701006"/>
    <s v="Gelcha"/>
    <x v="4"/>
    <n v="40701"/>
  </r>
  <r>
    <n v="40701007"/>
    <s v="Elalana Kereri"/>
    <x v="4"/>
    <n v="40701"/>
  </r>
  <r>
    <n v="40701008"/>
    <s v="Tututi"/>
    <x v="4"/>
    <n v="40701"/>
  </r>
  <r>
    <n v="40701009"/>
    <s v="Gola"/>
    <x v="4"/>
    <n v="40701"/>
  </r>
  <r>
    <n v="40701010"/>
    <s v="Alge"/>
    <x v="4"/>
    <n v="40701"/>
  </r>
  <r>
    <n v="40701011"/>
    <s v="Ledi Fate"/>
    <x v="4"/>
    <n v="40701"/>
  </r>
  <r>
    <n v="40701012"/>
    <s v="Kenifa"/>
    <x v="4"/>
    <n v="40701"/>
  </r>
  <r>
    <n v="40701013"/>
    <s v="Sarana Weba"/>
    <x v="4"/>
    <n v="40701"/>
  </r>
  <r>
    <n v="40701014"/>
    <s v="Gederana Kube"/>
    <x v="4"/>
    <n v="40701"/>
  </r>
  <r>
    <n v="40701015"/>
    <s v="Gara Dima"/>
    <x v="4"/>
    <n v="40701"/>
  </r>
  <r>
    <n v="40701016"/>
    <s v="Dire Seden"/>
    <x v="4"/>
    <n v="40701"/>
  </r>
  <r>
    <n v="40701017"/>
    <s v="Turo Bedenota"/>
    <x v="4"/>
    <n v="40701"/>
  </r>
  <r>
    <n v="40701018"/>
    <s v="Gidara"/>
    <x v="4"/>
    <n v="40701"/>
  </r>
  <r>
    <n v="40701401"/>
    <s v="Merti Sikuar"/>
    <x v="4"/>
    <n v="40701"/>
  </r>
  <r>
    <n v="4070201"/>
    <s v="Doni Town"/>
    <x v="4"/>
    <n v="40702"/>
  </r>
  <r>
    <n v="4070202"/>
    <s v="Bole Town"/>
    <x v="4"/>
    <n v="40702"/>
  </r>
  <r>
    <n v="4070203"/>
    <s v="Bofa Town"/>
    <x v="4"/>
    <n v="40702"/>
  </r>
  <r>
    <n v="4070204"/>
    <s v="Welenchiti Town"/>
    <x v="4"/>
    <n v="40702"/>
  </r>
  <r>
    <n v="40702001"/>
    <s v="Senqel Kesele"/>
    <x v="4"/>
    <n v="40702"/>
  </r>
  <r>
    <n v="40702002"/>
    <s v="Koka Gifa Wesen"/>
    <x v="4"/>
    <n v="40702"/>
  </r>
  <r>
    <n v="40702003"/>
    <s v="Chemeri Jawis"/>
    <x v="4"/>
    <n v="40702"/>
  </r>
  <r>
    <n v="40702004"/>
    <s v="Birasa Aba Bora"/>
    <x v="4"/>
    <n v="40702"/>
  </r>
  <r>
    <n v="40702005"/>
    <s v="Somse Chere"/>
    <x v="4"/>
    <n v="40702"/>
  </r>
  <r>
    <n v="40702006"/>
    <s v="Buta Dalecha"/>
    <x v="4"/>
    <n v="40702"/>
  </r>
  <r>
    <n v="40702007"/>
    <s v="Beqeqtu Mome"/>
    <x v="4"/>
    <n v="40702"/>
  </r>
  <r>
    <n v="40702008"/>
    <s v="Merqo Oda Lega"/>
    <x v="4"/>
    <n v="40702"/>
  </r>
  <r>
    <n v="40702009"/>
    <s v="Diglu Wanga"/>
    <x v="4"/>
    <n v="40702"/>
  </r>
  <r>
    <n v="40702010"/>
    <s v="Buta Denqore"/>
    <x v="4"/>
    <n v="40702"/>
  </r>
  <r>
    <n v="40702011"/>
    <s v="Buta Bedhaso Gobedi"/>
    <x v="4"/>
    <n v="40702"/>
  </r>
  <r>
    <n v="40702012"/>
    <s v="Buta Wegere Mariyam"/>
    <x v="4"/>
    <n v="40702"/>
  </r>
  <r>
    <n v="40702013"/>
    <s v="Borchota Tulu Dimtu"/>
    <x v="4"/>
    <n v="40702"/>
  </r>
  <r>
    <n v="40702014"/>
    <s v="Huluqo Huruta"/>
    <x v="4"/>
    <n v="40702"/>
  </r>
  <r>
    <n v="40702015"/>
    <s v="Qawa Hara Mirqasa"/>
    <x v="4"/>
    <n v="40702"/>
  </r>
  <r>
    <n v="40702016"/>
    <s v="Bose Doche"/>
    <x v="4"/>
    <n v="40702"/>
  </r>
  <r>
    <n v="40702017"/>
    <s v="Nura Hase"/>
    <x v="4"/>
    <n v="40702"/>
  </r>
  <r>
    <n v="40702018"/>
    <s v="Sifa Bote"/>
    <x v="4"/>
    <n v="40702"/>
  </r>
  <r>
    <n v="40702019"/>
    <s v="Gera Dera"/>
    <x v="4"/>
    <n v="40702"/>
  </r>
  <r>
    <n v="40702020"/>
    <s v="Tedecha Hadecha"/>
    <x v="4"/>
    <n v="40702"/>
  </r>
  <r>
    <n v="40702021"/>
    <s v="Rukecha Boqore"/>
    <x v="4"/>
    <n v="40702"/>
  </r>
  <r>
    <n v="40702022"/>
    <s v="Tiri Beriti"/>
    <x v="4"/>
    <n v="40702"/>
  </r>
  <r>
    <n v="40702023"/>
    <s v="Dengore Tiyo"/>
    <x v="4"/>
    <n v="40702"/>
  </r>
  <r>
    <n v="40702024"/>
    <s v="Dengore Ferda"/>
    <x v="4"/>
    <n v="40702"/>
  </r>
  <r>
    <n v="40702025"/>
    <s v="Dengore Hurufa"/>
    <x v="4"/>
    <n v="40702"/>
  </r>
  <r>
    <n v="40702026"/>
    <s v="Dengore Ruketi"/>
    <x v="4"/>
    <n v="40702"/>
  </r>
  <r>
    <n v="40702027"/>
    <s v="Dengore Chele"/>
    <x v="4"/>
    <n v="40702"/>
  </r>
  <r>
    <n v="40702028"/>
    <s v="Golbo Mitimiti"/>
    <x v="4"/>
    <n v="40702"/>
  </r>
  <r>
    <n v="40702029"/>
    <s v="Dire Degaga"/>
    <x v="4"/>
    <n v="40702"/>
  </r>
  <r>
    <n v="40702030"/>
    <s v="Qechachule Guja"/>
    <x v="4"/>
    <n v="40702"/>
  </r>
  <r>
    <n v="40702031"/>
    <s v="Sar Areda"/>
    <x v="4"/>
    <n v="40702"/>
  </r>
  <r>
    <n v="40702032"/>
    <s v="Ararso Bero"/>
    <x v="4"/>
    <n v="40702"/>
  </r>
  <r>
    <n v="40702033"/>
    <s v="Qombe Gugisa"/>
    <x v="4"/>
    <n v="40702"/>
  </r>
  <r>
    <n v="40702401"/>
    <s v="Degaga 01"/>
    <x v="4"/>
    <n v="40702"/>
  </r>
  <r>
    <n v="40702402"/>
    <s v="Nura Hera 01"/>
    <x v="4"/>
    <n v="40702"/>
  </r>
  <r>
    <n v="40702403"/>
    <s v="Nura Hera 02"/>
    <x v="4"/>
    <n v="40702"/>
  </r>
  <r>
    <n v="40702404"/>
    <s v="Nura Hera 03"/>
    <x v="4"/>
    <n v="40702"/>
  </r>
  <r>
    <n v="4070301"/>
    <s v="Awash Melkasa Town"/>
    <x v="4"/>
    <n v="40703"/>
  </r>
  <r>
    <n v="4070302"/>
    <s v="Wonji Gefersa Town"/>
    <x v="4"/>
    <n v="40703"/>
  </r>
  <r>
    <n v="4070303"/>
    <s v="Wonji shewa Alemtena"/>
    <x v="4"/>
    <n v="40703"/>
  </r>
  <r>
    <n v="4070304"/>
    <s v="Sire Robe Town"/>
    <x v="4"/>
    <n v="40703"/>
  </r>
  <r>
    <n v="40703001"/>
    <s v="Lekubalichi"/>
    <x v="4"/>
    <n v="40703"/>
  </r>
  <r>
    <n v="40703002"/>
    <s v="Mukiye Haro"/>
    <x v="4"/>
    <n v="40703"/>
  </r>
  <r>
    <n v="40703003"/>
    <s v="Wersecha Gebre Wahid"/>
    <x v="4"/>
    <n v="40703"/>
  </r>
  <r>
    <n v="40703004"/>
    <s v="Geldiya Alan Qebeti"/>
    <x v="4"/>
    <n v="40703"/>
  </r>
  <r>
    <n v="40703005"/>
    <s v="Geldiya Mukiye Egu"/>
    <x v="4"/>
    <n v="40703"/>
  </r>
  <r>
    <n v="40703006"/>
    <s v="Merebe Mermersa"/>
    <x v="4"/>
    <n v="40703"/>
  </r>
  <r>
    <n v="40703007"/>
    <s v="Guraji Farda"/>
    <x v="4"/>
    <n v="40703"/>
  </r>
  <r>
    <n v="40703008"/>
    <s v="Qilinto"/>
    <x v="4"/>
    <n v="40703"/>
  </r>
  <r>
    <n v="40703009"/>
    <s v="Seqeqalo"/>
    <x v="4"/>
    <n v="40703"/>
  </r>
  <r>
    <n v="40703010"/>
    <s v="Bubisa Kusaye"/>
    <x v="4"/>
    <n v="40703"/>
  </r>
  <r>
    <n v="40703011"/>
    <s v="Qechema"/>
    <x v="4"/>
    <n v="40703"/>
  </r>
  <r>
    <n v="40703012"/>
    <s v="Deka Adi"/>
    <x v="4"/>
    <n v="40703"/>
  </r>
  <r>
    <n v="40703013"/>
    <s v="Debibisa Wachu Lefa"/>
    <x v="4"/>
    <n v="40703"/>
  </r>
  <r>
    <n v="40703014"/>
    <s v="Soloqe Kurfa"/>
    <x v="4"/>
    <n v="40703"/>
  </r>
  <r>
    <n v="40703015"/>
    <s v="Dabe Dengore"/>
    <x v="4"/>
    <n v="40703"/>
  </r>
  <r>
    <n v="40703016"/>
    <s v="Dabe Boku Loge"/>
    <x v="4"/>
    <n v="40703"/>
  </r>
  <r>
    <n v="40703017"/>
    <s v="Aroge Adama"/>
    <x v="4"/>
    <n v="40703"/>
  </r>
  <r>
    <n v="40703018"/>
    <s v="Qoboluto Tumsa"/>
    <x v="4"/>
    <n v="40703"/>
  </r>
  <r>
    <n v="40703019"/>
    <s v="Kuriftu Eda"/>
    <x v="4"/>
    <n v="40703"/>
  </r>
  <r>
    <n v="40703020"/>
    <s v="Boku Kurabo"/>
    <x v="4"/>
    <n v="40703"/>
  </r>
  <r>
    <n v="40703021"/>
    <s v="Adulala Boku"/>
    <x v="4"/>
    <n v="40703"/>
  </r>
  <r>
    <n v="40703022"/>
    <s v="Adulala Hate"/>
    <x v="4"/>
    <n v="40703"/>
  </r>
  <r>
    <n v="40703023"/>
    <s v="Goro Wagilo"/>
    <x v="4"/>
    <n v="40703"/>
  </r>
  <r>
    <n v="40703024"/>
    <s v="Roge Balewold"/>
    <x v="4"/>
    <n v="40703"/>
  </r>
  <r>
    <n v="40703025"/>
    <s v="Batu Degaga"/>
    <x v="4"/>
    <n v="40703"/>
  </r>
  <r>
    <n v="40703026"/>
    <s v="Ulaga Melka Aba"/>
    <x v="4"/>
    <n v="40703"/>
  </r>
  <r>
    <n v="40703027"/>
    <s v="Awash Melkasa"/>
    <x v="4"/>
    <n v="40703"/>
  </r>
  <r>
    <n v="40703028"/>
    <s v="Waqemiya Tiyo"/>
    <x v="4"/>
    <n v="40703"/>
  </r>
  <r>
    <n v="40703029"/>
    <s v="Didimtu"/>
    <x v="4"/>
    <n v="40703"/>
  </r>
  <r>
    <n v="40703030"/>
    <s v="Bati Germama"/>
    <x v="4"/>
    <n v="40703"/>
  </r>
  <r>
    <n v="40703031"/>
    <s v="Bati Bora"/>
    <x v="4"/>
    <n v="40703"/>
  </r>
  <r>
    <n v="40703032"/>
    <s v="Bati Qelo"/>
    <x v="4"/>
    <n v="40703"/>
  </r>
  <r>
    <n v="40703033"/>
    <s v="Qelbo Mariyam"/>
    <x v="4"/>
    <n v="40703"/>
  </r>
  <r>
    <n v="40703034"/>
    <s v="Gedemsa Kurfa"/>
    <x v="4"/>
    <n v="40703"/>
  </r>
  <r>
    <n v="40703035"/>
    <s v="Dibi Qelo"/>
    <x v="4"/>
    <n v="40703"/>
  </r>
  <r>
    <n v="40703036"/>
    <s v="Choka Alem Tena"/>
    <x v="4"/>
    <n v="40703"/>
  </r>
  <r>
    <n v="40703037"/>
    <s v="Shenen Selase"/>
    <x v="4"/>
    <n v="40703"/>
  </r>
  <r>
    <n v="40703038"/>
    <s v="Humo Fechasa"/>
    <x v="4"/>
    <n v="40703"/>
  </r>
  <r>
    <n v="40703039"/>
    <s v="Ejersa Mersa"/>
    <x v="4"/>
    <n v="40703"/>
  </r>
  <r>
    <n v="40703040"/>
    <s v="Beqoji Dewaro"/>
    <x v="4"/>
    <n v="40703"/>
  </r>
  <r>
    <n v="40703041"/>
    <s v="Chuka Hurufa"/>
    <x v="4"/>
    <n v="40703"/>
  </r>
  <r>
    <n v="40703042"/>
    <s v="Dabula Sajo"/>
    <x v="4"/>
    <n v="40703"/>
  </r>
  <r>
    <n v="40703401"/>
    <s v="Wonji Shewa Sugar Cane Plantat"/>
    <x v="4"/>
    <n v="40703"/>
  </r>
  <r>
    <n v="4070401"/>
    <s v="Qoqa Town"/>
    <x v="4"/>
    <n v="40704"/>
  </r>
  <r>
    <n v="4070402"/>
    <s v="Mojo Town"/>
    <x v="4"/>
    <n v="40704"/>
  </r>
  <r>
    <n v="4070403"/>
    <s v="Ejere Town"/>
    <x v="4"/>
    <n v="40704"/>
  </r>
  <r>
    <n v="4070404"/>
    <s v="Ejersa Town"/>
    <x v="4"/>
    <n v="40704"/>
  </r>
  <r>
    <n v="4070405"/>
    <s v="Ejersa (tannery )Town"/>
    <x v="4"/>
    <n v="40704"/>
  </r>
  <r>
    <n v="40704001"/>
    <s v="Deni Jateni"/>
    <x v="4"/>
    <n v="40704"/>
  </r>
  <r>
    <n v="40704002"/>
    <s v="Ejere Wolkite"/>
    <x v="4"/>
    <n v="40704"/>
  </r>
  <r>
    <n v="40704003"/>
    <s v="Ardega Kordida"/>
    <x v="4"/>
    <n v="40704"/>
  </r>
  <r>
    <n v="40704004"/>
    <s v="Nanawa"/>
    <x v="4"/>
    <n v="40704"/>
  </r>
  <r>
    <n v="40704005"/>
    <s v="Tilti Gerbi"/>
    <x v="4"/>
    <n v="40704"/>
  </r>
  <r>
    <n v="40704006"/>
    <s v="Finchawa Mariam"/>
    <x v="4"/>
    <n v="40704"/>
  </r>
  <r>
    <n v="40704007"/>
    <s v="Dildila Gonbore"/>
    <x v="4"/>
    <n v="40704"/>
  </r>
  <r>
    <n v="40704008"/>
    <s v="Danse Shanbure"/>
    <x v="4"/>
    <n v="40704"/>
  </r>
  <r>
    <n v="40704009"/>
    <s v="Kuncho Dalota"/>
    <x v="4"/>
    <n v="40704"/>
  </r>
  <r>
    <n v="40704010"/>
    <s v="Kiltu Beja"/>
    <x v="4"/>
    <n v="40704"/>
  </r>
  <r>
    <n v="40704011"/>
    <s v="Liabo"/>
    <x v="4"/>
    <n v="40704"/>
  </r>
  <r>
    <n v="40704012"/>
    <s v="Jirmi Enslale"/>
    <x v="4"/>
    <n v="40704"/>
  </r>
  <r>
    <n v="40704013"/>
    <s v="Dekabora Kara"/>
    <x v="4"/>
    <n v="40704"/>
  </r>
  <r>
    <n v="40704014"/>
    <s v="Haro"/>
    <x v="4"/>
    <n v="40704"/>
  </r>
  <r>
    <n v="40704015"/>
    <s v="Kara Finchawa"/>
    <x v="4"/>
    <n v="40704"/>
  </r>
  <r>
    <n v="40704016"/>
    <s v="Birmeji Tulu Rea"/>
    <x v="4"/>
    <n v="40704"/>
  </r>
  <r>
    <n v="40704017"/>
    <s v="Jegola Arfeta"/>
    <x v="4"/>
    <n v="40704"/>
  </r>
  <r>
    <n v="40704018"/>
    <s v="Biyu Bisqe"/>
    <x v="4"/>
    <n v="40704"/>
  </r>
  <r>
    <n v="40704019"/>
    <s v="Shera Dibandiba"/>
    <x v="4"/>
    <n v="40704"/>
  </r>
  <r>
    <n v="40704020"/>
    <s v="Momo Shoke"/>
    <x v="4"/>
    <n v="40704"/>
  </r>
  <r>
    <n v="40704021"/>
    <s v="Tafi Abo"/>
    <x v="4"/>
    <n v="40704"/>
  </r>
  <r>
    <n v="40704022"/>
    <s v="Kurma Fatole"/>
    <x v="4"/>
    <n v="40704"/>
  </r>
  <r>
    <n v="40704023"/>
    <s v="Kolbe Gode"/>
    <x v="4"/>
    <n v="40704"/>
  </r>
  <r>
    <n v="40704024"/>
    <s v="Golje Dildima"/>
    <x v="4"/>
    <n v="40704"/>
  </r>
  <r>
    <n v="40704025"/>
    <s v="Bola Buta"/>
    <x v="4"/>
    <n v="40704"/>
  </r>
  <r>
    <n v="40704026"/>
    <s v="Todedi Ledima"/>
    <x v="4"/>
    <n v="40704"/>
  </r>
  <r>
    <n v="40704027"/>
    <s v="Jogu Gudedo"/>
    <x v="4"/>
    <n v="40704"/>
  </r>
  <r>
    <n v="40704028"/>
    <s v="Adada Dembela"/>
    <x v="4"/>
    <n v="40704"/>
  </r>
  <r>
    <n v="40704029"/>
    <s v="Melmele"/>
    <x v="4"/>
    <n v="40704"/>
  </r>
  <r>
    <n v="40704030"/>
    <s v="Derara Dembela"/>
    <x v="4"/>
    <n v="40704"/>
  </r>
  <r>
    <n v="40704031"/>
    <s v="Biqa"/>
    <x v="4"/>
    <n v="40704"/>
  </r>
  <r>
    <n v="40704032"/>
    <s v="Muda Senkele"/>
    <x v="4"/>
    <n v="40704"/>
  </r>
  <r>
    <n v="40704033"/>
    <s v="Ejersa Joro"/>
    <x v="4"/>
    <n v="40704"/>
  </r>
  <r>
    <n v="40704034"/>
    <s v="Dungigi Bekele"/>
    <x v="4"/>
    <n v="40704"/>
  </r>
  <r>
    <n v="40704035"/>
    <s v="Qoqa Negewo"/>
    <x v="4"/>
    <n v="40704"/>
  </r>
  <r>
    <n v="4070501"/>
    <s v="Chefedonsa Town"/>
    <x v="4"/>
    <n v="40705"/>
  </r>
  <r>
    <n v="40705000"/>
    <s v="Poket land"/>
    <x v="4"/>
    <n v="40705"/>
  </r>
  <r>
    <n v="40705001"/>
    <s v="Kersarega"/>
    <x v="4"/>
    <n v="40705"/>
  </r>
  <r>
    <n v="40705002"/>
    <s v="Germamadekdeba"/>
    <x v="4"/>
    <n v="40705"/>
  </r>
  <r>
    <n v="40705003"/>
    <s v="Kokadayou"/>
    <x v="4"/>
    <n v="40705"/>
  </r>
  <r>
    <n v="40705004"/>
    <s v="Betmetak"/>
    <x v="4"/>
    <n v="40705"/>
  </r>
  <r>
    <n v="40705005"/>
    <s v="Dohemhayaba"/>
    <x v="4"/>
    <n v="40705"/>
  </r>
  <r>
    <n v="40705006"/>
    <s v="Enbosendedo"/>
    <x v="4"/>
    <n v="40705"/>
  </r>
  <r>
    <n v="40705007"/>
    <s v="Begotetamba"/>
    <x v="4"/>
    <n v="40705"/>
  </r>
  <r>
    <n v="40705008"/>
    <s v="Anfarchemer"/>
    <x v="4"/>
    <n v="40705"/>
  </r>
  <r>
    <n v="40705009"/>
    <s v="Chefiselmegne"/>
    <x v="4"/>
    <n v="40705"/>
  </r>
  <r>
    <n v="40705010"/>
    <s v="Kulqal Ayebamba"/>
    <x v="4"/>
    <n v="40705"/>
  </r>
  <r>
    <n v="40705011"/>
    <s v="Somesakombolcha"/>
    <x v="4"/>
    <n v="40705"/>
  </r>
  <r>
    <n v="40705012"/>
    <s v="Aleletu"/>
    <x v="4"/>
    <n v="40705"/>
  </r>
  <r>
    <n v="40705013"/>
    <s v="Jegolnechdengey"/>
    <x v="4"/>
    <n v="40705"/>
  </r>
  <r>
    <n v="40705014"/>
    <s v="Aredabora"/>
    <x v="4"/>
    <n v="40705"/>
  </r>
  <r>
    <n v="40705015"/>
    <s v="Webermansur"/>
    <x v="4"/>
    <n v="40705"/>
  </r>
  <r>
    <n v="40705016"/>
    <s v="Burekoulaula"/>
    <x v="4"/>
    <n v="40705"/>
  </r>
  <r>
    <n v="40705017"/>
    <s v="Deredagumsesa"/>
    <x v="4"/>
    <n v="40705"/>
  </r>
  <r>
    <n v="40705018"/>
    <s v="Dobiboset"/>
    <x v="4"/>
    <n v="40705"/>
  </r>
  <r>
    <n v="40705019"/>
    <s v="Dewetucheli"/>
    <x v="4"/>
    <n v="40705"/>
  </r>
  <r>
    <n v="40705020"/>
    <s v="Osocheleleqaqa"/>
    <x v="4"/>
    <n v="40705"/>
  </r>
  <r>
    <n v="40705021"/>
    <s v="Beshanteno"/>
    <x v="4"/>
    <n v="40705"/>
  </r>
  <r>
    <n v="40705022"/>
    <s v="Tulufera"/>
    <x v="4"/>
    <n v="40705"/>
  </r>
  <r>
    <n v="40705023"/>
    <s v="Quntushelihama"/>
    <x v="4"/>
    <n v="40705"/>
  </r>
  <r>
    <n v="40705024"/>
    <s v="Edadoejire"/>
    <x v="4"/>
    <n v="40705"/>
  </r>
  <r>
    <n v="40705025"/>
    <s v="Gorotegere"/>
    <x v="4"/>
    <n v="40705"/>
  </r>
  <r>
    <n v="40705026"/>
    <s v="Finchawaegeziarab"/>
    <x v="4"/>
    <n v="40705"/>
  </r>
  <r>
    <n v="40705027"/>
    <s v="Geremiborchota"/>
    <x v="4"/>
    <n v="40705"/>
  </r>
  <r>
    <n v="40705028"/>
    <s v="Lemelemchefi"/>
    <x v="4"/>
    <n v="40705"/>
  </r>
  <r>
    <n v="40705029"/>
    <s v="Adadigole"/>
    <x v="4"/>
    <n v="40705"/>
  </r>
  <r>
    <n v="40705030"/>
    <s v="Menjeksogora"/>
    <x v="4"/>
    <n v="40705"/>
  </r>
  <r>
    <n v="40705031"/>
    <s v="Menjeksotedi"/>
    <x v="4"/>
    <n v="40705"/>
  </r>
  <r>
    <n v="40705032"/>
    <s v="Buitengego"/>
    <x v="4"/>
    <n v="40705"/>
  </r>
  <r>
    <n v="40705033"/>
    <s v="Haberuseftu"/>
    <x v="4"/>
    <n v="40705"/>
  </r>
  <r>
    <n v="40706000"/>
    <s v="Koftu Poket Land"/>
    <x v="4"/>
    <n v="40706"/>
  </r>
  <r>
    <n v="40706001"/>
    <s v="Tedechana Yatu"/>
    <x v="4"/>
    <n v="40706"/>
  </r>
  <r>
    <n v="40706002"/>
    <s v="Yerer Selase"/>
    <x v="4"/>
    <n v="40706"/>
  </r>
  <r>
    <n v="40706003"/>
    <s v="Gende Gorba"/>
    <x v="4"/>
    <n v="40706"/>
  </r>
  <r>
    <n v="40706004"/>
    <s v="Godino"/>
    <x v="4"/>
    <n v="40706"/>
  </r>
  <r>
    <n v="40706005"/>
    <s v="Keteba"/>
    <x v="4"/>
    <n v="40706"/>
  </r>
  <r>
    <n v="40706006"/>
    <s v="Anbelta"/>
    <x v="4"/>
    <n v="40706"/>
  </r>
  <r>
    <n v="40706007"/>
    <s v="Tulu Dimtu"/>
    <x v="4"/>
    <n v="40706"/>
  </r>
  <r>
    <n v="40706008"/>
    <s v="Kerfe"/>
    <x v="4"/>
    <n v="40706"/>
  </r>
  <r>
    <n v="40706009"/>
    <s v="Hidi Deko"/>
    <x v="4"/>
    <n v="40706"/>
  </r>
  <r>
    <n v="40706010"/>
    <s v="Hidi"/>
    <x v="4"/>
    <n v="40706"/>
  </r>
  <r>
    <n v="40706011"/>
    <s v="Koftu"/>
    <x v="4"/>
    <n v="40706"/>
  </r>
  <r>
    <n v="40706012"/>
    <s v="Kaliti"/>
    <x v="4"/>
    <n v="40706"/>
  </r>
  <r>
    <n v="40706013"/>
    <s v="katila"/>
    <x v="4"/>
    <n v="40706"/>
  </r>
  <r>
    <n v="40706014"/>
    <s v="Denkaka"/>
    <x v="4"/>
    <n v="40706"/>
  </r>
  <r>
    <n v="40706015"/>
    <s v="Ouda"/>
    <x v="4"/>
    <n v="40706"/>
  </r>
  <r>
    <n v="40706016"/>
    <s v="Gerbicha"/>
    <x v="4"/>
    <n v="40706"/>
  </r>
  <r>
    <n v="40706017"/>
    <s v="Kajimana Dibayou"/>
    <x v="4"/>
    <n v="40706"/>
  </r>
  <r>
    <n v="40706018"/>
    <s v="Kurkurana Dembi"/>
    <x v="4"/>
    <n v="40706"/>
  </r>
  <r>
    <n v="40706019"/>
    <s v="Wajituna deban Debe"/>
    <x v="4"/>
    <n v="40706"/>
  </r>
  <r>
    <n v="40706020"/>
    <s v="Dere Shoki"/>
    <x v="4"/>
    <n v="40706"/>
  </r>
  <r>
    <n v="40706021"/>
    <s v="Dere"/>
    <x v="4"/>
    <n v="40706"/>
  </r>
  <r>
    <n v="40706022"/>
    <s v="Cheleba Selase"/>
    <x v="4"/>
    <n v="40706"/>
  </r>
  <r>
    <n v="40706023"/>
    <s v="Golo Dirtu"/>
    <x v="4"/>
    <n v="40706"/>
  </r>
  <r>
    <n v="40706024"/>
    <s v="Bekejo"/>
    <x v="4"/>
    <n v="40706"/>
  </r>
  <r>
    <n v="40706025"/>
    <s v="Golbo"/>
    <x v="4"/>
    <n v="40706"/>
  </r>
  <r>
    <n v="40706026"/>
    <s v="Gicho Gerbabo"/>
    <x v="4"/>
    <n v="40706"/>
  </r>
  <r>
    <n v="40706027"/>
    <s v="Gobo Saye"/>
    <x v="4"/>
    <n v="40706"/>
  </r>
  <r>
    <n v="40706401"/>
    <s v="Dinsho Kebt Erbatas"/>
    <x v="4"/>
    <n v="40706"/>
  </r>
  <r>
    <n v="4070701"/>
    <s v="Meki Town"/>
    <x v="4"/>
    <n v="40707"/>
  </r>
  <r>
    <n v="40707001"/>
    <s v="Qiltu Belbela"/>
    <x v="4"/>
    <n v="40707"/>
  </r>
  <r>
    <n v="40707002"/>
    <s v="Qello Kebiti"/>
    <x v="4"/>
    <n v="40707"/>
  </r>
  <r>
    <n v="40707003"/>
    <s v="Qorke Adama"/>
    <x v="4"/>
    <n v="40707"/>
  </r>
  <r>
    <n v="40707004"/>
    <s v="Joro Reqa"/>
    <x v="4"/>
    <n v="40707"/>
  </r>
  <r>
    <n v="40707005"/>
    <s v="Menji Kesoweje"/>
    <x v="4"/>
    <n v="40707"/>
  </r>
  <r>
    <n v="40707006"/>
    <s v="Ela gerbodalecha"/>
    <x v="4"/>
    <n v="40707"/>
  </r>
  <r>
    <n v="40707007"/>
    <s v="Bereber Sagale"/>
    <x v="4"/>
    <n v="40707"/>
  </r>
  <r>
    <n v="40707008"/>
    <s v="Birbirsa guda sabole"/>
    <x v="4"/>
    <n v="40707"/>
  </r>
  <r>
    <n v="40707009"/>
    <s v="Koye Jejeba"/>
    <x v="4"/>
    <n v="40707"/>
  </r>
  <r>
    <n v="40707010"/>
    <s v="Hafa Qemele"/>
    <x v="4"/>
    <n v="40707"/>
  </r>
  <r>
    <n v="40707011"/>
    <s v="Biymo Gosa"/>
    <x v="4"/>
    <n v="40707"/>
  </r>
  <r>
    <n v="40707012"/>
    <s v="Gosa Dengoro"/>
    <x v="4"/>
    <n v="40707"/>
  </r>
  <r>
    <n v="40707013"/>
    <s v="Mukuyu Leman"/>
    <x v="4"/>
    <n v="40707"/>
  </r>
  <r>
    <n v="40707014"/>
    <s v="Wedesa Horgocho"/>
    <x v="4"/>
    <n v="40707"/>
  </r>
  <r>
    <n v="40707015"/>
    <s v="Meja Lalu"/>
    <x v="4"/>
    <n v="40707"/>
  </r>
  <r>
    <n v="40707016"/>
    <s v="Hate Leman"/>
    <x v="4"/>
    <n v="40707"/>
  </r>
  <r>
    <n v="40707017"/>
    <s v="Sera Wakele"/>
    <x v="4"/>
    <n v="40707"/>
  </r>
  <r>
    <n v="40707018"/>
    <s v="Welda Hafa"/>
    <x v="4"/>
    <n v="40707"/>
  </r>
  <r>
    <n v="40707019"/>
    <s v="Bertasami"/>
    <x v="4"/>
    <n v="40707"/>
  </r>
  <r>
    <n v="40707020"/>
    <s v="Tuchisumyan"/>
    <x v="4"/>
    <n v="40707"/>
  </r>
  <r>
    <n v="40707021"/>
    <s v="Jewebofu"/>
    <x v="4"/>
    <n v="40707"/>
  </r>
  <r>
    <n v="40707022"/>
    <s v="Oda Boqota"/>
    <x v="4"/>
    <n v="40707"/>
  </r>
  <r>
    <n v="40707023"/>
    <s v="Shube Gemo"/>
    <x v="4"/>
    <n v="40707"/>
  </r>
  <r>
    <n v="40707024"/>
    <s v="Derara Dalecha"/>
    <x v="4"/>
    <n v="40707"/>
  </r>
  <r>
    <n v="40707025"/>
    <s v="Welda Qelina"/>
    <x v="4"/>
    <n v="40707"/>
  </r>
  <r>
    <n v="40707026"/>
    <s v="Welda Meqdela"/>
    <x v="4"/>
    <n v="40707"/>
  </r>
  <r>
    <n v="40707027"/>
    <s v="Beqele Giresa"/>
    <x v="4"/>
    <n v="40707"/>
  </r>
  <r>
    <n v="40707028"/>
    <s v="Geraba Qorqe Adi"/>
    <x v="4"/>
    <n v="40707"/>
  </r>
  <r>
    <n v="40707029"/>
    <s v="Tejo Chorqe"/>
    <x v="4"/>
    <n v="40707"/>
  </r>
  <r>
    <n v="40707030"/>
    <s v="Dodota Denbel"/>
    <x v="4"/>
    <n v="40707"/>
  </r>
  <r>
    <n v="40707031"/>
    <s v="Abono Gebriel"/>
    <x v="4"/>
    <n v="40707"/>
  </r>
  <r>
    <n v="40707032"/>
    <s v="Weyo Gebriel"/>
    <x v="4"/>
    <n v="40707"/>
  </r>
  <r>
    <n v="40707033"/>
    <s v="Tuchi Denbel"/>
    <x v="4"/>
    <n v="40707"/>
  </r>
  <r>
    <n v="40707034"/>
    <s v="Argo Gedilana"/>
    <x v="4"/>
    <n v="40707"/>
  </r>
  <r>
    <n v="40707035"/>
    <s v="Keto Biliti"/>
    <x v="4"/>
    <n v="40707"/>
  </r>
  <r>
    <n v="40707036"/>
    <s v="Biliti Baleweld"/>
    <x v="4"/>
    <n v="40707"/>
  </r>
  <r>
    <n v="40707037"/>
    <s v="Adele Mritimeteja"/>
    <x v="4"/>
    <n v="40707"/>
  </r>
  <r>
    <n v="40707038"/>
    <s v="Arbo Abono Qumero"/>
    <x v="4"/>
    <n v="40707"/>
  </r>
  <r>
    <n v="40707039"/>
    <s v="Gambela Qerisa"/>
    <x v="4"/>
    <n v="40707"/>
  </r>
  <r>
    <n v="4070801"/>
    <s v="Abosa Town"/>
    <x v="4"/>
    <n v="40708"/>
  </r>
  <r>
    <n v="4070802"/>
    <s v="Adami Tulu Town"/>
    <x v="4"/>
    <n v="40708"/>
  </r>
  <r>
    <n v="4070803"/>
    <s v="Bulbula Town"/>
    <x v="4"/>
    <n v="40708"/>
  </r>
  <r>
    <n v="4070804"/>
    <s v="Jido Town"/>
    <x v="4"/>
    <n v="40708"/>
  </r>
  <r>
    <n v="40708000"/>
    <s v="Edo Laki Island"/>
    <x v="4"/>
    <n v="40708"/>
  </r>
  <r>
    <n v="40708001"/>
    <s v="Galayu Migera"/>
    <x v="4"/>
    <n v="40708"/>
  </r>
  <r>
    <n v="40708002"/>
    <s v="Rasa Gebiba"/>
    <x v="4"/>
    <n v="40708"/>
  </r>
  <r>
    <n v="40708003"/>
    <s v="Welenbula"/>
    <x v="4"/>
    <n v="40708"/>
  </r>
  <r>
    <n v="40708004"/>
    <s v="Negalgne"/>
    <x v="4"/>
    <n v="40708"/>
  </r>
  <r>
    <n v="40708005"/>
    <s v="Ilika Chelemo"/>
    <x v="4"/>
    <n v="40708"/>
  </r>
  <r>
    <n v="40708006"/>
    <s v="Edo Gojola"/>
    <x v="4"/>
    <n v="40708"/>
  </r>
  <r>
    <n v="40708007"/>
    <s v="Galo Hirpe"/>
    <x v="4"/>
    <n v="40708"/>
  </r>
  <r>
    <n v="40708008"/>
    <s v="Abune Germama"/>
    <x v="4"/>
    <n v="40708"/>
  </r>
  <r>
    <n v="40708009"/>
    <s v="Werja Weshegula"/>
    <x v="4"/>
    <n v="40708"/>
  </r>
  <r>
    <n v="40708010"/>
    <s v="Kamo Gerbi"/>
    <x v="4"/>
    <n v="40708"/>
  </r>
  <r>
    <n v="40708011"/>
    <s v="Wilcho Boremo"/>
    <x v="4"/>
    <n v="40708"/>
  </r>
  <r>
    <n v="40708012"/>
    <s v="Gerbi wedina Boremo"/>
    <x v="4"/>
    <n v="40708"/>
  </r>
  <r>
    <n v="40708013"/>
    <s v="Gobejocho Asebo"/>
    <x v="4"/>
    <n v="40708"/>
  </r>
  <r>
    <n v="40708014"/>
    <s v="Haleku Gulanta Boke"/>
    <x v="4"/>
    <n v="40708"/>
  </r>
  <r>
    <n v="40708015"/>
    <s v="Suro Kodusa"/>
    <x v="4"/>
    <n v="40708"/>
  </r>
  <r>
    <n v="40708016"/>
    <s v="Aneno Shisho"/>
    <x v="4"/>
    <n v="40708"/>
  </r>
  <r>
    <n v="40708017"/>
    <s v="Weyeso Kenchera"/>
    <x v="4"/>
    <n v="40708"/>
  </r>
  <r>
    <n v="40708018"/>
    <s v="Andola Chebe"/>
    <x v="4"/>
    <n v="40708"/>
  </r>
  <r>
    <n v="40708019"/>
    <s v="Korme Bujure"/>
    <x v="4"/>
    <n v="40708"/>
  </r>
  <r>
    <n v="40708020"/>
    <s v="Kertefa Wransa"/>
    <x v="4"/>
    <n v="40708"/>
  </r>
  <r>
    <n v="40708021"/>
    <s v="Arba"/>
    <x v="4"/>
    <n v="40708"/>
  </r>
  <r>
    <n v="40708022"/>
    <s v="Hurgo Mecheferi"/>
    <x v="4"/>
    <n v="40708"/>
  </r>
  <r>
    <n v="40708023"/>
    <s v="Elelan Ababo"/>
    <x v="4"/>
    <n v="40708"/>
  </r>
  <r>
    <n v="40708024"/>
    <s v="Leleso Donbi"/>
    <x v="4"/>
    <n v="40708"/>
  </r>
  <r>
    <n v="40708025"/>
    <s v="Denbe Odansho"/>
    <x v="4"/>
    <n v="40708"/>
  </r>
  <r>
    <n v="40708026"/>
    <s v="Chetu Getu"/>
    <x v="4"/>
    <n v="40708"/>
  </r>
  <r>
    <n v="40708027"/>
    <s v="Reji"/>
    <x v="4"/>
    <n v="40708"/>
  </r>
  <r>
    <n v="40708028"/>
    <s v="Naka"/>
    <x v="4"/>
    <n v="40708"/>
  </r>
  <r>
    <n v="40708029"/>
    <s v="Bara Hobicho"/>
    <x v="4"/>
    <n v="40708"/>
  </r>
  <r>
    <n v="40708030"/>
    <s v="Adansho Duwa"/>
    <x v="4"/>
    <n v="40708"/>
  </r>
  <r>
    <n v="40708031"/>
    <s v="Adansho Borenta"/>
    <x v="4"/>
    <n v="40708"/>
  </r>
  <r>
    <n v="40708032"/>
    <s v="Desta Abjata"/>
    <x v="4"/>
    <n v="40708"/>
  </r>
  <r>
    <n v="40708033"/>
    <s v="Hurufa Lole"/>
    <x v="4"/>
    <n v="40708"/>
  </r>
  <r>
    <n v="40708034"/>
    <s v="Oda Anshura"/>
    <x v="4"/>
    <n v="40708"/>
  </r>
  <r>
    <n v="40708035"/>
    <s v="Jela Aluto"/>
    <x v="4"/>
    <n v="40708"/>
  </r>
  <r>
    <n v="40708036"/>
    <s v="Habule Gutema"/>
    <x v="4"/>
    <n v="40708"/>
  </r>
  <r>
    <n v="40708037"/>
    <s v="Oetu Basuma"/>
    <x v="4"/>
    <n v="40708"/>
  </r>
  <r>
    <n v="40708038"/>
    <s v="Bochesa"/>
    <x v="4"/>
    <n v="40708"/>
  </r>
  <r>
    <n v="40708401"/>
    <s v="Zeway Agricultural Development"/>
    <x v="4"/>
    <n v="40708"/>
  </r>
  <r>
    <n v="40708402"/>
    <s v="Admi Tulu Agr.Reserch"/>
    <x v="4"/>
    <n v="40708"/>
  </r>
  <r>
    <n v="40708403"/>
    <s v="Abernosa Animal husbandery"/>
    <x v="4"/>
    <n v="40708"/>
  </r>
  <r>
    <n v="40708404"/>
    <s v="Zeway Militery Camp"/>
    <x v="4"/>
    <n v="40708"/>
  </r>
  <r>
    <n v="4070901"/>
    <s v="Bishoftu Town"/>
    <x v="4"/>
    <n v="40709"/>
  </r>
  <r>
    <n v="4071001"/>
    <s v="Alem Tena Town"/>
    <x v="4"/>
    <n v="40710"/>
  </r>
  <r>
    <n v="40710001"/>
    <s v="Qiltu Ambole"/>
    <x v="4"/>
    <n v="40710"/>
  </r>
  <r>
    <n v="40710002"/>
    <s v="Tuti Qoremto"/>
    <x v="4"/>
    <n v="40710"/>
  </r>
  <r>
    <n v="40710003"/>
    <s v="Deyo Leman"/>
    <x v="4"/>
    <n v="40710"/>
  </r>
  <r>
    <n v="40710004"/>
    <s v="Keshi Huluqo"/>
    <x v="4"/>
    <n v="40710"/>
  </r>
  <r>
    <n v="40710005"/>
    <s v="Lefesa Germegi"/>
    <x v="4"/>
    <n v="40710"/>
  </r>
  <r>
    <n v="40710006"/>
    <s v="Gora Lemane"/>
    <x v="4"/>
    <n v="40710"/>
  </r>
  <r>
    <n v="40710007"/>
    <s v="Dodo Wedera"/>
    <x v="4"/>
    <n v="40710"/>
  </r>
  <r>
    <n v="40710008"/>
    <s v="Malima Bara"/>
    <x v="4"/>
    <n v="40710"/>
  </r>
  <r>
    <n v="40710009"/>
    <s v="Tube Suti"/>
    <x v="4"/>
    <n v="40710"/>
  </r>
  <r>
    <n v="40710010"/>
    <s v="Elene"/>
    <x v="4"/>
    <n v="40710"/>
  </r>
  <r>
    <n v="40710011"/>
    <s v="Tuch Deko"/>
    <x v="4"/>
    <n v="40710"/>
  </r>
  <r>
    <n v="40710012"/>
    <s v="Qorki Gose"/>
    <x v="4"/>
    <n v="40710"/>
  </r>
  <r>
    <n v="40710013"/>
    <s v="Sora Delesa"/>
    <x v="4"/>
    <n v="40710"/>
  </r>
  <r>
    <n v="40710014"/>
    <s v="Tuka Langano"/>
    <x v="4"/>
    <n v="40710"/>
  </r>
  <r>
    <n v="40710015"/>
    <s v="Delota Mati"/>
    <x v="4"/>
    <n v="40710"/>
  </r>
  <r>
    <n v="40710016"/>
    <s v="Jerme Bora"/>
    <x v="4"/>
    <n v="40710"/>
  </r>
  <r>
    <n v="40710017"/>
    <s v="Burqa Debrabge"/>
    <x v="4"/>
    <n v="40710"/>
  </r>
  <r>
    <n v="4071101"/>
    <s v="Adulala Town"/>
    <x v="4"/>
    <n v="40711"/>
  </r>
  <r>
    <n v="40711001"/>
    <s v="Gechi Daimo"/>
    <x v="4"/>
    <n v="40711"/>
  </r>
  <r>
    <n v="40711002"/>
    <s v="Delolo Jila"/>
    <x v="4"/>
    <n v="40711"/>
  </r>
  <r>
    <n v="40711003"/>
    <s v="Kolbo Koticha"/>
    <x v="4"/>
    <n v="40711"/>
  </r>
  <r>
    <n v="40711004"/>
    <s v="Jara Goro"/>
    <x v="4"/>
    <n v="40711"/>
  </r>
  <r>
    <n v="40711005"/>
    <s v="Golole Huluka"/>
    <x v="4"/>
    <n v="40711"/>
  </r>
  <r>
    <n v="40711006"/>
    <s v="Jalo Chancho"/>
    <x v="4"/>
    <n v="40711"/>
  </r>
  <r>
    <n v="40711007"/>
    <s v="Gongo"/>
    <x v="4"/>
    <n v="40711"/>
  </r>
  <r>
    <n v="40711008"/>
    <s v="Deredeti"/>
    <x v="4"/>
    <n v="40711"/>
  </r>
  <r>
    <n v="40711009"/>
    <s v="Adele Mecho"/>
    <x v="4"/>
    <n v="40711"/>
  </r>
  <r>
    <n v="40711010"/>
    <s v="Wember Zukala"/>
    <x v="4"/>
    <n v="40711"/>
  </r>
  <r>
    <n v="40711011"/>
    <s v="Werejarsa"/>
    <x v="4"/>
    <n v="40711"/>
  </r>
  <r>
    <n v="40711012"/>
    <s v="Agamsa Rogecha"/>
    <x v="4"/>
    <n v="40711"/>
  </r>
  <r>
    <n v="40711013"/>
    <s v="Degdegela jeda"/>
    <x v="4"/>
    <n v="40711"/>
  </r>
  <r>
    <n v="40711014"/>
    <s v="Elmo Chukala"/>
    <x v="4"/>
    <n v="40711"/>
  </r>
  <r>
    <n v="40711015"/>
    <s v="Mume Koseru"/>
    <x v="4"/>
    <n v="40711"/>
  </r>
  <r>
    <n v="40711016"/>
    <s v="Odajeda"/>
    <x v="4"/>
    <n v="40711"/>
  </r>
  <r>
    <n v="40711017"/>
    <s v="Libengadula"/>
    <x v="4"/>
    <n v="40711"/>
  </r>
  <r>
    <n v="40711018"/>
    <s v="Goditi Goro"/>
    <x v="4"/>
    <n v="40711"/>
  </r>
  <r>
    <n v="4071201"/>
    <s v="Dukem"/>
    <x v="4"/>
    <n v="40712"/>
  </r>
  <r>
    <n v="40712001"/>
    <s v="Gelan Arebsa"/>
    <x v="4"/>
    <n v="40712"/>
  </r>
  <r>
    <n v="40712002"/>
    <s v="Bili nSilto"/>
    <x v="4"/>
    <n v="40712"/>
  </r>
  <r>
    <n v="40712003"/>
    <s v="Yeferabeye"/>
    <x v="4"/>
    <n v="40712"/>
  </r>
  <r>
    <n v="40712004"/>
    <s v="Abeye Silto"/>
    <x v="4"/>
    <n v="40712"/>
  </r>
  <r>
    <n v="40712005"/>
    <s v="Chefetuma"/>
    <x v="4"/>
    <n v="40712"/>
  </r>
  <r>
    <n v="40712006"/>
    <s v="Ensilale"/>
    <x v="4"/>
    <n v="40712"/>
  </r>
  <r>
    <n v="40712007"/>
    <s v="Yerer Lencho"/>
    <x v="4"/>
    <n v="40712"/>
  </r>
  <r>
    <n v="40712008"/>
    <s v="Gogecha"/>
    <x v="4"/>
    <n v="40712"/>
  </r>
  <r>
    <n v="40712009"/>
    <s v="Oda Nabe"/>
    <x v="4"/>
    <n v="40712"/>
  </r>
  <r>
    <n v="40712010"/>
    <s v="Gelan"/>
    <x v="4"/>
    <n v="40712"/>
  </r>
  <r>
    <n v="40712011"/>
    <s v="Gemeda"/>
    <x v="4"/>
    <n v="40712"/>
  </r>
  <r>
    <n v="40712012"/>
    <s v="Hechu"/>
    <x v="4"/>
    <n v="40712"/>
  </r>
  <r>
    <n v="40712013"/>
    <s v="Dewera Tino"/>
    <x v="4"/>
    <n v="40712"/>
  </r>
  <r>
    <n v="40712014"/>
    <s v="Dewera Tino"/>
    <x v="4"/>
    <n v="40712"/>
  </r>
  <r>
    <n v="40712015"/>
    <s v="Dengego"/>
    <x v="4"/>
    <n v="40712"/>
  </r>
  <r>
    <n v="40712016"/>
    <s v="Boretaguji"/>
    <x v="4"/>
    <n v="40712"/>
  </r>
  <r>
    <n v="40712017"/>
    <s v="Gale Kotecha"/>
    <x v="4"/>
    <n v="40712"/>
  </r>
  <r>
    <n v="40712018"/>
    <s v="Koftu Kombolcha"/>
    <x v="4"/>
    <n v="40712"/>
  </r>
  <r>
    <n v="40712019"/>
    <s v="Abokobo"/>
    <x v="4"/>
    <n v="40712"/>
  </r>
  <r>
    <n v="40712020"/>
    <s v="Bilu Bilbilo"/>
    <x v="4"/>
    <n v="40712"/>
  </r>
  <r>
    <n v="40712021"/>
    <s v="Dufa"/>
    <x v="4"/>
    <n v="40712"/>
  </r>
  <r>
    <n v="40712022"/>
    <s v="Abugerbi"/>
    <x v="4"/>
    <n v="40712"/>
  </r>
  <r>
    <n v="40712023"/>
    <s v="Abnu Luguna"/>
    <x v="4"/>
    <n v="40712"/>
  </r>
  <r>
    <n v="40712024"/>
    <s v="Abuserkema"/>
    <x v="4"/>
    <n v="40712"/>
  </r>
  <r>
    <n v="40712025"/>
    <s v="Abuserkema"/>
    <x v="4"/>
    <n v="40712"/>
  </r>
  <r>
    <n v="40712026"/>
    <s v="Abusera"/>
    <x v="4"/>
    <n v="40712"/>
  </r>
  <r>
    <n v="40712027"/>
    <s v="Dodota Cheri"/>
    <x v="4"/>
    <n v="40712"/>
  </r>
  <r>
    <n v="40712028"/>
    <s v="Odana Kotecha"/>
    <x v="4"/>
    <n v="40712"/>
  </r>
  <r>
    <n v="40712029"/>
    <s v="Derana Adero"/>
    <x v="4"/>
    <n v="40712"/>
  </r>
  <r>
    <n v="40712401"/>
    <s v="Mengest Den"/>
    <x v="4"/>
    <n v="40712"/>
  </r>
  <r>
    <n v="4071301"/>
    <s v="Zeway  Town"/>
    <x v="4"/>
    <n v="40713"/>
  </r>
  <r>
    <n v="4080101"/>
    <s v="Abomsa Town"/>
    <x v="4"/>
    <n v="40801"/>
  </r>
  <r>
    <n v="40801001"/>
    <s v="Wershqona"/>
    <x v="4"/>
    <n v="40801"/>
  </r>
  <r>
    <n v="40801002"/>
    <s v="Techadola"/>
    <x v="4"/>
    <n v="40801"/>
  </r>
  <r>
    <n v="40801003"/>
    <s v="Golegota"/>
    <x v="4"/>
    <n v="40801"/>
  </r>
  <r>
    <n v="40801004"/>
    <s v="Wetro Deno"/>
    <x v="4"/>
    <n v="40801"/>
  </r>
  <r>
    <n v="40801005"/>
    <s v="Hela Akya"/>
    <x v="4"/>
    <n v="40801"/>
  </r>
  <r>
    <n v="40801006"/>
    <s v="Dembeka Eftu"/>
    <x v="4"/>
    <n v="40801"/>
  </r>
  <r>
    <n v="40801007"/>
    <s v="Hela Gadula"/>
    <x v="4"/>
    <n v="40801"/>
  </r>
  <r>
    <n v="40801008"/>
    <s v="Gado Arba"/>
    <x v="4"/>
    <n v="40801"/>
  </r>
  <r>
    <n v="40801009"/>
    <s v="Shamogado"/>
    <x v="4"/>
    <n v="40801"/>
  </r>
  <r>
    <n v="40801010"/>
    <s v="Getra Kobera"/>
    <x v="4"/>
    <n v="40801"/>
  </r>
  <r>
    <n v="40801011"/>
    <s v="Kebro Oromo"/>
    <x v="4"/>
    <n v="40801"/>
  </r>
  <r>
    <n v="40801012"/>
    <s v="Homba"/>
    <x v="4"/>
    <n v="40801"/>
  </r>
  <r>
    <n v="40801013"/>
    <s v="Demqa Gerjale"/>
    <x v="4"/>
    <n v="40801"/>
  </r>
  <r>
    <n v="40801014"/>
    <s v="Abasa Gorba"/>
    <x v="4"/>
    <n v="40801"/>
  </r>
  <r>
    <n v="40801015"/>
    <s v="Ashe Agersa"/>
    <x v="4"/>
    <n v="40801"/>
  </r>
  <r>
    <n v="40801016"/>
    <s v="Ferkasa Jawi"/>
    <x v="4"/>
    <n v="40801"/>
  </r>
  <r>
    <n v="40801017"/>
    <s v="Gora Selingo"/>
    <x v="4"/>
    <n v="40801"/>
  </r>
  <r>
    <n v="40801018"/>
    <s v="Melame Arjo"/>
    <x v="4"/>
    <n v="40801"/>
  </r>
  <r>
    <n v="40801019"/>
    <s v="Melame Kersa"/>
    <x v="4"/>
    <n v="40801"/>
  </r>
  <r>
    <n v="4080201"/>
    <s v="Aseko Town"/>
    <x v="4"/>
    <n v="40802"/>
  </r>
  <r>
    <n v="40802001"/>
    <s v="Biyo"/>
    <x v="4"/>
    <n v="40802"/>
  </r>
  <r>
    <n v="40802002"/>
    <s v="Teleta Chefa"/>
    <x v="4"/>
    <n v="40802"/>
  </r>
  <r>
    <n v="40802003"/>
    <s v="Kara Dibu"/>
    <x v="4"/>
    <n v="40802"/>
  </r>
  <r>
    <n v="40802004"/>
    <s v="Huluqo"/>
    <x v="4"/>
    <n v="40802"/>
  </r>
  <r>
    <n v="40802005"/>
    <s v="Kara Ametu"/>
    <x v="4"/>
    <n v="40802"/>
  </r>
  <r>
    <n v="40802006"/>
    <s v="Chefe"/>
    <x v="4"/>
    <n v="40802"/>
  </r>
  <r>
    <n v="40802007"/>
    <s v="Dere Oda"/>
    <x v="4"/>
    <n v="40802"/>
  </r>
  <r>
    <n v="40802008"/>
    <s v="Qomecha"/>
    <x v="4"/>
    <n v="40802"/>
  </r>
  <r>
    <n v="40802009"/>
    <s v="Haro Ale"/>
    <x v="4"/>
    <n v="40802"/>
  </r>
  <r>
    <n v="40802010"/>
    <s v="Chefa Quyo"/>
    <x v="4"/>
    <n v="40802"/>
  </r>
  <r>
    <n v="40802011"/>
    <s v="Lencha Oda"/>
    <x v="4"/>
    <n v="40802"/>
  </r>
  <r>
    <n v="40802012"/>
    <s v="Ribu Ketema"/>
    <x v="4"/>
    <n v="40802"/>
  </r>
  <r>
    <n v="40802013"/>
    <s v="Chefa Ifa"/>
    <x v="4"/>
    <n v="40802"/>
  </r>
  <r>
    <n v="40802014"/>
    <s v="Dima Aseko"/>
    <x v="4"/>
    <n v="40802"/>
  </r>
  <r>
    <n v="40802015"/>
    <s v="Kara Duba"/>
    <x v="4"/>
    <n v="40802"/>
  </r>
  <r>
    <n v="40802016"/>
    <s v="Nanoa Seko"/>
    <x v="4"/>
    <n v="40802"/>
  </r>
  <r>
    <n v="40802017"/>
    <s v="Ifetu Bulala"/>
    <x v="4"/>
    <n v="40802"/>
  </r>
  <r>
    <n v="4080301"/>
    <s v="Chancho  Town"/>
    <x v="4"/>
    <n v="40803"/>
  </r>
  <r>
    <n v="40803001"/>
    <s v="Chebo Kame"/>
    <x v="4"/>
    <n v="40803"/>
  </r>
  <r>
    <n v="40803002"/>
    <s v="Tulu Keraro"/>
    <x v="4"/>
    <n v="40803"/>
  </r>
  <r>
    <n v="40803003"/>
    <s v="Lefato Rafeniso"/>
    <x v="4"/>
    <n v="40803"/>
  </r>
  <r>
    <n v="40803004"/>
    <s v="Konito gogeti"/>
    <x v="4"/>
    <n v="40803"/>
  </r>
  <r>
    <n v="40803005"/>
    <s v="Bededo"/>
    <x v="4"/>
    <n v="40803"/>
  </r>
  <r>
    <n v="40803006"/>
    <s v="Biribirisa"/>
    <x v="4"/>
    <n v="40803"/>
  </r>
  <r>
    <n v="40803007"/>
    <s v="Tumuga  Bela"/>
    <x v="4"/>
    <n v="40803"/>
  </r>
  <r>
    <n v="40803008"/>
    <s v="Bahima Hurichuma"/>
    <x v="4"/>
    <n v="40803"/>
  </r>
  <r>
    <n v="40803009"/>
    <s v="Tumuga Wachota"/>
    <x v="4"/>
    <n v="40803"/>
  </r>
  <r>
    <n v="40803010"/>
    <s v="Tumitu Farida"/>
    <x v="4"/>
    <n v="40803"/>
  </r>
  <r>
    <n v="40803011"/>
    <s v="Sere Bego"/>
    <x v="4"/>
    <n v="40803"/>
  </r>
  <r>
    <n v="40803012"/>
    <s v="Unike"/>
    <x v="4"/>
    <n v="40803"/>
  </r>
  <r>
    <n v="40803013"/>
    <s v="Gefate Deriba"/>
    <x v="4"/>
    <n v="40803"/>
  </r>
  <r>
    <n v="40803014"/>
    <s v="Chululi Cherakisa"/>
    <x v="4"/>
    <n v="40803"/>
  </r>
  <r>
    <n v="40803015"/>
    <s v="Chululi Deriba"/>
    <x v="4"/>
    <n v="40803"/>
  </r>
  <r>
    <n v="40803016"/>
    <s v="Diba Ajerisa"/>
    <x v="4"/>
    <n v="40803"/>
  </r>
  <r>
    <n v="40803017"/>
    <s v="Dero Bonija"/>
    <x v="4"/>
    <n v="40803"/>
  </r>
  <r>
    <n v="40803018"/>
    <s v="Mine Gora"/>
    <x v="4"/>
    <n v="40803"/>
  </r>
  <r>
    <n v="40803019"/>
    <s v="Anigole Hara"/>
    <x v="4"/>
    <n v="40803"/>
  </r>
  <r>
    <n v="40803020"/>
    <s v="Mine Tucha"/>
    <x v="4"/>
    <n v="40803"/>
  </r>
  <r>
    <n v="40803021"/>
    <s v="Mine Tulu"/>
    <x v="4"/>
    <n v="40803"/>
  </r>
  <r>
    <n v="40803022"/>
    <s v="Dero Cheka"/>
    <x v="4"/>
    <n v="40803"/>
  </r>
  <r>
    <n v="40803023"/>
    <s v="Mine Adeyo"/>
    <x v="4"/>
    <n v="40803"/>
  </r>
  <r>
    <n v="40803024"/>
    <s v="Chema Seka"/>
    <x v="4"/>
    <n v="40803"/>
  </r>
  <r>
    <n v="40803025"/>
    <s v="Weragu Urigesa"/>
    <x v="4"/>
    <n v="40803"/>
  </r>
  <r>
    <n v="40803026"/>
    <s v="Jinga Bilu"/>
    <x v="4"/>
    <n v="40803"/>
  </r>
  <r>
    <n v="40803027"/>
    <s v="Sole Adeade"/>
    <x v="4"/>
    <n v="40803"/>
  </r>
  <r>
    <n v="40803028"/>
    <s v="Sole Gamatola"/>
    <x v="4"/>
    <n v="40803"/>
  </r>
  <r>
    <n v="40803029"/>
    <s v="Jiniga Sokoru"/>
    <x v="4"/>
    <n v="40803"/>
  </r>
  <r>
    <n v="40803030"/>
    <s v="Jiniga Dibu"/>
    <x v="4"/>
    <n v="40803"/>
  </r>
  <r>
    <n v="40803031"/>
    <s v="Gedo Seka"/>
    <x v="4"/>
    <n v="40803"/>
  </r>
  <r>
    <n v="40803032"/>
    <s v="Tivi Sebeta"/>
    <x v="4"/>
    <n v="40803"/>
  </r>
  <r>
    <n v="40803033"/>
    <s v="Werasa Kewe"/>
    <x v="4"/>
    <n v="40803"/>
  </r>
  <r>
    <n v="40803034"/>
    <s v="Bonga Konibe"/>
    <x v="4"/>
    <n v="40803"/>
  </r>
  <r>
    <n v="40803035"/>
    <s v="Haro Akiya"/>
    <x v="4"/>
    <n v="40803"/>
  </r>
  <r>
    <n v="4080401"/>
    <s v="Arboye Town"/>
    <x v="4"/>
    <n v="40804"/>
  </r>
  <r>
    <n v="4080402"/>
    <s v="Bolo  Town"/>
    <x v="4"/>
    <n v="40804"/>
  </r>
  <r>
    <n v="40804001"/>
    <s v="Huruta Dore"/>
    <x v="4"/>
    <n v="40804"/>
  </r>
  <r>
    <n v="40804002"/>
    <s v="Alaga Dore"/>
    <x v="4"/>
    <n v="40804"/>
  </r>
  <r>
    <n v="40804003"/>
    <s v="Achamo Gulo Weniz"/>
    <x v="4"/>
    <n v="40804"/>
  </r>
  <r>
    <n v="40804004"/>
    <s v="Abule Mukeguracha"/>
    <x v="4"/>
    <n v="40804"/>
  </r>
  <r>
    <n v="40804005"/>
    <s v="Senbeto Fenicha"/>
    <x v="4"/>
    <n v="40804"/>
  </r>
  <r>
    <n v="40804006"/>
    <s v="Egu Chuka"/>
    <x v="4"/>
    <n v="40804"/>
  </r>
  <r>
    <n v="40804007"/>
    <s v="Gure Tebeno"/>
    <x v="4"/>
    <n v="40804"/>
  </r>
  <r>
    <n v="40804008"/>
    <s v="Soqe Boqecha"/>
    <x v="4"/>
    <n v="40804"/>
  </r>
  <r>
    <n v="40804009"/>
    <s v="Anigodeche Ula"/>
    <x v="4"/>
    <n v="40804"/>
  </r>
  <r>
    <n v="40804010"/>
    <s v="Wesheba Bereket"/>
    <x v="4"/>
    <n v="40804"/>
  </r>
  <r>
    <n v="40804011"/>
    <s v="Arijewo Qere"/>
    <x v="4"/>
    <n v="40804"/>
  </r>
  <r>
    <n v="40804012"/>
    <s v="Shedare Chefa"/>
    <x v="4"/>
    <n v="40804"/>
  </r>
  <r>
    <n v="40804013"/>
    <s v="Wenjelo Wedeyimena"/>
    <x v="4"/>
    <n v="40804"/>
  </r>
  <r>
    <n v="40804014"/>
    <s v="Amishera Menigayisa"/>
    <x v="4"/>
    <n v="40804"/>
  </r>
  <r>
    <n v="40804015"/>
    <s v="Weguda Guro"/>
    <x v="4"/>
    <n v="40804"/>
  </r>
  <r>
    <n v="40804016"/>
    <s v="Kekerisa Sharibe"/>
    <x v="4"/>
    <n v="40804"/>
  </r>
  <r>
    <n v="40804017"/>
    <s v="Qerisa"/>
    <x v="4"/>
    <n v="40804"/>
  </r>
  <r>
    <n v="40804018"/>
    <s v="Denebi Gudo"/>
    <x v="4"/>
    <n v="40804"/>
  </r>
  <r>
    <n v="40804019"/>
    <s v="Dule Weraqecho"/>
    <x v="4"/>
    <n v="40804"/>
  </r>
  <r>
    <n v="40804020"/>
    <s v="Adale Utamo"/>
    <x v="4"/>
    <n v="40804"/>
  </r>
  <r>
    <n v="40804021"/>
    <s v="Tere Amigna"/>
    <x v="4"/>
    <n v="40804"/>
  </r>
  <r>
    <n v="40804022"/>
    <s v="Keloba Kalo"/>
    <x v="4"/>
    <n v="40804"/>
  </r>
  <r>
    <n v="40804023"/>
    <s v="Koloba Bolo"/>
    <x v="4"/>
    <n v="40804"/>
  </r>
  <r>
    <n v="40804024"/>
    <s v="Hogesoboreno"/>
    <x v="4"/>
    <n v="40804"/>
  </r>
  <r>
    <n v="40804025"/>
    <s v="Utamo Doje"/>
    <x v="4"/>
    <n v="40804"/>
  </r>
  <r>
    <n v="40804026"/>
    <s v="Doje Komibolicha"/>
    <x v="4"/>
    <n v="40804"/>
  </r>
  <r>
    <n v="40804027"/>
    <s v="Heto Sokora"/>
    <x v="4"/>
    <n v="40804"/>
  </r>
  <r>
    <n v="40804401"/>
    <s v="Tebela Erisha Limat"/>
    <x v="4"/>
    <n v="40804"/>
  </r>
  <r>
    <n v="40804402"/>
    <s v="Jeju Duplicate?"/>
    <x v="4"/>
    <n v="40804"/>
  </r>
  <r>
    <n v="4080501"/>
    <s v="Dera Town"/>
    <x v="4"/>
    <n v="40805"/>
  </r>
  <r>
    <n v="4080502"/>
    <s v="Awash Melkasa Town"/>
    <x v="4"/>
    <n v="40805"/>
  </r>
  <r>
    <n v="40805001"/>
    <s v="Qoro"/>
    <x v="4"/>
    <n v="40805"/>
  </r>
  <r>
    <n v="40805002"/>
    <s v="Dere Qiletu"/>
    <x v="4"/>
    <n v="40805"/>
  </r>
  <r>
    <n v="40805003"/>
    <s v="Awash B ishola"/>
    <x v="4"/>
    <n v="40805"/>
  </r>
  <r>
    <n v="40805004"/>
    <s v="Tedcha Guracha"/>
    <x v="4"/>
    <n v="40805"/>
  </r>
  <r>
    <n v="40805005"/>
    <s v="Delefqare"/>
    <x v="4"/>
    <n v="40805"/>
  </r>
  <r>
    <n v="40805006"/>
    <s v="Lodesherbi"/>
    <x v="4"/>
    <n v="40805"/>
  </r>
  <r>
    <n v="40805007"/>
    <s v="Amigna Debso"/>
    <x v="4"/>
    <n v="40805"/>
  </r>
  <r>
    <n v="40805008"/>
    <s v="dodota alem"/>
    <x v="4"/>
    <n v="40805"/>
  </r>
  <r>
    <n v="40805009"/>
    <s v="badosa Btela"/>
    <x v="4"/>
    <n v="40805"/>
  </r>
  <r>
    <n v="40805010"/>
    <s v="Belale"/>
    <x v="4"/>
    <n v="40805"/>
  </r>
  <r>
    <n v="40805011"/>
    <s v="Amude"/>
    <x v="4"/>
    <n v="40805"/>
  </r>
  <r>
    <n v="40805012"/>
    <s v="Tero"/>
    <x v="4"/>
    <n v="40805"/>
  </r>
  <r>
    <n v="40805401"/>
    <s v="Park"/>
    <x v="4"/>
    <n v="40805"/>
  </r>
  <r>
    <n v="4080601"/>
    <s v="OGOLCHO TOWN"/>
    <x v="4"/>
    <n v="40806"/>
  </r>
  <r>
    <n v="40806001"/>
    <s v="Bite Daba"/>
    <x v="4"/>
    <n v="40806"/>
  </r>
  <r>
    <n v="40806002"/>
    <s v="Bite"/>
    <x v="4"/>
    <n v="40806"/>
  </r>
  <r>
    <n v="40806003"/>
    <s v="Hula Arba"/>
    <x v="4"/>
    <n v="40806"/>
  </r>
  <r>
    <n v="40806004"/>
    <s v="Boka"/>
    <x v="4"/>
    <n v="40806"/>
  </r>
  <r>
    <n v="40806005"/>
    <s v="Meja SHenen"/>
    <x v="4"/>
    <n v="40806"/>
  </r>
  <r>
    <n v="40806006"/>
    <s v="Burka Lemafo"/>
    <x v="4"/>
    <n v="40806"/>
  </r>
  <r>
    <n v="40806007"/>
    <s v="Sengo"/>
    <x v="4"/>
    <n v="40806"/>
  </r>
  <r>
    <n v="40806008"/>
    <s v="Kune Sonboro"/>
    <x v="4"/>
    <n v="40806"/>
  </r>
  <r>
    <n v="40806009"/>
    <s v="Arba Chefa"/>
    <x v="4"/>
    <n v="40806"/>
  </r>
  <r>
    <n v="40806010"/>
    <s v="Toya Laman"/>
    <x v="4"/>
    <n v="40806"/>
  </r>
  <r>
    <n v="40806011"/>
    <s v="Deneba"/>
    <x v="4"/>
    <n v="40806"/>
  </r>
  <r>
    <n v="40806012"/>
    <s v="Dimtu Rarati"/>
    <x v="4"/>
    <n v="40806"/>
  </r>
  <r>
    <n v="40806013"/>
    <s v="Halo"/>
    <x v="4"/>
    <n v="40806"/>
  </r>
  <r>
    <n v="40806014"/>
    <s v="Uhubo Berecha"/>
    <x v="4"/>
    <n v="40806"/>
  </r>
  <r>
    <n v="40806015"/>
    <s v="Golbe"/>
    <x v="4"/>
    <n v="40806"/>
  </r>
  <r>
    <n v="40806016"/>
    <s v="Senboro"/>
    <x v="4"/>
    <n v="40806"/>
  </r>
  <r>
    <n v="40806017"/>
    <s v="Shelede Goto"/>
    <x v="4"/>
    <n v="40806"/>
  </r>
  <r>
    <n v="40806018"/>
    <s v="Arata"/>
    <x v="4"/>
    <n v="40806"/>
  </r>
  <r>
    <n v="40806019"/>
    <s v="Dugda Batu"/>
    <x v="4"/>
    <n v="40806"/>
  </r>
  <r>
    <n v="40806020"/>
    <s v="Uhunesheti"/>
    <x v="4"/>
    <n v="40806"/>
  </r>
  <r>
    <n v="40806021"/>
    <s v="Genale"/>
    <x v="4"/>
    <n v="40806"/>
  </r>
  <r>
    <n v="40806022"/>
    <s v="Herera"/>
    <x v="4"/>
    <n v="40806"/>
  </r>
  <r>
    <n v="40806023"/>
    <s v="Bishara Chefa"/>
    <x v="4"/>
    <n v="40806"/>
  </r>
  <r>
    <n v="40806024"/>
    <s v="Kiyansho Seden"/>
    <x v="4"/>
    <n v="40806"/>
  </r>
  <r>
    <n v="40806025"/>
    <s v="Kobo Berera"/>
    <x v="4"/>
    <n v="40806"/>
  </r>
  <r>
    <n v="40806026"/>
    <s v="Cefe Burketu"/>
    <x v="4"/>
    <n v="40806"/>
  </r>
  <r>
    <n v="40806027"/>
    <s v="Koche Bore"/>
    <x v="4"/>
    <n v="40806"/>
  </r>
  <r>
    <n v="40806028"/>
    <s v="Adore Lepho"/>
    <x v="4"/>
    <n v="40806"/>
  </r>
  <r>
    <n v="40806029"/>
    <s v="Chefe Jila"/>
    <x v="4"/>
    <n v="40806"/>
  </r>
  <r>
    <n v="40806030"/>
    <s v="Aluto"/>
    <x v="4"/>
    <n v="40806"/>
  </r>
  <r>
    <n v="40806031"/>
    <s v="Abay Deneba"/>
    <x v="4"/>
    <n v="40806"/>
  </r>
  <r>
    <n v="40806032"/>
    <s v="Dodicha"/>
    <x v="4"/>
    <n v="40806"/>
  </r>
  <r>
    <n v="40806033"/>
    <s v="Golba Aleto"/>
    <x v="4"/>
    <n v="40806"/>
  </r>
  <r>
    <n v="40806034"/>
    <s v="Areresa Kelbo"/>
    <x v="4"/>
    <n v="40806"/>
  </r>
  <r>
    <n v="4080701"/>
    <s v="Eteya Town"/>
    <x v="4"/>
    <n v="40807"/>
  </r>
  <r>
    <n v="4080702"/>
    <s v="Burjawi  Town"/>
    <x v="4"/>
    <n v="40807"/>
  </r>
  <r>
    <n v="40807001"/>
    <s v="Anole Salen"/>
    <x v="4"/>
    <n v="40807"/>
  </r>
  <r>
    <n v="40807002"/>
    <s v="Gurda Busa"/>
    <x v="4"/>
    <n v="40807"/>
  </r>
  <r>
    <n v="40807003"/>
    <s v="Deyea Debisi"/>
    <x v="4"/>
    <n v="40807"/>
  </r>
  <r>
    <n v="40807004"/>
    <s v="Hate Andode"/>
    <x v="4"/>
    <n v="40807"/>
  </r>
  <r>
    <n v="40807005"/>
    <s v="Dawi Titicha"/>
    <x v="4"/>
    <n v="40807"/>
  </r>
  <r>
    <n v="40807006"/>
    <s v="Wul Argi"/>
    <x v="4"/>
    <n v="40807"/>
  </r>
  <r>
    <n v="40807007"/>
    <s v="Tero Moye"/>
    <x v="4"/>
    <n v="40807"/>
  </r>
  <r>
    <n v="40807008"/>
    <s v="Hurtu Denbi"/>
    <x v="4"/>
    <n v="40807"/>
  </r>
  <r>
    <n v="40807009"/>
    <s v="Denisa"/>
    <x v="4"/>
    <n v="40807"/>
  </r>
  <r>
    <n v="40807010"/>
    <s v="Jango Klisa"/>
    <x v="4"/>
    <n v="40807"/>
  </r>
  <r>
    <n v="40807011"/>
    <s v="Tede Leman"/>
    <x v="4"/>
    <n v="40807"/>
  </r>
  <r>
    <n v="40807012"/>
    <s v="Gonde Finchama"/>
    <x v="4"/>
    <n v="40807"/>
  </r>
  <r>
    <n v="40807013"/>
    <s v="Shaki Sherara"/>
    <x v="4"/>
    <n v="40807"/>
  </r>
  <r>
    <n v="40807014"/>
    <s v="Sero Anseto"/>
    <x v="4"/>
    <n v="40807"/>
  </r>
  <r>
    <n v="40807015"/>
    <s v="Guche Habe"/>
    <x v="4"/>
    <n v="40807"/>
  </r>
  <r>
    <n v="40807016"/>
    <s v="Boru Lencha"/>
    <x v="4"/>
    <n v="40807"/>
  </r>
  <r>
    <n v="40807017"/>
    <s v="Boneya Edo"/>
    <x v="4"/>
    <n v="40807"/>
  </r>
  <r>
    <n v="40807018"/>
    <s v="Oda Jela"/>
    <x v="4"/>
    <n v="40807"/>
  </r>
  <r>
    <n v="40807019"/>
    <s v="Boru Chlalo"/>
    <x v="4"/>
    <n v="40807"/>
  </r>
  <r>
    <n v="40807020"/>
    <s v="Debeya Adere"/>
    <x v="4"/>
    <n v="40807"/>
  </r>
  <r>
    <n v="40807021"/>
    <s v="Jawi Chilalo"/>
    <x v="4"/>
    <n v="40807"/>
  </r>
  <r>
    <n v="40807022"/>
    <s v="Harbe Adamoch"/>
    <x v="4"/>
    <n v="40807"/>
  </r>
  <r>
    <n v="40807023"/>
    <s v="Libu Abadr"/>
    <x v="4"/>
    <n v="40807"/>
  </r>
  <r>
    <n v="40807401"/>
    <s v="Yemrmr Zer Drjt"/>
    <x v="4"/>
    <n v="40807"/>
  </r>
  <r>
    <n v="40807402"/>
    <s v="Hitosa Duplicate?"/>
    <x v="4"/>
    <n v="40807"/>
  </r>
  <r>
    <n v="40807403"/>
    <s v="Yemengst Den"/>
    <x v="4"/>
    <n v="40807"/>
  </r>
  <r>
    <n v="4080801"/>
    <s v="Kula town"/>
    <x v="4"/>
    <n v="40808"/>
  </r>
  <r>
    <n v="40808001"/>
    <s v="Ashimira Wafeqa"/>
    <x v="4"/>
    <n v="40808"/>
  </r>
  <r>
    <n v="40808002"/>
    <s v="Ashimira Wergenbula"/>
    <x v="4"/>
    <n v="40808"/>
  </r>
  <r>
    <n v="40808003"/>
    <s v="Guracha Chisa"/>
    <x v="4"/>
    <n v="40808"/>
  </r>
  <r>
    <n v="40808004"/>
    <s v="Guracha Dima Wedna"/>
    <x v="4"/>
    <n v="40808"/>
  </r>
  <r>
    <n v="40808005"/>
    <s v="Genda Negeya"/>
    <x v="4"/>
    <n v="40808"/>
  </r>
  <r>
    <n v="40808006"/>
    <s v="Ouru Gimebichu"/>
    <x v="4"/>
    <n v="40808"/>
  </r>
  <r>
    <n v="40808007"/>
    <s v="Luche Dereba"/>
    <x v="4"/>
    <n v="40808"/>
  </r>
  <r>
    <n v="40808008"/>
    <s v="Ashimira Qerensa"/>
    <x v="4"/>
    <n v="40808"/>
  </r>
  <r>
    <n v="40808009"/>
    <s v="Surara Dinkiti"/>
    <x v="4"/>
    <n v="40808"/>
  </r>
  <r>
    <n v="40808010"/>
    <s v="Halila Negele"/>
    <x v="4"/>
    <n v="40808"/>
  </r>
  <r>
    <n v="40808011"/>
    <s v="Halila Ano"/>
    <x v="4"/>
    <n v="40808"/>
  </r>
  <r>
    <n v="40808012"/>
    <s v="Maga Welikite"/>
    <x v="4"/>
    <n v="40808"/>
  </r>
  <r>
    <n v="40808013"/>
    <s v="Eikiya Molota"/>
    <x v="4"/>
    <n v="40808"/>
  </r>
  <r>
    <n v="40808014"/>
    <s v="Eikiya Ulagedi"/>
    <x v="4"/>
    <n v="40808"/>
  </r>
  <r>
    <n v="40808015"/>
    <s v="Bego Senigo"/>
    <x v="4"/>
    <n v="40808"/>
  </r>
  <r>
    <n v="40808016"/>
    <s v="Semar Semarye"/>
    <x v="4"/>
    <n v="40808"/>
  </r>
  <r>
    <n v="40808017"/>
    <s v="Semarye Abdoye"/>
    <x v="4"/>
    <n v="40808"/>
  </r>
  <r>
    <n v="40808018"/>
    <s v="Gojema Negele"/>
    <x v="4"/>
    <n v="40808"/>
  </r>
  <r>
    <n v="40808019"/>
    <s v="Ejejitu Sediqa"/>
    <x v="4"/>
    <n v="40808"/>
  </r>
  <r>
    <n v="40808020"/>
    <s v="Ezule Sediqa"/>
    <x v="4"/>
    <n v="40808"/>
  </r>
  <r>
    <n v="40808021"/>
    <s v="Alagido Sadeqa"/>
    <x v="4"/>
    <n v="40808"/>
  </r>
  <r>
    <n v="40808022"/>
    <s v="Abukoy Buriqitu"/>
    <x v="4"/>
    <n v="40808"/>
  </r>
  <r>
    <n v="40808023"/>
    <s v="Tulu Hofe"/>
    <x v="4"/>
    <n v="40808"/>
  </r>
  <r>
    <n v="40808024"/>
    <s v="Merinagerjisa"/>
    <x v="4"/>
    <n v="40808"/>
  </r>
  <r>
    <n v="40808025"/>
    <s v="Chumo Ousman"/>
    <x v="4"/>
    <n v="40808"/>
  </r>
  <r>
    <n v="40808026"/>
    <s v="Chemo Negele"/>
    <x v="4"/>
    <n v="40808"/>
  </r>
  <r>
    <n v="40808027"/>
    <s v="Chimo Alola"/>
    <x v="4"/>
    <n v="40808"/>
  </r>
  <r>
    <n v="40808401"/>
    <s v="Deksis ersha limat"/>
    <x v="4"/>
    <n v="40808"/>
  </r>
  <r>
    <n v="4080901"/>
    <s v="Chole Town"/>
    <x v="4"/>
    <n v="40809"/>
  </r>
  <r>
    <n v="40809001"/>
    <s v="Moye Garadima"/>
    <x v="4"/>
    <n v="40809"/>
  </r>
  <r>
    <n v="40809002"/>
    <s v="Qoro Gugu"/>
    <x v="4"/>
    <n v="40809"/>
  </r>
  <r>
    <n v="40809003"/>
    <s v="Ashute Kofelchisa"/>
    <x v="4"/>
    <n v="40809"/>
  </r>
  <r>
    <n v="40809004"/>
    <s v="Yae Gugu"/>
    <x v="4"/>
    <n v="40809"/>
  </r>
  <r>
    <n v="40809005"/>
    <s v="Akiya Yatuluego"/>
    <x v="4"/>
    <n v="40809"/>
  </r>
  <r>
    <n v="40809006"/>
    <s v="Nibo Deke Dhera"/>
    <x v="4"/>
    <n v="40809"/>
  </r>
  <r>
    <n v="40809007"/>
    <s v="Gerisa"/>
    <x v="4"/>
    <n v="40809"/>
  </r>
  <r>
    <n v="40809008"/>
    <s v="Gemibo Dhawa"/>
    <x v="4"/>
    <n v="40809"/>
  </r>
  <r>
    <n v="40809009"/>
    <s v="Shabu Shuli"/>
    <x v="4"/>
    <n v="40809"/>
  </r>
  <r>
    <n v="40809010"/>
    <s v="Gado Seqa"/>
    <x v="4"/>
    <n v="40809"/>
  </r>
  <r>
    <n v="40809011"/>
    <s v="Magna Gado Bila"/>
    <x v="4"/>
    <n v="40809"/>
  </r>
  <r>
    <n v="40809012"/>
    <s v="Magna Lege Buna"/>
    <x v="4"/>
    <n v="40809"/>
  </r>
  <r>
    <n v="40809013"/>
    <s v="Were Gujawi"/>
    <x v="4"/>
    <n v="40809"/>
  </r>
  <r>
    <n v="40809014"/>
    <s v="Magna Oda Adi"/>
    <x v="4"/>
    <n v="40809"/>
  </r>
  <r>
    <n v="40809015"/>
    <s v="Magna Werqe Derartu"/>
    <x v="4"/>
    <n v="40809"/>
  </r>
  <r>
    <n v="40809019"/>
    <s v="Magna Adere"/>
    <x v="4"/>
    <n v="40809"/>
  </r>
  <r>
    <n v="4081001"/>
    <s v="Adele Town"/>
    <x v="4"/>
    <n v="40810"/>
  </r>
  <r>
    <n v="40810001"/>
    <s v="Selale"/>
    <x v="4"/>
    <n v="40810"/>
  </r>
  <r>
    <n v="40810002"/>
    <s v="Malekito Asendabo"/>
    <x v="4"/>
    <n v="40810"/>
  </r>
  <r>
    <n v="40810003"/>
    <s v="Alele Echena"/>
    <x v="4"/>
    <n v="40810"/>
  </r>
  <r>
    <n v="40810004"/>
    <s v="Alele Abrong"/>
    <x v="4"/>
    <n v="40810"/>
  </r>
  <r>
    <n v="40810005"/>
    <s v="ilele Semar"/>
    <x v="4"/>
    <n v="40810"/>
  </r>
  <r>
    <n v="40810006"/>
    <s v="Jida kara"/>
    <x v="4"/>
    <n v="40810"/>
  </r>
  <r>
    <n v="40810007"/>
    <s v="iteya"/>
    <x v="4"/>
    <n v="40810"/>
  </r>
  <r>
    <n v="40810008"/>
    <s v="Melto Halo"/>
    <x v="4"/>
    <n v="40810"/>
  </r>
  <r>
    <n v="40810009"/>
    <s v="Melto Loto"/>
    <x v="4"/>
    <n v="40810"/>
  </r>
  <r>
    <n v="40810010"/>
    <s v="Sede Wele"/>
    <x v="4"/>
    <n v="40810"/>
  </r>
  <r>
    <n v="40810011"/>
    <s v="Teji"/>
    <x v="4"/>
    <n v="40810"/>
  </r>
  <r>
    <n v="40810012"/>
    <s v="Meda Welabu"/>
    <x v="4"/>
    <n v="40810"/>
  </r>
  <r>
    <n v="40810013"/>
    <s v="Dinkiti"/>
    <x v="4"/>
    <n v="40810"/>
  </r>
  <r>
    <n v="40810014"/>
    <s v="Bamo"/>
    <x v="4"/>
    <n v="40810"/>
  </r>
  <r>
    <n v="40810015"/>
    <s v="Malkicho"/>
    <x v="4"/>
    <n v="40810"/>
  </r>
  <r>
    <n v="40810016"/>
    <s v="Medfo Tokuma"/>
    <x v="4"/>
    <n v="40810"/>
  </r>
  <r>
    <n v="40810017"/>
    <s v="Jafara"/>
    <x v="4"/>
    <n v="40810"/>
  </r>
  <r>
    <n v="40810018"/>
    <s v="Heabicho"/>
    <x v="4"/>
    <n v="40810"/>
  </r>
  <r>
    <n v="40810019"/>
    <s v="Tedecho"/>
    <x v="4"/>
    <n v="40810"/>
  </r>
  <r>
    <n v="40810401"/>
    <s v="Tedecho"/>
    <x v="4"/>
    <n v="40810"/>
  </r>
  <r>
    <n v="4081101"/>
    <s v="Seru Town"/>
    <x v="4"/>
    <n v="40811"/>
  </r>
  <r>
    <n v="40811001"/>
    <s v="Elele Weltei"/>
    <x v="4"/>
    <n v="40811"/>
  </r>
  <r>
    <n v="40811002"/>
    <s v="Bulala Nuge"/>
    <x v="4"/>
    <n v="40811"/>
  </r>
  <r>
    <n v="40811003"/>
    <s v="Lilu Gurati"/>
    <x v="4"/>
    <n v="40811"/>
  </r>
  <r>
    <n v="40811004"/>
    <s v="Leada"/>
    <x v="4"/>
    <n v="40811"/>
  </r>
  <r>
    <n v="40811005"/>
    <s v="Wajme Dicho"/>
    <x v="4"/>
    <n v="40811"/>
  </r>
  <r>
    <n v="40811006"/>
    <s v="Bubu Kulche"/>
    <x v="4"/>
    <n v="40811"/>
  </r>
  <r>
    <n v="40811007"/>
    <s v="Jida Jiru"/>
    <x v="4"/>
    <n v="40811"/>
  </r>
  <r>
    <n v="40811008"/>
    <s v="Daro Nega"/>
    <x v="4"/>
    <n v="40811"/>
  </r>
  <r>
    <n v="40811009"/>
    <s v="Weltei"/>
    <x v="4"/>
    <n v="40811"/>
  </r>
  <r>
    <n v="40811010"/>
    <s v="Daro Dibayu"/>
    <x v="4"/>
    <n v="40811"/>
  </r>
  <r>
    <n v="40811011"/>
    <s v="Daro Murti"/>
    <x v="4"/>
    <n v="40811"/>
  </r>
  <r>
    <n v="40811012"/>
    <s v="Hedido Indas"/>
    <x v="4"/>
    <n v="40811"/>
  </r>
  <r>
    <n v="40811013"/>
    <s v="Bereket"/>
    <x v="4"/>
    <n v="40811"/>
  </r>
  <r>
    <n v="40811014"/>
    <s v="Wabe Wanga"/>
    <x v="4"/>
    <n v="40811"/>
  </r>
  <r>
    <n v="40811015"/>
    <s v="Wabe Odadima"/>
    <x v="4"/>
    <n v="40811"/>
  </r>
  <r>
    <n v="4081201"/>
    <s v="Robe Town"/>
    <x v="4"/>
    <n v="40812"/>
  </r>
  <r>
    <n v="4081202"/>
    <s v="Sediqa Town"/>
    <x v="4"/>
    <n v="40812"/>
  </r>
  <r>
    <n v="4081203"/>
    <s v="Habe Town"/>
    <x v="4"/>
    <n v="40812"/>
  </r>
  <r>
    <n v="40812001"/>
    <s v="Doyo Gora"/>
    <x v="4"/>
    <n v="40812"/>
  </r>
  <r>
    <n v="40812002"/>
    <s v="JIdaro"/>
    <x v="4"/>
    <n v="40812"/>
  </r>
  <r>
    <n v="40812003"/>
    <s v="WIsire"/>
    <x v="4"/>
    <n v="40812"/>
  </r>
  <r>
    <n v="40812004"/>
    <s v="Sebro Chefe"/>
    <x v="4"/>
    <n v="40812"/>
  </r>
  <r>
    <n v="40812005"/>
    <s v="Ataba Robe"/>
    <x v="4"/>
    <n v="40812"/>
  </r>
  <r>
    <n v="40812006"/>
    <s v="Waitae"/>
    <x v="4"/>
    <n v="40812"/>
  </r>
  <r>
    <n v="40812007"/>
    <s v="asidabo"/>
    <x v="4"/>
    <n v="40812"/>
  </r>
  <r>
    <n v="40812008"/>
    <s v="Balikaso Gado"/>
    <x v="4"/>
    <n v="40812"/>
  </r>
  <r>
    <n v="40812009"/>
    <s v="Habe Dangeza"/>
    <x v="4"/>
    <n v="40812"/>
  </r>
  <r>
    <n v="40812010"/>
    <s v="Misarnije Temam"/>
    <x v="4"/>
    <n v="40812"/>
  </r>
  <r>
    <n v="40812011"/>
    <s v="Misarnije Abu"/>
    <x v="4"/>
    <n v="40812"/>
  </r>
  <r>
    <n v="40812012"/>
    <s v="Abo Ali"/>
    <x v="4"/>
    <n v="40812"/>
  </r>
  <r>
    <n v="40812013"/>
    <s v="Ayfla"/>
    <x v="4"/>
    <n v="40812"/>
  </r>
  <r>
    <n v="40812014"/>
    <s v="Jena Barbuko"/>
    <x v="4"/>
    <n v="40812"/>
  </r>
  <r>
    <n v="40812015"/>
    <s v="Masirije Odu"/>
    <x v="4"/>
    <n v="40812"/>
  </r>
  <r>
    <n v="40812016"/>
    <s v="Adem Tuleman"/>
    <x v="4"/>
    <n v="40812"/>
  </r>
  <r>
    <n v="40812017"/>
    <s v="Sediqa Atucha"/>
    <x v="4"/>
    <n v="40812"/>
  </r>
  <r>
    <n v="40812018"/>
    <s v="Gojina"/>
    <x v="4"/>
    <n v="40812"/>
  </r>
  <r>
    <n v="40812019"/>
    <s v="Jena Gademsa"/>
    <x v="4"/>
    <n v="40812"/>
  </r>
  <r>
    <n v="40812020"/>
    <s v="Hulul"/>
    <x v="4"/>
    <n v="40812"/>
  </r>
  <r>
    <n v="40812021"/>
    <s v="Gadelma"/>
    <x v="4"/>
    <n v="40812"/>
  </r>
  <r>
    <n v="40812022"/>
    <s v="Sdiqa Tokchima"/>
    <x v="4"/>
    <n v="40812"/>
  </r>
  <r>
    <n v="40812023"/>
    <s v="Sadiqa Burika"/>
    <x v="4"/>
    <n v="40812"/>
  </r>
  <r>
    <n v="40812024"/>
    <s v="SAdiqa Qersa"/>
    <x v="4"/>
    <n v="40812"/>
  </r>
  <r>
    <n v="40812025"/>
    <s v="Mararo Sibe"/>
    <x v="4"/>
    <n v="40812"/>
  </r>
  <r>
    <n v="40812026"/>
    <s v="Qako Adjabo"/>
    <x v="4"/>
    <n v="40812"/>
  </r>
  <r>
    <n v="40812027"/>
    <s v="Endeto Weltae"/>
    <x v="4"/>
    <n v="40812"/>
  </r>
  <r>
    <n v="40812028"/>
    <s v="KIlisa Demebel"/>
    <x v="4"/>
    <n v="40812"/>
  </r>
  <r>
    <n v="4081301"/>
    <s v="Ticho  Town"/>
    <x v="4"/>
    <n v="40813"/>
  </r>
  <r>
    <n v="4081302"/>
    <s v="Kela"/>
    <x v="4"/>
    <n v="40813"/>
  </r>
  <r>
    <n v="40813001"/>
    <s v="Wadagomsa"/>
    <x v="4"/>
    <n v="40813"/>
  </r>
  <r>
    <n v="40813002"/>
    <s v="Korebta"/>
    <x v="4"/>
    <n v="40813"/>
  </r>
  <r>
    <n v="40813003"/>
    <s v="Jitu Tena"/>
    <x v="4"/>
    <n v="40813"/>
  </r>
  <r>
    <n v="40813004"/>
    <s v="Gerijeda Negewo"/>
    <x v="4"/>
    <n v="40813"/>
  </r>
  <r>
    <n v="40813005"/>
    <s v="Azaza Raberedu"/>
    <x v="4"/>
    <n v="40813"/>
  </r>
  <r>
    <n v="40813006"/>
    <s v="Kereyu Harizena"/>
    <x v="4"/>
    <n v="40813"/>
  </r>
  <r>
    <n v="40813007"/>
    <s v="Haji Shale"/>
    <x v="4"/>
    <n v="40813"/>
  </r>
  <r>
    <n v="40813008"/>
    <s v="Akiyamsa"/>
    <x v="4"/>
    <n v="40813"/>
  </r>
  <r>
    <n v="40813009"/>
    <s v="Sole Oda"/>
    <x v="4"/>
    <n v="40813"/>
  </r>
  <r>
    <n v="40813010"/>
    <s v="Sole Welye"/>
    <x v="4"/>
    <n v="40813"/>
  </r>
  <r>
    <n v="40813011"/>
    <s v="Sole Chefa"/>
    <x v="4"/>
    <n v="40813"/>
  </r>
  <r>
    <n v="4081401"/>
    <s v="Gobessa town"/>
    <x v="4"/>
    <n v="40814"/>
  </r>
  <r>
    <n v="4081402"/>
    <s v="Gadoguna town"/>
    <x v="4"/>
    <n v="40814"/>
  </r>
  <r>
    <n v="40814001"/>
    <s v="Solenegele"/>
    <x v="4"/>
    <n v="40814"/>
  </r>
  <r>
    <n v="40814002"/>
    <s v="Solechisa"/>
    <x v="4"/>
    <n v="40814"/>
  </r>
  <r>
    <n v="40814003"/>
    <s v="Elilewalena"/>
    <x v="4"/>
    <n v="40814"/>
  </r>
  <r>
    <n v="40814004"/>
    <s v="Hellagelebeameja"/>
    <x v="4"/>
    <n v="40814"/>
  </r>
  <r>
    <n v="40814005"/>
    <s v="Helagelebegoro"/>
    <x v="4"/>
    <n v="40814"/>
  </r>
  <r>
    <n v="40814006"/>
    <s v="Helamekena"/>
    <x v="4"/>
    <n v="40814"/>
  </r>
  <r>
    <n v="40814007"/>
    <s v="Soleferekasa"/>
    <x v="4"/>
    <n v="40814"/>
  </r>
  <r>
    <n v="40814008"/>
    <s v="Soledegeluguna"/>
    <x v="4"/>
    <n v="40814"/>
  </r>
  <r>
    <n v="40814009"/>
    <s v="Helawaji"/>
    <x v="4"/>
    <n v="40814"/>
  </r>
  <r>
    <n v="40814010"/>
    <s v="Hanujawe"/>
    <x v="4"/>
    <n v="40814"/>
  </r>
  <r>
    <n v="40814011"/>
    <s v="Zenbabahela"/>
    <x v="4"/>
    <n v="40814"/>
  </r>
  <r>
    <n v="40814012"/>
    <s v="Helazenbaba"/>
    <x v="4"/>
    <n v="40814"/>
  </r>
  <r>
    <n v="40814013"/>
    <s v="Gelebabo"/>
    <x v="4"/>
    <n v="40814"/>
  </r>
  <r>
    <n v="40814014"/>
    <s v="Helatereta"/>
    <x v="4"/>
    <n v="40814"/>
  </r>
  <r>
    <n v="40814015"/>
    <s v="Gelebeameja"/>
    <x v="4"/>
    <n v="40814"/>
  </r>
  <r>
    <n v="40814016"/>
    <s v="Gelebehulul"/>
    <x v="4"/>
    <n v="40814"/>
  </r>
  <r>
    <n v="40814017"/>
    <s v="Biduhulul"/>
    <x v="4"/>
    <n v="40814"/>
  </r>
  <r>
    <n v="40814018"/>
    <s v="Bidubala"/>
    <x v="4"/>
    <n v="40814"/>
  </r>
  <r>
    <n v="40814019"/>
    <s v="Wajirepasa"/>
    <x v="4"/>
    <n v="40814"/>
  </r>
  <r>
    <n v="40814020"/>
    <s v="Gelebebussa"/>
    <x v="4"/>
    <n v="40814"/>
  </r>
  <r>
    <n v="40814021"/>
    <s v="birbochole"/>
    <x v="4"/>
    <n v="40814"/>
  </r>
  <r>
    <n v="40814022"/>
    <s v="Jawiwachu"/>
    <x v="4"/>
    <n v="40814"/>
  </r>
  <r>
    <n v="40814023"/>
    <s v="Sengoyaya"/>
    <x v="4"/>
    <n v="40814"/>
  </r>
  <r>
    <n v="40814024"/>
    <s v="yayaurguba"/>
    <x v="4"/>
    <n v="40814"/>
  </r>
  <r>
    <n v="40814025"/>
    <s v="helatijosero"/>
    <x v="4"/>
    <n v="40814"/>
  </r>
  <r>
    <n v="40814026"/>
    <s v="Tijolebu"/>
    <x v="4"/>
    <n v="40814"/>
  </r>
  <r>
    <n v="40814027"/>
    <s v="Leamutijo"/>
    <x v="4"/>
    <n v="40814"/>
  </r>
  <r>
    <n v="40814028"/>
    <s v="Aryagogota"/>
    <x v="4"/>
    <n v="40814"/>
  </r>
  <r>
    <n v="40814029"/>
    <s v="Leamugedemsa"/>
    <x v="4"/>
    <n v="40814"/>
  </r>
  <r>
    <n v="40814030"/>
    <s v="Leamuguna"/>
    <x v="4"/>
    <n v="40814"/>
  </r>
  <r>
    <n v="40814031"/>
    <s v="Mitanaendeassa"/>
    <x v="4"/>
    <n v="40814"/>
  </r>
  <r>
    <n v="40814032"/>
    <s v="Mitanagado"/>
    <x v="4"/>
    <n v="40814"/>
  </r>
  <r>
    <n v="40814033"/>
    <s v="Sojisade"/>
    <x v="4"/>
    <n v="40814"/>
  </r>
  <r>
    <n v="40814401"/>
    <s v="Galama Den Killil"/>
    <x v="4"/>
    <n v="40814"/>
  </r>
  <r>
    <n v="4081501"/>
    <s v="Tijo Town"/>
    <x v="4"/>
    <n v="40815"/>
  </r>
  <r>
    <n v="4081502"/>
    <s v="Sagure Town"/>
    <x v="4"/>
    <n v="40815"/>
  </r>
  <r>
    <n v="40815001"/>
    <s v="Fite Ketara"/>
    <x v="4"/>
    <n v="40815"/>
  </r>
  <r>
    <n v="40815002"/>
    <s v="Kechema Murkicha"/>
    <x v="4"/>
    <n v="40815"/>
  </r>
  <r>
    <n v="40815003"/>
    <s v="Burkitu Alkasa"/>
    <x v="4"/>
    <n v="40815"/>
  </r>
  <r>
    <n v="40815004"/>
    <s v="Sagure Mole"/>
    <x v="4"/>
    <n v="40815"/>
  </r>
  <r>
    <n v="40815005"/>
    <s v="Kogo Ashbeka"/>
    <x v="4"/>
    <n v="40815"/>
  </r>
  <r>
    <n v="40815006"/>
    <s v="Jemo"/>
    <x v="4"/>
    <n v="40815"/>
  </r>
  <r>
    <n v="40815007"/>
    <s v="Digelu Bora"/>
    <x v="4"/>
    <n v="40815"/>
  </r>
  <r>
    <n v="40815008"/>
    <s v="Kubsa Bora"/>
    <x v="4"/>
    <n v="40815"/>
  </r>
  <r>
    <n v="40815009"/>
    <s v="Digalu Kidame"/>
    <x v="4"/>
    <n v="40815"/>
  </r>
  <r>
    <n v="40815010"/>
    <s v="Chefa Gugesa"/>
    <x v="4"/>
    <n v="40815"/>
  </r>
  <r>
    <n v="40815011"/>
    <s v="Ashbeka Welkite"/>
    <x v="4"/>
    <n v="40815"/>
  </r>
  <r>
    <n v="40815012"/>
    <s v="Bucho Silase"/>
    <x v="4"/>
    <n v="40815"/>
  </r>
  <r>
    <n v="40815013"/>
    <s v="Lole Ketara"/>
    <x v="4"/>
    <n v="40815"/>
  </r>
  <r>
    <n v="40815014"/>
    <s v="Lole Abosora"/>
    <x v="4"/>
    <n v="40815"/>
  </r>
  <r>
    <n v="40815015"/>
    <s v="Tulu Kite"/>
    <x v="4"/>
    <n v="40815"/>
  </r>
  <r>
    <n v="40815016"/>
    <s v="Aymura Boledena"/>
    <x v="4"/>
    <n v="40815"/>
  </r>
  <r>
    <n v="40815017"/>
    <s v="Gusha Temela"/>
    <x v="4"/>
    <n v="40815"/>
  </r>
  <r>
    <n v="40815018"/>
    <s v="Mankula Gogele"/>
    <x v="4"/>
    <n v="40815"/>
  </r>
  <r>
    <n v="40815019"/>
    <s v="Digalu Arabi"/>
    <x v="4"/>
    <n v="40815"/>
  </r>
  <r>
    <n v="40815020"/>
    <s v="Tite Waji"/>
    <x v="4"/>
    <n v="40815"/>
  </r>
  <r>
    <n v="40815021"/>
    <s v="urajale"/>
    <x v="4"/>
    <n v="40815"/>
  </r>
  <r>
    <n v="40815022"/>
    <s v="shaldo Jigesa"/>
    <x v="4"/>
    <n v="40815"/>
  </r>
  <r>
    <n v="40815023"/>
    <s v="Anisha lekicha"/>
    <x v="4"/>
    <n v="40815"/>
  </r>
  <r>
    <n v="40815401"/>
    <s v="Yemengist Den"/>
    <x v="4"/>
    <n v="40815"/>
  </r>
  <r>
    <n v="4081601"/>
    <s v="Gonde"/>
    <x v="4"/>
    <n v="40816"/>
  </r>
  <r>
    <n v="4081602"/>
    <s v="Qulumissa"/>
    <x v="4"/>
    <n v="40816"/>
  </r>
  <r>
    <n v="4081603"/>
    <s v="Ketar Town"/>
    <x v="4"/>
    <n v="40816"/>
  </r>
  <r>
    <n v="40816001"/>
    <s v="Chefe Misoma"/>
    <x v="4"/>
    <n v="40816"/>
  </r>
  <r>
    <n v="40816002"/>
    <s v="Oda Daweta"/>
    <x v="4"/>
    <n v="40816"/>
  </r>
  <r>
    <n v="40816003"/>
    <s v="Gora Selengo"/>
    <x v="4"/>
    <n v="40816"/>
  </r>
  <r>
    <n v="40816004"/>
    <s v="Denkaka Koncha"/>
    <x v="4"/>
    <n v="40816"/>
  </r>
  <r>
    <n v="40816005"/>
    <s v="Burka Chilalo"/>
    <x v="4"/>
    <n v="40816"/>
  </r>
  <r>
    <n v="40816006"/>
    <s v="Dosha"/>
    <x v="4"/>
    <n v="40816"/>
  </r>
  <r>
    <n v="40816007"/>
    <s v="Tulu Kuche"/>
    <x v="4"/>
    <n v="40816"/>
  </r>
  <r>
    <n v="40816008"/>
    <s v="Dugda Ukulu"/>
    <x v="4"/>
    <n v="40816"/>
  </r>
  <r>
    <n v="40816009"/>
    <s v="Chebia"/>
    <x v="4"/>
    <n v="40816"/>
  </r>
  <r>
    <n v="40816010"/>
    <s v="Hamsa Gasha"/>
    <x v="4"/>
    <n v="40816"/>
  </r>
  <r>
    <n v="40816011"/>
    <s v="Murkecha Kobo"/>
    <x v="4"/>
    <n v="40816"/>
  </r>
  <r>
    <n v="40816012"/>
    <s v="Abosera Alko"/>
    <x v="4"/>
    <n v="40816"/>
  </r>
  <r>
    <n v="40816013"/>
    <s v="ketar Genet"/>
    <x v="4"/>
    <n v="40816"/>
  </r>
  <r>
    <n v="40816014"/>
    <s v="Tulu Chebi"/>
    <x v="4"/>
    <n v="40816"/>
  </r>
  <r>
    <n v="40816015"/>
    <s v="Haro Bilalo"/>
    <x v="4"/>
    <n v="40816"/>
  </r>
  <r>
    <n v="40816016"/>
    <s v="Shala Chbeti"/>
    <x v="4"/>
    <n v="40816"/>
  </r>
  <r>
    <n v="40816017"/>
    <s v="Bore Chilalo"/>
    <x v="4"/>
    <n v="40816"/>
  </r>
  <r>
    <n v="40816018"/>
    <s v="Waji Chilalo"/>
    <x v="4"/>
    <n v="40816"/>
  </r>
  <r>
    <n v="4081701"/>
    <s v="Ego Town"/>
    <x v="4"/>
    <n v="40817"/>
  </r>
  <r>
    <n v="4081703"/>
    <s v="Kersa Town"/>
    <x v="4"/>
    <n v="40817"/>
  </r>
  <r>
    <n v="4081704"/>
    <s v="Kanchare Town"/>
    <x v="4"/>
    <n v="40817"/>
  </r>
  <r>
    <n v="40817001"/>
    <s v="Shumibilo"/>
    <x v="4"/>
    <n v="40817"/>
  </r>
  <r>
    <n v="40817002"/>
    <s v="Geribitiwiso"/>
    <x v="4"/>
    <n v="40817"/>
  </r>
  <r>
    <n v="40817003"/>
    <s v="Geremibotalole"/>
    <x v="4"/>
    <n v="40817"/>
  </r>
  <r>
    <n v="40817004"/>
    <s v="Aodatoha"/>
    <x v="4"/>
    <n v="40817"/>
  </r>
  <r>
    <n v="40817005"/>
    <s v="Aodalenicha"/>
    <x v="4"/>
    <n v="40817"/>
  </r>
  <r>
    <n v="40817006"/>
    <s v="didibeyadela"/>
    <x v="4"/>
    <n v="40817"/>
  </r>
  <r>
    <n v="40817007"/>
    <s v="Hulukochekeso"/>
    <x v="4"/>
    <n v="40817"/>
  </r>
  <r>
    <n v="40817008"/>
    <s v="Kojialibeso"/>
    <x v="4"/>
    <n v="40817"/>
  </r>
  <r>
    <n v="40817009"/>
    <s v="Koniche"/>
    <x v="4"/>
    <n v="40817"/>
  </r>
  <r>
    <n v="40817010"/>
    <s v="Debaashe"/>
    <x v="4"/>
    <n v="40817"/>
  </r>
  <r>
    <n v="40817011"/>
    <s v="Guridenigego"/>
    <x v="4"/>
    <n v="40817"/>
  </r>
  <r>
    <n v="40817012"/>
    <s v="kerisaano"/>
    <x v="4"/>
    <n v="40817"/>
  </r>
  <r>
    <n v="40817013"/>
    <s v="Dogejirima"/>
    <x v="4"/>
    <n v="40817"/>
  </r>
  <r>
    <n v="40817014"/>
    <s v="Munisa"/>
    <x v="4"/>
    <n v="40817"/>
  </r>
  <r>
    <n v="40817015"/>
    <s v="Choba"/>
    <x v="4"/>
    <n v="40817"/>
  </r>
  <r>
    <n v="40817016"/>
    <s v="Damudinibiba"/>
    <x v="4"/>
    <n v="40817"/>
  </r>
  <r>
    <n v="40817017"/>
    <s v="Hebenidiba"/>
    <x v="4"/>
    <n v="40817"/>
  </r>
  <r>
    <n v="40817018"/>
    <s v="Gujicha"/>
    <x v="4"/>
    <n v="40817"/>
  </r>
  <r>
    <n v="40817019"/>
    <s v="Komajibo"/>
    <x v="4"/>
    <n v="40817"/>
  </r>
  <r>
    <n v="40817020"/>
    <s v="Adaregoliba"/>
    <x v="4"/>
    <n v="40817"/>
  </r>
  <r>
    <n v="40817021"/>
    <s v="Chefa"/>
    <x v="4"/>
    <n v="40817"/>
  </r>
  <r>
    <n v="40817022"/>
    <s v="Gumiguma"/>
    <x v="4"/>
    <n v="40817"/>
  </r>
  <r>
    <n v="40817023"/>
    <s v="Adareanisha"/>
    <x v="4"/>
    <n v="40817"/>
  </r>
  <r>
    <n v="40817024"/>
    <s v="Shunekorala"/>
    <x v="4"/>
    <n v="40817"/>
  </r>
  <r>
    <n v="40817025"/>
    <s v="Shunewachu"/>
    <x v="4"/>
    <n v="40817"/>
  </r>
  <r>
    <n v="40817026"/>
    <s v="Shunegoro"/>
    <x v="4"/>
    <n v="40817"/>
  </r>
  <r>
    <n v="40817027"/>
    <s v="Wajiganige"/>
    <x v="4"/>
    <n v="40817"/>
  </r>
  <r>
    <n v="40817028"/>
    <s v="Komaaocha"/>
    <x v="4"/>
    <n v="40817"/>
  </r>
  <r>
    <n v="40817029"/>
    <s v="Sarokerenisa"/>
    <x v="4"/>
    <n v="40817"/>
  </r>
  <r>
    <n v="40817030"/>
    <s v="Waji Asharige"/>
    <x v="4"/>
    <n v="40817"/>
  </r>
  <r>
    <n v="40817031"/>
    <s v="Adareawanidela"/>
    <x v="4"/>
    <n v="40817"/>
  </r>
  <r>
    <n v="40817032"/>
    <s v="Habenilakicha"/>
    <x v="4"/>
    <n v="40817"/>
  </r>
  <r>
    <n v="40817401"/>
    <s v="Munesa Duplicate1"/>
    <x v="4"/>
    <n v="40817"/>
  </r>
  <r>
    <n v="40817402"/>
    <s v="Munesa Duplicate2"/>
    <x v="4"/>
    <n v="40817"/>
  </r>
  <r>
    <n v="4081800"/>
    <s v="Melka Wakena"/>
    <x v="4"/>
    <n v="40818"/>
  </r>
  <r>
    <n v="4081801"/>
    <s v="Bokoji Town"/>
    <x v="4"/>
    <n v="40818"/>
  </r>
  <r>
    <n v="4081802"/>
    <s v="Meraro Town"/>
    <x v="4"/>
    <n v="40818"/>
  </r>
  <r>
    <n v="4081805"/>
    <s v="Robe Gerjeda Town"/>
    <x v="4"/>
    <n v="40818"/>
  </r>
  <r>
    <n v="40818001"/>
    <s v="Koji Chefa"/>
    <x v="4"/>
    <n v="40818"/>
  </r>
  <r>
    <n v="40818002"/>
    <s v="Koji Kaka"/>
    <x v="4"/>
    <n v="40818"/>
  </r>
  <r>
    <n v="40818003"/>
    <s v="Koji Katara"/>
    <x v="4"/>
    <n v="40818"/>
  </r>
  <r>
    <n v="40818004"/>
    <s v="Lemu Michael"/>
    <x v="4"/>
    <n v="40818"/>
  </r>
  <r>
    <n v="40818005"/>
    <s v="Lemu Burkitu"/>
    <x v="4"/>
    <n v="40818"/>
  </r>
  <r>
    <n v="40818006"/>
    <s v="Lemu Dima"/>
    <x v="4"/>
    <n v="40818"/>
  </r>
  <r>
    <n v="40818007"/>
    <s v="Bokoji Negeso"/>
    <x v="4"/>
    <n v="40818"/>
  </r>
  <r>
    <n v="40818008"/>
    <s v="Taminya Aware"/>
    <x v="4"/>
    <n v="40818"/>
  </r>
  <r>
    <n v="40818009"/>
    <s v="Koma Welkite"/>
    <x v="4"/>
    <n v="40818"/>
  </r>
  <r>
    <n v="40818010"/>
    <s v="Koma Hangara"/>
    <x v="4"/>
    <n v="40818"/>
  </r>
  <r>
    <n v="40818011"/>
    <s v="Koma Kara"/>
    <x v="4"/>
    <n v="40818"/>
  </r>
  <r>
    <n v="40818012"/>
    <s v="Dewa Bursa"/>
    <x v="4"/>
    <n v="40818"/>
  </r>
  <r>
    <n v="40818013"/>
    <s v="Chiba Michael"/>
    <x v="4"/>
    <n v="40818"/>
  </r>
  <r>
    <n v="40818014"/>
    <s v="Ulule Hasa"/>
    <x v="4"/>
    <n v="40818"/>
  </r>
  <r>
    <n v="40818015"/>
    <s v="Lemu Mirt"/>
    <x v="4"/>
    <n v="40818"/>
  </r>
  <r>
    <n v="40818016"/>
    <s v="Ulule Kara"/>
    <x v="4"/>
    <n v="40818"/>
  </r>
  <r>
    <n v="40818017"/>
    <s v="koma Katara"/>
    <x v="4"/>
    <n v="40818"/>
  </r>
  <r>
    <n v="40818018"/>
    <s v="Gese Bilbilo"/>
    <x v="4"/>
    <n v="40818"/>
  </r>
  <r>
    <n v="40818019"/>
    <s v="Serbo"/>
    <x v="4"/>
    <n v="40818"/>
  </r>
  <r>
    <n v="40818020"/>
    <s v="Farecchu"/>
    <x v="4"/>
    <n v="40818"/>
  </r>
  <r>
    <n v="40818021"/>
    <s v="Enkolo Gerjedha"/>
    <x v="4"/>
    <n v="40818"/>
  </r>
  <r>
    <n v="40818022"/>
    <s v="Weltei  Burka"/>
    <x v="4"/>
    <n v="40818"/>
  </r>
  <r>
    <n v="40818023"/>
    <s v="Weltei Nega"/>
    <x v="4"/>
    <n v="40818"/>
  </r>
  <r>
    <n v="40818024"/>
    <s v="Gadisa Darara"/>
    <x v="4"/>
    <n v="40818"/>
  </r>
  <r>
    <n v="40818025"/>
    <s v="Lagena Kula Jabi"/>
    <x v="4"/>
    <n v="40818"/>
  </r>
  <r>
    <n v="40818026"/>
    <s v="Wageda Kecha"/>
    <x v="4"/>
    <n v="40818"/>
  </r>
  <r>
    <n v="40818401"/>
    <s v="Galama Forest"/>
    <x v="4"/>
    <n v="40818"/>
  </r>
  <r>
    <n v="40818402"/>
    <s v="Forest"/>
    <x v="4"/>
    <n v="40818"/>
  </r>
  <r>
    <n v="40818403"/>
    <s v="Geredela Farm"/>
    <x v="4"/>
    <n v="40818"/>
  </r>
  <r>
    <n v="4081901"/>
    <s v="Moyo Town"/>
    <x v="4"/>
    <n v="40819"/>
  </r>
  <r>
    <n v="4081902"/>
    <s v="Aba Jimma  Town"/>
    <x v="4"/>
    <n v="40819"/>
  </r>
  <r>
    <n v="40819001"/>
    <s v="Rea Arba"/>
    <x v="4"/>
    <n v="40819"/>
  </r>
  <r>
    <n v="40819002"/>
    <s v="Andele Abajima"/>
    <x v="4"/>
    <n v="40819"/>
  </r>
  <r>
    <n v="40819003"/>
    <s v="Meso Wekantera"/>
    <x v="4"/>
    <n v="40819"/>
  </r>
  <r>
    <n v="40819004"/>
    <s v="Guna Geneta"/>
    <x v="4"/>
    <n v="40819"/>
  </r>
  <r>
    <n v="40819005"/>
    <s v="Sorbayo Atero"/>
    <x v="4"/>
    <n v="40819"/>
  </r>
  <r>
    <n v="40819006"/>
    <s v="Dima Wuchale"/>
    <x v="4"/>
    <n v="40819"/>
  </r>
  <r>
    <n v="40819007"/>
    <s v="Dima Bayesa"/>
    <x v="4"/>
    <n v="40819"/>
  </r>
  <r>
    <n v="40819008"/>
    <s v="Welerge Bobe"/>
    <x v="4"/>
    <n v="40819"/>
  </r>
  <r>
    <n v="40819009"/>
    <s v="Teramo Huluqa"/>
    <x v="4"/>
    <n v="40819"/>
  </r>
  <r>
    <n v="40819010"/>
    <s v="Rea Amba"/>
    <x v="4"/>
    <n v="40819"/>
  </r>
  <r>
    <n v="40819011"/>
    <s v="Nano Heja"/>
    <x v="4"/>
    <n v="40819"/>
  </r>
  <r>
    <n v="40819012"/>
    <s v="Nano Jewe"/>
    <x v="4"/>
    <n v="40819"/>
  </r>
  <r>
    <n v="40819013"/>
    <s v="Negele Zero Ande"/>
    <x v="4"/>
    <n v="40819"/>
  </r>
  <r>
    <n v="40819014"/>
    <s v="Amuma Samo"/>
    <x v="4"/>
    <n v="40819"/>
  </r>
  <r>
    <n v="40819015"/>
    <s v="Gado Yabeta"/>
    <x v="4"/>
    <n v="40819"/>
  </r>
  <r>
    <n v="40819016"/>
    <s v="Chire Anole"/>
    <x v="4"/>
    <n v="40819"/>
  </r>
  <r>
    <n v="4082001"/>
    <s v="Sire Town"/>
    <x v="4"/>
    <n v="40820"/>
  </r>
  <r>
    <n v="40820001"/>
    <s v="Megacha"/>
    <x v="4"/>
    <n v="40820"/>
  </r>
  <r>
    <n v="40820002"/>
    <s v="Koloba Biqa"/>
    <x v="4"/>
    <n v="40820"/>
  </r>
  <r>
    <n v="40820003"/>
    <s v="Ufara Agemesa"/>
    <x v="4"/>
    <n v="40820"/>
  </r>
  <r>
    <n v="40820004"/>
    <s v="koloba Bli"/>
    <x v="4"/>
    <n v="40820"/>
  </r>
  <r>
    <n v="40820005"/>
    <s v="Ebesta  Ouduga"/>
    <x v="4"/>
    <n v="40820"/>
  </r>
  <r>
    <n v="40820006"/>
    <s v="Kolobasha Meda"/>
    <x v="4"/>
    <n v="40820"/>
  </r>
  <r>
    <n v="40820007"/>
    <s v="Gesela Shashi"/>
    <x v="4"/>
    <n v="40820"/>
  </r>
  <r>
    <n v="40820008"/>
    <s v="Gesela Checha"/>
    <x v="4"/>
    <n v="40820"/>
  </r>
  <r>
    <n v="40820009"/>
    <s v="Alelu Gesela"/>
    <x v="4"/>
    <n v="40820"/>
  </r>
  <r>
    <n v="40820010"/>
    <s v="Amola Tebo"/>
    <x v="4"/>
    <n v="40820"/>
  </r>
  <r>
    <n v="40820011"/>
    <s v="Lodelmefo"/>
    <x v="4"/>
    <n v="40820"/>
  </r>
  <r>
    <n v="40820012"/>
    <s v="Boraracherao"/>
    <x v="4"/>
    <n v="40820"/>
  </r>
  <r>
    <n v="40820013"/>
    <s v="Lodi Banben"/>
    <x v="4"/>
    <n v="40820"/>
  </r>
  <r>
    <n v="40820014"/>
    <s v="Amolachancho"/>
    <x v="4"/>
    <n v="40820"/>
  </r>
  <r>
    <n v="40820015"/>
    <s v="Gasela Amuta"/>
    <x v="4"/>
    <n v="40820"/>
  </r>
  <r>
    <n v="40820016"/>
    <s v="Denkecha Gefersa"/>
    <x v="4"/>
    <n v="40820"/>
  </r>
  <r>
    <n v="4082101"/>
    <s v="Arbe Gabeya  Town"/>
    <x v="4"/>
    <n v="40821"/>
  </r>
  <r>
    <n v="4082102"/>
    <s v="Hurta  Town"/>
    <x v="4"/>
    <n v="40821"/>
  </r>
  <r>
    <n v="40821001"/>
    <s v="Ademere"/>
    <x v="4"/>
    <n v="40821"/>
  </r>
  <r>
    <n v="40821002"/>
    <s v="Melkajebi"/>
    <x v="4"/>
    <n v="40821"/>
  </r>
  <r>
    <n v="40821003"/>
    <s v="Gerdebusa"/>
    <x v="4"/>
    <n v="40821"/>
  </r>
  <r>
    <n v="40821004"/>
    <s v="Kerisa"/>
    <x v="4"/>
    <n v="40821"/>
  </r>
  <r>
    <n v="40821005"/>
    <s v="Gonide Korichasa"/>
    <x v="4"/>
    <n v="40821"/>
  </r>
  <r>
    <n v="40821006"/>
    <s v="Kilitubela"/>
    <x v="4"/>
    <n v="40821"/>
  </r>
  <r>
    <n v="40821007"/>
    <s v="Efa Lode"/>
    <x v="4"/>
    <n v="40821"/>
  </r>
  <r>
    <n v="40821008"/>
    <s v="Tulu Bego"/>
    <x v="4"/>
    <n v="40821"/>
  </r>
  <r>
    <n v="40821009"/>
    <s v="Tulu Jebi"/>
    <x v="4"/>
    <n v="40821"/>
  </r>
  <r>
    <n v="40821010"/>
    <s v="Shaya"/>
    <x v="4"/>
    <n v="40821"/>
  </r>
  <r>
    <n v="40821011"/>
    <s v="Ticho"/>
    <x v="4"/>
    <n v="40821"/>
  </r>
  <r>
    <n v="40821012"/>
    <s v="Gudelicha"/>
    <x v="4"/>
    <n v="40821"/>
  </r>
  <r>
    <n v="40821013"/>
    <s v="Farisa"/>
    <x v="4"/>
    <n v="40821"/>
  </r>
  <r>
    <n v="40821014"/>
    <s v="Boru Wedecha"/>
    <x v="4"/>
    <n v="40821"/>
  </r>
  <r>
    <n v="40821015"/>
    <s v="Mede Bishani"/>
    <x v="4"/>
    <n v="40821"/>
  </r>
  <r>
    <n v="40821016"/>
    <s v="Gura Harecho"/>
    <x v="4"/>
    <n v="40821"/>
  </r>
  <r>
    <n v="40821017"/>
    <s v="Tulu Yemibo"/>
    <x v="4"/>
    <n v="40821"/>
  </r>
  <r>
    <n v="40821018"/>
    <s v="Gebe"/>
    <x v="4"/>
    <n v="40821"/>
  </r>
  <r>
    <n v="40821019"/>
    <s v="Aleko Agereselam"/>
    <x v="4"/>
    <n v="40821"/>
  </r>
  <r>
    <n v="40821401"/>
    <s v="Gitosh"/>
    <x v="4"/>
    <n v="40821"/>
  </r>
  <r>
    <n v="4082201"/>
    <s v="Bulala Town"/>
    <x v="4"/>
    <n v="40822"/>
  </r>
  <r>
    <n v="4082202"/>
    <s v="Deksis Town"/>
    <x v="4"/>
    <n v="40822"/>
  </r>
  <r>
    <n v="40822001"/>
    <s v="Kesheta Qren"/>
    <x v="4"/>
    <n v="40822"/>
  </r>
  <r>
    <n v="40822002"/>
    <s v="Urqa Deda"/>
    <x v="4"/>
    <n v="40822"/>
  </r>
  <r>
    <n v="40822003"/>
    <s v="Wetra gola"/>
    <x v="4"/>
    <n v="40822"/>
  </r>
  <r>
    <n v="40822004"/>
    <s v="Sdqa Abutayu"/>
    <x v="4"/>
    <n v="40822"/>
  </r>
  <r>
    <n v="40822005"/>
    <s v="Helhan deyo"/>
    <x v="4"/>
    <n v="40822"/>
  </r>
  <r>
    <n v="40822006"/>
    <s v="Deksis Morti"/>
    <x v="4"/>
    <n v="40822"/>
  </r>
  <r>
    <n v="40822007"/>
    <s v="Karen Lencha"/>
    <x v="4"/>
    <n v="40822"/>
  </r>
  <r>
    <n v="40822008"/>
    <s v="Hela Welkete"/>
    <x v="4"/>
    <n v="40822"/>
  </r>
  <r>
    <n v="40822009"/>
    <s v="Kecha Koshmo"/>
    <x v="4"/>
    <n v="40822"/>
  </r>
  <r>
    <n v="40822010"/>
    <s v="Bulala Leman"/>
    <x v="4"/>
    <n v="40822"/>
  </r>
  <r>
    <n v="40822011"/>
    <s v="aleko Kara"/>
    <x v="4"/>
    <n v="40822"/>
  </r>
  <r>
    <n v="40822012"/>
    <s v="Tena Bamo"/>
    <x v="4"/>
    <n v="40822"/>
  </r>
  <r>
    <n v="40822401"/>
    <s v="Deksis Duplicate1"/>
    <x v="4"/>
    <n v="40822"/>
  </r>
  <r>
    <n v="40822402"/>
    <s v="Deksis Duplicate2"/>
    <x v="4"/>
    <n v="40822"/>
  </r>
  <r>
    <n v="4082301"/>
    <s v="Bale Town"/>
    <x v="4"/>
    <n v="40823"/>
  </r>
  <r>
    <n v="40823001"/>
    <s v="Ferzana Elele"/>
    <x v="4"/>
    <n v="40823"/>
  </r>
  <r>
    <n v="40823002"/>
    <s v="Meriqa Jaro"/>
    <x v="4"/>
    <n v="40823"/>
  </r>
  <r>
    <n v="40823003"/>
    <s v="Adam Tujaro"/>
    <x v="4"/>
    <n v="40823"/>
  </r>
  <r>
    <n v="40823004"/>
    <s v="Mazeza"/>
    <x v="4"/>
    <n v="40823"/>
  </r>
  <r>
    <n v="40823005"/>
    <s v="Haqe"/>
    <x v="4"/>
    <n v="40823"/>
  </r>
  <r>
    <n v="40823006"/>
    <s v="Darole"/>
    <x v="4"/>
    <n v="40823"/>
  </r>
  <r>
    <n v="40823007"/>
    <s v="Coshmo"/>
    <x v="4"/>
    <n v="40823"/>
  </r>
  <r>
    <n v="40823008"/>
    <s v="Lemetti Dindin"/>
    <x v="4"/>
    <n v="40823"/>
  </r>
  <r>
    <n v="40823009"/>
    <s v="Lemetti Isewa"/>
    <x v="4"/>
    <n v="40823"/>
  </r>
  <r>
    <n v="40823010"/>
    <s v="Genale Nega"/>
    <x v="4"/>
    <n v="40823"/>
  </r>
  <r>
    <n v="40823011"/>
    <s v="Jidego Barbar"/>
    <x v="4"/>
    <n v="40823"/>
  </r>
  <r>
    <n v="40823012"/>
    <s v="Isewa Golo"/>
    <x v="4"/>
    <n v="40823"/>
  </r>
  <r>
    <n v="40823013"/>
    <s v="Arbonye Golo"/>
    <x v="4"/>
    <n v="40823"/>
  </r>
  <r>
    <n v="40823014"/>
    <s v="Shenkora Idega"/>
    <x v="4"/>
    <n v="40823"/>
  </r>
  <r>
    <n v="40823015"/>
    <s v="Akiya Qribinye"/>
    <x v="4"/>
    <n v="40823"/>
  </r>
  <r>
    <n v="4082401"/>
    <s v="Siltana Town"/>
    <x v="4"/>
    <n v="40824"/>
  </r>
  <r>
    <n v="4082402"/>
    <s v="Mechitu Town"/>
    <x v="4"/>
    <n v="40824"/>
  </r>
  <r>
    <n v="40824001"/>
    <s v="Lemu Leman"/>
    <x v="4"/>
    <n v="40824"/>
  </r>
  <r>
    <n v="40824002"/>
    <s v="Lemu Kara"/>
    <x v="4"/>
    <n v="40824"/>
  </r>
  <r>
    <n v="40824003"/>
    <s v="Teji Welkite"/>
    <x v="4"/>
    <n v="40824"/>
  </r>
  <r>
    <n v="40824004"/>
    <s v="Bokoji Mirt"/>
    <x v="4"/>
    <n v="40824"/>
  </r>
  <r>
    <n v="40824005"/>
    <s v="Mechitu Goto"/>
    <x v="4"/>
    <n v="40824"/>
  </r>
  <r>
    <n v="40824006"/>
    <s v="Mechitu Leman"/>
    <x v="4"/>
    <n v="40824"/>
  </r>
  <r>
    <n v="40824007"/>
    <s v="Wabe Kebena"/>
    <x v="4"/>
    <n v="40824"/>
  </r>
  <r>
    <n v="40824008"/>
    <s v="Siltana Changicha"/>
    <x v="4"/>
    <n v="40824"/>
  </r>
  <r>
    <n v="4082501"/>
    <s v="Asela Town"/>
    <x v="4"/>
    <n v="40825"/>
  </r>
  <r>
    <n v="4090101"/>
    <s v="Mieso Town"/>
    <x v="4"/>
    <n v="40901"/>
  </r>
  <r>
    <n v="4090102"/>
    <s v="Asebot Town"/>
    <x v="4"/>
    <n v="40901"/>
  </r>
  <r>
    <n v="4090103"/>
    <s v="Kora Town"/>
    <x v="4"/>
    <n v="40901"/>
  </r>
  <r>
    <n v="4090104"/>
    <s v="Boridede Town"/>
    <x v="4"/>
    <n v="40901"/>
  </r>
  <r>
    <n v="40901001"/>
    <s v="Gumibi"/>
    <x v="4"/>
    <n v="40901"/>
  </r>
  <r>
    <n v="40901002"/>
    <s v="Siriba"/>
    <x v="4"/>
    <n v="40901"/>
  </r>
  <r>
    <n v="40901003"/>
    <s v="Belo"/>
    <x v="4"/>
    <n v="40901"/>
  </r>
  <r>
    <n v="40901004"/>
    <s v="Obenisa"/>
    <x v="4"/>
    <n v="40901"/>
  </r>
  <r>
    <n v="40901005"/>
    <s v="Gode Cheli"/>
    <x v="4"/>
    <n v="40901"/>
  </r>
  <r>
    <n v="40901006"/>
    <s v="Buri Ariba"/>
    <x v="4"/>
    <n v="40901"/>
  </r>
  <r>
    <n v="40901007"/>
    <s v="Gudicha Guracha"/>
    <x v="4"/>
    <n v="40901"/>
  </r>
  <r>
    <n v="40901008"/>
    <s v="Dire Kalu"/>
    <x v="4"/>
    <n v="40901"/>
  </r>
  <r>
    <n v="40901009"/>
    <s v="Aneno"/>
    <x v="4"/>
    <n v="40901"/>
  </r>
  <r>
    <n v="40901010"/>
    <s v="Adele"/>
    <x v="4"/>
    <n v="40901"/>
  </r>
  <r>
    <n v="40901011"/>
    <s v="Burika Kebena"/>
    <x v="4"/>
    <n v="40901"/>
  </r>
  <r>
    <n v="40901012"/>
    <s v="Harigeti"/>
    <x v="4"/>
    <n v="40901"/>
  </r>
  <r>
    <n v="40901013"/>
    <s v="Keniteri"/>
    <x v="4"/>
    <n v="40901"/>
  </r>
  <r>
    <n v="40901014"/>
    <s v="Welida Jejeba"/>
    <x v="4"/>
    <n v="40901"/>
  </r>
  <r>
    <n v="40901015"/>
    <s v="Haro Mero Dadoma"/>
    <x v="4"/>
    <n v="40901"/>
  </r>
  <r>
    <n v="40901016"/>
    <s v="Hameta Meta Dayima"/>
    <x v="4"/>
    <n v="40901"/>
  </r>
  <r>
    <n v="40901017"/>
    <s v="Oda Belia"/>
    <x v="4"/>
    <n v="40901"/>
  </r>
  <r>
    <n v="40901018"/>
    <s v="Asebot Gedam"/>
    <x v="4"/>
    <n v="40901"/>
  </r>
  <r>
    <n v="40901019"/>
    <s v="Denebe Hunide Masoma"/>
    <x v="4"/>
    <n v="40901"/>
  </r>
  <r>
    <n v="40901020"/>
    <s v="Odo Keneni"/>
    <x v="4"/>
    <n v="40901"/>
  </r>
  <r>
    <n v="40901021"/>
    <s v="Odo Roba"/>
    <x v="4"/>
    <n v="40901"/>
  </r>
  <r>
    <n v="40901022"/>
    <s v="Sebula"/>
    <x v="4"/>
    <n v="40901"/>
  </r>
  <r>
    <n v="40901023"/>
    <s v="Sobaka"/>
    <x v="4"/>
    <n v="40901"/>
  </r>
  <r>
    <n v="40901024"/>
    <s v="Agemisana Chele"/>
    <x v="4"/>
    <n v="40901"/>
  </r>
  <r>
    <n v="40901025"/>
    <s v="Dore Kora"/>
    <x v="4"/>
    <n v="40901"/>
  </r>
  <r>
    <n v="40901026"/>
    <s v="Hunide Misoma"/>
    <x v="4"/>
    <n v="40901"/>
  </r>
  <r>
    <n v="40901027"/>
    <s v="Harikonicha"/>
    <x v="4"/>
    <n v="40901"/>
  </r>
  <r>
    <n v="40901028"/>
    <s v="Chochole"/>
    <x v="4"/>
    <n v="40901"/>
  </r>
  <r>
    <n v="40901029"/>
    <s v="Guluga"/>
    <x v="4"/>
    <n v="40901"/>
  </r>
  <r>
    <n v="40901030"/>
    <s v="Fayo"/>
    <x v="4"/>
    <n v="40901"/>
  </r>
  <r>
    <n v="40901031"/>
    <s v="Gena"/>
    <x v="4"/>
    <n v="40901"/>
  </r>
  <r>
    <n v="40901032"/>
    <s v="Bililo"/>
    <x v="4"/>
    <n v="40901"/>
  </r>
  <r>
    <n v="40901033"/>
    <s v="Burayisa Tuka"/>
    <x v="4"/>
    <n v="40901"/>
  </r>
  <r>
    <n v="40901034"/>
    <s v="Toribao"/>
    <x v="4"/>
    <n v="40901"/>
  </r>
  <r>
    <n v="40901035"/>
    <s v="Hule Menidera"/>
    <x v="4"/>
    <n v="40901"/>
  </r>
  <r>
    <n v="40901036"/>
    <s v="Hule Adami"/>
    <x v="4"/>
    <n v="40901"/>
  </r>
  <r>
    <n v="40901037"/>
    <s v="Sodoma Goro Misera"/>
    <x v="4"/>
    <n v="40901"/>
  </r>
  <r>
    <n v="40901038"/>
    <s v="Kurifa Sewa"/>
    <x v="4"/>
    <n v="40901"/>
  </r>
  <r>
    <n v="40901039"/>
    <s v="Orifo"/>
    <x v="4"/>
    <n v="40901"/>
  </r>
  <r>
    <n v="40901040"/>
    <s v="Buri Mulu"/>
    <x v="4"/>
    <n v="40901"/>
  </r>
  <r>
    <n v="40901041"/>
    <s v="Welitane"/>
    <x v="4"/>
    <n v="40901"/>
  </r>
  <r>
    <n v="40901042"/>
    <s v="Kikilifitu"/>
    <x v="4"/>
    <n v="40901"/>
  </r>
  <r>
    <n v="40901043"/>
    <s v="Diriba"/>
    <x v="4"/>
    <n v="40901"/>
  </r>
  <r>
    <n v="4090201"/>
    <s v="Doba Town"/>
    <x v="4"/>
    <n v="40902"/>
  </r>
  <r>
    <n v="40902001"/>
    <s v="Efadin"/>
    <x v="4"/>
    <n v="40902"/>
  </r>
  <r>
    <n v="40902002"/>
    <s v="Ada Bultum"/>
    <x v="4"/>
    <n v="40902"/>
  </r>
  <r>
    <n v="40902003"/>
    <s v="Biyo Janeta"/>
    <x v="4"/>
    <n v="40902"/>
  </r>
  <r>
    <n v="40902004"/>
    <s v="Medebilisuma"/>
    <x v="4"/>
    <n v="40902"/>
  </r>
  <r>
    <n v="40902005"/>
    <s v="Msra Chefra"/>
    <x v="4"/>
    <n v="40902"/>
  </r>
  <r>
    <n v="40902006"/>
    <s v="Ebsa Bate"/>
    <x v="4"/>
    <n v="40902"/>
  </r>
  <r>
    <n v="40902007"/>
    <s v="Bekelcha Biftu"/>
    <x v="4"/>
    <n v="40902"/>
  </r>
  <r>
    <n v="40902008"/>
    <s v="Mede Telila"/>
    <x v="4"/>
    <n v="40902"/>
  </r>
  <r>
    <n v="40902009"/>
    <s v="Jelala"/>
    <x v="4"/>
    <n v="40902"/>
  </r>
  <r>
    <n v="40902010"/>
    <s v="Bilisuma"/>
    <x v="4"/>
    <n v="40902"/>
  </r>
  <r>
    <n v="40902011"/>
    <s v="Ourji Beresa"/>
    <x v="4"/>
    <n v="40902"/>
  </r>
  <r>
    <n v="40902012"/>
    <s v="Gemechu"/>
    <x v="4"/>
    <n v="40902"/>
  </r>
  <r>
    <n v="40902013"/>
    <s v="Dalota"/>
    <x v="4"/>
    <n v="40902"/>
  </r>
  <r>
    <n v="40902014"/>
    <s v="Dere Negiya"/>
    <x v="4"/>
    <n v="40902"/>
  </r>
  <r>
    <n v="40902015"/>
    <s v="Brea"/>
    <x v="4"/>
    <n v="40902"/>
  </r>
  <r>
    <n v="40902016"/>
    <s v="Bedasa"/>
    <x v="4"/>
    <n v="40902"/>
  </r>
  <r>
    <n v="40902017"/>
    <s v="Biftu Oromia"/>
    <x v="4"/>
    <n v="40902"/>
  </r>
  <r>
    <n v="40902018"/>
    <s v="hakabas"/>
    <x v="4"/>
    <n v="40902"/>
  </r>
  <r>
    <n v="40902019"/>
    <s v="Odanegiya"/>
    <x v="4"/>
    <n v="40902"/>
  </r>
  <r>
    <n v="40902020"/>
    <s v="Tokuma Mata Legacha"/>
    <x v="4"/>
    <n v="40902"/>
  </r>
  <r>
    <n v="40902021"/>
    <s v="Weltane"/>
    <x v="4"/>
    <n v="40902"/>
  </r>
  <r>
    <n v="40902022"/>
    <s v="Welkituma Wejin"/>
    <x v="4"/>
    <n v="40902"/>
  </r>
  <r>
    <n v="40902023"/>
    <s v="Lencha Wedesa"/>
    <x v="4"/>
    <n v="40902"/>
  </r>
  <r>
    <n v="40902024"/>
    <s v="Welkituma Ebsa"/>
    <x v="4"/>
    <n v="40902"/>
  </r>
  <r>
    <n v="40902025"/>
    <s v="Lege Lencha"/>
    <x v="4"/>
    <n v="40902"/>
  </r>
  <r>
    <n v="40902026"/>
    <s v="Kufe Kaso"/>
    <x v="4"/>
    <n v="40902"/>
  </r>
  <r>
    <n v="40902027"/>
    <s v="Behadu"/>
    <x v="4"/>
    <n v="40902"/>
  </r>
  <r>
    <n v="40902028"/>
    <s v="Dekeba"/>
    <x v="4"/>
    <n v="40902"/>
  </r>
  <r>
    <n v="40902029"/>
    <s v="Terkenfeta"/>
    <x v="4"/>
    <n v="40902"/>
  </r>
  <r>
    <n v="40902030"/>
    <s v="Derebelo"/>
    <x v="4"/>
    <n v="40902"/>
  </r>
  <r>
    <n v="40902031"/>
    <s v="Efa Aman"/>
    <x v="4"/>
    <n v="40902"/>
  </r>
  <r>
    <n v="40902032"/>
    <s v="Efa Rameta"/>
    <x v="4"/>
    <n v="40902"/>
  </r>
  <r>
    <n v="40902033"/>
    <s v="Oda Jalela"/>
    <x v="4"/>
    <n v="40902"/>
  </r>
  <r>
    <n v="4090301"/>
    <s v="Hirna Town"/>
    <x v="4"/>
    <n v="40903"/>
  </r>
  <r>
    <n v="4090302"/>
    <s v="Debaso Town"/>
    <x v="4"/>
    <n v="40903"/>
  </r>
  <r>
    <n v="40903001"/>
    <s v="Efa Andode"/>
    <x v="4"/>
    <n v="40903"/>
  </r>
  <r>
    <n v="40903002"/>
    <s v="Burka Jalela"/>
    <x v="4"/>
    <n v="40903"/>
  </r>
  <r>
    <n v="40903003"/>
    <s v="Edo Jeneta"/>
    <x v="4"/>
    <n v="40903"/>
  </r>
  <r>
    <n v="40903004"/>
    <s v="Hunda Miboma"/>
    <x v="4"/>
    <n v="40903"/>
  </r>
  <r>
    <n v="40903005"/>
    <s v="Efebas"/>
    <x v="4"/>
    <n v="40903"/>
  </r>
  <r>
    <n v="40903006"/>
    <s v="Reke Tefura"/>
    <x v="4"/>
    <n v="40903"/>
  </r>
  <r>
    <n v="40903007"/>
    <s v="Oda Negiya"/>
    <x v="4"/>
    <n v="40903"/>
  </r>
  <r>
    <n v="40903008"/>
    <s v="Kufe Kasa"/>
    <x v="4"/>
    <n v="40903"/>
  </r>
  <r>
    <n v="40903009"/>
    <s v="Kufan Zik"/>
    <x v="4"/>
    <n v="40903"/>
  </r>
  <r>
    <n v="40903010"/>
    <s v="Tokuma Haka"/>
    <x v="4"/>
    <n v="40903"/>
  </r>
  <r>
    <n v="40903011"/>
    <s v="Nejeta"/>
    <x v="4"/>
    <n v="40903"/>
  </r>
  <r>
    <n v="40903012"/>
    <s v="Hakemulis"/>
    <x v="4"/>
    <n v="40903"/>
  </r>
  <r>
    <n v="40903013"/>
    <s v="Ereto Kuma"/>
    <x v="4"/>
    <n v="40903"/>
  </r>
  <r>
    <n v="40903014"/>
    <s v="Regasis"/>
    <x v="4"/>
    <n v="40903"/>
  </r>
  <r>
    <n v="40903015"/>
    <s v="Lubo Dekeb"/>
    <x v="4"/>
    <n v="40903"/>
  </r>
  <r>
    <n v="40903016"/>
    <s v="Kere Kufes"/>
    <x v="4"/>
    <n v="40903"/>
  </r>
  <r>
    <n v="40903017"/>
    <s v="Terkan Feta"/>
    <x v="4"/>
    <n v="40903"/>
  </r>
  <r>
    <n v="40903018"/>
    <s v="Kare Kufa"/>
    <x v="4"/>
    <n v="40903"/>
  </r>
  <r>
    <n v="40903019"/>
    <s v="Gemechis"/>
    <x v="4"/>
    <n v="40903"/>
  </r>
  <r>
    <n v="40903020"/>
    <s v="Buraesa"/>
    <x v="4"/>
    <n v="40903"/>
  </r>
  <r>
    <n v="40903021"/>
    <s v="Chefe"/>
    <x v="4"/>
    <n v="40903"/>
  </r>
  <r>
    <n v="40903022"/>
    <s v="Awjamjem"/>
    <x v="4"/>
    <n v="40903"/>
  </r>
  <r>
    <n v="40903023"/>
    <s v="Hunde Lafto"/>
    <x v="4"/>
    <n v="40903"/>
  </r>
  <r>
    <n v="40903024"/>
    <s v="Efa Eyesa"/>
    <x v="4"/>
    <n v="40903"/>
  </r>
  <r>
    <n v="40903025"/>
    <s v="Hakan Jerata"/>
    <x v="4"/>
    <n v="40903"/>
  </r>
  <r>
    <n v="40903026"/>
    <s v="Bechusa"/>
    <x v="4"/>
    <n v="40903"/>
  </r>
  <r>
    <n v="4090401"/>
    <s v="Mesela Town"/>
    <x v="4"/>
    <n v="40904"/>
  </r>
  <r>
    <n v="40904001"/>
    <s v="Bela Bukes"/>
    <x v="4"/>
    <n v="40904"/>
  </r>
  <r>
    <n v="40904002"/>
    <s v="Efa Bas"/>
    <x v="4"/>
    <n v="40904"/>
  </r>
  <r>
    <n v="40904003"/>
    <s v="Meda Jalela"/>
    <x v="4"/>
    <n v="40904"/>
  </r>
  <r>
    <n v="40904004"/>
    <s v="Abanejat"/>
    <x v="4"/>
    <n v="40904"/>
  </r>
  <r>
    <n v="40904005"/>
    <s v="Aba Selama"/>
    <x v="4"/>
    <n v="40904"/>
  </r>
  <r>
    <n v="40904006"/>
    <s v="Aba Aman"/>
    <x v="4"/>
    <n v="40904"/>
  </r>
  <r>
    <n v="40904007"/>
    <s v="Beha Bifetu"/>
    <x v="4"/>
    <n v="40904"/>
  </r>
  <r>
    <n v="40904008"/>
    <s v="Meyera Lelisa"/>
    <x v="4"/>
    <n v="40904"/>
  </r>
  <r>
    <n v="40904009"/>
    <s v="Reko Basi"/>
    <x v="4"/>
    <n v="40904"/>
  </r>
  <r>
    <n v="40904010"/>
    <s v="Lubu Dokeba"/>
    <x v="4"/>
    <n v="40904"/>
  </r>
  <r>
    <n v="40904011"/>
    <s v="Aba Chebsi"/>
    <x v="4"/>
    <n v="40904"/>
  </r>
  <r>
    <n v="40904012"/>
    <s v="Woltasesa"/>
    <x v="4"/>
    <n v="40904"/>
  </r>
  <r>
    <n v="40904013"/>
    <s v="Selama"/>
    <x v="4"/>
    <n v="40904"/>
  </r>
  <r>
    <n v="40904014"/>
    <s v="Sham"/>
    <x v="4"/>
    <n v="40904"/>
  </r>
  <r>
    <n v="40904015"/>
    <s v="Abadero"/>
    <x v="4"/>
    <n v="40904"/>
  </r>
  <r>
    <n v="40904016"/>
    <s v="Adi Kama"/>
    <x v="4"/>
    <n v="40904"/>
  </r>
  <r>
    <n v="40904017"/>
    <s v="Akan Jerata"/>
    <x v="4"/>
    <n v="40904"/>
  </r>
  <r>
    <n v="40904018"/>
    <s v="Jenet"/>
    <x v="4"/>
    <n v="40904"/>
  </r>
  <r>
    <n v="40904019"/>
    <s v="Raha"/>
    <x v="4"/>
    <n v="40904"/>
  </r>
  <r>
    <n v="40904020"/>
    <s v="Bereka"/>
    <x v="4"/>
    <n v="40904"/>
  </r>
  <r>
    <n v="40904021"/>
    <s v="Kebso"/>
    <x v="4"/>
    <n v="40904"/>
  </r>
  <r>
    <n v="40904022"/>
    <s v="Dukena Ebessa"/>
    <x v="4"/>
    <n v="40904"/>
  </r>
  <r>
    <n v="40904023"/>
    <s v="Kufa Kasa Gemechesa"/>
    <x v="4"/>
    <n v="40904"/>
  </r>
  <r>
    <n v="40904024"/>
    <s v="Kufan Zeke"/>
    <x v="4"/>
    <n v="40904"/>
  </r>
  <r>
    <n v="40904025"/>
    <s v="Gebes"/>
    <x v="4"/>
    <n v="40904"/>
  </r>
  <r>
    <n v="4090501"/>
    <s v="CHIRO TOWN"/>
    <x v="4"/>
    <n v="40905"/>
  </r>
  <r>
    <n v="4090601"/>
    <s v="Bedayu Town"/>
    <x v="4"/>
    <n v="40906"/>
  </r>
  <r>
    <n v="4090602"/>
    <s v="Cheleleka Town"/>
    <x v="4"/>
    <n v="40906"/>
  </r>
  <r>
    <n v="4090603"/>
    <s v="Deay Town"/>
    <x v="4"/>
    <n v="40906"/>
  </r>
  <r>
    <n v="40906001"/>
    <s v="Godelalo"/>
    <x v="4"/>
    <n v="40906"/>
  </r>
  <r>
    <n v="40906002"/>
    <s v="Wacho"/>
    <x v="4"/>
    <n v="40906"/>
  </r>
  <r>
    <n v="40906003"/>
    <s v="Kajima"/>
    <x v="4"/>
    <n v="40906"/>
  </r>
  <r>
    <n v="40906004"/>
    <s v="Chorora"/>
    <x v="4"/>
    <n v="40906"/>
  </r>
  <r>
    <n v="40906005"/>
    <s v="Bale"/>
    <x v="4"/>
    <n v="40906"/>
  </r>
  <r>
    <n v="40906006"/>
    <s v="Wedesa"/>
    <x v="4"/>
    <n v="40906"/>
  </r>
  <r>
    <n v="40906007"/>
    <s v="Rabshedi"/>
    <x v="4"/>
    <n v="40906"/>
  </r>
  <r>
    <n v="40906008"/>
    <s v="Weffi"/>
    <x v="4"/>
    <n v="40906"/>
  </r>
  <r>
    <n v="40906009"/>
    <s v="Midagdu"/>
    <x v="4"/>
    <n v="40906"/>
  </r>
  <r>
    <n v="40906010"/>
    <s v="Daro"/>
    <x v="4"/>
    <n v="40906"/>
  </r>
  <r>
    <n v="40906011"/>
    <s v="Serdia"/>
    <x v="4"/>
    <n v="40906"/>
  </r>
  <r>
    <n v="40906012"/>
    <s v="Metekoma"/>
    <x v="4"/>
    <n v="40906"/>
  </r>
  <r>
    <n v="40906013"/>
    <s v="Lafto Goba"/>
    <x v="4"/>
    <n v="40906"/>
  </r>
  <r>
    <n v="40906014"/>
    <s v="Injeta"/>
    <x v="4"/>
    <n v="40906"/>
  </r>
  <r>
    <n v="40906015"/>
    <s v="Deneba"/>
    <x v="4"/>
    <n v="40906"/>
  </r>
  <r>
    <n v="40906016"/>
    <s v="Lalo"/>
    <x v="4"/>
    <n v="40906"/>
  </r>
  <r>
    <n v="40906017"/>
    <s v="Biyo"/>
    <x v="4"/>
    <n v="40906"/>
  </r>
  <r>
    <n v="40906018"/>
    <s v="Aneno"/>
    <x v="4"/>
    <n v="40906"/>
  </r>
  <r>
    <n v="40906019"/>
    <s v="Kuli"/>
    <x v="4"/>
    <n v="40906"/>
  </r>
  <r>
    <n v="40906020"/>
    <s v="Telila"/>
    <x v="4"/>
    <n v="40906"/>
  </r>
  <r>
    <n v="40906021"/>
    <s v="Dindin"/>
    <x v="4"/>
    <n v="40906"/>
  </r>
  <r>
    <n v="40906022"/>
    <s v="Seka"/>
    <x v="4"/>
    <n v="40906"/>
  </r>
  <r>
    <n v="40906023"/>
    <s v="Inchini"/>
    <x v="4"/>
    <n v="40906"/>
  </r>
  <r>
    <n v="40906401"/>
    <s v="Sama Yearbtoader Akababi"/>
    <x v="4"/>
    <n v="40906"/>
  </r>
  <r>
    <n v="40906402"/>
    <s v="Yemengist Den"/>
    <x v="4"/>
    <n v="40906"/>
  </r>
  <r>
    <n v="4090701"/>
    <s v="Komona Town"/>
    <x v="4"/>
    <n v="40907"/>
  </r>
  <r>
    <n v="40907001"/>
    <s v="Burka Berkele"/>
    <x v="4"/>
    <n v="40907"/>
  </r>
  <r>
    <n v="40907002"/>
    <s v="Efa Bati"/>
    <x v="4"/>
    <n v="40907"/>
  </r>
  <r>
    <n v="40907003"/>
    <s v="Goro Lencha"/>
    <x v="4"/>
    <n v="40907"/>
  </r>
  <r>
    <n v="40907004"/>
    <s v="Burka Jalela"/>
    <x v="4"/>
    <n v="40907"/>
  </r>
  <r>
    <n v="40907005"/>
    <s v="Kiltu Aneni"/>
    <x v="4"/>
    <n v="40907"/>
  </r>
  <r>
    <n v="40907006"/>
    <s v="Oda Roba"/>
    <x v="4"/>
    <n v="40907"/>
  </r>
  <r>
    <n v="40907007"/>
    <s v="Oda Harewa"/>
    <x v="4"/>
    <n v="40907"/>
  </r>
  <r>
    <n v="40907008"/>
    <s v="Kiltu Hora"/>
    <x v="4"/>
    <n v="40907"/>
  </r>
  <r>
    <n v="40907009"/>
    <s v="Oda Aneni"/>
    <x v="4"/>
    <n v="40907"/>
  </r>
  <r>
    <n v="40907010"/>
    <s v="Oda Dima"/>
    <x v="4"/>
    <n v="40907"/>
  </r>
  <r>
    <n v="40907011"/>
    <s v="Ulaga"/>
    <x v="4"/>
    <n v="40907"/>
  </r>
  <r>
    <n v="40907012"/>
    <s v="Kurkura Eya"/>
    <x v="4"/>
    <n v="40907"/>
  </r>
  <r>
    <n v="40907013"/>
    <s v="Agemti"/>
    <x v="4"/>
    <n v="40907"/>
  </r>
  <r>
    <n v="40907014"/>
    <s v="Eltoke"/>
    <x v="4"/>
    <n v="40907"/>
  </r>
  <r>
    <n v="40907015"/>
    <s v="Mudi Kurkura"/>
    <x v="4"/>
    <n v="40907"/>
  </r>
  <r>
    <n v="40907016"/>
    <s v="Oda Bultum"/>
    <x v="4"/>
    <n v="40907"/>
  </r>
  <r>
    <n v="40907017"/>
    <s v="Sire Sado"/>
    <x v="4"/>
    <n v="40907"/>
  </r>
  <r>
    <n v="40907018"/>
    <s v="Choba"/>
    <x v="4"/>
    <n v="40907"/>
  </r>
  <r>
    <n v="40907019"/>
    <s v="Hardim"/>
    <x v="4"/>
    <n v="40907"/>
  </r>
  <r>
    <n v="40907020"/>
    <s v="Chefe Jalela"/>
    <x v="4"/>
    <n v="40907"/>
  </r>
  <r>
    <n v="40907021"/>
    <s v="Goro Bati"/>
    <x v="4"/>
    <n v="40907"/>
  </r>
  <r>
    <n v="40907022"/>
    <s v="Oda Gadisa"/>
    <x v="4"/>
    <n v="40907"/>
  </r>
  <r>
    <n v="40907023"/>
    <s v="Lemen"/>
    <x v="4"/>
    <n v="40907"/>
  </r>
  <r>
    <n v="40907024"/>
    <s v="Harawa Baresa"/>
    <x v="4"/>
    <n v="40907"/>
  </r>
  <r>
    <n v="40907025"/>
    <s v="Goro Meta"/>
    <x v="4"/>
    <n v="40907"/>
  </r>
  <r>
    <n v="40907026"/>
    <s v="Jerjeri"/>
    <x v="4"/>
    <n v="40907"/>
  </r>
  <r>
    <n v="40907027"/>
    <s v="Lege Arba"/>
    <x v="4"/>
    <n v="40907"/>
  </r>
  <r>
    <n v="40907028"/>
    <s v="Goro Wita"/>
    <x v="4"/>
    <n v="40907"/>
  </r>
  <r>
    <n v="40907029"/>
    <s v="Waji"/>
    <x v="4"/>
    <n v="40907"/>
  </r>
  <r>
    <n v="4090801"/>
    <s v="Gelemso Town"/>
    <x v="4"/>
    <n v="40908"/>
  </r>
  <r>
    <n v="4090802"/>
    <s v="Wachu Town"/>
    <x v="4"/>
    <n v="40908"/>
  </r>
  <r>
    <n v="4090803"/>
    <s v="Belbelti Town"/>
    <x v="4"/>
    <n v="40908"/>
  </r>
  <r>
    <n v="40908001"/>
    <s v="Danse"/>
    <x v="4"/>
    <n v="40908"/>
  </r>
  <r>
    <n v="40908002"/>
    <s v="Areda Bora"/>
    <x v="4"/>
    <n v="40908"/>
  </r>
  <r>
    <n v="40908003"/>
    <s v="Oda Anani"/>
    <x v="4"/>
    <n v="40908"/>
  </r>
  <r>
    <n v="40908004"/>
    <s v="Lugo"/>
    <x v="4"/>
    <n v="40908"/>
  </r>
  <r>
    <n v="40908005"/>
    <s v="Chefa"/>
    <x v="4"/>
    <n v="40908"/>
  </r>
  <r>
    <n v="40908006"/>
    <s v="Chefa 12"/>
    <x v="4"/>
    <n v="40908"/>
  </r>
  <r>
    <n v="40908007"/>
    <s v="Kelecha"/>
    <x v="4"/>
    <n v="40908"/>
  </r>
  <r>
    <n v="40908008"/>
    <s v="Badhadha"/>
    <x v="4"/>
    <n v="40908"/>
  </r>
  <r>
    <n v="40908009"/>
    <s v="Bereda"/>
    <x v="4"/>
    <n v="40908"/>
  </r>
  <r>
    <n v="40908010"/>
    <s v="Haro Chercher"/>
    <x v="4"/>
    <n v="40908"/>
  </r>
  <r>
    <n v="40908011"/>
    <s v="Gerb Teka"/>
    <x v="4"/>
    <n v="40908"/>
  </r>
  <r>
    <n v="40908012"/>
    <s v="Busotu"/>
    <x v="4"/>
    <n v="40908"/>
  </r>
  <r>
    <n v="40908013"/>
    <s v="Oda Muda"/>
    <x v="4"/>
    <n v="40908"/>
  </r>
  <r>
    <n v="40908014"/>
    <s v="Melike Belo"/>
    <x v="4"/>
    <n v="40908"/>
  </r>
  <r>
    <n v="40908015"/>
    <s v="Gerbi Goba"/>
    <x v="4"/>
    <n v="40908"/>
  </r>
  <r>
    <n v="40908016"/>
    <s v="Lega Bera"/>
    <x v="4"/>
    <n v="40908"/>
  </r>
  <r>
    <n v="40908017"/>
    <s v="Mada Jalala"/>
    <x v="4"/>
    <n v="40908"/>
  </r>
  <r>
    <n v="40908018"/>
    <s v="Efa Gamachu"/>
    <x v="4"/>
    <n v="40908"/>
  </r>
  <r>
    <n v="40908019"/>
    <s v="Efa Jiru"/>
    <x v="4"/>
    <n v="40908"/>
  </r>
  <r>
    <n v="40908020"/>
    <s v="Gadisa"/>
    <x v="4"/>
    <n v="40908"/>
  </r>
  <r>
    <n v="40908021"/>
    <s v="Kufa Kas"/>
    <x v="4"/>
    <n v="40908"/>
  </r>
  <r>
    <n v="40908022"/>
    <s v="Dikicha"/>
    <x v="4"/>
    <n v="40908"/>
  </r>
  <r>
    <n v="40908023"/>
    <s v="Hunde Dhaba"/>
    <x v="4"/>
    <n v="40908"/>
  </r>
  <r>
    <n v="40908024"/>
    <s v="Lelisa"/>
    <x v="4"/>
    <n v="40908"/>
  </r>
  <r>
    <n v="40908025"/>
    <s v="Firjiru"/>
    <x v="4"/>
    <n v="40908"/>
  </r>
  <r>
    <n v="40908026"/>
    <s v="Derera"/>
    <x v="4"/>
    <n v="40908"/>
  </r>
  <r>
    <n v="40908027"/>
    <s v="Weyini Kelo"/>
    <x v="4"/>
    <n v="40908"/>
  </r>
  <r>
    <n v="40908028"/>
    <s v="Weyini Gudo"/>
    <x v="4"/>
    <n v="40908"/>
  </r>
  <r>
    <n v="4090901"/>
    <s v="Mechara Town"/>
    <x v="4"/>
    <n v="40909"/>
  </r>
  <r>
    <n v="4090902"/>
    <s v="Micheta Town"/>
    <x v="4"/>
    <n v="40909"/>
  </r>
  <r>
    <n v="40909001"/>
    <s v="Oda leleba"/>
    <x v="4"/>
    <n v="40909"/>
  </r>
  <r>
    <n v="40909002"/>
    <s v="Jilbo"/>
    <x v="4"/>
    <n v="40909"/>
  </r>
  <r>
    <n v="40909003"/>
    <s v="Kotera"/>
    <x v="4"/>
    <n v="40909"/>
  </r>
  <r>
    <n v="40909004"/>
    <s v="Sororo"/>
    <x v="4"/>
    <n v="40909"/>
  </r>
  <r>
    <n v="40909005"/>
    <s v="Gudis"/>
    <x v="4"/>
    <n v="40909"/>
  </r>
  <r>
    <n v="40909006"/>
    <s v="Dhiba"/>
    <x v="4"/>
    <n v="40909"/>
  </r>
  <r>
    <n v="40909007"/>
    <s v="Sakina"/>
    <x v="4"/>
    <n v="40909"/>
  </r>
  <r>
    <n v="40909008"/>
    <s v="Hareba fano"/>
    <x v="4"/>
    <n v="40909"/>
  </r>
  <r>
    <n v="40909009"/>
    <s v="Temsay tupho"/>
    <x v="4"/>
    <n v="40909"/>
  </r>
  <r>
    <n v="40909010"/>
    <s v="Odaleku"/>
    <x v="4"/>
    <n v="40909"/>
  </r>
  <r>
    <n v="40909011"/>
    <s v="Metagudesa"/>
    <x v="4"/>
    <n v="40909"/>
  </r>
  <r>
    <n v="40909012"/>
    <s v="Kortu"/>
    <x v="4"/>
    <n v="40909"/>
  </r>
  <r>
    <n v="40909013"/>
    <s v="Haro adi"/>
    <x v="4"/>
    <n v="40909"/>
  </r>
  <r>
    <n v="40909014"/>
    <s v="Medhisa"/>
    <x v="4"/>
    <n v="40909"/>
  </r>
  <r>
    <n v="40909015"/>
    <s v="Setewa"/>
    <x v="4"/>
    <n v="40909"/>
  </r>
  <r>
    <n v="40909016"/>
    <s v="Gelgele"/>
    <x v="4"/>
    <n v="40909"/>
  </r>
  <r>
    <n v="40909017"/>
    <s v="Dodote roba"/>
    <x v="4"/>
    <n v="40909"/>
  </r>
  <r>
    <n v="40909018"/>
    <s v="Kurfa wachu"/>
    <x v="4"/>
    <n v="40909"/>
  </r>
  <r>
    <n v="40909019"/>
    <s v="Hamsiso"/>
    <x v="4"/>
    <n v="40909"/>
  </r>
  <r>
    <n v="40909020"/>
    <s v="Biyo hoda"/>
    <x v="4"/>
    <n v="40909"/>
  </r>
  <r>
    <n v="40909021"/>
    <s v="Milkay"/>
    <x v="4"/>
    <n v="40909"/>
  </r>
  <r>
    <n v="40909022"/>
    <s v="Agemti"/>
    <x v="4"/>
    <n v="40909"/>
  </r>
  <r>
    <n v="40909023"/>
    <s v="Harorese kile"/>
    <x v="4"/>
    <n v="40909"/>
  </r>
  <r>
    <n v="40909024"/>
    <s v="Boyido"/>
    <x v="4"/>
    <n v="40909"/>
  </r>
  <r>
    <n v="40909025"/>
    <s v="Ijara"/>
    <x v="4"/>
    <n v="40909"/>
  </r>
  <r>
    <n v="40909026"/>
    <s v="Kurkura"/>
    <x v="4"/>
    <n v="40909"/>
  </r>
  <r>
    <n v="40909027"/>
    <s v="Korke"/>
    <x v="4"/>
    <n v="40909"/>
  </r>
  <r>
    <n v="40909028"/>
    <s v="Merdida"/>
    <x v="4"/>
    <n v="40909"/>
  </r>
  <r>
    <n v="40909029"/>
    <s v="Ijarti"/>
    <x v="4"/>
    <n v="40909"/>
  </r>
  <r>
    <n v="40909030"/>
    <s v="Edogelma"/>
    <x v="4"/>
    <n v="40909"/>
  </r>
  <r>
    <n v="40909031"/>
    <s v="Halogoba"/>
    <x v="4"/>
    <n v="40909"/>
  </r>
  <r>
    <n v="40909032"/>
    <s v="Bilika"/>
    <x v="4"/>
    <n v="40909"/>
  </r>
  <r>
    <n v="40909033"/>
    <s v="Chobi"/>
    <x v="4"/>
    <n v="40909"/>
  </r>
  <r>
    <n v="40909034"/>
    <s v="Kebenawa"/>
    <x v="4"/>
    <n v="40909"/>
  </r>
  <r>
    <n v="40909035"/>
    <s v="Wachu"/>
    <x v="4"/>
    <n v="40909"/>
  </r>
  <r>
    <n v="40909036"/>
    <s v="Darogudo"/>
    <x v="4"/>
    <n v="40909"/>
  </r>
  <r>
    <n v="40909037"/>
    <s v="Wenchebe"/>
    <x v="4"/>
    <n v="40909"/>
  </r>
  <r>
    <n v="40909038"/>
    <s v="Rimeti"/>
    <x v="4"/>
    <n v="40909"/>
  </r>
  <r>
    <n v="4091001"/>
    <s v="Boke Tiko Town"/>
    <x v="4"/>
    <n v="40910"/>
  </r>
  <r>
    <n v="40910001"/>
    <s v="Kersa"/>
    <x v="4"/>
    <n v="40910"/>
  </r>
  <r>
    <n v="40910002"/>
    <s v="Dera Janbo"/>
    <x v="4"/>
    <n v="40910"/>
  </r>
  <r>
    <n v="40910003"/>
    <s v="Kiltu Elala"/>
    <x v="4"/>
    <n v="40910"/>
  </r>
  <r>
    <n v="40910004"/>
    <s v="Awa"/>
    <x v="4"/>
    <n v="40910"/>
  </r>
  <r>
    <n v="40910005"/>
    <s v="Boke Guda"/>
    <x v="4"/>
    <n v="40910"/>
  </r>
  <r>
    <n v="40910006"/>
    <s v="Goro Roba"/>
    <x v="4"/>
    <n v="40910"/>
  </r>
  <r>
    <n v="40910007"/>
    <s v="Soro"/>
    <x v="4"/>
    <n v="40910"/>
  </r>
  <r>
    <n v="40910008"/>
    <s v="Wachu Yaya"/>
    <x v="4"/>
    <n v="40910"/>
  </r>
  <r>
    <n v="40910009"/>
    <s v="Haro Bereda"/>
    <x v="4"/>
    <n v="40910"/>
  </r>
  <r>
    <n v="40910010"/>
    <s v="Haro Muda"/>
    <x v="4"/>
    <n v="40910"/>
  </r>
  <r>
    <n v="40910011"/>
    <s v="Meyu"/>
    <x v="4"/>
    <n v="40910"/>
  </r>
  <r>
    <n v="40910012"/>
    <s v="Edu Haroji"/>
    <x v="4"/>
    <n v="40910"/>
  </r>
  <r>
    <n v="40910013"/>
    <s v="Mildab"/>
    <x v="4"/>
    <n v="40910"/>
  </r>
  <r>
    <n v="40910014"/>
    <s v="Hatura"/>
    <x v="4"/>
    <n v="40910"/>
  </r>
  <r>
    <n v="40910015"/>
    <s v="Jilbo"/>
    <x v="4"/>
    <n v="40910"/>
  </r>
  <r>
    <n v="40910016"/>
    <s v="Chebi"/>
    <x v="4"/>
    <n v="40910"/>
  </r>
  <r>
    <n v="40910017"/>
    <s v="Lelu"/>
    <x v="4"/>
    <n v="40910"/>
  </r>
  <r>
    <n v="40910018"/>
    <s v="Kurkura"/>
    <x v="4"/>
    <n v="40910"/>
  </r>
  <r>
    <n v="40910019"/>
    <s v="Rukesa"/>
    <x v="4"/>
    <n v="40910"/>
  </r>
  <r>
    <n v="40910020"/>
    <s v="Oda Roba"/>
    <x v="4"/>
    <n v="40910"/>
  </r>
  <r>
    <n v="40910021"/>
    <s v="Arba"/>
    <x v="4"/>
    <n v="40910"/>
  </r>
  <r>
    <n v="40910022"/>
    <s v="Kurfa Roka"/>
    <x v="4"/>
    <n v="40910"/>
  </r>
  <r>
    <n v="40910023"/>
    <s v="Meta Arba"/>
    <x v="4"/>
    <n v="40910"/>
  </r>
  <r>
    <n v="40910024"/>
    <s v="Keyu"/>
    <x v="4"/>
    <n v="40910"/>
  </r>
  <r>
    <n v="40910025"/>
    <s v="Anuba"/>
    <x v="4"/>
    <n v="40910"/>
  </r>
  <r>
    <n v="40910026"/>
    <s v="Kurfa Gelma"/>
    <x v="4"/>
    <n v="40910"/>
  </r>
  <r>
    <n v="40910027"/>
    <s v="Tedecha Hina"/>
    <x v="4"/>
    <n v="40910"/>
  </r>
  <r>
    <n v="40910028"/>
    <s v="Burka Ramis"/>
    <x v="4"/>
    <n v="40910"/>
  </r>
  <r>
    <n v="40910029"/>
    <s v="Welta Siso"/>
    <x v="4"/>
    <n v="40910"/>
  </r>
  <r>
    <n v="40910030"/>
    <s v="Tefe"/>
    <x v="4"/>
    <n v="40910"/>
  </r>
  <r>
    <n v="40910031"/>
    <s v="Mada Jalala"/>
    <x v="4"/>
    <n v="40910"/>
  </r>
  <r>
    <n v="40910032"/>
    <s v="Dimtu Bereda"/>
    <x v="4"/>
    <n v="40910"/>
  </r>
  <r>
    <n v="40910033"/>
    <s v="Burka Oda"/>
    <x v="4"/>
    <n v="40910"/>
  </r>
  <r>
    <n v="40910034"/>
    <s v="Dimtu"/>
    <x v="4"/>
    <n v="40910"/>
  </r>
  <r>
    <n v="40911001"/>
    <s v="OBI"/>
    <x v="4"/>
    <n v="40911"/>
  </r>
  <r>
    <n v="40911002"/>
    <s v="BEDESA GUDA"/>
    <x v="4"/>
    <n v="40911"/>
  </r>
  <r>
    <n v="40911003"/>
    <s v="KEREYU"/>
    <x v="4"/>
    <n v="40911"/>
  </r>
  <r>
    <n v="40911004"/>
    <s v="SEBALE"/>
    <x v="4"/>
    <n v="40911"/>
  </r>
  <r>
    <n v="40911005"/>
    <s v="LEGEFATO"/>
    <x v="4"/>
    <n v="40911"/>
  </r>
  <r>
    <n v="40911006"/>
    <s v="JAWIS"/>
    <x v="4"/>
    <n v="40911"/>
  </r>
  <r>
    <n v="40911007"/>
    <s v="KOLU"/>
    <x v="4"/>
    <n v="40911"/>
  </r>
  <r>
    <n v="40911008"/>
    <s v="ODAROBA"/>
    <x v="4"/>
    <n v="40911"/>
  </r>
  <r>
    <n v="40911009"/>
    <s v="BEKONISA"/>
    <x v="4"/>
    <n v="40911"/>
  </r>
  <r>
    <n v="40911010"/>
    <s v="KARA"/>
    <x v="4"/>
    <n v="40911"/>
  </r>
  <r>
    <n v="40911011"/>
    <s v="MUDI RESA"/>
    <x v="4"/>
    <n v="40911"/>
  </r>
  <r>
    <n v="40911012"/>
    <s v="GODEHORA"/>
    <x v="4"/>
    <n v="40911"/>
  </r>
  <r>
    <n v="40911013"/>
    <s v="MIDAGIDU"/>
    <x v="4"/>
    <n v="40911"/>
  </r>
  <r>
    <n v="40911014"/>
    <s v="KOYE"/>
    <x v="4"/>
    <n v="40911"/>
  </r>
  <r>
    <n v="40911015"/>
    <s v="KELAD AMBA"/>
    <x v="4"/>
    <n v="40911"/>
  </r>
  <r>
    <n v="40911016"/>
    <s v="ODA MUDA"/>
    <x v="4"/>
    <n v="40911"/>
  </r>
  <r>
    <n v="40911017"/>
    <s v="BATI"/>
    <x v="4"/>
    <n v="40911"/>
  </r>
  <r>
    <n v="40911018"/>
    <s v="KODA BORIYO"/>
    <x v="4"/>
    <n v="40911"/>
  </r>
  <r>
    <n v="40911019"/>
    <s v="SURI"/>
    <x v="4"/>
    <n v="40911"/>
  </r>
  <r>
    <n v="40911020"/>
    <s v="GUBA GUTU"/>
    <x v="4"/>
    <n v="40911"/>
  </r>
  <r>
    <n v="40911021"/>
    <s v="ODATUTA"/>
    <x v="4"/>
    <n v="40911"/>
  </r>
  <r>
    <n v="40911022"/>
    <s v="DIDA DELO"/>
    <x v="4"/>
    <n v="40911"/>
  </r>
  <r>
    <n v="40911023"/>
    <s v="BURIKA"/>
    <x v="4"/>
    <n v="40911"/>
  </r>
  <r>
    <n v="40911024"/>
    <s v="GALESA"/>
    <x v="4"/>
    <n v="40911"/>
  </r>
  <r>
    <n v="40911025"/>
    <s v="GEBIBA"/>
    <x v="4"/>
    <n v="40911"/>
  </r>
  <r>
    <n v="40911026"/>
    <s v="HAROADI"/>
    <x v="4"/>
    <n v="40911"/>
  </r>
  <r>
    <n v="40911027"/>
    <s v="HARORETI"/>
    <x v="4"/>
    <n v="40911"/>
  </r>
  <r>
    <n v="40911028"/>
    <s v="SHUNIKO"/>
    <x v="4"/>
    <n v="40911"/>
  </r>
  <r>
    <n v="40911029"/>
    <s v="BERIBERITI"/>
    <x v="4"/>
    <n v="40911"/>
  </r>
  <r>
    <n v="40911030"/>
    <s v="OBI (63)"/>
    <x v="4"/>
    <n v="40911"/>
  </r>
  <r>
    <n v="4091201"/>
    <s v="Kuni Town"/>
    <x v="4"/>
    <n v="40912"/>
  </r>
  <r>
    <n v="40912001"/>
    <s v="Kuni segeriya"/>
    <x v="4"/>
    <n v="40912"/>
  </r>
  <r>
    <n v="40912002"/>
    <s v="Hulakuni"/>
    <x v="4"/>
    <n v="40912"/>
  </r>
  <r>
    <n v="40912003"/>
    <s v="Gewugagebete"/>
    <x v="4"/>
    <n v="40912"/>
  </r>
  <r>
    <n v="40912004"/>
    <s v="Rukele herefano"/>
    <x v="4"/>
    <n v="40912"/>
  </r>
  <r>
    <n v="40912005"/>
    <s v="Rukele agemti"/>
    <x v="4"/>
    <n v="40912"/>
  </r>
  <r>
    <n v="40912006"/>
    <s v="Welenso herebafeno"/>
    <x v="4"/>
    <n v="40912"/>
  </r>
  <r>
    <n v="40912007"/>
    <s v="Welensobefo"/>
    <x v="4"/>
    <n v="40912"/>
  </r>
  <r>
    <n v="40912008"/>
    <s v="Legelafto soro"/>
    <x v="4"/>
    <n v="40912"/>
  </r>
  <r>
    <n v="40912009"/>
    <s v="Maderiya"/>
    <x v="4"/>
    <n v="40912"/>
  </r>
  <r>
    <n v="40912010"/>
    <s v="Welargi"/>
    <x v="4"/>
    <n v="40912"/>
  </r>
  <r>
    <n v="40912011"/>
    <s v="Welensu heda dima"/>
    <x v="4"/>
    <n v="40912"/>
  </r>
  <r>
    <n v="40912012"/>
    <s v="Sirekelo geto"/>
    <x v="4"/>
    <n v="40912"/>
  </r>
  <r>
    <n v="40912013"/>
    <s v="Rukele kuyubo"/>
    <x v="4"/>
    <n v="40912"/>
  </r>
  <r>
    <n v="40912014"/>
    <s v="Gerbi"/>
    <x v="4"/>
    <n v="40912"/>
  </r>
  <r>
    <n v="40912015"/>
    <s v="Gewgew dibala"/>
    <x v="4"/>
    <n v="40912"/>
  </r>
  <r>
    <n v="40912016"/>
    <s v="Gobensa"/>
    <x v="4"/>
    <n v="40912"/>
  </r>
  <r>
    <n v="40912017"/>
    <s v="Siregudo"/>
    <x v="4"/>
    <n v="40912"/>
  </r>
  <r>
    <n v="40912018"/>
    <s v="Kokorifetu"/>
    <x v="4"/>
    <n v="40912"/>
  </r>
  <r>
    <n v="40912019"/>
    <s v="Sire keloherotate"/>
    <x v="4"/>
    <n v="40912"/>
  </r>
  <r>
    <n v="40912020"/>
    <s v="Homecho gelebuba"/>
    <x v="4"/>
    <n v="40912"/>
  </r>
  <r>
    <n v="40912021"/>
    <s v="Homecho sogido"/>
    <x v="4"/>
    <n v="40912"/>
  </r>
  <r>
    <n v="40912022"/>
    <s v="Homecho dayo"/>
    <x v="4"/>
    <n v="40912"/>
  </r>
  <r>
    <n v="40912023"/>
    <s v="Homecho riyana"/>
    <x v="4"/>
    <n v="40912"/>
  </r>
  <r>
    <n v="40912024"/>
    <s v="Ela oda"/>
    <x v="4"/>
    <n v="40912"/>
  </r>
  <r>
    <n v="40912025"/>
    <s v="Gigiya"/>
    <x v="4"/>
    <n v="40912"/>
  </r>
  <r>
    <n v="40912026"/>
    <s v="Beri hemo"/>
    <x v="4"/>
    <n v="40912"/>
  </r>
  <r>
    <n v="40912027"/>
    <s v="Metedabir diresedeta"/>
    <x v="4"/>
    <n v="40912"/>
  </r>
  <r>
    <n v="40912028"/>
    <s v="Ijewachu"/>
    <x v="4"/>
    <n v="40912"/>
  </r>
  <r>
    <n v="40912029"/>
    <s v="Kasehija"/>
    <x v="4"/>
    <n v="40912"/>
  </r>
  <r>
    <n v="40912030"/>
    <s v="Homecho eba"/>
    <x v="4"/>
    <n v="40912"/>
  </r>
  <r>
    <n v="40912031"/>
    <s v="Metedab wachu dima"/>
    <x v="4"/>
    <n v="40912"/>
  </r>
  <r>
    <n v="40913001"/>
    <s v="SARO"/>
    <x v="4"/>
    <n v="40913"/>
  </r>
  <r>
    <n v="40913002"/>
    <s v="SEKA KUBI"/>
    <x v="4"/>
    <n v="40913"/>
  </r>
  <r>
    <n v="40913003"/>
    <s v="BEKA BILU"/>
    <x v="4"/>
    <n v="40913"/>
  </r>
  <r>
    <n v="40913004"/>
    <s v="BEREDANA SEBAKA"/>
    <x v="4"/>
    <n v="40913"/>
  </r>
  <r>
    <n v="40913005"/>
    <s v="SEBA ARIBA"/>
    <x v="4"/>
    <n v="40913"/>
  </r>
  <r>
    <n v="40913006"/>
    <s v="GELIM CHFE"/>
    <x v="4"/>
    <n v="40913"/>
  </r>
  <r>
    <n v="40913007"/>
    <s v="HARA"/>
    <x v="4"/>
    <n v="40913"/>
  </r>
  <r>
    <n v="40913008"/>
    <s v="MEREWANA REBISU"/>
    <x v="4"/>
    <n v="40913"/>
  </r>
  <r>
    <n v="40913009"/>
    <s v="TEYIFE"/>
    <x v="4"/>
    <n v="40913"/>
  </r>
  <r>
    <n v="40913010"/>
    <s v="EJAFARA"/>
    <x v="4"/>
    <n v="40913"/>
  </r>
  <r>
    <n v="40913011"/>
    <s v="MECHAWA"/>
    <x v="4"/>
    <n v="40913"/>
  </r>
  <r>
    <n v="40913012"/>
    <s v="LALO GUDO"/>
    <x v="4"/>
    <n v="40913"/>
  </r>
  <r>
    <n v="40913013"/>
    <s v="LUGO BACHUSA"/>
    <x v="4"/>
    <n v="40913"/>
  </r>
  <r>
    <n v="40913014"/>
    <s v="SHEKA ADEM"/>
    <x v="4"/>
    <n v="40913"/>
  </r>
  <r>
    <n v="40913015"/>
    <s v="MEDICHO No3"/>
    <x v="4"/>
    <n v="40913"/>
  </r>
  <r>
    <n v="40913016"/>
    <s v="SHEMIBEKO"/>
    <x v="4"/>
    <n v="40913"/>
  </r>
  <r>
    <n v="40913017"/>
    <s v="YABIDO GUJELA"/>
    <x v="4"/>
    <n v="40913"/>
  </r>
  <r>
    <n v="40913018"/>
    <s v="YABIDO KOBASA"/>
    <x v="4"/>
    <n v="40913"/>
  </r>
  <r>
    <n v="40913019"/>
    <s v="MEDICHO No9"/>
    <x v="4"/>
    <n v="40913"/>
  </r>
  <r>
    <n v="40913020"/>
    <s v="MEDICHO No2"/>
    <x v="4"/>
    <n v="40913"/>
  </r>
  <r>
    <n v="40913021"/>
    <s v="NEJEBAS"/>
    <x v="4"/>
    <n v="40913"/>
  </r>
  <r>
    <n v="40913022"/>
    <s v="CHIRO KELA"/>
    <x v="4"/>
    <n v="40913"/>
  </r>
  <r>
    <n v="40913023"/>
    <s v="ALA GORA"/>
    <x v="4"/>
    <n v="40913"/>
  </r>
  <r>
    <n v="40913024"/>
    <s v="ARIBU REKETE"/>
    <x v="4"/>
    <n v="40913"/>
  </r>
  <r>
    <n v="40913025"/>
    <s v="WACHU LEMAY"/>
    <x v="4"/>
    <n v="40913"/>
  </r>
  <r>
    <n v="40913026"/>
    <s v="ALA GORA"/>
    <x v="4"/>
    <n v="40913"/>
  </r>
  <r>
    <n v="40913027"/>
    <s v="WEDEYITI"/>
    <x v="4"/>
    <n v="40913"/>
  </r>
  <r>
    <n v="40913028"/>
    <s v="ARIBA HORE"/>
    <x v="4"/>
    <n v="40913"/>
  </r>
  <r>
    <n v="40913029"/>
    <s v="BOSEKA"/>
    <x v="4"/>
    <n v="40913"/>
  </r>
  <r>
    <n v="40913030"/>
    <s v="ELITOKE"/>
    <x v="4"/>
    <n v="40913"/>
  </r>
  <r>
    <n v="40913031"/>
    <s v="WACHU REY"/>
    <x v="4"/>
    <n v="40913"/>
  </r>
  <r>
    <n v="40913032"/>
    <s v="WACHU CHIFITU"/>
    <x v="4"/>
    <n v="40913"/>
  </r>
  <r>
    <n v="40913033"/>
    <s v="WELITANE"/>
    <x v="4"/>
    <n v="40913"/>
  </r>
  <r>
    <n v="40913034"/>
    <s v="EFA BAS"/>
    <x v="4"/>
    <n v="40913"/>
  </r>
  <r>
    <n v="40913035"/>
    <s v="SHOLA"/>
    <x v="4"/>
    <n v="40913"/>
  </r>
  <r>
    <n v="40913036"/>
    <s v="FUGNAN DIMO"/>
    <x v="4"/>
    <n v="40913"/>
  </r>
  <r>
    <n v="40913037"/>
    <s v="GARA NIGUS No1"/>
    <x v="4"/>
    <n v="40913"/>
  </r>
  <r>
    <n v="40913038"/>
    <s v="GARA NIGUS No2"/>
    <x v="4"/>
    <n v="40913"/>
  </r>
  <r>
    <n v="40913039"/>
    <s v="GARA NIGUS No3"/>
    <x v="4"/>
    <n v="40913"/>
  </r>
  <r>
    <n v="4091101"/>
    <s v="BEDESA TOWN"/>
    <x v="4"/>
    <n v="40914"/>
  </r>
  <r>
    <n v="4100101"/>
    <s v="Melka Rafa"/>
    <x v="4"/>
    <n v="41001"/>
  </r>
  <r>
    <n v="41001001"/>
    <s v="Serka Hama"/>
    <x v="4"/>
    <n v="41001"/>
  </r>
  <r>
    <n v="41001002"/>
    <s v="Legeha"/>
    <x v="4"/>
    <n v="41001"/>
  </r>
  <r>
    <n v="41001003"/>
    <s v="Hunde Bilisuma"/>
    <x v="4"/>
    <n v="41001"/>
  </r>
  <r>
    <n v="41001004"/>
    <s v="Iftuha"/>
    <x v="4"/>
    <n v="41001"/>
  </r>
  <r>
    <n v="41001005"/>
    <s v="Egu"/>
    <x v="4"/>
    <n v="41001"/>
  </r>
  <r>
    <n v="41001006"/>
    <s v="Qerensa"/>
    <x v="4"/>
    <n v="41001"/>
  </r>
  <r>
    <n v="41001007"/>
    <s v="Bilisuma"/>
    <x v="4"/>
    <n v="41001"/>
  </r>
  <r>
    <n v="41001008"/>
    <s v="Ke4keli"/>
    <x v="4"/>
    <n v="41001"/>
  </r>
  <r>
    <n v="41001009"/>
    <s v="Busharka"/>
    <x v="4"/>
    <n v="41001"/>
  </r>
  <r>
    <n v="41001010"/>
    <s v="Were Mehamed"/>
    <x v="4"/>
    <n v="41001"/>
  </r>
  <r>
    <n v="41001011"/>
    <s v="Burika"/>
    <x v="4"/>
    <n v="41001"/>
  </r>
  <r>
    <n v="41001012"/>
    <s v="Welte Halemen"/>
    <x v="4"/>
    <n v="41001"/>
  </r>
  <r>
    <n v="41001013"/>
    <s v="Sibilu"/>
    <x v="4"/>
    <n v="41001"/>
  </r>
  <r>
    <n v="41001014"/>
    <s v="Tula"/>
    <x v="4"/>
    <n v="41001"/>
  </r>
  <r>
    <n v="41001015"/>
    <s v="Semergel"/>
    <x v="4"/>
    <n v="41001"/>
  </r>
  <r>
    <n v="41001016"/>
    <s v="Ijagi"/>
    <x v="4"/>
    <n v="41001"/>
  </r>
  <r>
    <n v="41001017"/>
    <s v="Samte"/>
    <x v="4"/>
    <n v="41001"/>
  </r>
  <r>
    <n v="41001018"/>
    <s v="Bike"/>
    <x v="4"/>
    <n v="41001"/>
  </r>
  <r>
    <n v="41001019"/>
    <s v="Wedesa"/>
    <x v="4"/>
    <n v="41001"/>
  </r>
  <r>
    <n v="4100201"/>
    <s v="Ijersa Goro Town"/>
    <x v="4"/>
    <n v="41002"/>
  </r>
  <r>
    <n v="41002001"/>
    <s v="Mulata"/>
    <x v="4"/>
    <n v="41002"/>
  </r>
  <r>
    <n v="41002002"/>
    <s v="Oda Muda"/>
    <x v="4"/>
    <n v="41002"/>
  </r>
  <r>
    <n v="41002003"/>
    <s v="Aneno Mite"/>
    <x v="4"/>
    <n v="41002"/>
  </r>
  <r>
    <n v="41002004"/>
    <s v="Semen Debelo"/>
    <x v="4"/>
    <n v="41002"/>
  </r>
  <r>
    <n v="41002005"/>
    <s v="Burka Mete"/>
    <x v="4"/>
    <n v="41002"/>
  </r>
  <r>
    <n v="41002006"/>
    <s v="Melka Jebdu"/>
    <x v="4"/>
    <n v="41002"/>
  </r>
  <r>
    <n v="41002007"/>
    <s v="Epa Jalela"/>
    <x v="4"/>
    <n v="41002"/>
  </r>
  <r>
    <n v="41002008"/>
    <s v="Afgug"/>
    <x v="4"/>
    <n v="41002"/>
  </r>
  <r>
    <n v="41002009"/>
    <s v="Ile"/>
    <x v="4"/>
    <n v="41002"/>
  </r>
  <r>
    <n v="41002010"/>
    <s v="Debub Debelo"/>
    <x v="4"/>
    <n v="41002"/>
  </r>
  <r>
    <n v="41002011"/>
    <s v="Gidiya Beha"/>
    <x v="4"/>
    <n v="41002"/>
  </r>
  <r>
    <n v="41002012"/>
    <s v="Shenkora"/>
    <x v="4"/>
    <n v="41002"/>
  </r>
  <r>
    <n v="41002013"/>
    <s v="Gidiya Licha"/>
    <x v="4"/>
    <n v="41002"/>
  </r>
  <r>
    <n v="41002014"/>
    <s v="Chala"/>
    <x v="4"/>
    <n v="41002"/>
  </r>
  <r>
    <n v="41002015"/>
    <s v="Burka Misomo"/>
    <x v="4"/>
    <n v="41002"/>
  </r>
  <r>
    <n v="41002016"/>
    <s v="Gara Abdula"/>
    <x v="4"/>
    <n v="41002"/>
  </r>
  <r>
    <n v="41002017"/>
    <s v="Lafenfedo"/>
    <x v="4"/>
    <n v="41002"/>
  </r>
  <r>
    <n v="41002018"/>
    <s v="Amen"/>
    <x v="4"/>
    <n v="41002"/>
  </r>
  <r>
    <n v="41002019"/>
    <s v="Weltehi"/>
    <x v="4"/>
    <n v="41002"/>
  </r>
  <r>
    <n v="41002020"/>
    <s v="Bedesa"/>
    <x v="4"/>
    <n v="41002"/>
  </r>
  <r>
    <n v="4100301"/>
    <s v="Funyan Bira Town"/>
    <x v="4"/>
    <n v="41003"/>
  </r>
  <r>
    <n v="41003001"/>
    <s v="Oda Negeya"/>
    <x v="4"/>
    <n v="41003"/>
  </r>
  <r>
    <n v="41003002"/>
    <s v="Gefire Guda"/>
    <x v="4"/>
    <n v="41003"/>
  </r>
  <r>
    <n v="41003003"/>
    <s v="Buyo Negeya"/>
    <x v="4"/>
    <n v="41003"/>
  </r>
  <r>
    <n v="41003004"/>
    <s v="Medaro"/>
    <x v="4"/>
    <n v="41003"/>
  </r>
  <r>
    <n v="41003005"/>
    <s v="Goba"/>
    <x v="4"/>
    <n v="41003"/>
  </r>
  <r>
    <n v="41003006"/>
    <s v="Miawa"/>
    <x v="4"/>
    <n v="41003"/>
  </r>
  <r>
    <n v="41003007"/>
    <s v="Haka"/>
    <x v="4"/>
    <n v="41003"/>
  </r>
  <r>
    <n v="41003008"/>
    <s v="Hariro"/>
    <x v="4"/>
    <n v="41003"/>
  </r>
  <r>
    <n v="41003009"/>
    <s v="Berite"/>
    <x v="4"/>
    <n v="41003"/>
  </r>
  <r>
    <n v="41003010"/>
    <s v="Negeya"/>
    <x v="4"/>
    <n v="41003"/>
  </r>
  <r>
    <n v="41003011"/>
    <s v="Jalela"/>
    <x v="4"/>
    <n v="41003"/>
  </r>
  <r>
    <n v="41003012"/>
    <s v="Seke Bedi"/>
    <x v="4"/>
    <n v="41003"/>
  </r>
  <r>
    <n v="41003013"/>
    <s v="Kebso"/>
    <x v="4"/>
    <n v="41003"/>
  </r>
  <r>
    <n v="41003014"/>
    <s v="Harashi"/>
    <x v="4"/>
    <n v="41003"/>
  </r>
  <r>
    <n v="41003015"/>
    <s v="Day Feres"/>
    <x v="4"/>
    <n v="41003"/>
  </r>
  <r>
    <n v="41003016"/>
    <s v="Goro Siyo"/>
    <x v="4"/>
    <n v="41003"/>
  </r>
  <r>
    <n v="41003017"/>
    <s v="Awbere"/>
    <x v="4"/>
    <n v="41003"/>
  </r>
  <r>
    <n v="41003018"/>
    <s v="Buna"/>
    <x v="4"/>
    <n v="41003"/>
  </r>
  <r>
    <n v="41003019"/>
    <s v="Muyedin"/>
    <x v="4"/>
    <n v="41003"/>
  </r>
  <r>
    <n v="41003020"/>
    <s v="Abubeker Sadik Onaya"/>
    <x v="4"/>
    <n v="41003"/>
  </r>
  <r>
    <n v="41003021"/>
    <s v="Abubeker Sadik Santala"/>
    <x v="4"/>
    <n v="41003"/>
  </r>
  <r>
    <n v="41003022"/>
    <s v="Oda Santala"/>
    <x v="4"/>
    <n v="41003"/>
  </r>
  <r>
    <n v="41003023"/>
    <s v="Misira"/>
    <x v="4"/>
    <n v="41003"/>
  </r>
  <r>
    <n v="41003024"/>
    <s v="Bilisuma"/>
    <x v="4"/>
    <n v="41003"/>
  </r>
  <r>
    <n v="41003025"/>
    <s v="Hawa Santala"/>
    <x v="4"/>
    <n v="41003"/>
  </r>
  <r>
    <n v="41003026"/>
    <s v="Nur Selam"/>
    <x v="4"/>
    <n v="41003"/>
  </r>
  <r>
    <n v="41003027"/>
    <s v="Elalemi"/>
    <x v="4"/>
    <n v="41003"/>
  </r>
  <r>
    <n v="41003028"/>
    <s v="Ebsa"/>
    <x v="4"/>
    <n v="41003"/>
  </r>
  <r>
    <n v="41003029"/>
    <s v="Abadir"/>
    <x v="4"/>
    <n v="41003"/>
  </r>
  <r>
    <n v="41003030"/>
    <s v="Gara Wadaja"/>
    <x v="4"/>
    <n v="41003"/>
  </r>
  <r>
    <n v="41003031"/>
    <s v="Haro Bati"/>
    <x v="4"/>
    <n v="41003"/>
  </r>
  <r>
    <n v="41003032"/>
    <s v="Awdal"/>
    <x v="4"/>
    <n v="41003"/>
  </r>
  <r>
    <n v="41003033"/>
    <s v="Oda Oromiya"/>
    <x v="4"/>
    <n v="41003"/>
  </r>
  <r>
    <n v="41003034"/>
    <s v="Kasa Oromiya"/>
    <x v="4"/>
    <n v="41003"/>
  </r>
  <r>
    <n v="4100401"/>
    <s v="Babile Town"/>
    <x v="4"/>
    <n v="41004"/>
  </r>
  <r>
    <n v="41004001"/>
    <s v="Gambela"/>
    <x v="4"/>
    <n v="41004"/>
  </r>
  <r>
    <n v="41004002"/>
    <s v="Abdibuchi"/>
    <x v="4"/>
    <n v="41004"/>
  </r>
  <r>
    <n v="41004003"/>
    <s v="Bishan babile"/>
    <x v="4"/>
    <n v="41004"/>
  </r>
  <r>
    <n v="41004004"/>
    <s v="Ifa"/>
    <x v="4"/>
    <n v="41004"/>
  </r>
  <r>
    <n v="41004005"/>
    <s v="Tofiq"/>
    <x v="4"/>
    <n v="41004"/>
  </r>
  <r>
    <n v="41004006"/>
    <s v="Erer guda"/>
    <x v="4"/>
    <n v="41004"/>
  </r>
  <r>
    <n v="41004007"/>
    <s v="Ifedin"/>
    <x v="4"/>
    <n v="41004"/>
  </r>
  <r>
    <n v="41004008"/>
    <s v="Nejata  gemechis"/>
    <x v="4"/>
    <n v="41004"/>
  </r>
  <r>
    <n v="41004009"/>
    <s v="Ramete selama"/>
    <x v="4"/>
    <n v="41004"/>
  </r>
  <r>
    <n v="41004010"/>
    <s v="Erer ibada"/>
    <x v="4"/>
    <n v="41004"/>
  </r>
  <r>
    <n v="41004011"/>
    <s v="Tula"/>
    <x v="4"/>
    <n v="41004"/>
  </r>
  <r>
    <n v="41004012"/>
    <s v="Berkele"/>
    <x v="4"/>
    <n v="41004"/>
  </r>
  <r>
    <n v="41004013"/>
    <s v="Abdulqadir"/>
    <x v="4"/>
    <n v="41004"/>
  </r>
  <r>
    <n v="41004014"/>
    <s v="Shekabdi"/>
    <x v="4"/>
    <n v="41004"/>
  </r>
  <r>
    <n v="41004015"/>
    <s v="Shek husen"/>
    <x v="4"/>
    <n v="41004"/>
  </r>
  <r>
    <n v="41004016"/>
    <s v="Awushrif"/>
    <x v="4"/>
    <n v="41004"/>
  </r>
  <r>
    <n v="41004017"/>
    <s v="Dorer arba"/>
    <x v="4"/>
    <n v="41004"/>
  </r>
  <r>
    <n v="41004018"/>
    <s v="Lekolo"/>
    <x v="4"/>
    <n v="41004"/>
  </r>
  <r>
    <n v="41004019"/>
    <s v="Tuluhoro"/>
    <x v="4"/>
    <n v="41004"/>
  </r>
  <r>
    <n v="41004020"/>
    <s v="Gemechu"/>
    <x v="4"/>
    <n v="41004"/>
  </r>
  <r>
    <n v="41004021"/>
    <s v="Ibada gemechu"/>
    <x v="4"/>
    <n v="41004"/>
  </r>
  <r>
    <n v="4100501"/>
    <s v="Boko Town"/>
    <x v="4"/>
    <n v="41005"/>
  </r>
  <r>
    <n v="41005001"/>
    <s v="Ade Debas"/>
    <x v="4"/>
    <n v="41005"/>
  </r>
  <r>
    <n v="41005002"/>
    <s v="Melka"/>
    <x v="4"/>
    <n v="41005"/>
  </r>
  <r>
    <n v="41005003"/>
    <s v="Negeya Umerkule"/>
    <x v="4"/>
    <n v="41005"/>
  </r>
  <r>
    <n v="41005004"/>
    <s v="Umer Kule"/>
    <x v="4"/>
    <n v="41005"/>
  </r>
  <r>
    <n v="41005005"/>
    <s v="Agudora"/>
    <x v="4"/>
    <n v="41005"/>
  </r>
  <r>
    <n v="41005006"/>
    <s v="Belina Arba"/>
    <x v="4"/>
    <n v="41005"/>
  </r>
  <r>
    <n v="41005007"/>
    <s v="Kerensa Lencho"/>
    <x v="4"/>
    <n v="41005"/>
  </r>
  <r>
    <n v="41005008"/>
    <s v="Efitu Dada"/>
    <x v="4"/>
    <n v="41005"/>
  </r>
  <r>
    <n v="41005009"/>
    <s v="Bida Bora"/>
    <x v="4"/>
    <n v="41005"/>
  </r>
  <r>
    <n v="41005010"/>
    <s v="Negaya Bobasa"/>
    <x v="4"/>
    <n v="41005"/>
  </r>
  <r>
    <n v="41005011"/>
    <s v="Muleta"/>
    <x v="4"/>
    <n v="41005"/>
  </r>
  <r>
    <n v="41005012"/>
    <s v="Dinaka"/>
    <x v="4"/>
    <n v="41005"/>
  </r>
  <r>
    <n v="41005013"/>
    <s v="Kenisa"/>
    <x v="4"/>
    <n v="41005"/>
  </r>
  <r>
    <n v="41005014"/>
    <s v="Risiki"/>
    <x v="4"/>
    <n v="41005"/>
  </r>
  <r>
    <n v="41005015"/>
    <s v="Aneni"/>
    <x v="4"/>
    <n v="41005"/>
  </r>
  <r>
    <n v="41005016"/>
    <s v="Bapatu"/>
    <x v="4"/>
    <n v="41005"/>
  </r>
  <r>
    <n v="41005017"/>
    <s v="Berenda"/>
    <x v="4"/>
    <n v="41005"/>
  </r>
  <r>
    <n v="41005018"/>
    <s v="Kere"/>
    <x v="4"/>
    <n v="41005"/>
  </r>
  <r>
    <n v="41005019"/>
    <s v="Kufa Bobasa"/>
    <x v="4"/>
    <n v="41005"/>
  </r>
  <r>
    <n v="4100601"/>
    <s v="Haromaya Town"/>
    <x v="4"/>
    <n v="41006"/>
  </r>
  <r>
    <n v="4100602"/>
    <s v="Bate Town"/>
    <x v="4"/>
    <n v="41006"/>
  </r>
  <r>
    <n v="4100603"/>
    <s v="Adele Town"/>
    <x v="4"/>
    <n v="41006"/>
  </r>
  <r>
    <n v="4100604"/>
    <s v="Aweday Town"/>
    <x v="4"/>
    <n v="41006"/>
  </r>
  <r>
    <n v="41006001"/>
    <s v="Bifitu Geda"/>
    <x v="4"/>
    <n v="41006"/>
  </r>
  <r>
    <n v="41006002"/>
    <s v="Ifa Haromaya"/>
    <x v="4"/>
    <n v="41006"/>
  </r>
  <r>
    <n v="41006003"/>
    <s v="Kuro"/>
    <x v="4"/>
    <n v="41006"/>
  </r>
  <r>
    <n v="41006004"/>
    <s v="Amuma"/>
    <x v="4"/>
    <n v="41006"/>
  </r>
  <r>
    <n v="41006005"/>
    <s v="Kerensa"/>
    <x v="4"/>
    <n v="41006"/>
  </r>
  <r>
    <n v="41006006"/>
    <s v="Becheke"/>
    <x v="4"/>
    <n v="41006"/>
  </r>
  <r>
    <n v="41006007"/>
    <s v="Fenkile"/>
    <x v="4"/>
    <n v="41006"/>
  </r>
  <r>
    <n v="41006008"/>
    <s v="Tenike"/>
    <x v="4"/>
    <n v="41006"/>
  </r>
  <r>
    <n v="41006009"/>
    <s v="Damota"/>
    <x v="4"/>
    <n v="41006"/>
  </r>
  <r>
    <n v="41006010"/>
    <s v="Ifa Bate"/>
    <x v="4"/>
    <n v="41006"/>
  </r>
  <r>
    <n v="41006011"/>
    <s v="Tuji Gebisa"/>
    <x v="4"/>
    <n v="41006"/>
  </r>
  <r>
    <n v="41006012"/>
    <s v="Adele Welteha"/>
    <x v="4"/>
    <n v="41006"/>
  </r>
  <r>
    <n v="41006013"/>
    <s v="Hahede"/>
    <x v="4"/>
    <n v="41006"/>
  </r>
  <r>
    <n v="41006014"/>
    <s v="Korke"/>
    <x v="4"/>
    <n v="41006"/>
  </r>
  <r>
    <n v="41006015"/>
    <s v="Dere Kebisa"/>
    <x v="4"/>
    <n v="41006"/>
  </r>
  <r>
    <n v="41006016"/>
    <s v="Gobe Chala"/>
    <x v="4"/>
    <n v="41006"/>
  </r>
  <r>
    <n v="41006017"/>
    <s v="Gobe Selama"/>
    <x v="4"/>
    <n v="41006"/>
  </r>
  <r>
    <n v="41006018"/>
    <s v="Haqa"/>
    <x v="4"/>
    <n v="41006"/>
  </r>
  <r>
    <n v="41006019"/>
    <s v="Fendasha Lencho"/>
    <x v="4"/>
    <n v="41006"/>
  </r>
  <r>
    <n v="41006020"/>
    <s v="Mede Belina"/>
    <x v="4"/>
    <n v="41006"/>
  </r>
  <r>
    <n v="41006021"/>
    <s v="Negeya"/>
    <x v="4"/>
    <n v="41006"/>
  </r>
  <r>
    <n v="41006022"/>
    <s v="Melika Gemechu"/>
    <x v="4"/>
    <n v="41006"/>
  </r>
  <r>
    <n v="41006023"/>
    <s v="Augazi Lencha"/>
    <x v="4"/>
    <n v="41006"/>
  </r>
  <r>
    <n v="41006024"/>
    <s v="Kuro Dada"/>
    <x v="4"/>
    <n v="41006"/>
  </r>
  <r>
    <n v="41006025"/>
    <s v="Awmera"/>
    <x v="4"/>
    <n v="41006"/>
  </r>
  <r>
    <n v="41006026"/>
    <s v="Kersa"/>
    <x v="4"/>
    <n v="41006"/>
  </r>
  <r>
    <n v="41006027"/>
    <s v="Kersa Wajima"/>
    <x v="4"/>
    <n v="41006"/>
  </r>
  <r>
    <n v="41006028"/>
    <s v="Gobele Kikirite"/>
    <x v="4"/>
    <n v="41006"/>
  </r>
  <r>
    <n v="41006029"/>
    <s v="Kero Terkafe"/>
    <x v="4"/>
    <n v="41006"/>
  </r>
  <r>
    <n v="41006030"/>
    <s v="Adu Bate"/>
    <x v="4"/>
    <n v="41006"/>
  </r>
  <r>
    <n v="41006031"/>
    <s v="Hakefela"/>
    <x v="4"/>
    <n v="41006"/>
  </r>
  <r>
    <n v="41006032"/>
    <s v="keyirensa"/>
    <x v="4"/>
    <n v="41006"/>
  </r>
  <r>
    <n v="41006033"/>
    <s v="Ido Belina"/>
    <x v="4"/>
    <n v="41006"/>
  </r>
  <r>
    <n v="41006091"/>
    <s v="Haromaya Universty"/>
    <x v="4"/>
    <n v="41006"/>
  </r>
  <r>
    <n v="4100701"/>
    <s v="Kurfa Chele Town"/>
    <x v="4"/>
    <n v="41007"/>
  </r>
  <r>
    <n v="4100702"/>
    <s v="Dawo Town"/>
    <x v="4"/>
    <n v="41007"/>
  </r>
  <r>
    <n v="41007001"/>
    <s v="Gudina Muleta"/>
    <x v="4"/>
    <n v="41007"/>
  </r>
  <r>
    <n v="41007002"/>
    <s v="Dermeshek"/>
    <x v="4"/>
    <n v="41007"/>
  </r>
  <r>
    <n v="41007003"/>
    <s v="Dekeban"/>
    <x v="4"/>
    <n v="41007"/>
  </r>
  <r>
    <n v="41007004"/>
    <s v="Rasa Deneta"/>
    <x v="4"/>
    <n v="41007"/>
  </r>
  <r>
    <n v="41007005"/>
    <s v="Hula jeneta"/>
    <x v="4"/>
    <n v="41007"/>
  </r>
  <r>
    <n v="41007006"/>
    <s v="Chefe"/>
    <x v="4"/>
    <n v="41007"/>
  </r>
  <r>
    <n v="41007007"/>
    <s v="Boli balina"/>
    <x v="4"/>
    <n v="41007"/>
  </r>
  <r>
    <n v="41007008"/>
    <s v="Alem dromo"/>
    <x v="4"/>
    <n v="41007"/>
  </r>
  <r>
    <n v="41007009"/>
    <s v="Juru gemech"/>
    <x v="4"/>
    <n v="41007"/>
  </r>
  <r>
    <n v="41007010"/>
    <s v="Aorde"/>
    <x v="4"/>
    <n v="41007"/>
  </r>
  <r>
    <n v="41007011"/>
    <s v="Goro gerb"/>
    <x v="4"/>
    <n v="41007"/>
  </r>
  <r>
    <n v="41007012"/>
    <s v="Jrubekina"/>
    <x v="4"/>
    <n v="41007"/>
  </r>
  <r>
    <n v="41007013"/>
    <s v="Arele guda"/>
    <x v="4"/>
    <n v="41007"/>
  </r>
  <r>
    <n v="41007014"/>
    <s v="Aedu aemibate"/>
    <x v="4"/>
    <n v="41007"/>
  </r>
  <r>
    <n v="41007015"/>
    <s v="Aija Kechu"/>
    <x v="4"/>
    <n v="41007"/>
  </r>
  <r>
    <n v="41007016"/>
    <s v="Dre gudina"/>
    <x v="4"/>
    <n v="41007"/>
  </r>
  <r>
    <n v="41007017"/>
    <s v="Afankelo"/>
    <x v="4"/>
    <n v="41007"/>
  </r>
  <r>
    <n v="41007018"/>
    <s v="Arele Tika"/>
    <x v="4"/>
    <n v="41007"/>
  </r>
  <r>
    <n v="4100801"/>
    <s v="LANGE TOWN"/>
    <x v="4"/>
    <n v="41008"/>
  </r>
  <r>
    <n v="4100802"/>
    <s v="QERSA TOWN"/>
    <x v="4"/>
    <n v="41008"/>
  </r>
  <r>
    <n v="4100803"/>
    <s v="WETER TOWN"/>
    <x v="4"/>
    <n v="41008"/>
  </r>
  <r>
    <n v="41008001"/>
    <s v="KUFAN ZIK"/>
    <x v="4"/>
    <n v="41008"/>
  </r>
  <r>
    <n v="41008002"/>
    <s v="YABETA LENICHA"/>
    <x v="4"/>
    <n v="41008"/>
  </r>
  <r>
    <n v="41008003"/>
    <s v="YABETA SELAMA"/>
    <x v="4"/>
    <n v="41008"/>
  </r>
  <r>
    <n v="41008004"/>
    <s v="WICHIRO"/>
    <x v="4"/>
    <n v="41008"/>
  </r>
  <r>
    <n v="41008005"/>
    <s v="GALE MIRIGA"/>
    <x v="4"/>
    <n v="41008"/>
  </r>
  <r>
    <n v="41008006"/>
    <s v="METEKOMA"/>
    <x v="4"/>
    <n v="41008"/>
  </r>
  <r>
    <n v="41008007"/>
    <s v="GOLEWACHO"/>
    <x v="4"/>
    <n v="41008"/>
  </r>
  <r>
    <n v="41008008"/>
    <s v="DENIGEGO"/>
    <x v="4"/>
    <n v="41008"/>
  </r>
  <r>
    <n v="41008009"/>
    <s v="ADELE BEYIKEY"/>
    <x v="4"/>
    <n v="41008"/>
  </r>
  <r>
    <n v="41008010"/>
    <s v="HARO ARIBA"/>
    <x v="4"/>
    <n v="41008"/>
  </r>
  <r>
    <n v="41008011"/>
    <s v="EMERONA SODU"/>
    <x v="4"/>
    <n v="41008"/>
  </r>
  <r>
    <n v="41008012"/>
    <s v="BELA LANIGE"/>
    <x v="4"/>
    <n v="41008"/>
  </r>
  <r>
    <n v="41008013"/>
    <s v="EFA JALELA"/>
    <x v="4"/>
    <n v="41008"/>
  </r>
  <r>
    <n v="41008014"/>
    <s v="BELINA"/>
    <x v="4"/>
    <n v="41008"/>
  </r>
  <r>
    <n v="41008015"/>
    <s v="ODA NEGEYA"/>
    <x v="4"/>
    <n v="41008"/>
  </r>
  <r>
    <n v="41008016"/>
    <s v="BULULO NEGEYA"/>
    <x v="4"/>
    <n v="41008"/>
  </r>
  <r>
    <n v="41008017"/>
    <s v="SODU"/>
    <x v="4"/>
    <n v="41008"/>
  </r>
  <r>
    <n v="41008018"/>
    <s v="GOLEMEDA"/>
    <x v="4"/>
    <n v="41008"/>
  </r>
  <r>
    <n v="41008019"/>
    <s v="AWIMERA"/>
    <x v="4"/>
    <n v="41008"/>
  </r>
  <r>
    <n v="41008020"/>
    <s v="DOLU SELAMA"/>
    <x v="4"/>
    <n v="41008"/>
  </r>
  <r>
    <n v="41008021"/>
    <s v="DOLU EFA"/>
    <x v="4"/>
    <n v="41008"/>
  </r>
  <r>
    <n v="41008022"/>
    <s v="BEHA KOSUM"/>
    <x v="4"/>
    <n v="41008"/>
  </r>
  <r>
    <n v="41008023"/>
    <s v="BEREKA"/>
    <x v="4"/>
    <n v="41008"/>
  </r>
  <r>
    <n v="41008024"/>
    <s v="WALITAHA BILISUMA"/>
    <x v="4"/>
    <n v="41008"/>
  </r>
  <r>
    <n v="41008025"/>
    <s v="BURIKA JALELA"/>
    <x v="4"/>
    <n v="41008"/>
  </r>
  <r>
    <n v="41008026"/>
    <s v="HANIDARA KOLUM"/>
    <x v="4"/>
    <n v="41008"/>
  </r>
  <r>
    <n v="41008027"/>
    <s v="BURIKA WETER"/>
    <x v="4"/>
    <n v="41008"/>
  </r>
  <r>
    <n v="41008028"/>
    <s v="MEDA ODA"/>
    <x v="4"/>
    <n v="41008"/>
  </r>
  <r>
    <n v="41008029"/>
    <s v="JOBA WETER"/>
    <x v="4"/>
    <n v="41008"/>
  </r>
  <r>
    <n v="41008030"/>
    <s v="BURAK JENETA"/>
    <x v="4"/>
    <n v="41008"/>
  </r>
  <r>
    <n v="41008031"/>
    <s v="GOLA WALENILE"/>
    <x v="4"/>
    <n v="41008"/>
  </r>
  <r>
    <n v="41008032"/>
    <s v="GOLA BELINA"/>
    <x v="4"/>
    <n v="41008"/>
  </r>
  <r>
    <n v="41008033"/>
    <s v="RAMETA"/>
    <x v="4"/>
    <n v="41008"/>
  </r>
  <r>
    <n v="41008034"/>
    <s v="TOLA"/>
    <x v="4"/>
    <n v="41008"/>
  </r>
  <r>
    <n v="41008035"/>
    <s v="LENICHA WAJIRA"/>
    <x v="4"/>
    <n v="41008"/>
  </r>
  <r>
    <n v="4100901"/>
    <s v="Chelenko Town"/>
    <x v="4"/>
    <n v="41009"/>
  </r>
  <r>
    <n v="4100902"/>
    <s v="Kulubi Town"/>
    <x v="4"/>
    <n v="41009"/>
  </r>
  <r>
    <n v="41009001"/>
    <s v="Felmetu Seba"/>
    <x v="4"/>
    <n v="41009"/>
  </r>
  <r>
    <n v="41009002"/>
    <s v="Welkebedu Seba"/>
    <x v="4"/>
    <n v="41009"/>
  </r>
  <r>
    <n v="41009003"/>
    <s v="Walta"/>
    <x v="4"/>
    <n v="41009"/>
  </r>
  <r>
    <n v="41009004"/>
    <s v="Welda Gemechu"/>
    <x v="4"/>
    <n v="41009"/>
  </r>
  <r>
    <n v="41009005"/>
    <s v="Hawi Bilisuma"/>
    <x v="4"/>
    <n v="41009"/>
  </r>
  <r>
    <n v="41009006"/>
    <s v="Selama"/>
    <x v="4"/>
    <n v="41009"/>
  </r>
  <r>
    <n v="41009007"/>
    <s v="Goro Biyo"/>
    <x v="4"/>
    <n v="41009"/>
  </r>
  <r>
    <n v="41009008"/>
    <s v="Burka Jalala"/>
    <x v="4"/>
    <n v="41009"/>
  </r>
  <r>
    <n v="41009009"/>
    <s v="Efa Biftu"/>
    <x v="4"/>
    <n v="41009"/>
  </r>
  <r>
    <n v="41009010"/>
    <s v="Gemechu Duse"/>
    <x v="4"/>
    <n v="41009"/>
  </r>
  <r>
    <n v="41009011"/>
    <s v="Duresitu Bilisuma"/>
    <x v="4"/>
    <n v="41009"/>
  </r>
  <r>
    <n v="41009012"/>
    <s v="Hakabas"/>
    <x v="4"/>
    <n v="41009"/>
  </r>
  <r>
    <n v="41009013"/>
    <s v="Haleyu Bela"/>
    <x v="4"/>
    <n v="41009"/>
  </r>
  <r>
    <n v="41009014"/>
    <s v="Waybar"/>
    <x v="4"/>
    <n v="41009"/>
  </r>
  <r>
    <n v="41009015"/>
    <s v="Biftu Oda"/>
    <x v="4"/>
    <n v="41009"/>
  </r>
  <r>
    <n v="41009016"/>
    <s v="Dakeku  I"/>
    <x v="4"/>
    <n v="41009"/>
  </r>
  <r>
    <n v="41009017"/>
    <s v="Dakeku  2"/>
    <x v="4"/>
    <n v="41009"/>
  </r>
  <r>
    <n v="41009018"/>
    <s v="Efa Jalala"/>
    <x v="4"/>
    <n v="41009"/>
  </r>
  <r>
    <n v="41009019"/>
    <s v="Bikiye Kutir And"/>
    <x v="4"/>
    <n v="41009"/>
  </r>
  <r>
    <n v="41009020"/>
    <s v="Bikiye Kutir Hulet"/>
    <x v="4"/>
    <n v="41009"/>
  </r>
  <r>
    <n v="41009021"/>
    <s v="Ela Habro"/>
    <x v="4"/>
    <n v="41009"/>
  </r>
  <r>
    <n v="41009022"/>
    <s v="Duda Ela"/>
    <x v="4"/>
    <n v="41009"/>
  </r>
  <r>
    <n v="41009023"/>
    <s v="Welensu Kutir And"/>
    <x v="4"/>
    <n v="41009"/>
  </r>
  <r>
    <n v="41009024"/>
    <s v="Gedera"/>
    <x v="4"/>
    <n v="41009"/>
  </r>
  <r>
    <n v="41009025"/>
    <s v="Chelenko Lola"/>
    <x v="4"/>
    <n v="41009"/>
  </r>
  <r>
    <n v="41009026"/>
    <s v="Bekelcha Oromiya"/>
    <x v="4"/>
    <n v="41009"/>
  </r>
  <r>
    <n v="41009027"/>
    <s v="Etisa Kolo"/>
    <x v="4"/>
    <n v="41009"/>
  </r>
  <r>
    <n v="41009028"/>
    <s v="Mudi Lencha"/>
    <x v="4"/>
    <n v="41009"/>
  </r>
  <r>
    <n v="41009029"/>
    <s v="Weligelte Belina"/>
    <x v="4"/>
    <n v="41009"/>
  </r>
  <r>
    <n v="41009030"/>
    <s v="Berene"/>
    <x v="4"/>
    <n v="41009"/>
  </r>
  <r>
    <n v="41009031"/>
    <s v="Ada Walta"/>
    <x v="4"/>
    <n v="41009"/>
  </r>
  <r>
    <n v="41009032"/>
    <s v="Oda Chefe"/>
    <x v="4"/>
    <n v="41009"/>
  </r>
  <r>
    <n v="41009033"/>
    <s v="Haro Kutir Hulet"/>
    <x v="4"/>
    <n v="41009"/>
  </r>
  <r>
    <n v="41009034"/>
    <s v="Biftu"/>
    <x v="4"/>
    <n v="41009"/>
  </r>
  <r>
    <n v="41009035"/>
    <s v="Haro Kutir And"/>
    <x v="4"/>
    <n v="41009"/>
  </r>
  <r>
    <n v="41009036"/>
    <s v="Welensu Kutir Hulet"/>
    <x v="4"/>
    <n v="41009"/>
  </r>
  <r>
    <n v="41009037"/>
    <s v="Leliftu"/>
    <x v="4"/>
    <n v="41009"/>
  </r>
  <r>
    <n v="41009038"/>
    <s v="Ere Tokuma"/>
    <x v="4"/>
    <n v="41009"/>
  </r>
  <r>
    <n v="41009039"/>
    <s v="Burka Jalala"/>
    <x v="4"/>
    <n v="41009"/>
  </r>
  <r>
    <n v="41009040"/>
    <s v="Burka  Gemechu"/>
    <x v="4"/>
    <n v="41009"/>
  </r>
  <r>
    <n v="41009041"/>
    <s v="Chefe Ramis"/>
    <x v="4"/>
    <n v="41009"/>
  </r>
  <r>
    <n v="41009042"/>
    <s v="Harenfama Utuba"/>
    <x v="4"/>
    <n v="41009"/>
  </r>
  <r>
    <n v="41009043"/>
    <s v="Utuba Wuti"/>
    <x v="4"/>
    <n v="41009"/>
  </r>
  <r>
    <n v="41009044"/>
    <s v="Chefe Aneni"/>
    <x v="4"/>
    <n v="41009"/>
  </r>
  <r>
    <n v="41009045"/>
    <s v="Kura Meta"/>
    <x v="4"/>
    <n v="41009"/>
  </r>
  <r>
    <n v="41009046"/>
    <s v="Goro Wuti Kutir And"/>
    <x v="4"/>
    <n v="41009"/>
  </r>
  <r>
    <n v="41009047"/>
    <s v="Goro Muti Kutir Hulet"/>
    <x v="4"/>
    <n v="41009"/>
  </r>
  <r>
    <n v="41009048"/>
    <s v="Wachuge"/>
    <x v="4"/>
    <n v="41009"/>
  </r>
  <r>
    <n v="41009049"/>
    <s v="Walta Jalala"/>
    <x v="4"/>
    <n v="41009"/>
  </r>
  <r>
    <n v="41009050"/>
    <s v="Dado"/>
    <x v="4"/>
    <n v="41009"/>
  </r>
  <r>
    <n v="4101001"/>
    <s v="Kara Mile Town"/>
    <x v="4"/>
    <n v="41010"/>
  </r>
  <r>
    <n v="4101002"/>
    <s v="Boreda Town"/>
    <x v="4"/>
    <n v="41010"/>
  </r>
  <r>
    <n v="41010001"/>
    <s v="Sepalo"/>
    <x v="4"/>
    <n v="41010"/>
  </r>
  <r>
    <n v="41010002"/>
    <s v="Jiru Efa"/>
    <x v="4"/>
    <n v="41010"/>
  </r>
  <r>
    <n v="41010003"/>
    <s v="Weliteha Denkole"/>
    <x v="4"/>
    <n v="41010"/>
  </r>
  <r>
    <n v="41010004"/>
    <s v="Nedi"/>
    <x v="4"/>
    <n v="41010"/>
  </r>
  <r>
    <n v="41010005"/>
    <s v="Tayiso"/>
    <x v="4"/>
    <n v="41010"/>
  </r>
  <r>
    <n v="41010006"/>
    <s v="Burika Gurati"/>
    <x v="4"/>
    <n v="41010"/>
  </r>
  <r>
    <n v="41010007"/>
    <s v="Bika"/>
    <x v="4"/>
    <n v="41010"/>
  </r>
  <r>
    <n v="41010008"/>
    <s v="Bilu Nejata"/>
    <x v="4"/>
    <n v="41010"/>
  </r>
  <r>
    <n v="41010009"/>
    <s v="Ifa Jalela"/>
    <x v="4"/>
    <n v="41010"/>
  </r>
  <r>
    <n v="41010010"/>
    <s v="Ido Jalela"/>
    <x v="4"/>
    <n v="41010"/>
  </r>
  <r>
    <n v="41010011"/>
    <s v="Yeka Aman"/>
    <x v="4"/>
    <n v="41010"/>
  </r>
  <r>
    <n v="41010012"/>
    <s v="Yeka Jalela"/>
    <x v="4"/>
    <n v="41010"/>
  </r>
  <r>
    <n v="41010013"/>
    <s v="Bifitu Diremu"/>
    <x v="4"/>
    <n v="41010"/>
  </r>
  <r>
    <n v="41010014"/>
    <s v="Yeka Umema Tokuma"/>
    <x v="4"/>
    <n v="41010"/>
  </r>
  <r>
    <n v="41010015"/>
    <s v="Chefeaneni"/>
    <x v="4"/>
    <n v="41010"/>
  </r>
  <r>
    <n v="41010016"/>
    <s v="Lafito Medo"/>
    <x v="4"/>
    <n v="41010"/>
  </r>
  <r>
    <n v="41010017"/>
    <s v="Goro Gutu"/>
    <x v="4"/>
    <n v="41010"/>
  </r>
  <r>
    <n v="41010018"/>
    <s v="Mekanisa Welitehi"/>
    <x v="4"/>
    <n v="41010"/>
  </r>
  <r>
    <n v="41010019"/>
    <s v="Mede Enichini"/>
    <x v="4"/>
    <n v="41010"/>
  </r>
  <r>
    <n v="41010020"/>
    <s v="Kobo Welitehi"/>
    <x v="4"/>
    <n v="41010"/>
  </r>
  <r>
    <n v="41010021"/>
    <s v="Medisa Welitehi"/>
    <x v="4"/>
    <n v="41010"/>
  </r>
  <r>
    <n v="41010022"/>
    <s v="Medisa Jalela"/>
    <x v="4"/>
    <n v="41010"/>
  </r>
  <r>
    <n v="41010023"/>
    <s v="Burika Ela"/>
    <x v="4"/>
    <n v="41010"/>
  </r>
  <r>
    <n v="41010024"/>
    <s v="Harikon Chedada"/>
    <x v="4"/>
    <n v="41010"/>
  </r>
  <r>
    <n v="41010025"/>
    <s v="Hora Weligela"/>
    <x v="4"/>
    <n v="41010"/>
  </r>
  <r>
    <n v="41010026"/>
    <s v="Weriji Jalela"/>
    <x v="4"/>
    <n v="41010"/>
  </r>
  <r>
    <n v="41010027"/>
    <s v="Ifa Daba"/>
    <x v="4"/>
    <n v="41010"/>
  </r>
  <r>
    <n v="41010028"/>
    <s v="Burika Tokuma"/>
    <x v="4"/>
    <n v="41010"/>
  </r>
  <r>
    <n v="4101101"/>
    <s v="Kobo Town"/>
    <x v="4"/>
    <n v="41011"/>
  </r>
  <r>
    <n v="4101102"/>
    <s v="Deder Town"/>
    <x v="4"/>
    <n v="41011"/>
  </r>
  <r>
    <n v="4101103"/>
    <s v="Soka Town"/>
    <x v="4"/>
    <n v="41011"/>
  </r>
  <r>
    <n v="41011001"/>
    <s v="Obi Ku .2"/>
    <x v="4"/>
    <n v="41011"/>
  </r>
  <r>
    <n v="41011002"/>
    <s v="Obi Ku .1"/>
    <x v="4"/>
    <n v="41011"/>
  </r>
  <r>
    <n v="41011003"/>
    <s v="Lele Kufa"/>
    <x v="4"/>
    <n v="41011"/>
  </r>
  <r>
    <n v="41011004"/>
    <s v="Oda Kebena"/>
    <x v="4"/>
    <n v="41011"/>
  </r>
  <r>
    <n v="41011005"/>
    <s v="Walita Geba"/>
    <x v="4"/>
    <n v="41011"/>
  </r>
  <r>
    <n v="41011006"/>
    <s v="Burika Gela"/>
    <x v="4"/>
    <n v="41011"/>
  </r>
  <r>
    <n v="41011007"/>
    <s v="Meda Jalela"/>
    <x v="4"/>
    <n v="41011"/>
  </r>
  <r>
    <n v="41011008"/>
    <s v="Biyo Negaya"/>
    <x v="4"/>
    <n v="41011"/>
  </r>
  <r>
    <n v="41011009"/>
    <s v="Gebeya Gudina"/>
    <x v="4"/>
    <n v="41011"/>
  </r>
  <r>
    <n v="41011010"/>
    <s v="Haka Basa"/>
    <x v="4"/>
    <n v="41011"/>
  </r>
  <r>
    <n v="41011011"/>
    <s v="Haro Minya"/>
    <x v="4"/>
    <n v="41011"/>
  </r>
  <r>
    <n v="41011012"/>
    <s v="Kure Derjir"/>
    <x v="4"/>
    <n v="41011"/>
  </r>
  <r>
    <n v="41011013"/>
    <s v="Dire Welitea"/>
    <x v="4"/>
    <n v="41011"/>
  </r>
  <r>
    <n v="41011014"/>
    <s v="Kebiso Tokuma"/>
    <x v="4"/>
    <n v="41011"/>
  </r>
  <r>
    <n v="41011015"/>
    <s v="Nano Jalela"/>
    <x v="4"/>
    <n v="41011"/>
  </r>
  <r>
    <n v="41011016"/>
    <s v="Chofe Gurumu"/>
    <x v="4"/>
    <n v="41011"/>
  </r>
  <r>
    <n v="41011017"/>
    <s v="Welteha Gudina"/>
    <x v="4"/>
    <n v="41011"/>
  </r>
  <r>
    <n v="41011018"/>
    <s v="Cheka Gemechu"/>
    <x v="4"/>
    <n v="41011"/>
  </r>
  <r>
    <n v="41011019"/>
    <s v="Burika Lugu"/>
    <x v="4"/>
    <n v="41011"/>
  </r>
  <r>
    <n v="41011020"/>
    <s v="Chaka Mayira"/>
    <x v="4"/>
    <n v="41011"/>
  </r>
  <r>
    <n v="41011021"/>
    <s v="Burka Negewo"/>
    <x v="4"/>
    <n v="41011"/>
  </r>
  <r>
    <n v="41011022"/>
    <s v="Chela Negewo"/>
    <x v="4"/>
    <n v="41011"/>
  </r>
  <r>
    <n v="41011023"/>
    <s v="Bisha Oda"/>
    <x v="4"/>
    <n v="41011"/>
  </r>
  <r>
    <n v="41011024"/>
    <s v="Lemen Weltaa"/>
    <x v="4"/>
    <n v="41011"/>
  </r>
  <r>
    <n v="41011025"/>
    <s v="Huriji Jalela"/>
    <x v="4"/>
    <n v="41011"/>
  </r>
  <r>
    <n v="41011026"/>
    <s v="Mito"/>
    <x v="4"/>
    <n v="41011"/>
  </r>
  <r>
    <n v="41011027"/>
    <s v="Nedi Galan Sodi"/>
    <x v="4"/>
    <n v="41011"/>
  </r>
  <r>
    <n v="41011028"/>
    <s v="Golo"/>
    <x v="4"/>
    <n v="41011"/>
  </r>
  <r>
    <n v="41011029"/>
    <s v="Yatu"/>
    <x v="4"/>
    <n v="41011"/>
  </r>
  <r>
    <n v="41011030"/>
    <s v="Ifa Basi"/>
    <x v="4"/>
    <n v="41011"/>
  </r>
  <r>
    <n v="41011031"/>
    <s v="Burika Jalela"/>
    <x v="4"/>
    <n v="41011"/>
  </r>
  <r>
    <n v="41011032"/>
    <s v="Haremifa Kuni"/>
    <x v="4"/>
    <n v="41011"/>
  </r>
  <r>
    <n v="41011033"/>
    <s v="Mumicha"/>
    <x v="4"/>
    <n v="41011"/>
  </r>
  <r>
    <n v="41011034"/>
    <s v="Gogowisa"/>
    <x v="4"/>
    <n v="41011"/>
  </r>
  <r>
    <n v="41011035"/>
    <s v="Abaya"/>
    <x v="4"/>
    <n v="41011"/>
  </r>
  <r>
    <n v="41011036"/>
    <s v="Jirme"/>
    <x v="4"/>
    <n v="41011"/>
  </r>
  <r>
    <n v="41011037"/>
    <s v="Hufe"/>
    <x v="4"/>
    <n v="41011"/>
  </r>
  <r>
    <n v="4101201"/>
    <s v="Hare Wacha Town"/>
    <x v="4"/>
    <n v="41012"/>
  </r>
  <r>
    <n v="4101202"/>
    <s v="Jeje Town"/>
    <x v="4"/>
    <n v="41012"/>
  </r>
  <r>
    <n v="41012001"/>
    <s v="Kufekasa"/>
    <x v="4"/>
    <n v="41012"/>
  </r>
  <r>
    <n v="41012002"/>
    <s v="Bifitu Oromiya"/>
    <x v="4"/>
    <n v="41012"/>
  </r>
  <r>
    <n v="41012003"/>
    <s v="Chefe Jeneta"/>
    <x v="4"/>
    <n v="41012"/>
  </r>
  <r>
    <n v="41012004"/>
    <s v="Burika Negeya"/>
    <x v="4"/>
    <n v="41012"/>
  </r>
  <r>
    <n v="41012005"/>
    <s v="Fale Negeya"/>
    <x v="4"/>
    <n v="41012"/>
  </r>
  <r>
    <n v="41012006"/>
    <s v="Welda Misima"/>
    <x v="4"/>
    <n v="41012"/>
  </r>
  <r>
    <n v="41012007"/>
    <s v="Tokuma Jalela"/>
    <x v="4"/>
    <n v="41012"/>
  </r>
  <r>
    <n v="41012008"/>
    <s v="Chefe Weliteha"/>
    <x v="4"/>
    <n v="41012"/>
  </r>
  <r>
    <n v="41012009"/>
    <s v="Boko Jalela"/>
    <x v="4"/>
    <n v="41012"/>
  </r>
  <r>
    <n v="41012010"/>
    <s v="Bifitu Negeya"/>
    <x v="4"/>
    <n v="41012"/>
  </r>
  <r>
    <n v="41012011"/>
    <s v="Debile"/>
    <x v="4"/>
    <n v="41012"/>
  </r>
  <r>
    <n v="41012012"/>
    <s v="Degaya Belo"/>
    <x v="4"/>
    <n v="41012"/>
  </r>
  <r>
    <n v="41012013"/>
    <s v="Mekanisa"/>
    <x v="4"/>
    <n v="41012"/>
  </r>
  <r>
    <n v="41012014"/>
    <s v="Efa Basi"/>
    <x v="4"/>
    <n v="41012"/>
  </r>
  <r>
    <n v="41012015"/>
    <s v="Melisa Hakwa"/>
    <x v="4"/>
    <n v="41012"/>
  </r>
  <r>
    <n v="41012016"/>
    <s v="Daba Kenisa"/>
    <x v="4"/>
    <n v="41012"/>
  </r>
  <r>
    <n v="41012017"/>
    <s v="Tokuman Kane"/>
    <x v="4"/>
    <n v="41012"/>
  </r>
  <r>
    <n v="41012018"/>
    <s v="Dire Kufa"/>
    <x v="4"/>
    <n v="41012"/>
  </r>
  <r>
    <n v="41012019"/>
    <s v="Welikituma Bilusuma"/>
    <x v="4"/>
    <n v="41012"/>
  </r>
  <r>
    <n v="41012020"/>
    <s v="Firi kebiso"/>
    <x v="4"/>
    <n v="41012"/>
  </r>
  <r>
    <n v="41012021"/>
    <s v="Haka Mulisi"/>
    <x v="4"/>
    <n v="41012"/>
  </r>
  <r>
    <n v="41012022"/>
    <s v="Tokuma Bilisumu"/>
    <x v="4"/>
    <n v="41012"/>
  </r>
  <r>
    <n v="4101301"/>
    <s v="Bedeno Town"/>
    <x v="4"/>
    <n v="41013"/>
  </r>
  <r>
    <n v="4101302"/>
    <s v="Farda Town"/>
    <x v="4"/>
    <n v="41013"/>
  </r>
  <r>
    <n v="41013001"/>
    <s v="Eja Biya"/>
    <x v="4"/>
    <n v="41013"/>
  </r>
  <r>
    <n v="41013002"/>
    <s v="Rare Janeta"/>
    <x v="4"/>
    <n v="41013"/>
  </r>
  <r>
    <n v="41013003"/>
    <s v="Goro Hodo"/>
    <x v="4"/>
    <n v="41013"/>
  </r>
  <r>
    <n v="41013004"/>
    <s v="Dada Furda"/>
    <x v="4"/>
    <n v="41013"/>
  </r>
  <r>
    <n v="41013005"/>
    <s v="Balchak Kela"/>
    <x v="4"/>
    <n v="41013"/>
  </r>
  <r>
    <n v="41013006"/>
    <s v="Weldiya Ramis"/>
    <x v="4"/>
    <n v="41013"/>
  </r>
  <r>
    <n v="41013007"/>
    <s v="Harawa Belina"/>
    <x v="4"/>
    <n v="41013"/>
  </r>
  <r>
    <n v="41013008"/>
    <s v="Tirtiro Mangudo"/>
    <x v="4"/>
    <n v="41013"/>
  </r>
  <r>
    <n v="41013009"/>
    <s v="Rasa Janeta"/>
    <x v="4"/>
    <n v="41013"/>
  </r>
  <r>
    <n v="41013010"/>
    <s v="Mojo Hamd"/>
    <x v="4"/>
    <n v="41013"/>
  </r>
  <r>
    <n v="41013011"/>
    <s v="Lencha"/>
    <x v="4"/>
    <n v="41013"/>
  </r>
  <r>
    <n v="41013012"/>
    <s v="Chefe Belina"/>
    <x v="4"/>
    <n v="41013"/>
  </r>
  <r>
    <n v="41013013"/>
    <s v="Mangudo Ramis"/>
    <x v="4"/>
    <n v="41013"/>
  </r>
  <r>
    <n v="41013014"/>
    <s v="Biyo Ramis"/>
    <x v="4"/>
    <n v="41013"/>
  </r>
  <r>
    <n v="41013015"/>
    <s v="Gololcha Ramis"/>
    <x v="4"/>
    <n v="41013"/>
  </r>
  <r>
    <n v="41013016"/>
    <s v="Dirota Ramis"/>
    <x v="4"/>
    <n v="41013"/>
  </r>
  <r>
    <n v="41013017"/>
    <s v="Meta Ramis"/>
    <x v="4"/>
    <n v="41013"/>
  </r>
  <r>
    <n v="41013018"/>
    <s v="Bereket Berkele"/>
    <x v="4"/>
    <n v="41013"/>
  </r>
  <r>
    <n v="41013019"/>
    <s v="Enchini"/>
    <x v="4"/>
    <n v="41013"/>
  </r>
  <r>
    <n v="41013020"/>
    <s v="Mada Negeya"/>
    <x v="4"/>
    <n v="41013"/>
  </r>
  <r>
    <n v="41013021"/>
    <s v="Dechatu Mojo"/>
    <x v="4"/>
    <n v="41013"/>
  </r>
  <r>
    <n v="41013022"/>
    <s v="Hariro Gult"/>
    <x v="4"/>
    <n v="41013"/>
  </r>
  <r>
    <n v="41013023"/>
    <s v="Dodota Mojo"/>
    <x v="4"/>
    <n v="41013"/>
  </r>
  <r>
    <n v="41013024"/>
    <s v="Goba Haro"/>
    <x v="4"/>
    <n v="41013"/>
  </r>
  <r>
    <n v="41013025"/>
    <s v="Kara Efa"/>
    <x v="4"/>
    <n v="41013"/>
  </r>
  <r>
    <n v="41013026"/>
    <s v="Ashuko Daneba"/>
    <x v="4"/>
    <n v="41013"/>
  </r>
  <r>
    <n v="41013027"/>
    <s v="Hindeyisa"/>
    <x v="4"/>
    <n v="41013"/>
  </r>
  <r>
    <n v="41013028"/>
    <s v="Dertu Ramis"/>
    <x v="4"/>
    <n v="41013"/>
  </r>
  <r>
    <n v="41013029"/>
    <s v="Elili Darartu"/>
    <x v="4"/>
    <n v="41013"/>
  </r>
  <r>
    <n v="41013030"/>
    <s v="Eja Buna"/>
    <x v="4"/>
    <n v="41013"/>
  </r>
  <r>
    <n v="41013031"/>
    <s v="Tortora Kela"/>
    <x v="4"/>
    <n v="41013"/>
  </r>
  <r>
    <n v="41013032"/>
    <s v="Burka Badhaso"/>
    <x v="4"/>
    <n v="41013"/>
  </r>
  <r>
    <n v="41013033"/>
    <s v="Haro Kersa"/>
    <x v="4"/>
    <n v="41013"/>
  </r>
  <r>
    <n v="41013034"/>
    <s v="Bortolo"/>
    <x v="4"/>
    <n v="41013"/>
  </r>
  <r>
    <n v="41013035"/>
    <s v="Hara Daneba"/>
    <x v="4"/>
    <n v="41013"/>
  </r>
  <r>
    <n v="41013036"/>
    <s v="Oda Bishani"/>
    <x v="4"/>
    <n v="41013"/>
  </r>
  <r>
    <n v="41013037"/>
    <s v="Tortora Guda"/>
    <x v="4"/>
    <n v="41013"/>
  </r>
  <r>
    <n v="41013038"/>
    <s v="Jiru Belina"/>
    <x v="4"/>
    <n v="41013"/>
  </r>
  <r>
    <n v="41013039"/>
    <s v="Burka Negeya"/>
    <x v="4"/>
    <n v="41013"/>
  </r>
  <r>
    <n v="41013040"/>
    <s v="Genemi"/>
    <x v="4"/>
    <n v="41013"/>
  </r>
  <r>
    <n v="4101401"/>
    <s v="Midega Town"/>
    <x v="4"/>
    <n v="41014"/>
  </r>
  <r>
    <n v="41014001"/>
    <s v="Kerensa"/>
    <x v="4"/>
    <n v="41014"/>
  </r>
  <r>
    <n v="41014002"/>
    <s v="Terkafeta"/>
    <x v="4"/>
    <n v="41014"/>
  </r>
  <r>
    <n v="41014003"/>
    <s v="Burika Rahimeta"/>
    <x v="4"/>
    <n v="41014"/>
  </r>
  <r>
    <n v="41014004"/>
    <s v="Auriji"/>
    <x v="4"/>
    <n v="41014"/>
  </r>
  <r>
    <n v="41014005"/>
    <s v="Lencha"/>
    <x v="4"/>
    <n v="41014"/>
  </r>
  <r>
    <n v="41014006"/>
    <s v="Roba"/>
    <x v="4"/>
    <n v="41014"/>
  </r>
  <r>
    <n v="41014007"/>
    <s v="Mudibali"/>
    <x v="4"/>
    <n v="41014"/>
  </r>
  <r>
    <n v="41014008"/>
    <s v="Bilisuma"/>
    <x v="4"/>
    <n v="41014"/>
  </r>
  <r>
    <n v="41014009"/>
    <s v="Berezala"/>
    <x v="4"/>
    <n v="41014"/>
  </r>
  <r>
    <n v="41014010"/>
    <s v="Kufa"/>
    <x v="4"/>
    <n v="41014"/>
  </r>
  <r>
    <n v="41014011"/>
    <s v="Liben"/>
    <x v="4"/>
    <n v="41014"/>
  </r>
  <r>
    <n v="41014012"/>
    <s v="Negeya"/>
    <x v="4"/>
    <n v="41014"/>
  </r>
  <r>
    <n v="41014013"/>
    <s v="Jido Geri"/>
    <x v="4"/>
    <n v="41014"/>
  </r>
  <r>
    <n v="41014014"/>
    <s v="Dimtu Kaliya"/>
    <x v="4"/>
    <n v="41014"/>
  </r>
  <r>
    <n v="41014015"/>
    <s v="Ibiro Musa"/>
    <x v="4"/>
    <n v="41014"/>
  </r>
  <r>
    <n v="41014016"/>
    <s v="Mukura"/>
    <x v="4"/>
    <n v="41014"/>
  </r>
  <r>
    <n v="41014017"/>
    <s v="Lege Ture[Abidi Geri]"/>
    <x v="4"/>
    <n v="41014"/>
  </r>
  <r>
    <n v="41014018"/>
    <s v="Selama"/>
    <x v="4"/>
    <n v="41014"/>
  </r>
  <r>
    <n v="4101501"/>
    <s v="Chinaksen Town"/>
    <x v="4"/>
    <n v="41015"/>
  </r>
  <r>
    <n v="41015001"/>
    <s v="Dawe Eresa"/>
    <x v="4"/>
    <n v="41015"/>
  </r>
  <r>
    <n v="41015002"/>
    <s v="Dawe Kora"/>
    <x v="4"/>
    <n v="41015"/>
  </r>
  <r>
    <n v="41015003"/>
    <s v="Mudi Dawe"/>
    <x v="4"/>
    <n v="41015"/>
  </r>
  <r>
    <n v="41015004"/>
    <s v="Serte"/>
    <x v="4"/>
    <n v="41015"/>
  </r>
  <r>
    <n v="41015005"/>
    <s v="Amola"/>
    <x v="4"/>
    <n v="41015"/>
  </r>
  <r>
    <n v="41015006"/>
    <s v="Kaliga Wereseyo"/>
    <x v="4"/>
    <n v="41015"/>
  </r>
  <r>
    <n v="41015007"/>
    <s v="Kaleroga"/>
    <x v="4"/>
    <n v="41015"/>
  </r>
  <r>
    <n v="41015008"/>
    <s v="Dorbiga"/>
    <x v="4"/>
    <n v="41015"/>
  </r>
  <r>
    <n v="41015009"/>
    <s v="Golmayo"/>
    <x v="4"/>
    <n v="41015"/>
  </r>
  <r>
    <n v="41015010"/>
    <s v="Golelcha"/>
    <x v="4"/>
    <n v="41015"/>
  </r>
  <r>
    <n v="41015011"/>
    <s v="Chelchale"/>
    <x v="4"/>
    <n v="41015"/>
  </r>
  <r>
    <n v="41015012"/>
    <s v="Keraro"/>
    <x v="4"/>
    <n v="41015"/>
  </r>
  <r>
    <n v="41015013"/>
    <s v="Gela"/>
    <x v="4"/>
    <n v="41015"/>
  </r>
  <r>
    <n v="41015014"/>
    <s v="Tiroweyn"/>
    <x v="4"/>
    <n v="41015"/>
  </r>
  <r>
    <n v="41015015"/>
    <s v="Tirosendare"/>
    <x v="4"/>
    <n v="41015"/>
  </r>
  <r>
    <n v="41015016"/>
    <s v="Turonod"/>
    <x v="4"/>
    <n v="41015"/>
  </r>
  <r>
    <n v="41015017"/>
    <s v="Semen Korley"/>
    <x v="4"/>
    <n v="41015"/>
  </r>
  <r>
    <n v="41015018"/>
    <s v="Chirele"/>
    <x v="4"/>
    <n v="41015"/>
  </r>
  <r>
    <n v="41015019"/>
    <s v="Mekanisa Oromo"/>
    <x v="4"/>
    <n v="41015"/>
  </r>
  <r>
    <n v="41015020"/>
    <s v="Beleyga"/>
    <x v="4"/>
    <n v="41015"/>
  </r>
  <r>
    <n v="41015021"/>
    <s v="Harbid"/>
    <x v="4"/>
    <n v="41015"/>
  </r>
  <r>
    <n v="41015022"/>
    <s v="Mekanisa Haseneybo"/>
    <x v="4"/>
    <n v="41015"/>
  </r>
  <r>
    <n v="41015023"/>
    <s v="Turkeyle"/>
    <x v="4"/>
    <n v="41015"/>
  </r>
  <r>
    <n v="41015024"/>
    <s v="Usweyne"/>
    <x v="4"/>
    <n v="41015"/>
  </r>
  <r>
    <n v="41015025"/>
    <s v="Hosale"/>
    <x v="4"/>
    <n v="41015"/>
  </r>
  <r>
    <n v="41015026"/>
    <s v="Merer"/>
    <x v="4"/>
    <n v="41015"/>
  </r>
  <r>
    <n v="41015027"/>
    <s v="Mesno"/>
    <x v="4"/>
    <n v="41015"/>
  </r>
  <r>
    <n v="41015028"/>
    <s v="Yugyug"/>
    <x v="4"/>
    <n v="41015"/>
  </r>
  <r>
    <n v="41015029"/>
    <s v="Lugo"/>
    <x v="4"/>
    <n v="41015"/>
  </r>
  <r>
    <n v="41015030"/>
    <s v="Kocher"/>
    <x v="4"/>
    <n v="41015"/>
  </r>
  <r>
    <n v="41015031"/>
    <s v="Mulisaguda"/>
    <x v="4"/>
    <n v="41015"/>
  </r>
  <r>
    <n v="41015032"/>
    <s v="Mulisaegu"/>
    <x v="4"/>
    <n v="41015"/>
  </r>
  <r>
    <n v="41015033"/>
    <s v="Golewachu"/>
    <x v="4"/>
    <n v="41015"/>
  </r>
  <r>
    <n v="41015034"/>
    <s v="Welensu"/>
    <x v="4"/>
    <n v="41015"/>
  </r>
  <r>
    <n v="41015035"/>
    <s v="Baduelemo"/>
    <x v="4"/>
    <n v="41015"/>
  </r>
  <r>
    <n v="41015036"/>
    <s v="Migira"/>
    <x v="4"/>
    <n v="41015"/>
  </r>
  <r>
    <n v="41015037"/>
    <s v="Dagdera"/>
    <x v="4"/>
    <n v="41015"/>
  </r>
  <r>
    <n v="41015038"/>
    <s v="Dembesele"/>
    <x v="4"/>
    <n v="41015"/>
  </r>
  <r>
    <n v="41015039"/>
    <s v="Kidiyele"/>
    <x v="4"/>
    <n v="41015"/>
  </r>
  <r>
    <n v="41015040"/>
    <s v="Melole"/>
    <x v="4"/>
    <n v="41015"/>
  </r>
  <r>
    <n v="41015041"/>
    <s v="Kalmale"/>
    <x v="4"/>
    <n v="41015"/>
  </r>
  <r>
    <n v="41015042"/>
    <s v="Wachuand"/>
    <x v="4"/>
    <n v="41015"/>
  </r>
  <r>
    <n v="41015043"/>
    <s v="Orda And"/>
    <x v="4"/>
    <n v="41015"/>
  </r>
  <r>
    <n v="41015044"/>
    <s v="Godagorez"/>
    <x v="4"/>
    <n v="41015"/>
  </r>
  <r>
    <n v="41015045"/>
    <s v="Ulanula"/>
    <x v="4"/>
    <n v="41015"/>
  </r>
  <r>
    <n v="41015046"/>
    <s v="Kobobika"/>
    <x v="4"/>
    <n v="41015"/>
  </r>
  <r>
    <n v="41015047"/>
    <s v="Orda Hulet"/>
    <x v="4"/>
    <n v="41015"/>
  </r>
  <r>
    <n v="41015048"/>
    <s v="Orda Sost"/>
    <x v="4"/>
    <n v="41015"/>
  </r>
  <r>
    <n v="41015049"/>
    <s v="Wachuhulet"/>
    <x v="4"/>
    <n v="41015"/>
  </r>
  <r>
    <n v="4101601"/>
    <s v="Girawa Town"/>
    <x v="4"/>
    <n v="41016"/>
  </r>
  <r>
    <n v="41016001"/>
    <s v="Negeya"/>
    <x v="4"/>
    <n v="41016"/>
  </r>
  <r>
    <n v="41016002"/>
    <s v="Lencha"/>
    <x v="4"/>
    <n v="41016"/>
  </r>
  <r>
    <n v="41016003"/>
    <s v="Joneta"/>
    <x v="4"/>
    <n v="41016"/>
  </r>
  <r>
    <n v="41016004"/>
    <s v="Burka"/>
    <x v="4"/>
    <n v="41016"/>
  </r>
  <r>
    <n v="41016005"/>
    <s v="Gorojalela"/>
    <x v="4"/>
    <n v="41016"/>
  </r>
  <r>
    <n v="41016006"/>
    <s v="Gefarekenchera"/>
    <x v="4"/>
    <n v="41016"/>
  </r>
  <r>
    <n v="41016007"/>
    <s v="Kurfabiyu"/>
    <x v="4"/>
    <n v="41016"/>
  </r>
  <r>
    <n v="41016008"/>
    <s v="Bifatu"/>
    <x v="4"/>
    <n v="41016"/>
  </r>
  <r>
    <n v="41016009"/>
    <s v="Jurugemechu"/>
    <x v="4"/>
    <n v="41016"/>
  </r>
  <r>
    <n v="41016010"/>
    <s v="Burka"/>
    <x v="4"/>
    <n v="41016"/>
  </r>
  <r>
    <n v="41016011"/>
    <s v="Hulajeneta"/>
    <x v="4"/>
    <n v="41016"/>
  </r>
  <r>
    <n v="41016012"/>
    <s v="Mojosede"/>
    <x v="4"/>
    <n v="41016"/>
  </r>
  <r>
    <n v="41016013"/>
    <s v="Metamojo"/>
    <x v="4"/>
    <n v="41016"/>
  </r>
  <r>
    <n v="41016014"/>
    <s v="Laftoherewa"/>
    <x v="4"/>
    <n v="41016"/>
  </r>
  <r>
    <n v="41016015"/>
    <s v="Meyregudena"/>
    <x v="4"/>
    <n v="41016"/>
  </r>
  <r>
    <n v="41016016"/>
    <s v="Aejersa"/>
    <x v="4"/>
    <n v="41016"/>
  </r>
  <r>
    <n v="41016017"/>
    <s v="Burkagudina"/>
    <x v="4"/>
    <n v="41016"/>
  </r>
  <r>
    <n v="41016018"/>
    <s v="Kufa"/>
    <x v="4"/>
    <n v="41016"/>
  </r>
  <r>
    <n v="41016019"/>
    <s v="Negeya"/>
    <x v="4"/>
    <n v="41016"/>
  </r>
  <r>
    <n v="41016020"/>
    <s v="Kufakase"/>
    <x v="4"/>
    <n v="41016"/>
  </r>
  <r>
    <n v="41016021"/>
    <s v="Badumeyralelisa"/>
    <x v="4"/>
    <n v="41016"/>
  </r>
  <r>
    <n v="41016022"/>
    <s v="Wejinjregen"/>
    <x v="4"/>
    <n v="41016"/>
  </r>
  <r>
    <n v="41016023"/>
    <s v="Dregemechu"/>
    <x v="4"/>
    <n v="41016"/>
  </r>
  <r>
    <n v="41016024"/>
    <s v="Lafotosomolo"/>
    <x v="4"/>
    <n v="41016"/>
  </r>
  <r>
    <n v="41016025"/>
    <s v="Mojolegeaoda"/>
    <x v="4"/>
    <n v="41016"/>
  </r>
  <r>
    <n v="41016026"/>
    <s v="Mojotesemo"/>
    <x v="4"/>
    <n v="41016"/>
  </r>
  <r>
    <n v="41016027"/>
    <s v="Lafatoaelatatesa"/>
    <x v="4"/>
    <n v="41016"/>
  </r>
  <r>
    <n v="41016028"/>
    <s v="Aodajoneta"/>
    <x v="4"/>
    <n v="41016"/>
  </r>
  <r>
    <n v="41016029"/>
    <s v="Chrecha"/>
    <x v="4"/>
    <n v="41016"/>
  </r>
  <r>
    <n v="41016030"/>
    <s v="Medajalela"/>
    <x v="4"/>
    <n v="41016"/>
  </r>
  <r>
    <n v="41016031"/>
    <s v="Mudenajurubelina"/>
    <x v="4"/>
    <n v="41016"/>
  </r>
  <r>
    <n v="41016032"/>
    <s v="Tokumaaire"/>
    <x v="4"/>
    <n v="41016"/>
  </r>
  <r>
    <n v="41016033"/>
    <s v="Drsitu"/>
    <x v="4"/>
    <n v="41016"/>
  </r>
  <r>
    <n v="41016034"/>
    <s v="Hekebase"/>
    <x v="4"/>
    <n v="41016"/>
  </r>
  <r>
    <n v="41016035"/>
    <s v="Chululjirubelina"/>
    <x v="4"/>
    <n v="41016"/>
  </r>
  <r>
    <n v="41016036"/>
    <s v="Mojobaledi"/>
    <x v="4"/>
    <n v="41016"/>
  </r>
  <r>
    <n v="41016037"/>
    <s v="Karahorda"/>
    <x v="4"/>
    <n v="41016"/>
  </r>
  <r>
    <n v="41016038"/>
    <s v="Tokumajalela"/>
    <x v="4"/>
    <n v="41016"/>
  </r>
  <r>
    <n v="41016039"/>
    <s v="Milkawa"/>
    <x v="4"/>
    <n v="41016"/>
  </r>
  <r>
    <n v="41016040"/>
    <s v="Areblija"/>
    <x v="4"/>
    <n v="41016"/>
  </r>
  <r>
    <n v="41016041"/>
    <s v="Tutajeneta"/>
    <x v="4"/>
    <n v="41016"/>
  </r>
  <r>
    <n v="41016042"/>
    <s v="Megertu"/>
    <x v="4"/>
    <n v="41016"/>
  </r>
  <r>
    <n v="41016043"/>
    <s v="Aifabate"/>
    <x v="4"/>
    <n v="41016"/>
  </r>
  <r>
    <n v="41016044"/>
    <s v="Doroba"/>
    <x v="4"/>
    <n v="41016"/>
  </r>
  <r>
    <n v="41016045"/>
    <s v="Chefejeneta"/>
    <x v="4"/>
    <n v="41016"/>
  </r>
  <r>
    <n v="4101701"/>
    <s v="Burka Town"/>
    <x v="4"/>
    <n v="41017"/>
  </r>
  <r>
    <n v="41017000"/>
    <s v="Kumibi Goha (Nomans Land)"/>
    <x v="4"/>
    <n v="41017"/>
  </r>
  <r>
    <n v="41017001"/>
    <s v="Bifitu Gebeya"/>
    <x v="4"/>
    <n v="41017"/>
  </r>
  <r>
    <n v="41017002"/>
    <s v="Tiritira"/>
    <x v="4"/>
    <n v="41017"/>
  </r>
  <r>
    <n v="41017003"/>
    <s v="Teritira"/>
    <x v="4"/>
    <n v="41017"/>
  </r>
  <r>
    <n v="41017004"/>
    <s v="Tiritiro Deneba"/>
    <x v="4"/>
    <n v="41017"/>
  </r>
  <r>
    <n v="41017005"/>
    <s v="Harigeti"/>
    <x v="4"/>
    <n v="41017"/>
  </r>
  <r>
    <n v="41017006"/>
    <s v="Setewa Kenisa"/>
    <x v="4"/>
    <n v="41017"/>
  </r>
  <r>
    <n v="41017007"/>
    <s v="Telemimo"/>
    <x v="4"/>
    <n v="41017"/>
  </r>
  <r>
    <n v="41017008"/>
    <s v="Beniso Tewa"/>
    <x v="4"/>
    <n v="41017"/>
  </r>
  <r>
    <n v="41017009"/>
    <s v="Dema Misera"/>
    <x v="4"/>
    <n v="41017"/>
  </r>
  <r>
    <n v="41017010"/>
    <s v="Dima Jeneta"/>
    <x v="4"/>
    <n v="41017"/>
  </r>
  <r>
    <n v="41017011"/>
    <s v="Gola Negeya"/>
    <x v="4"/>
    <n v="41017"/>
  </r>
  <r>
    <n v="41017012"/>
    <s v="Goro Abu"/>
    <x v="4"/>
    <n v="41017"/>
  </r>
  <r>
    <n v="41017013"/>
    <s v="Chobi Dagaga"/>
    <x v="4"/>
    <n v="41017"/>
  </r>
  <r>
    <n v="41017014"/>
    <s v="Jido Misera"/>
    <x v="4"/>
    <n v="41017"/>
  </r>
  <r>
    <n v="41017015"/>
    <s v="Bereda Lenicha"/>
    <x v="4"/>
    <n v="41017"/>
  </r>
  <r>
    <n v="41017016"/>
    <s v="Kere Balichi"/>
    <x v="4"/>
    <n v="41017"/>
  </r>
  <r>
    <n v="41017017"/>
    <s v="Urigo"/>
    <x v="4"/>
    <n v="41017"/>
  </r>
  <r>
    <n v="41017018"/>
    <s v="Garakefa"/>
    <x v="4"/>
    <n v="41017"/>
  </r>
  <r>
    <n v="41017019"/>
    <s v="Chobi Miawa"/>
    <x v="4"/>
    <n v="41017"/>
  </r>
  <r>
    <n v="4101801"/>
    <s v="Huse Town"/>
    <x v="4"/>
    <n v="41018"/>
  </r>
  <r>
    <n v="41018001"/>
    <s v="Ifebas"/>
    <x v="4"/>
    <n v="41018"/>
  </r>
  <r>
    <n v="41018002"/>
    <s v="Goro Negeya"/>
    <x v="4"/>
    <n v="41018"/>
  </r>
  <r>
    <n v="41018003"/>
    <s v="Reko Alola"/>
    <x v="4"/>
    <n v="41018"/>
  </r>
  <r>
    <n v="41018004"/>
    <s v="Gebibuda"/>
    <x v="4"/>
    <n v="41018"/>
  </r>
  <r>
    <n v="41018005"/>
    <s v="Gola Sodoma"/>
    <x v="4"/>
    <n v="41018"/>
  </r>
  <r>
    <n v="41018006"/>
    <s v="Fenitebas"/>
    <x v="4"/>
    <n v="41018"/>
  </r>
  <r>
    <n v="41018007"/>
    <s v="Chira"/>
    <x v="4"/>
    <n v="41018"/>
  </r>
  <r>
    <n v="41018008"/>
    <s v="Guguf"/>
    <x v="4"/>
    <n v="41018"/>
  </r>
  <r>
    <n v="41018009"/>
    <s v="Biko"/>
    <x v="4"/>
    <n v="41018"/>
  </r>
  <r>
    <n v="41018010"/>
    <s v="Kuke"/>
    <x v="4"/>
    <n v="41018"/>
  </r>
  <r>
    <n v="41018011"/>
    <s v="Burka Janeta"/>
    <x v="4"/>
    <n v="41018"/>
  </r>
  <r>
    <n v="4110401"/>
    <s v="Agrfa Town"/>
    <x v="4"/>
    <n v="41104"/>
  </r>
  <r>
    <n v="4110402"/>
    <s v="Ali Town"/>
    <x v="4"/>
    <n v="41104"/>
  </r>
  <r>
    <n v="41104001"/>
    <s v="Mekala"/>
    <x v="4"/>
    <n v="41104"/>
  </r>
  <r>
    <n v="41104002"/>
    <s v="Soba Sobicho"/>
    <x v="4"/>
    <n v="41104"/>
  </r>
  <r>
    <n v="41104003"/>
    <s v="Alochefo"/>
    <x v="4"/>
    <n v="41104"/>
  </r>
  <r>
    <n v="41104004"/>
    <s v="Haro Goda"/>
    <x v="4"/>
    <n v="41104"/>
  </r>
  <r>
    <n v="41104005"/>
    <s v="Amibenitu"/>
    <x v="4"/>
    <n v="41104"/>
  </r>
  <r>
    <n v="41104006"/>
    <s v="Welitei Werigesa"/>
    <x v="4"/>
    <n v="41104"/>
  </r>
  <r>
    <n v="41104007"/>
    <s v="Welite Nagaya"/>
    <x v="4"/>
    <n v="41104"/>
  </r>
  <r>
    <n v="41104008"/>
    <s v="Amalema"/>
    <x v="4"/>
    <n v="41104"/>
  </r>
  <r>
    <n v="41104009"/>
    <s v="Burika Misoma"/>
    <x v="4"/>
    <n v="41104"/>
  </r>
  <r>
    <n v="41104010"/>
    <s v="Ali Sefera"/>
    <x v="4"/>
    <n v="41104"/>
  </r>
  <r>
    <n v="41104011"/>
    <s v="Ele Bidu"/>
    <x v="4"/>
    <n v="41104"/>
  </r>
  <r>
    <n v="41104012"/>
    <s v="Kaso Wara"/>
    <x v="4"/>
    <n v="41104"/>
  </r>
  <r>
    <n v="41104013"/>
    <s v="Kaso Mmaniso"/>
    <x v="4"/>
    <n v="41104"/>
  </r>
  <r>
    <n v="41104014"/>
    <s v="Dera Honisho"/>
    <x v="4"/>
    <n v="41104"/>
  </r>
  <r>
    <n v="41104015"/>
    <s v="Galema Hebano"/>
    <x v="4"/>
    <n v="41104"/>
  </r>
  <r>
    <n v="41104016"/>
    <s v="Mekona Chefe"/>
    <x v="4"/>
    <n v="41104"/>
  </r>
  <r>
    <n v="41104017"/>
    <s v="Mekona Fereja"/>
    <x v="4"/>
    <n v="41104"/>
  </r>
  <r>
    <n v="41104018"/>
    <s v="Oda Negeso"/>
    <x v="4"/>
    <n v="41104"/>
  </r>
  <r>
    <n v="41104019"/>
    <s v="Hebana Weyira"/>
    <x v="4"/>
    <n v="41104"/>
  </r>
  <r>
    <n v="41104020"/>
    <s v="Atiba Shewiso"/>
    <x v="4"/>
    <n v="41104"/>
  </r>
  <r>
    <n v="41104401"/>
    <s v="Agarfa Gibirna Koleg"/>
    <x v="4"/>
    <n v="41104"/>
  </r>
  <r>
    <n v="4110501"/>
    <s v="JARA TOWN"/>
    <x v="4"/>
    <n v="41105"/>
  </r>
  <r>
    <n v="41105000"/>
    <s v="CHOMBE SEYUM ERSHA LIMAT"/>
    <x v="4"/>
    <n v="41105"/>
  </r>
  <r>
    <n v="41105001"/>
    <s v="WABE SADA"/>
    <x v="4"/>
    <n v="41105"/>
  </r>
  <r>
    <n v="41105002"/>
    <s v="DIRE GUDO"/>
    <x v="4"/>
    <n v="41105"/>
  </r>
  <r>
    <n v="41105003"/>
    <s v="DINISA"/>
    <x v="4"/>
    <n v="41105"/>
  </r>
  <r>
    <n v="41105004"/>
    <s v="KEJEWA CHUKA BASU"/>
    <x v="4"/>
    <n v="41105"/>
  </r>
  <r>
    <n v="41105005"/>
    <s v="DIRE SHEK HUSEN"/>
    <x v="4"/>
    <n v="41105"/>
  </r>
  <r>
    <n v="41105006"/>
    <s v="OURIGESA"/>
    <x v="4"/>
    <n v="41105"/>
  </r>
  <r>
    <n v="41105007"/>
    <s v="MARITU CHELELEKA"/>
    <x v="4"/>
    <n v="41105"/>
  </r>
  <r>
    <n v="41105008"/>
    <s v="BURIYA"/>
    <x v="4"/>
    <n v="41105"/>
  </r>
  <r>
    <n v="41105009"/>
    <s v="KURA WADA"/>
    <x v="4"/>
    <n v="41105"/>
  </r>
  <r>
    <n v="41105010"/>
    <s v="GOFA"/>
    <x v="4"/>
    <n v="41105"/>
  </r>
  <r>
    <n v="41105011"/>
    <s v="KENIJILA"/>
    <x v="4"/>
    <n v="41105"/>
  </r>
  <r>
    <n v="41105012"/>
    <s v="BULALA FURIFURISA"/>
    <x v="4"/>
    <n v="41105"/>
  </r>
  <r>
    <n v="41105013"/>
    <s v="BULALA HARER"/>
    <x v="4"/>
    <n v="41105"/>
  </r>
  <r>
    <n v="41105014"/>
    <s v="KETIBA"/>
    <x v="4"/>
    <n v="41105"/>
  </r>
  <r>
    <n v="41105015"/>
    <s v="SELAM"/>
    <x v="4"/>
    <n v="41105"/>
  </r>
  <r>
    <n v="41105016"/>
    <s v="DOBI BIKA"/>
    <x v="4"/>
    <n v="41105"/>
  </r>
  <r>
    <n v="41105017"/>
    <s v="HAMERA"/>
    <x v="4"/>
    <n v="41105"/>
  </r>
  <r>
    <n v="41105018"/>
    <s v="TEMAM"/>
    <x v="4"/>
    <n v="41105"/>
  </r>
  <r>
    <n v="41105019"/>
    <s v="BEREKET SIMEDINA"/>
    <x v="4"/>
    <n v="41105"/>
  </r>
  <r>
    <n v="41105020"/>
    <s v="BORAT"/>
    <x v="4"/>
    <n v="41105"/>
  </r>
  <r>
    <n v="41105021"/>
    <s v="ATABA"/>
    <x v="4"/>
    <n v="41105"/>
  </r>
  <r>
    <n v="41105022"/>
    <s v="LEMILEM HALILA"/>
    <x v="4"/>
    <n v="41105"/>
  </r>
  <r>
    <n v="41105023"/>
    <s v="SAFOGE"/>
    <x v="4"/>
    <n v="41105"/>
  </r>
  <r>
    <n v="41105024"/>
    <s v="DARERA"/>
    <x v="4"/>
    <n v="41105"/>
  </r>
  <r>
    <n v="41105025"/>
    <s v="ABOGNA"/>
    <x v="4"/>
    <n v="41105"/>
  </r>
  <r>
    <n v="41105401"/>
    <s v="TADDES GENA ERISHA LIMAT"/>
    <x v="4"/>
    <n v="41105"/>
  </r>
  <r>
    <n v="41105402"/>
    <s v="MEKIYA ERISHA LIMAT"/>
    <x v="4"/>
    <n v="41105"/>
  </r>
  <r>
    <n v="41105403"/>
    <s v="CHILALO INTER PRAISE ERISHA LI"/>
    <x v="4"/>
    <n v="41105"/>
  </r>
  <r>
    <n v="41105404"/>
    <s v="SIYUM GEMECHU ERISHA LIMAT"/>
    <x v="4"/>
    <n v="41105"/>
  </r>
  <r>
    <n v="41105405"/>
    <s v="SAKO MENIDO ERISHA LIMAT"/>
    <x v="4"/>
    <n v="41105"/>
  </r>
  <r>
    <n v="41105406"/>
    <s v="AWAS BISINUSE ERISHA LIMAT"/>
    <x v="4"/>
    <n v="41105"/>
  </r>
  <r>
    <n v="41105407"/>
    <s v="EHSETU YIGIZAW ERISHA LIMAT"/>
    <x v="4"/>
    <n v="41105"/>
  </r>
  <r>
    <n v="41105408"/>
    <s v="BIRITUKAN ERISHA LIMAT"/>
    <x v="4"/>
    <n v="41105"/>
  </r>
  <r>
    <n v="4110601"/>
    <s v="Gasera Town"/>
    <x v="4"/>
    <n v="41106"/>
  </r>
  <r>
    <n v="41106000"/>
    <s v="Erisha Limat"/>
    <x v="4"/>
    <n v="41106"/>
  </r>
  <r>
    <n v="41106001"/>
    <s v="Melika Olifigedi"/>
    <x v="4"/>
    <n v="41106"/>
  </r>
  <r>
    <n v="41106002"/>
    <s v="Abironye Shemibita"/>
    <x v="4"/>
    <n v="41106"/>
  </r>
  <r>
    <n v="41106003"/>
    <s v="Awichache Biribirisa"/>
    <x v="4"/>
    <n v="41106"/>
  </r>
  <r>
    <n v="41106004"/>
    <s v="Benebe Guranyada"/>
    <x v="4"/>
    <n v="41106"/>
  </r>
  <r>
    <n v="41106005"/>
    <s v="Belo Habebe"/>
    <x v="4"/>
    <n v="41106"/>
  </r>
  <r>
    <n v="41106006"/>
    <s v="Zefete"/>
    <x v="4"/>
    <n v="41106"/>
  </r>
  <r>
    <n v="41106007"/>
    <s v="Wetechemo"/>
    <x v="4"/>
    <n v="41106"/>
  </r>
  <r>
    <n v="41106008"/>
    <s v="Nake Negewo"/>
    <x v="4"/>
    <n v="41106"/>
  </r>
  <r>
    <n v="41106009"/>
    <s v="Demibeli Amogiba"/>
    <x v="4"/>
    <n v="41106"/>
  </r>
  <r>
    <n v="41106010"/>
    <s v="Surara Koloba"/>
    <x v="4"/>
    <n v="41106"/>
  </r>
  <r>
    <n v="41106011"/>
    <s v="Seada Koloba"/>
    <x v="4"/>
    <n v="41106"/>
  </r>
  <r>
    <n v="41106012"/>
    <s v="Elu Kerisha"/>
    <x v="4"/>
    <n v="41106"/>
  </r>
  <r>
    <n v="41106013"/>
    <s v="Awsegecho Mesel Meda"/>
    <x v="4"/>
    <n v="41106"/>
  </r>
  <r>
    <n v="41106014"/>
    <s v="Homa Abu"/>
    <x v="4"/>
    <n v="41106"/>
  </r>
  <r>
    <n v="41106015"/>
    <s v="Abebu Kemedi"/>
    <x v="4"/>
    <n v="41106"/>
  </r>
  <r>
    <n v="41106016"/>
    <s v="Belo Aminya"/>
    <x v="4"/>
    <n v="41106"/>
  </r>
  <r>
    <n v="41106017"/>
    <s v="Chefaro"/>
    <x v="4"/>
    <n v="41106"/>
  </r>
  <r>
    <n v="41106018"/>
    <s v="Yebisina Wari"/>
    <x v="4"/>
    <n v="41106"/>
  </r>
  <r>
    <n v="41106019"/>
    <s v="Yebisina Wele"/>
    <x v="4"/>
    <n v="41106"/>
  </r>
  <r>
    <n v="41106020"/>
    <s v="Shelel Misira"/>
    <x v="4"/>
    <n v="41106"/>
  </r>
  <r>
    <n v="41106021"/>
    <s v="Eteyu Dafera"/>
    <x v="4"/>
    <n v="41106"/>
  </r>
  <r>
    <n v="4110701"/>
    <s v="BELITU"/>
    <x v="4"/>
    <n v="41107"/>
  </r>
  <r>
    <n v="41107001"/>
    <s v="ALELU"/>
    <x v="4"/>
    <n v="41107"/>
  </r>
  <r>
    <n v="41107002"/>
    <s v="BARE"/>
    <x v="4"/>
    <n v="41107"/>
  </r>
  <r>
    <n v="41107003"/>
    <s v="FIK"/>
    <x v="4"/>
    <n v="41107"/>
  </r>
  <r>
    <n v="41107004"/>
    <s v="HARIKISO"/>
    <x v="4"/>
    <n v="41107"/>
  </r>
  <r>
    <n v="41107005"/>
    <s v="HERO"/>
    <x v="4"/>
    <n v="41107"/>
  </r>
  <r>
    <n v="41107006"/>
    <s v="BEHIMA"/>
    <x v="4"/>
    <n v="41107"/>
  </r>
  <r>
    <n v="41107007"/>
    <s v="DELO JANO GUBISA"/>
    <x v="4"/>
    <n v="41107"/>
  </r>
  <r>
    <n v="41107008"/>
    <s v="ODA"/>
    <x v="4"/>
    <n v="41107"/>
  </r>
  <r>
    <n v="41107009"/>
    <s v="SEMA"/>
    <x v="4"/>
    <n v="41107"/>
  </r>
  <r>
    <n v="41107010"/>
    <s v="DULECHA"/>
    <x v="4"/>
    <n v="41107"/>
  </r>
  <r>
    <n v="41107011"/>
    <s v="KORIBA"/>
    <x v="4"/>
    <n v="41107"/>
  </r>
  <r>
    <n v="41107012"/>
    <s v="DOY ABU"/>
    <x v="4"/>
    <n v="41107"/>
  </r>
  <r>
    <n v="41107013"/>
    <s v="LUKU KILITU"/>
    <x v="4"/>
    <n v="41107"/>
  </r>
  <r>
    <n v="41107014"/>
    <s v="CHEFA MEADINA"/>
    <x v="4"/>
    <n v="41107"/>
  </r>
  <r>
    <n v="41107015"/>
    <s v="MUMICHA NEDI"/>
    <x v="4"/>
    <n v="41107"/>
  </r>
  <r>
    <n v="41107016"/>
    <s v="EJEJAWI BURIKA"/>
    <x v="4"/>
    <n v="41107"/>
  </r>
  <r>
    <n v="41107017"/>
    <s v="GARA JALU"/>
    <x v="4"/>
    <n v="41107"/>
  </r>
  <r>
    <n v="41107018"/>
    <s v="YABELO"/>
    <x v="4"/>
    <n v="41107"/>
  </r>
  <r>
    <n v="41107019"/>
    <s v="ADELE"/>
    <x v="4"/>
    <n v="41107"/>
  </r>
  <r>
    <n v="41107020"/>
    <s v="GONI"/>
    <x v="4"/>
    <n v="41107"/>
  </r>
  <r>
    <n v="41107021"/>
    <s v="DEREBA"/>
    <x v="4"/>
    <n v="41107"/>
  </r>
  <r>
    <n v="41107022"/>
    <s v="WENIJISA"/>
    <x v="4"/>
    <n v="41107"/>
  </r>
  <r>
    <n v="41107023"/>
    <s v="HARU GORO"/>
    <x v="4"/>
    <n v="41107"/>
  </r>
  <r>
    <n v="41107024"/>
    <s v="HIDA HUNIDA"/>
    <x v="4"/>
    <n v="41107"/>
  </r>
  <r>
    <n v="41107025"/>
    <s v="ANIGOYE"/>
    <x v="4"/>
    <n v="41107"/>
  </r>
  <r>
    <n v="41107026"/>
    <s v="WEDESA"/>
    <x v="4"/>
    <n v="41107"/>
  </r>
  <r>
    <n v="4110801"/>
    <s v="Ginir Town"/>
    <x v="4"/>
    <n v="41108"/>
  </r>
  <r>
    <n v="4110802"/>
    <s v="Delosebro Town"/>
    <x v="4"/>
    <n v="41108"/>
  </r>
  <r>
    <n v="41108001"/>
    <s v="Sbuna"/>
    <x v="4"/>
    <n v="41108"/>
  </r>
  <r>
    <n v="41108002"/>
    <s v="Chefenegeya"/>
    <x v="4"/>
    <n v="41108"/>
  </r>
  <r>
    <n v="41108003"/>
    <s v="Karaadano"/>
    <x v="4"/>
    <n v="41108"/>
  </r>
  <r>
    <n v="41108004"/>
    <s v="Shewede Aonagore"/>
    <x v="4"/>
    <n v="41108"/>
  </r>
  <r>
    <n v="41108005"/>
    <s v="Guberbaja"/>
    <x v="4"/>
    <n v="41108"/>
  </r>
  <r>
    <n v="41108006"/>
    <s v="Mumita"/>
    <x v="4"/>
    <n v="41108"/>
  </r>
  <r>
    <n v="41108007"/>
    <s v="Arda Kebsa"/>
    <x v="4"/>
    <n v="41108"/>
  </r>
  <r>
    <n v="41108008"/>
    <s v="Welteaiatota"/>
    <x v="4"/>
    <n v="41108"/>
  </r>
  <r>
    <n v="41108009"/>
    <s v="Herewa Sedset"/>
    <x v="4"/>
    <n v="41108"/>
  </r>
  <r>
    <n v="41108010"/>
    <s v="Suragefate"/>
    <x v="4"/>
    <n v="41108"/>
  </r>
  <r>
    <n v="41108011"/>
    <s v="Herewamokera"/>
    <x v="4"/>
    <n v="41108"/>
  </r>
  <r>
    <n v="41108012"/>
    <s v="Herewa"/>
    <x v="4"/>
    <n v="41108"/>
  </r>
  <r>
    <n v="41108013"/>
    <s v="Aelbuko"/>
    <x v="4"/>
    <n v="41108"/>
  </r>
  <r>
    <n v="41108014"/>
    <s v="Akasha"/>
    <x v="4"/>
    <n v="41108"/>
  </r>
  <r>
    <n v="41108015"/>
    <s v="Kebena"/>
    <x v="4"/>
    <n v="41108"/>
  </r>
  <r>
    <n v="41108016"/>
    <s v="Balekecha"/>
    <x v="4"/>
    <n v="41108"/>
  </r>
  <r>
    <n v="41108017"/>
    <s v="Aebisa"/>
    <x v="4"/>
    <n v="41108"/>
  </r>
  <r>
    <n v="41108018"/>
    <s v="Herewa"/>
    <x v="4"/>
    <n v="41108"/>
  </r>
  <r>
    <n v="41108019"/>
    <s v="Jame"/>
    <x v="4"/>
    <n v="41108"/>
  </r>
  <r>
    <n v="41108020"/>
    <s v="Odaroba"/>
    <x v="4"/>
    <n v="41108"/>
  </r>
  <r>
    <n v="41108021"/>
    <s v="Keteti"/>
    <x v="4"/>
    <n v="41108"/>
  </r>
  <r>
    <n v="41108022"/>
    <s v="Ardochere"/>
    <x v="4"/>
    <n v="41108"/>
  </r>
  <r>
    <n v="41108023"/>
    <s v="Chancho"/>
    <x v="4"/>
    <n v="41108"/>
  </r>
  <r>
    <n v="41108024"/>
    <s v="Ailani doyu"/>
    <x v="4"/>
    <n v="41108"/>
  </r>
  <r>
    <n v="41108025"/>
    <s v="Hereale"/>
    <x v="4"/>
    <n v="41108"/>
  </r>
  <r>
    <n v="41108026"/>
    <s v="Melkaaoda"/>
    <x v="4"/>
    <n v="41108"/>
  </r>
  <r>
    <n v="41108027"/>
    <s v="Gamoduksi"/>
    <x v="4"/>
    <n v="41108"/>
  </r>
  <r>
    <n v="41108028"/>
    <s v="Pudu"/>
    <x v="4"/>
    <n v="41108"/>
  </r>
  <r>
    <n v="41108401"/>
    <s v="Hesen Bushera Ershalmat"/>
    <x v="4"/>
    <n v="41108"/>
  </r>
  <r>
    <n v="41108402"/>
    <s v="Solemon Aege Ershalemat"/>
    <x v="4"/>
    <n v="41108"/>
  </r>
  <r>
    <n v="41108403"/>
    <s v="Wlda Afroaishiya Ershlmat"/>
    <x v="4"/>
    <n v="41108"/>
  </r>
  <r>
    <n v="41108404"/>
    <s v="Shulala Dnkaki Ershalmat"/>
    <x v="4"/>
    <n v="41108"/>
  </r>
  <r>
    <n v="41108405"/>
    <s v="Mulugeta Ylam Ershalmat"/>
    <x v="4"/>
    <n v="41108"/>
  </r>
  <r>
    <n v="41108406"/>
    <s v="Netanet Shbru Ershalmat"/>
    <x v="4"/>
    <n v="41108"/>
  </r>
  <r>
    <n v="41108407"/>
    <s v="Bulal Dnekoko Ershamat"/>
    <x v="4"/>
    <n v="41108"/>
  </r>
  <r>
    <n v="41108408"/>
    <s v="GINIR Duplicate?"/>
    <x v="4"/>
    <n v="41108"/>
  </r>
  <r>
    <n v="41108409"/>
    <s v="Militun Bogalr  Ershalmat"/>
    <x v="4"/>
    <n v="41108"/>
  </r>
  <r>
    <n v="41108410"/>
    <s v="Belawudo Grelando Ershalmat"/>
    <x v="4"/>
    <n v="41108"/>
  </r>
  <r>
    <n v="41108411"/>
    <s v="Zewudedebaba Ershalmat"/>
    <x v="4"/>
    <n v="41108"/>
  </r>
  <r>
    <n v="41108412"/>
    <s v="Kbir Husen Wako Ershalmat"/>
    <x v="4"/>
    <n v="41108"/>
  </r>
  <r>
    <n v="41108413"/>
    <s v="Abrhem Getahun Ershalmat"/>
    <x v="4"/>
    <n v="41108"/>
  </r>
  <r>
    <n v="41108414"/>
    <s v="Asefa Degefa Ershalimat"/>
    <x v="4"/>
    <n v="41108"/>
  </r>
  <r>
    <n v="41108415"/>
    <s v="Wendesen Asefa Ershalmat"/>
    <x v="4"/>
    <n v="41108"/>
  </r>
  <r>
    <n v="41108416"/>
    <s v="Bulaladnkiti Ershalmat"/>
    <x v="4"/>
    <n v="41108"/>
  </r>
  <r>
    <n v="41108417"/>
    <s v="Alula Demse Ershalmat"/>
    <x v="4"/>
    <n v="41108"/>
  </r>
  <r>
    <n v="41108418"/>
    <s v="Bogale Meskelo Ershalmat"/>
    <x v="4"/>
    <n v="41108"/>
  </r>
  <r>
    <n v="41108419"/>
    <s v="S. O . S Ershalmat"/>
    <x v="4"/>
    <n v="41108"/>
  </r>
  <r>
    <n v="41108420"/>
    <s v="Legese Safera Ershalmat"/>
    <x v="4"/>
    <n v="41108"/>
  </r>
  <r>
    <n v="41108421"/>
    <s v="Safaye"/>
    <x v="4"/>
    <n v="41108"/>
  </r>
  <r>
    <n v="41108422"/>
    <s v="Gelaka  Ershalmat"/>
    <x v="4"/>
    <n v="41108"/>
  </r>
  <r>
    <n v="41108423"/>
    <s v="Jambe Syum Ershalmat"/>
    <x v="4"/>
    <n v="41108"/>
  </r>
  <r>
    <n v="41108424"/>
    <s v="Amin Jemal Ershalmat"/>
    <x v="4"/>
    <n v="41108"/>
  </r>
  <r>
    <n v="41108425"/>
    <s v="Ahmed Nuru Ershalmat"/>
    <x v="4"/>
    <n v="41108"/>
  </r>
  <r>
    <n v="41108426"/>
    <s v="Kebir Husen Wako Ershalmat"/>
    <x v="4"/>
    <n v="41108"/>
  </r>
  <r>
    <n v="41108427"/>
    <s v="Mehemed Aly Ershalmat"/>
    <x v="4"/>
    <n v="41108"/>
  </r>
  <r>
    <n v="41108428"/>
    <s v="Tombe Syum Ershalmat"/>
    <x v="4"/>
    <n v="41108"/>
  </r>
  <r>
    <n v="41108429"/>
    <s v="Eshete Ygzawu Ershalmat"/>
    <x v="4"/>
    <n v="41108"/>
  </r>
  <r>
    <n v="41108430"/>
    <s v="Alula Demse Ershalmat"/>
    <x v="4"/>
    <n v="41108"/>
  </r>
  <r>
    <n v="41108431"/>
    <s v="Eshete Ygzawu Ershalmat"/>
    <x v="4"/>
    <n v="41108"/>
  </r>
  <r>
    <n v="41108432"/>
    <s v="Alula Demse Ershalmat"/>
    <x v="4"/>
    <n v="41108"/>
  </r>
  <r>
    <n v="41108433"/>
    <s v="Eshete Ygzawu Ershalmat"/>
    <x v="4"/>
    <n v="41108"/>
  </r>
  <r>
    <n v="41108434"/>
    <s v="Tameneweldeye Ershalmat"/>
    <x v="4"/>
    <n v="41108"/>
  </r>
  <r>
    <n v="41108435"/>
    <s v="Miliyun Bogale Ershalmat"/>
    <x v="4"/>
    <n v="41108"/>
  </r>
  <r>
    <n v="41108436"/>
    <s v="Yetnayet Bogale Ershalmat"/>
    <x v="4"/>
    <n v="41108"/>
  </r>
  <r>
    <n v="41108437"/>
    <s v="Tamene Weldeyes Ershalmat"/>
    <x v="4"/>
    <n v="41108"/>
  </r>
  <r>
    <n v="41108438"/>
    <s v="Alula Demse Ershalmat"/>
    <x v="4"/>
    <n v="41108"/>
  </r>
  <r>
    <n v="41108439"/>
    <s v="Mekiya Heji Mamiye Ershalmat"/>
    <x v="4"/>
    <n v="41108"/>
  </r>
  <r>
    <n v="41108440"/>
    <s v="Eshete Ylma Ershalmat"/>
    <x v="4"/>
    <n v="41108"/>
  </r>
  <r>
    <n v="41108441"/>
    <s v="Asefa  Degefa Ershalmat"/>
    <x v="4"/>
    <n v="41108"/>
  </r>
  <r>
    <n v="41108442"/>
    <s v="Asefa Degefa Ershalmat"/>
    <x v="4"/>
    <n v="41108"/>
  </r>
  <r>
    <n v="41108443"/>
    <s v="Asefa Degefa Ershalmat"/>
    <x v="4"/>
    <n v="41108"/>
  </r>
  <r>
    <n v="41108444"/>
    <s v="Asefa Degefa Ershalmat"/>
    <x v="4"/>
    <n v="41108"/>
  </r>
  <r>
    <n v="41108445"/>
    <s v="Hesen Nasr Ershalmat"/>
    <x v="4"/>
    <n v="41108"/>
  </r>
  <r>
    <n v="41109001"/>
    <s v="Ilusinbitu"/>
    <x v="4"/>
    <n v="41109"/>
  </r>
  <r>
    <n v="41109002"/>
    <s v="Alage"/>
    <x v="4"/>
    <n v="41109"/>
  </r>
  <r>
    <n v="41109003"/>
    <s v="Shewude"/>
    <x v="4"/>
    <n v="41109"/>
  </r>
  <r>
    <n v="41109004"/>
    <s v="Hesenberera"/>
    <x v="4"/>
    <n v="41109"/>
  </r>
  <r>
    <n v="41109005"/>
    <s v="Hemida"/>
    <x v="4"/>
    <n v="41109"/>
  </r>
  <r>
    <n v="41109006"/>
    <s v="Besaso"/>
    <x v="4"/>
    <n v="41109"/>
  </r>
  <r>
    <n v="41109007"/>
    <s v="Koboratemo"/>
    <x v="4"/>
    <n v="41109"/>
  </r>
  <r>
    <n v="41109008"/>
    <s v="Weltei berisa"/>
    <x v="4"/>
    <n v="41109"/>
  </r>
  <r>
    <n v="41109009"/>
    <s v="Horaboka"/>
    <x v="4"/>
    <n v="41109"/>
  </r>
  <r>
    <n v="41109010"/>
    <s v="Kasoshekumer"/>
    <x v="4"/>
    <n v="41109"/>
  </r>
  <r>
    <n v="41109011"/>
    <s v="Hewusho"/>
    <x v="4"/>
    <n v="41109"/>
  </r>
  <r>
    <n v="41109012"/>
    <s v="Robe Akababi"/>
    <x v="4"/>
    <n v="41109"/>
  </r>
  <r>
    <n v="41109013"/>
    <s v="Shalo"/>
    <x v="4"/>
    <n v="41109"/>
  </r>
  <r>
    <n v="41109014"/>
    <s v="Obora"/>
    <x v="4"/>
    <n v="41109"/>
  </r>
  <r>
    <n v="41109015"/>
    <s v="Hisu"/>
    <x v="4"/>
    <n v="41109"/>
  </r>
  <r>
    <n v="41109016"/>
    <s v="Welteiweyib"/>
    <x v="4"/>
    <n v="41109"/>
  </r>
  <r>
    <n v="41109017"/>
    <s v="Welteiarjo"/>
    <x v="4"/>
    <n v="41109"/>
  </r>
  <r>
    <n v="41109018"/>
    <s v="Gemora"/>
    <x v="4"/>
    <n v="41109"/>
  </r>
  <r>
    <n v="41109019"/>
    <s v="Salka"/>
    <x v="4"/>
    <n v="41109"/>
  </r>
  <r>
    <n v="41109020"/>
    <s v="Bokomena"/>
    <x v="4"/>
    <n v="41109"/>
  </r>
  <r>
    <n v="41109401"/>
    <s v="Air Port"/>
    <x v="4"/>
    <n v="41109"/>
  </r>
  <r>
    <n v="41109402"/>
    <s v="Robe Irsha Limat"/>
    <x v="4"/>
    <n v="41109"/>
  </r>
  <r>
    <n v="41109403"/>
    <s v="Robe Irsha Limat"/>
    <x v="4"/>
    <n v="41109"/>
  </r>
  <r>
    <n v="41109404"/>
    <s v="Sinana Irsha Mirimir"/>
    <x v="4"/>
    <n v="41109"/>
  </r>
  <r>
    <n v="41109405"/>
    <s v="Sinana Irsha limat"/>
    <x v="4"/>
    <n v="41109"/>
  </r>
  <r>
    <n v="41110001"/>
    <s v="Weltie Azera"/>
    <x v="4"/>
    <n v="41110"/>
  </r>
  <r>
    <n v="41110002"/>
    <s v="Weltie Tosha"/>
    <x v="4"/>
    <n v="41110"/>
  </r>
  <r>
    <n v="41110003"/>
    <s v="Etitu Sura"/>
    <x v="4"/>
    <n v="41110"/>
  </r>
  <r>
    <n v="41110004"/>
    <s v="AlosheTilo"/>
    <x v="4"/>
    <n v="41110"/>
  </r>
  <r>
    <n v="41110005"/>
    <s v="Weltie Magida"/>
    <x v="4"/>
    <n v="41110"/>
  </r>
  <r>
    <n v="41110006"/>
    <s v="Ashuta"/>
    <x v="4"/>
    <n v="41110"/>
  </r>
  <r>
    <n v="41110007"/>
    <s v="Wacho Misherge"/>
    <x v="4"/>
    <n v="41110"/>
  </r>
  <r>
    <n v="41110008"/>
    <s v="Weltie Wecho"/>
    <x v="4"/>
    <n v="41110"/>
  </r>
  <r>
    <n v="41110009"/>
    <s v="Wajitu Shabe"/>
    <x v="4"/>
    <n v="41110"/>
  </r>
  <r>
    <n v="41110010"/>
    <s v="Ilasa Hagala"/>
    <x v="4"/>
    <n v="41110"/>
  </r>
  <r>
    <n v="41110011"/>
    <s v="Weltie Kubsa"/>
    <x v="4"/>
    <n v="41110"/>
  </r>
  <r>
    <n v="41110012"/>
    <s v="Fasile Angeso"/>
    <x v="4"/>
    <n v="41110"/>
  </r>
  <r>
    <n v="41110013"/>
    <s v="Rira"/>
    <x v="4"/>
    <n v="41110"/>
  </r>
  <r>
    <n v="41110014"/>
    <s v="Shedem"/>
    <x v="4"/>
    <n v="41110"/>
  </r>
  <r>
    <n v="41110015"/>
    <s v="Adaba Gefecha"/>
    <x v="4"/>
    <n v="41110"/>
  </r>
  <r>
    <n v="41110401"/>
    <s v="Ethio Rift Valley"/>
    <x v="4"/>
    <n v="41110"/>
  </r>
  <r>
    <n v="4111101"/>
    <s v="Angetu Town"/>
    <x v="4"/>
    <n v="41111"/>
  </r>
  <r>
    <n v="41111001"/>
    <s v="Hero"/>
    <x v="4"/>
    <n v="41111"/>
  </r>
  <r>
    <n v="41111002"/>
    <s v="Sorbira"/>
    <x v="4"/>
    <n v="41111"/>
  </r>
  <r>
    <n v="41111003"/>
    <s v="Buluq"/>
    <x v="4"/>
    <n v="41111"/>
  </r>
  <r>
    <n v="41111004"/>
    <s v="Hawo"/>
    <x v="4"/>
    <n v="41111"/>
  </r>
  <r>
    <n v="41111005"/>
    <s v="Shawe"/>
    <x v="4"/>
    <n v="41111"/>
  </r>
  <r>
    <n v="41111006"/>
    <s v="Sodu Welmel"/>
    <x v="4"/>
    <n v="41111"/>
  </r>
  <r>
    <n v="41111007"/>
    <s v="Kumbi"/>
    <x v="4"/>
    <n v="41111"/>
  </r>
  <r>
    <n v="41111008"/>
    <s v="Sodu Lelaftu"/>
    <x v="4"/>
    <n v="41111"/>
  </r>
  <r>
    <n v="41111009"/>
    <s v="Gerbi Galo"/>
    <x v="4"/>
    <n v="41111"/>
  </r>
  <r>
    <n v="41111010"/>
    <s v="Bekayo"/>
    <x v="4"/>
    <n v="41111"/>
  </r>
  <r>
    <n v="41111011"/>
    <s v="Anole"/>
    <x v="4"/>
    <n v="41111"/>
  </r>
  <r>
    <n v="41111012"/>
    <s v="Melka Arba"/>
    <x v="4"/>
    <n v="41111"/>
  </r>
  <r>
    <n v="41111013"/>
    <s v="Mekana Gobele"/>
    <x v="4"/>
    <n v="41111"/>
  </r>
  <r>
    <n v="41112001"/>
    <s v="Chri"/>
    <x v="4"/>
    <n v="41112"/>
  </r>
  <r>
    <n v="41112002"/>
    <s v="Wabero"/>
    <x v="4"/>
    <n v="41112"/>
  </r>
  <r>
    <n v="41112003"/>
    <s v="Burkiti"/>
    <x v="4"/>
    <n v="41112"/>
  </r>
  <r>
    <n v="41112004"/>
    <s v="Irba"/>
    <x v="4"/>
    <n v="41112"/>
  </r>
  <r>
    <n v="41112005"/>
    <s v="Welte Igudina"/>
    <x v="4"/>
    <n v="41112"/>
  </r>
  <r>
    <n v="41112006"/>
    <s v="Deu"/>
    <x v="4"/>
    <n v="41112"/>
  </r>
  <r>
    <n v="41112007"/>
    <s v="Oda Dima"/>
    <x v="4"/>
    <n v="41112"/>
  </r>
  <r>
    <n v="41112008"/>
    <s v="Yebiya"/>
    <x v="4"/>
    <n v="41112"/>
  </r>
  <r>
    <n v="41112009"/>
    <s v="Kelegol"/>
    <x v="4"/>
    <n v="41112"/>
  </r>
  <r>
    <n v="41112010"/>
    <s v="Haya Oda"/>
    <x v="4"/>
    <n v="41112"/>
  </r>
  <r>
    <n v="41112011"/>
    <s v="Gomgoma"/>
    <x v="4"/>
    <n v="41112"/>
  </r>
  <r>
    <n v="41112012"/>
    <s v="Melka Amana"/>
    <x v="4"/>
    <n v="41112"/>
  </r>
  <r>
    <n v="41112013"/>
    <s v="Nani Gadera"/>
    <x v="4"/>
    <n v="41112"/>
  </r>
  <r>
    <n v="41112014"/>
    <s v="Berak"/>
    <x v="4"/>
    <n v="41112"/>
  </r>
  <r>
    <n v="4111301"/>
    <s v="Bidre Town"/>
    <x v="4"/>
    <n v="41113"/>
  </r>
  <r>
    <n v="41113001"/>
    <s v="Gura Werika"/>
    <x v="4"/>
    <n v="41113"/>
  </r>
  <r>
    <n v="41113002"/>
    <s v="Likimisa Bokore"/>
    <x v="4"/>
    <n v="41113"/>
  </r>
  <r>
    <n v="41113003"/>
    <s v="Aborso"/>
    <x v="4"/>
    <n v="41113"/>
  </r>
  <r>
    <n v="41113004"/>
    <s v="Bube"/>
    <x v="4"/>
    <n v="41113"/>
  </r>
  <r>
    <n v="41113005"/>
    <s v="Oda"/>
    <x v="4"/>
    <n v="41113"/>
  </r>
  <r>
    <n v="41113006"/>
    <s v="Hara Haji"/>
    <x v="4"/>
    <n v="41113"/>
  </r>
  <r>
    <n v="41113007"/>
    <s v="Hora Kore"/>
    <x v="4"/>
    <n v="41113"/>
  </r>
  <r>
    <n v="41113008"/>
    <s v="Berisa"/>
    <x v="4"/>
    <n v="41113"/>
  </r>
  <r>
    <n v="41113009"/>
    <s v="Were"/>
    <x v="4"/>
    <n v="41113"/>
  </r>
  <r>
    <n v="41113010"/>
    <s v="Kerikero Danisa"/>
    <x v="4"/>
    <n v="41113"/>
  </r>
  <r>
    <n v="41113011"/>
    <s v="Korjal"/>
    <x v="4"/>
    <n v="41113"/>
  </r>
  <r>
    <n v="41113012"/>
    <s v="Waduma"/>
    <x v="4"/>
    <n v="41113"/>
  </r>
  <r>
    <n v="41113013"/>
    <s v="Medacho"/>
    <x v="4"/>
    <n v="41113"/>
  </r>
  <r>
    <n v="41113014"/>
    <s v="Genale Melka Chra"/>
    <x v="4"/>
    <n v="41113"/>
  </r>
  <r>
    <n v="41113015"/>
    <s v="Ale Bdre"/>
    <x v="4"/>
    <n v="41113"/>
  </r>
  <r>
    <n v="41113016"/>
    <s v="Roba Jeru"/>
    <x v="4"/>
    <n v="41113"/>
  </r>
  <r>
    <n v="41113017"/>
    <s v="Aba Sirba"/>
    <x v="4"/>
    <n v="41113"/>
  </r>
  <r>
    <n v="41113018"/>
    <s v="Bura"/>
    <x v="4"/>
    <n v="41113"/>
  </r>
  <r>
    <n v="41113019"/>
    <s v="Oda Boji"/>
    <x v="4"/>
    <n v="41113"/>
  </r>
  <r>
    <n v="4111401"/>
    <s v="HARO DUMAL TOWN"/>
    <x v="4"/>
    <n v="41114"/>
  </r>
  <r>
    <n v="41114001"/>
    <s v="WELITEI BERBERE"/>
    <x v="4"/>
    <n v="41114"/>
  </r>
  <r>
    <n v="41114002"/>
    <s v="AWASH KOLATI"/>
    <x v="4"/>
    <n v="41114"/>
  </r>
  <r>
    <n v="41114003"/>
    <s v="HAREWA ANOLE"/>
    <x v="4"/>
    <n v="41114"/>
  </r>
  <r>
    <n v="41114004"/>
    <s v="GORO BURICHO"/>
    <x v="4"/>
    <n v="41114"/>
  </r>
  <r>
    <n v="41114005"/>
    <s v="GEBE KEKU"/>
    <x v="4"/>
    <n v="41114"/>
  </r>
  <r>
    <n v="41114006"/>
    <s v="HARO NANO"/>
    <x v="4"/>
    <n v="41114"/>
  </r>
  <r>
    <n v="41114007"/>
    <s v="GORA HIDO"/>
    <x v="4"/>
    <n v="41114"/>
  </r>
  <r>
    <n v="41114008"/>
    <s v="GORA BANITU"/>
    <x v="4"/>
    <n v="41114"/>
  </r>
  <r>
    <n v="41114009"/>
    <s v="GORA BADIMENA"/>
    <x v="4"/>
    <n v="41114"/>
  </r>
  <r>
    <n v="41114010"/>
    <s v="LEDI CHEKETA"/>
    <x v="4"/>
    <n v="41114"/>
  </r>
  <r>
    <n v="41114011"/>
    <s v="GADULA"/>
    <x v="4"/>
    <n v="41114"/>
  </r>
  <r>
    <n v="41114012"/>
    <s v="GELIMA"/>
    <x v="4"/>
    <n v="41114"/>
  </r>
  <r>
    <n v="41114013"/>
    <s v="SIRIMA"/>
    <x v="4"/>
    <n v="41114"/>
  </r>
  <r>
    <n v="41114014"/>
    <s v="WELITEI DERESA"/>
    <x v="4"/>
    <n v="41114"/>
  </r>
  <r>
    <n v="41114015"/>
    <s v="WELITEI BURIKITU"/>
    <x v="4"/>
    <n v="41114"/>
  </r>
  <r>
    <n v="41114016"/>
    <s v="METI KONIDALA"/>
    <x v="4"/>
    <n v="41114"/>
  </r>
  <r>
    <n v="41114017"/>
    <s v="HAMIBELA"/>
    <x v="4"/>
    <n v="41114"/>
  </r>
  <r>
    <n v="4111501"/>
    <s v="Raytu Ketema"/>
    <x v="4"/>
    <n v="41115"/>
  </r>
  <r>
    <n v="41115001"/>
    <s v="Sedo Werke"/>
    <x v="4"/>
    <n v="41115"/>
  </r>
  <r>
    <n v="41115002"/>
    <s v="Raytu"/>
    <x v="4"/>
    <n v="41115"/>
  </r>
  <r>
    <n v="41115003"/>
    <s v="Jebo Samo"/>
    <x v="4"/>
    <n v="41115"/>
  </r>
  <r>
    <n v="41115004"/>
    <s v="Fnale Kosi"/>
    <x v="4"/>
    <n v="41115"/>
  </r>
  <r>
    <n v="41115005"/>
    <s v="Olshona"/>
    <x v="4"/>
    <n v="41115"/>
  </r>
  <r>
    <n v="41115006"/>
    <s v="Jebo Awau"/>
    <x v="4"/>
    <n v="41115"/>
  </r>
  <r>
    <n v="41115007"/>
    <s v="Ubdo Sere"/>
    <x v="4"/>
    <n v="41115"/>
  </r>
  <r>
    <n v="41115008"/>
    <s v="Yedi"/>
    <x v="4"/>
    <n v="41115"/>
  </r>
  <r>
    <n v="41115009"/>
    <s v="Ejeru"/>
    <x v="4"/>
    <n v="41115"/>
  </r>
  <r>
    <n v="41115010"/>
    <s v="Shabo Retebo"/>
    <x v="4"/>
    <n v="41115"/>
  </r>
  <r>
    <n v="41115011"/>
    <s v="Ingoye Ilani"/>
    <x v="4"/>
    <n v="41115"/>
  </r>
  <r>
    <n v="41115012"/>
    <s v="Awucheche"/>
    <x v="4"/>
    <n v="41115"/>
  </r>
  <r>
    <n v="41115013"/>
    <s v="HABIRONA"/>
    <x v="4"/>
    <n v="41115"/>
  </r>
  <r>
    <n v="41115014"/>
    <s v="JIBIRI"/>
    <x v="4"/>
    <n v="41115"/>
  </r>
  <r>
    <n v="41115015"/>
    <s v="HOKOLITU"/>
    <x v="4"/>
    <n v="41115"/>
  </r>
  <r>
    <n v="4111601"/>
    <s v="GORO TOWN"/>
    <x v="4"/>
    <n v="41116"/>
  </r>
  <r>
    <n v="4111602"/>
    <s v="MELIYU TOWN"/>
    <x v="4"/>
    <n v="41116"/>
  </r>
  <r>
    <n v="41116000"/>
    <s v="GOVERNMENT FOREST"/>
    <x v="4"/>
    <n v="41116"/>
  </r>
  <r>
    <n v="41116001"/>
    <s v="RAYITU MAMEDO"/>
    <x v="4"/>
    <n v="41116"/>
  </r>
  <r>
    <n v="41116002"/>
    <s v="GELENICHO"/>
    <x v="4"/>
    <n v="41116"/>
  </r>
  <r>
    <n v="41116003"/>
    <s v="WELITE NEGEYA"/>
    <x v="4"/>
    <n v="41116"/>
  </r>
  <r>
    <n v="41116004"/>
    <s v="BALE ANOLE"/>
    <x v="4"/>
    <n v="41116"/>
  </r>
  <r>
    <n v="41116005"/>
    <s v="BALE GADULA"/>
    <x v="4"/>
    <n v="41116"/>
  </r>
  <r>
    <n v="41116006"/>
    <s v="ESANI SOGIDO"/>
    <x v="4"/>
    <n v="41116"/>
  </r>
  <r>
    <n v="41116007"/>
    <s v="WELIYTE MANA"/>
    <x v="4"/>
    <n v="41116"/>
  </r>
  <r>
    <n v="41116008"/>
    <s v="WELITE GOBU"/>
    <x v="4"/>
    <n v="41116"/>
  </r>
  <r>
    <n v="41116009"/>
    <s v="CHEFA MANA"/>
    <x v="4"/>
    <n v="41116"/>
  </r>
  <r>
    <n v="41116010"/>
    <s v="DEYU ABERIGEDA"/>
    <x v="4"/>
    <n v="41116"/>
  </r>
  <r>
    <n v="41116011"/>
    <s v="WELESHE ELITOKE"/>
    <x v="4"/>
    <n v="41116"/>
  </r>
  <r>
    <n v="41116012"/>
    <s v="WELITE SEYIDA"/>
    <x v="4"/>
    <n v="41116"/>
  </r>
  <r>
    <n v="41116013"/>
    <s v="WELITE KEJELO"/>
    <x v="4"/>
    <n v="41116"/>
  </r>
  <r>
    <n v="41116014"/>
    <s v="FANIKEL"/>
    <x v="4"/>
    <n v="41116"/>
  </r>
  <r>
    <n v="41116015"/>
    <s v="DADIMOS BIDEK"/>
    <x v="4"/>
    <n v="41116"/>
  </r>
  <r>
    <n v="41116016"/>
    <s v="WELITE CHEFA"/>
    <x v="4"/>
    <n v="41116"/>
  </r>
  <r>
    <n v="41116017"/>
    <s v="NERE NEGEYA"/>
    <x v="4"/>
    <n v="41116"/>
  </r>
  <r>
    <n v="41116018"/>
    <s v="MELIKA BUTA"/>
    <x v="4"/>
    <n v="41116"/>
  </r>
  <r>
    <n v="41116019"/>
    <s v="KEKU"/>
    <x v="4"/>
    <n v="41116"/>
  </r>
  <r>
    <n v="41116020"/>
    <s v="GORO RIYA"/>
    <x v="4"/>
    <n v="41116"/>
  </r>
  <r>
    <n v="41116021"/>
    <s v="Bili akiya"/>
    <x v="4"/>
    <n v="41116"/>
  </r>
  <r>
    <n v="41116022"/>
    <s v="BILI AKAYA"/>
    <x v="4"/>
    <n v="41116"/>
  </r>
  <r>
    <n v="41116023"/>
    <s v="ROO NEGEYA"/>
    <x v="4"/>
    <n v="41116"/>
  </r>
  <r>
    <n v="41116024"/>
    <s v="ROO SADE"/>
    <x v="4"/>
    <n v="41116"/>
  </r>
  <r>
    <n v="41116025"/>
    <s v="GULIBA DUMA BALE"/>
    <x v="4"/>
    <n v="41116"/>
  </r>
  <r>
    <n v="41116026"/>
    <s v="WAYU HORA"/>
    <x v="4"/>
    <n v="41116"/>
  </r>
  <r>
    <n v="4111701"/>
    <s v="Dhedecha Bela Town"/>
    <x v="4"/>
    <n v="41117"/>
  </r>
  <r>
    <n v="41117001"/>
    <s v="Jara Torbi"/>
    <x v="4"/>
    <n v="41117"/>
  </r>
  <r>
    <n v="41117002"/>
    <s v="Kere Tule"/>
    <x v="4"/>
    <n v="41117"/>
  </r>
  <r>
    <n v="41117003"/>
    <s v="Hare Dai"/>
    <x v="4"/>
    <n v="41117"/>
  </r>
  <r>
    <n v="41117004"/>
    <s v="Anole"/>
    <x v="4"/>
    <n v="41117"/>
  </r>
  <r>
    <n v="41117005"/>
    <s v="Wuchiro"/>
    <x v="4"/>
    <n v="41117"/>
  </r>
  <r>
    <n v="41117006"/>
    <s v="Gurura"/>
    <x v="4"/>
    <n v="41117"/>
  </r>
  <r>
    <n v="41117007"/>
    <s v="Adala"/>
    <x v="4"/>
    <n v="41117"/>
  </r>
  <r>
    <n v="41117008"/>
    <s v="Halo Choma"/>
    <x v="4"/>
    <n v="41117"/>
  </r>
  <r>
    <n v="41117009"/>
    <s v="Arda Kalo"/>
    <x v="4"/>
    <n v="41117"/>
  </r>
  <r>
    <n v="41117010"/>
    <s v="Hare Dube"/>
    <x v="4"/>
    <n v="41117"/>
  </r>
  <r>
    <n v="41117011"/>
    <s v="Harbucha"/>
    <x v="4"/>
    <n v="41117"/>
  </r>
  <r>
    <n v="41117012"/>
    <s v="Fincho"/>
    <x v="4"/>
    <n v="41117"/>
  </r>
  <r>
    <n v="41117013"/>
    <s v="Felte"/>
    <x v="4"/>
    <n v="41117"/>
  </r>
  <r>
    <n v="41117014"/>
    <s v="Dhedecha Ferda"/>
    <x v="4"/>
    <n v="41117"/>
  </r>
  <r>
    <n v="41117015"/>
    <s v="Arda Negeya"/>
    <x v="4"/>
    <n v="41117"/>
  </r>
  <r>
    <n v="41117016"/>
    <s v="Borore"/>
    <x v="4"/>
    <n v="41117"/>
  </r>
  <r>
    <n v="41117017"/>
    <s v="Bore Dimtu"/>
    <x v="4"/>
    <n v="41117"/>
  </r>
  <r>
    <n v="41117018"/>
    <s v="Bokol"/>
    <x v="4"/>
    <n v="41117"/>
  </r>
  <r>
    <n v="4111801"/>
    <s v="MICHA BILISO TOWN"/>
    <x v="4"/>
    <n v="41118"/>
  </r>
  <r>
    <n v="41118001"/>
    <s v="KELIKELICHA"/>
    <x v="4"/>
    <n v="41118"/>
  </r>
  <r>
    <n v="41118002"/>
    <s v="BODITI"/>
    <x v="4"/>
    <n v="41118"/>
  </r>
  <r>
    <n v="41118003"/>
    <s v="LEKU"/>
    <x v="4"/>
    <n v="41118"/>
  </r>
  <r>
    <n v="41118004"/>
    <s v="SORORO"/>
    <x v="4"/>
    <n v="41118"/>
  </r>
  <r>
    <n v="41118005"/>
    <s v="BIYO HAREKILE"/>
    <x v="4"/>
    <n v="41118"/>
  </r>
  <r>
    <n v="41118006"/>
    <s v="ARELE"/>
    <x v="4"/>
    <n v="41118"/>
  </r>
  <r>
    <n v="41118007"/>
    <s v="DIGELU HAREAJO"/>
    <x v="4"/>
    <n v="41118"/>
  </r>
  <r>
    <n v="41118008"/>
    <s v="CHERECHA FEJA"/>
    <x v="4"/>
    <n v="41118"/>
  </r>
  <r>
    <n v="41118009"/>
    <s v="OROSA"/>
    <x v="4"/>
    <n v="41118"/>
  </r>
  <r>
    <n v="41118010"/>
    <s v="MENIDERA"/>
    <x v="4"/>
    <n v="41118"/>
  </r>
  <r>
    <n v="41118011"/>
    <s v="KETA DIBE"/>
    <x v="4"/>
    <n v="41118"/>
  </r>
  <r>
    <n v="41118012"/>
    <s v="KESHO DENIBEL"/>
    <x v="4"/>
    <n v="41118"/>
  </r>
  <r>
    <n v="41118013"/>
    <s v="SELIDE DAGOME"/>
    <x v="4"/>
    <n v="41118"/>
  </r>
  <r>
    <n v="41118014"/>
    <s v="ARIDA GELIMA"/>
    <x v="4"/>
    <n v="41118"/>
  </r>
  <r>
    <n v="41118015"/>
    <s v="ADELE"/>
    <x v="4"/>
    <n v="41118"/>
  </r>
  <r>
    <n v="41118016"/>
    <s v="CHOPI"/>
    <x v="4"/>
    <n v="41118"/>
  </r>
  <r>
    <n v="41118017"/>
    <s v="GALE"/>
    <x v="4"/>
    <n v="41118"/>
  </r>
  <r>
    <n v="41118018"/>
    <s v="DOLICHA"/>
    <x v="4"/>
    <n v="41118"/>
  </r>
  <r>
    <n v="41118019"/>
    <s v="HADA"/>
    <x v="4"/>
    <n v="41118"/>
  </r>
  <r>
    <n v="41118020"/>
    <s v="WANIGEYA"/>
    <x v="4"/>
    <n v="41118"/>
  </r>
  <r>
    <n v="41118021"/>
    <s v="HATAWI"/>
    <x v="4"/>
    <n v="41118"/>
  </r>
  <r>
    <n v="41118022"/>
    <s v="BURIKA DARO"/>
    <x v="4"/>
    <n v="41118"/>
  </r>
  <r>
    <n v="41118023"/>
    <s v="RESA"/>
    <x v="4"/>
    <n v="41118"/>
  </r>
  <r>
    <n v="41118024"/>
    <s v="AJO KOGNE"/>
    <x v="4"/>
    <n v="41118"/>
  </r>
  <r>
    <n v="41118025"/>
    <s v="SHEKU"/>
    <x v="4"/>
    <n v="41118"/>
  </r>
  <r>
    <n v="41118026"/>
    <s v="OBERE"/>
    <x v="4"/>
    <n v="41118"/>
  </r>
  <r>
    <n v="41118027"/>
    <s v="KORE KORIME"/>
    <x v="4"/>
    <n v="41118"/>
  </r>
  <r>
    <n v="4111901"/>
    <s v="Robe Town"/>
    <x v="4"/>
    <n v="41119"/>
  </r>
  <r>
    <n v="4112001"/>
    <s v="Goba Town"/>
    <x v="4"/>
    <n v="41120"/>
  </r>
  <r>
    <n v="4112101"/>
    <s v="Mio Town"/>
    <x v="4"/>
    <n v="41121"/>
  </r>
  <r>
    <n v="41121000"/>
    <s v="Uncovered By Field Work"/>
    <x v="4"/>
    <n v="41121"/>
  </r>
  <r>
    <n v="41121001"/>
    <s v="Adadi Dibisa"/>
    <x v="4"/>
    <n v="41121"/>
  </r>
  <r>
    <n v="41121002"/>
    <s v="Sof Umer"/>
    <x v="4"/>
    <n v="41121"/>
  </r>
  <r>
    <n v="41121003"/>
    <s v="Megalo Sirbo"/>
    <x v="4"/>
    <n v="41121"/>
  </r>
  <r>
    <n v="41121004"/>
    <s v="Kubi Weldiya"/>
    <x v="4"/>
    <n v="41121"/>
  </r>
  <r>
    <n v="41121005"/>
    <s v="Dibe Mole"/>
    <x v="4"/>
    <n v="41121"/>
  </r>
  <r>
    <n v="41121006"/>
    <s v="Welemtu Badoge"/>
    <x v="4"/>
    <n v="41121"/>
  </r>
  <r>
    <n v="41121007"/>
    <s v="Beke Kora"/>
    <x v="4"/>
    <n v="41121"/>
  </r>
  <r>
    <n v="41121008"/>
    <s v="Dibe Kilofita"/>
    <x v="4"/>
    <n v="41121"/>
  </r>
  <r>
    <n v="41121009"/>
    <s v="Mentoke Hareweticha"/>
    <x v="4"/>
    <n v="41121"/>
  </r>
  <r>
    <n v="41121010"/>
    <s v="Hantule"/>
    <x v="4"/>
    <n v="41121"/>
  </r>
  <r>
    <n v="41121011"/>
    <s v="Didibsa gale"/>
    <x v="4"/>
    <n v="41121"/>
  </r>
  <r>
    <n v="41121012"/>
    <s v="Ade Araaga"/>
    <x v="4"/>
    <n v="41121"/>
  </r>
  <r>
    <n v="4112201"/>
    <s v="DINSHO TOWN"/>
    <x v="4"/>
    <n v="41122"/>
  </r>
  <r>
    <n v="41122001"/>
    <s v="HORA SOBA"/>
    <x v="4"/>
    <n v="41122"/>
  </r>
  <r>
    <n v="41122002"/>
    <s v="GOFIN GIRA"/>
    <x v="4"/>
    <n v="41122"/>
  </r>
  <r>
    <n v="41122003"/>
    <s v="DINSHO 02"/>
    <x v="4"/>
    <n v="41122"/>
  </r>
  <r>
    <n v="41122004"/>
    <s v="ABA KERA"/>
    <x v="4"/>
    <n v="41122"/>
  </r>
  <r>
    <n v="41122005"/>
    <s v="HOMA"/>
    <x v="4"/>
    <n v="41122"/>
  </r>
  <r>
    <n v="41122006"/>
    <s v="MIO"/>
    <x v="4"/>
    <n v="41122"/>
  </r>
  <r>
    <n v="41122007"/>
    <s v="AYIDA"/>
    <x v="4"/>
    <n v="41122"/>
  </r>
  <r>
    <n v="41122008"/>
    <s v="GOJERA"/>
    <x v="4"/>
    <n v="41122"/>
  </r>
  <r>
    <n v="41122009"/>
    <s v="GEREMIBA DIMA"/>
    <x v="4"/>
    <n v="41122"/>
  </r>
  <r>
    <n v="41122401"/>
    <s v="BALE TERARAWOCH NATIONAL PARK"/>
    <x v="4"/>
    <n v="41122"/>
  </r>
  <r>
    <n v="41122402"/>
    <s v="BALE TERARAWOCH NATIONAL PARK"/>
    <x v="4"/>
    <n v="41122"/>
  </r>
  <r>
    <n v="41122403"/>
    <s v="BALE TERARAWOCH NATIONAL PARK"/>
    <x v="4"/>
    <n v="41122"/>
  </r>
  <r>
    <n v="4120601"/>
    <s v="Hagere Mariyam Town"/>
    <x v="4"/>
    <n v="41206"/>
  </r>
  <r>
    <n v="4120602"/>
    <s v="Gerba Town"/>
    <x v="4"/>
    <n v="41206"/>
  </r>
  <r>
    <n v="41206001"/>
    <s v="Gadu Jebasere"/>
    <x v="4"/>
    <n v="41206"/>
  </r>
  <r>
    <n v="41206002"/>
    <s v="Hera Lipitu"/>
    <x v="4"/>
    <n v="41206"/>
  </r>
  <r>
    <n v="41206003"/>
    <s v="Dego Bulicha"/>
    <x v="4"/>
    <n v="41206"/>
  </r>
  <r>
    <n v="41206004"/>
    <s v="Sakicha"/>
    <x v="4"/>
    <n v="41206"/>
  </r>
  <r>
    <n v="41206005"/>
    <s v="Har Tume Lema"/>
    <x v="4"/>
    <n v="41206"/>
  </r>
  <r>
    <n v="41206006"/>
    <s v="Rusa Hanike"/>
    <x v="4"/>
    <n v="41206"/>
  </r>
  <r>
    <n v="41206007"/>
    <s v="Mate Lema"/>
    <x v="4"/>
    <n v="41206"/>
  </r>
  <r>
    <n v="41206008"/>
    <s v="Meretur Kuma"/>
    <x v="4"/>
    <n v="41206"/>
  </r>
  <r>
    <n v="41206009"/>
    <s v="Chere Gulelicha"/>
    <x v="4"/>
    <n v="41206"/>
  </r>
  <r>
    <n v="41206010"/>
    <s v="Donibela Hara"/>
    <x v="4"/>
    <n v="41206"/>
  </r>
  <r>
    <n v="41206011"/>
    <s v="Dedele Hara"/>
    <x v="4"/>
    <n v="41206"/>
  </r>
  <r>
    <n v="41206012"/>
    <s v="Gelana Metere"/>
    <x v="4"/>
    <n v="41206"/>
  </r>
  <r>
    <n v="41206013"/>
    <s v="Sororo Melika Jowa"/>
    <x v="4"/>
    <n v="41206"/>
  </r>
  <r>
    <n v="41206014"/>
    <s v="Mediba"/>
    <x v="4"/>
    <n v="41206"/>
  </r>
  <r>
    <n v="41206015"/>
    <s v="Soyama Suro"/>
    <x v="4"/>
    <n v="41206"/>
  </r>
  <r>
    <n v="41206016"/>
    <s v="Motokoma Hara"/>
    <x v="4"/>
    <n v="41206"/>
  </r>
  <r>
    <n v="41206017"/>
    <s v="Bule Kenga"/>
    <x v="4"/>
    <n v="41206"/>
  </r>
  <r>
    <n v="41206018"/>
    <s v="Burika Ebela"/>
    <x v="4"/>
    <n v="41206"/>
  </r>
  <r>
    <n v="41206019"/>
    <s v="Dibi  Leago"/>
    <x v="4"/>
    <n v="41206"/>
  </r>
  <r>
    <n v="41206020"/>
    <s v="Sarij Ela Bedesa"/>
    <x v="4"/>
    <n v="41206"/>
  </r>
  <r>
    <n v="41206021"/>
    <s v="Kiloniso Mokoniso"/>
    <x v="4"/>
    <n v="41206"/>
  </r>
  <r>
    <n v="41206022"/>
    <s v="Kileniso Resa"/>
    <x v="4"/>
    <n v="41206"/>
  </r>
  <r>
    <n v="41206023"/>
    <s v="Galesa Burika"/>
    <x v="4"/>
    <n v="41206"/>
  </r>
  <r>
    <n v="41206024"/>
    <s v="Galesa Negeso"/>
    <x v="4"/>
    <n v="41206"/>
  </r>
  <r>
    <n v="41206025"/>
    <s v="Sorise Wachu"/>
    <x v="4"/>
    <n v="41206"/>
  </r>
  <r>
    <n v="41206026"/>
    <s v="Kelecha Muriti"/>
    <x v="4"/>
    <n v="41206"/>
  </r>
  <r>
    <n v="41206027"/>
    <s v="Kelelitu Say"/>
    <x v="4"/>
    <n v="41206"/>
  </r>
  <r>
    <n v="41206028"/>
    <s v="Mirigo Korobo"/>
    <x v="4"/>
    <n v="41206"/>
  </r>
  <r>
    <n v="41206029"/>
    <s v="Beridaye Chebiti"/>
    <x v="4"/>
    <n v="41206"/>
  </r>
  <r>
    <n v="41206030"/>
    <s v="Kuya"/>
    <x v="4"/>
    <n v="41206"/>
  </r>
  <r>
    <n v="41206031"/>
    <s v="Buda Megada"/>
    <x v="4"/>
    <n v="41206"/>
  </r>
  <r>
    <n v="41206032"/>
    <s v="Ropi Megade"/>
    <x v="4"/>
    <n v="41206"/>
  </r>
  <r>
    <n v="41206033"/>
    <s v="Dekisa Chebeti"/>
    <x v="4"/>
    <n v="41206"/>
  </r>
  <r>
    <n v="41206401"/>
    <s v="401 Yemenigist Den"/>
    <x v="4"/>
    <n v="41206"/>
  </r>
  <r>
    <n v="4120701"/>
    <s v="YABELO TOWN"/>
    <x v="4"/>
    <n v="41207"/>
  </r>
  <r>
    <n v="41207001"/>
    <s v="CHARI"/>
    <x v="4"/>
    <n v="41207"/>
  </r>
  <r>
    <n v="41207002"/>
    <s v="DEDERITU"/>
    <x v="4"/>
    <n v="41207"/>
  </r>
  <r>
    <n v="41207003"/>
    <s v="BILIDAM"/>
    <x v="4"/>
    <n v="41207"/>
  </r>
  <r>
    <n v="41207004"/>
    <s v="SURUPA"/>
    <x v="4"/>
    <n v="41207"/>
  </r>
  <r>
    <n v="41207005"/>
    <s v="TULEWAYU"/>
    <x v="4"/>
    <n v="41207"/>
  </r>
  <r>
    <n v="41207006"/>
    <s v="HAROBEKE"/>
    <x v="4"/>
    <n v="41207"/>
  </r>
  <r>
    <n v="41207007"/>
    <s v="DIDA HARA"/>
    <x v="4"/>
    <n v="41207"/>
  </r>
  <r>
    <n v="41207008"/>
    <s v="DID YABELO"/>
    <x v="4"/>
    <n v="41207"/>
  </r>
  <r>
    <n v="41207009"/>
    <s v="TSADIM"/>
    <x v="4"/>
    <n v="41207"/>
  </r>
  <r>
    <n v="41207010"/>
    <s v="ARERI"/>
    <x v="4"/>
    <n v="41207"/>
  </r>
  <r>
    <n v="41207011"/>
    <s v="ELIWEYA"/>
    <x v="4"/>
    <n v="41207"/>
  </r>
  <r>
    <n v="41207012"/>
    <s v="ODE GALICHAT"/>
    <x v="4"/>
    <n v="41207"/>
  </r>
  <r>
    <n v="41207013"/>
    <s v="OUTALO"/>
    <x v="4"/>
    <n v="41207"/>
  </r>
  <r>
    <n v="41207014"/>
    <s v="ABIDA"/>
    <x v="4"/>
    <n v="41207"/>
  </r>
  <r>
    <n v="41207015"/>
    <s v="YUBIDO"/>
    <x v="4"/>
    <n v="41207"/>
  </r>
  <r>
    <n v="41207016"/>
    <s v="GEGNA"/>
    <x v="4"/>
    <n v="41207"/>
  </r>
  <r>
    <n v="41207017"/>
    <s v="TSARITO"/>
    <x v="4"/>
    <n v="41207"/>
  </r>
  <r>
    <n v="41207018"/>
    <s v="HARI WEYU"/>
    <x v="4"/>
    <n v="41207"/>
  </r>
  <r>
    <n v="41207401"/>
    <s v="401"/>
    <x v="4"/>
    <n v="41207"/>
  </r>
  <r>
    <n v="4120801"/>
    <s v="Meta Gefersa Town"/>
    <x v="4"/>
    <n v="41208"/>
  </r>
  <r>
    <n v="41208001"/>
    <s v="Alona"/>
    <x v="4"/>
    <n v="41208"/>
  </r>
  <r>
    <n v="41208002"/>
    <s v="Geleba"/>
    <x v="4"/>
    <n v="41208"/>
  </r>
  <r>
    <n v="41208003"/>
    <s v="Hirmaye"/>
    <x v="4"/>
    <n v="41208"/>
  </r>
  <r>
    <n v="41208004"/>
    <s v="Meder"/>
    <x v="4"/>
    <n v="41208"/>
  </r>
  <r>
    <n v="41208005"/>
    <s v="Guto"/>
    <x v="4"/>
    <n v="41208"/>
  </r>
  <r>
    <n v="41208006"/>
    <s v="Kera Gumata"/>
    <x v="4"/>
    <n v="41208"/>
  </r>
  <r>
    <n v="41208007"/>
    <s v="Kefera"/>
    <x v="4"/>
    <n v="41208"/>
  </r>
  <r>
    <n v="41208008"/>
    <s v="Fuldewa"/>
    <x v="4"/>
    <n v="41208"/>
  </r>
  <r>
    <n v="41208009"/>
    <s v="Silala"/>
    <x v="4"/>
    <n v="41208"/>
  </r>
  <r>
    <n v="41208010"/>
    <s v="Haro Dimtu"/>
    <x v="4"/>
    <n v="41208"/>
  </r>
  <r>
    <n v="41208011"/>
    <s v="Meta Gefersa"/>
    <x v="4"/>
    <n v="41208"/>
  </r>
  <r>
    <n v="41208012"/>
    <s v="Oroto"/>
    <x v="4"/>
    <n v="41208"/>
  </r>
  <r>
    <n v="41208013"/>
    <s v="Reji"/>
    <x v="4"/>
    <n v="41208"/>
  </r>
  <r>
    <n v="41208014"/>
    <s v="Web"/>
    <x v="4"/>
    <n v="41208"/>
  </r>
  <r>
    <n v="41208015"/>
    <s v="Kekelo"/>
    <x v="4"/>
    <n v="41208"/>
  </r>
  <r>
    <n v="41208016"/>
    <s v="Welensu"/>
    <x v="4"/>
    <n v="41208"/>
  </r>
  <r>
    <n v="41208017"/>
    <s v="Wachele"/>
    <x v="4"/>
    <n v="41208"/>
  </r>
  <r>
    <n v="41208018"/>
    <s v="Borbor"/>
    <x v="4"/>
    <n v="41208"/>
  </r>
  <r>
    <n v="41210001"/>
    <s v="GUCHI"/>
    <x v="4"/>
    <n v="41210"/>
  </r>
  <r>
    <n v="41210002"/>
    <s v="MEDO"/>
    <x v="4"/>
    <n v="41210"/>
  </r>
  <r>
    <n v="41210003"/>
    <s v="ORIGANE"/>
    <x v="4"/>
    <n v="41210"/>
  </r>
  <r>
    <n v="41210004"/>
    <s v="MUD AMIR"/>
    <x v="4"/>
    <n v="41210"/>
  </r>
  <r>
    <n v="41210005"/>
    <s v="TUKA"/>
    <x v="4"/>
    <n v="41210"/>
  </r>
  <r>
    <n v="41210006"/>
    <s v="DENIBI"/>
    <x v="4"/>
    <n v="41210"/>
  </r>
  <r>
    <n v="41210007"/>
    <s v="TOLE MEDO"/>
    <x v="4"/>
    <n v="41210"/>
  </r>
  <r>
    <n v="41210008"/>
    <s v="ARIBELE"/>
    <x v="4"/>
    <n v="41210"/>
  </r>
  <r>
    <n v="41210009"/>
    <s v="MELEB"/>
    <x v="4"/>
    <n v="41210"/>
  </r>
  <r>
    <n v="41210010"/>
    <s v="CHAMUK"/>
    <x v="4"/>
    <n v="41210"/>
  </r>
  <r>
    <n v="41210011"/>
    <s v="SHEWA BER"/>
    <x v="4"/>
    <n v="41210"/>
  </r>
  <r>
    <n v="4121101"/>
    <s v="Mega Town"/>
    <x v="4"/>
    <n v="41211"/>
  </r>
  <r>
    <n v="41211001"/>
    <s v="Goray"/>
    <x v="4"/>
    <n v="41211"/>
  </r>
  <r>
    <n v="41211002"/>
    <s v="Dilo"/>
    <x v="4"/>
    <n v="41211"/>
  </r>
  <r>
    <n v="41211003"/>
    <s v="Gobiso"/>
    <x v="4"/>
    <n v="41211"/>
  </r>
  <r>
    <n v="41211004"/>
    <s v="Arbel"/>
    <x v="4"/>
    <n v="41211"/>
  </r>
  <r>
    <n v="41211005"/>
    <s v="Dhokole"/>
    <x v="4"/>
    <n v="41211"/>
  </r>
  <r>
    <n v="41211006"/>
    <s v="Medhocho"/>
    <x v="4"/>
    <n v="41211"/>
  </r>
  <r>
    <n v="41211007"/>
    <s v="Gololcha"/>
    <x v="4"/>
    <n v="41211"/>
  </r>
  <r>
    <n v="41211008"/>
    <s v="Megado"/>
    <x v="4"/>
    <n v="41211"/>
  </r>
  <r>
    <n v="41211009"/>
    <s v="Romso"/>
    <x v="4"/>
    <n v="41211"/>
  </r>
  <r>
    <n v="41211010"/>
    <s v="Haralo"/>
    <x v="4"/>
    <n v="41211"/>
  </r>
  <r>
    <n v="41211011"/>
    <s v="Did mega"/>
    <x v="4"/>
    <n v="41211"/>
  </r>
  <r>
    <n v="41211012"/>
    <s v="Semero"/>
    <x v="4"/>
    <n v="41211"/>
  </r>
  <r>
    <n v="41211013"/>
    <s v="Soda"/>
    <x v="4"/>
    <n v="41211"/>
  </r>
  <r>
    <n v="41211014"/>
    <s v="Dembela bedeno"/>
    <x v="4"/>
    <n v="41211"/>
  </r>
  <r>
    <n v="41211015"/>
    <s v="Higo"/>
    <x v="4"/>
    <n v="41211"/>
  </r>
  <r>
    <n v="41211016"/>
    <s v="Gayo"/>
    <x v="4"/>
    <n v="41211"/>
  </r>
  <r>
    <n v="41211017"/>
    <s v="Dhaso"/>
    <x v="4"/>
    <n v="41211"/>
  </r>
  <r>
    <n v="41211018"/>
    <s v="Dubluk"/>
    <x v="4"/>
    <n v="41211"/>
  </r>
  <r>
    <n v="4121201"/>
    <s v="Milema Town"/>
    <x v="4"/>
    <n v="41212"/>
  </r>
  <r>
    <n v="41212001"/>
    <s v="Wata Wendo"/>
    <x v="4"/>
    <n v="41212"/>
  </r>
  <r>
    <n v="41212002"/>
    <s v="Kulcha"/>
    <x v="4"/>
    <n v="41212"/>
  </r>
  <r>
    <n v="41212003"/>
    <s v="Kelo"/>
    <x v="4"/>
    <n v="41212"/>
  </r>
  <r>
    <n v="41212004"/>
    <s v="Fle Tole"/>
    <x v="4"/>
    <n v="41212"/>
  </r>
  <r>
    <n v="41212005"/>
    <s v="Ebsa"/>
    <x v="4"/>
    <n v="41212"/>
  </r>
  <r>
    <n v="41212006"/>
    <s v="Hatuse"/>
    <x v="4"/>
    <n v="41212"/>
  </r>
  <r>
    <n v="41212007"/>
    <s v="Hado"/>
    <x v="4"/>
    <n v="41212"/>
  </r>
  <r>
    <n v="41212008"/>
    <s v="Saba"/>
    <x v="4"/>
    <n v="41212"/>
  </r>
  <r>
    <n v="41212009"/>
    <s v="Sarete"/>
    <x v="4"/>
    <n v="41212"/>
  </r>
  <r>
    <n v="41212010"/>
    <s v="Jerersa"/>
    <x v="4"/>
    <n v="41212"/>
  </r>
  <r>
    <n v="41212011"/>
    <s v="Mekanisa"/>
    <x v="4"/>
    <n v="41212"/>
  </r>
  <r>
    <n v="41212012"/>
    <s v="Bela"/>
    <x v="4"/>
    <n v="41212"/>
  </r>
  <r>
    <n v="41212013"/>
    <s v="Bele Dembi"/>
    <x v="4"/>
    <n v="41212"/>
  </r>
  <r>
    <n v="41212014"/>
    <s v="Alkune"/>
    <x v="4"/>
    <n v="41212"/>
  </r>
  <r>
    <n v="41212015"/>
    <s v="Dembe Gaya"/>
    <x v="4"/>
    <n v="41212"/>
  </r>
  <r>
    <n v="41212016"/>
    <s v="Gendele"/>
    <x v="4"/>
    <n v="41212"/>
  </r>
  <r>
    <n v="41212017"/>
    <s v="Horbate"/>
    <x v="4"/>
    <n v="41212"/>
  </r>
  <r>
    <n v="41212018"/>
    <s v="Mermero"/>
    <x v="4"/>
    <n v="41212"/>
  </r>
  <r>
    <n v="41212019"/>
    <s v="Hobok"/>
    <x v="4"/>
    <n v="41212"/>
  </r>
  <r>
    <n v="4121301"/>
    <s v="Gwanigwa Town"/>
    <x v="4"/>
    <n v="41213"/>
  </r>
  <r>
    <n v="41213001"/>
    <s v="Dibichala Luniche"/>
    <x v="4"/>
    <n v="41213"/>
  </r>
  <r>
    <n v="41213002"/>
    <s v="Semero Gamibela"/>
    <x v="4"/>
    <n v="41213"/>
  </r>
  <r>
    <n v="41213003"/>
    <s v="Oda Mike"/>
    <x v="4"/>
    <n v="41213"/>
  </r>
  <r>
    <n v="41213004"/>
    <s v="Gwanigwa"/>
    <x v="4"/>
    <n v="41213"/>
  </r>
  <r>
    <n v="41213005"/>
    <s v="Bunata Bukitu"/>
    <x v="4"/>
    <n v="41213"/>
  </r>
  <r>
    <n v="41213006"/>
    <s v="Kelalitu Tinikirase"/>
    <x v="4"/>
    <n v="41213"/>
  </r>
  <r>
    <n v="41213007"/>
    <s v="Hase Gosa"/>
    <x v="4"/>
    <n v="41213"/>
  </r>
  <r>
    <n v="41213008"/>
    <s v="Debeka Debobesa"/>
    <x v="4"/>
    <n v="41213"/>
  </r>
  <r>
    <n v="41213009"/>
    <s v="Wedeyiture"/>
    <x v="4"/>
    <n v="41213"/>
  </r>
  <r>
    <n v="41213010"/>
    <s v="Boye Chere"/>
    <x v="4"/>
    <n v="41213"/>
  </r>
  <r>
    <n v="41213011"/>
    <s v="Bukisa"/>
    <x v="4"/>
    <n v="41213"/>
  </r>
  <r>
    <n v="41213012"/>
    <s v="Hafariso Benigesa"/>
    <x v="4"/>
    <n v="41213"/>
  </r>
  <r>
    <n v="41213013"/>
    <s v="Hafarisa Waro"/>
    <x v="4"/>
    <n v="41213"/>
  </r>
  <r>
    <n v="41213014"/>
    <s v="Foge"/>
    <x v="4"/>
    <n v="41213"/>
  </r>
  <r>
    <n v="41213015"/>
    <s v="Shara"/>
    <x v="4"/>
    <n v="41213"/>
  </r>
  <r>
    <n v="41213016"/>
    <s v="Bochela"/>
    <x v="4"/>
    <n v="41213"/>
  </r>
  <r>
    <n v="41213017"/>
    <s v="Dokicha"/>
    <x v="4"/>
    <n v="41213"/>
  </r>
  <r>
    <n v="41213018"/>
    <s v="Wetemiba"/>
    <x v="4"/>
    <n v="41213"/>
  </r>
  <r>
    <n v="41213019"/>
    <s v="Biyo"/>
    <x v="4"/>
    <n v="41213"/>
  </r>
  <r>
    <n v="41213020"/>
    <s v="Gelo"/>
    <x v="4"/>
    <n v="41213"/>
  </r>
  <r>
    <n v="41213021"/>
    <s v="Ledo"/>
    <x v="4"/>
    <n v="41213"/>
  </r>
  <r>
    <n v="4121501"/>
    <s v="Foncha Town"/>
    <x v="4"/>
    <n v="41215"/>
  </r>
  <r>
    <n v="41215001"/>
    <s v="Welena Bokosa"/>
    <x v="4"/>
    <n v="41215"/>
  </r>
  <r>
    <n v="41215002"/>
    <s v="Biyukuni"/>
    <x v="4"/>
    <n v="41215"/>
  </r>
  <r>
    <n v="41215003"/>
    <s v="Hidakorma"/>
    <x v="4"/>
    <n v="41215"/>
  </r>
  <r>
    <n v="41215004"/>
    <s v="Hemaainsho"/>
    <x v="4"/>
    <n v="41215"/>
  </r>
  <r>
    <n v="41215005"/>
    <s v="Burkaarbito"/>
    <x v="4"/>
    <n v="41215"/>
  </r>
  <r>
    <n v="41215006"/>
    <s v="Mekonisamegada"/>
    <x v="4"/>
    <n v="41215"/>
  </r>
  <r>
    <n v="41215007"/>
    <s v="Burkitumegada"/>
    <x v="4"/>
    <n v="41215"/>
  </r>
  <r>
    <n v="41215008"/>
    <s v="Fanchawazero"/>
    <x v="4"/>
    <n v="41215"/>
  </r>
  <r>
    <n v="41215009"/>
    <s v="Fonchawazeroand"/>
    <x v="4"/>
    <n v="41215"/>
  </r>
  <r>
    <n v="41215010"/>
    <s v="Chemekura"/>
    <x v="4"/>
    <n v="41215"/>
  </r>
  <r>
    <n v="41215011"/>
    <s v="Bokogorobali"/>
    <x v="4"/>
    <n v="41215"/>
  </r>
  <r>
    <n v="41215012"/>
    <s v="Bayagundi"/>
    <x v="4"/>
    <n v="41215"/>
  </r>
  <r>
    <n v="41215013"/>
    <s v="Dayadawa"/>
    <x v="4"/>
    <n v="41215"/>
  </r>
  <r>
    <n v="41215014"/>
    <s v="Dawadimtu"/>
    <x v="4"/>
    <n v="41215"/>
  </r>
  <r>
    <n v="41215015"/>
    <s v="Dawabichu"/>
    <x v="4"/>
    <n v="41215"/>
  </r>
  <r>
    <n v="41215016"/>
    <s v="Gutabchuu"/>
    <x v="4"/>
    <n v="41215"/>
  </r>
  <r>
    <n v="41215017"/>
    <s v="Galodagaga"/>
    <x v="4"/>
    <n v="41215"/>
  </r>
  <r>
    <n v="41215018"/>
    <s v="Melkasoda"/>
    <x v="4"/>
    <n v="41215"/>
  </r>
  <r>
    <n v="41215019"/>
    <s v="Hedagora"/>
    <x v="4"/>
    <n v="41215"/>
  </r>
  <r>
    <n v="41215020"/>
    <s v="Dadeadabudu"/>
    <x v="4"/>
    <n v="41215"/>
  </r>
  <r>
    <n v="41215021"/>
    <s v="Derudanfile"/>
    <x v="4"/>
    <n v="41215"/>
  </r>
  <r>
    <n v="4121601"/>
    <s v="Hidlola Town"/>
    <x v="4"/>
    <n v="41216"/>
  </r>
  <r>
    <n v="41216000"/>
    <s v="Boku Military Camp"/>
    <x v="4"/>
    <n v="41216"/>
  </r>
  <r>
    <n v="41216001"/>
    <s v="Melbana"/>
    <x v="4"/>
    <n v="41216"/>
  </r>
  <r>
    <n v="41216002"/>
    <s v="Gorile"/>
    <x v="4"/>
    <n v="41216"/>
  </r>
  <r>
    <n v="41216003"/>
    <s v="Boku"/>
    <x v="4"/>
    <n v="41216"/>
  </r>
  <r>
    <n v="41216004"/>
    <s v="Aerder"/>
    <x v="4"/>
    <n v="41216"/>
  </r>
  <r>
    <n v="41216005"/>
    <s v="Hedebabo"/>
    <x v="4"/>
    <n v="41216"/>
  </r>
  <r>
    <n v="41216006"/>
    <s v="Miyu"/>
    <x v="4"/>
    <n v="41216"/>
  </r>
  <r>
    <n v="41216007"/>
    <s v="Burkuke"/>
    <x v="4"/>
    <n v="41216"/>
  </r>
  <r>
    <n v="41216008"/>
    <s v="Dokisu"/>
    <x v="4"/>
    <n v="41216"/>
  </r>
  <r>
    <n v="41216009"/>
    <s v="Cheritururi"/>
    <x v="4"/>
    <n v="41216"/>
  </r>
  <r>
    <n v="41216010"/>
    <s v="Cheriliche"/>
    <x v="4"/>
    <n v="41216"/>
  </r>
  <r>
    <n v="41216011"/>
    <s v="Teso"/>
    <x v="4"/>
    <n v="41216"/>
  </r>
  <r>
    <n v="41216012"/>
    <s v="Miti"/>
    <x v="4"/>
    <n v="41216"/>
  </r>
  <r>
    <n v="41216013"/>
    <s v="Dikicha"/>
    <x v="4"/>
    <n v="41216"/>
  </r>
  <r>
    <n v="41216014"/>
    <s v="Dukele"/>
    <x v="4"/>
    <n v="41216"/>
  </r>
  <r>
    <n v="41216015"/>
    <s v="Gombisa"/>
    <x v="4"/>
    <n v="41216"/>
  </r>
  <r>
    <n v="4121701"/>
    <s v="Tore Town"/>
    <x v="4"/>
    <n v="41217"/>
  </r>
  <r>
    <n v="41217001"/>
    <s v="Odo Derba"/>
    <x v="4"/>
    <n v="41217"/>
  </r>
  <r>
    <n v="41217002"/>
    <s v="Bore"/>
    <x v="4"/>
    <n v="41217"/>
  </r>
  <r>
    <n v="41217003"/>
    <s v="Dango"/>
    <x v="4"/>
    <n v="41217"/>
  </r>
  <r>
    <n v="41217004"/>
    <s v="Adado"/>
    <x v="4"/>
    <n v="41217"/>
  </r>
  <r>
    <n v="41217005"/>
    <s v="Chuketa"/>
    <x v="4"/>
    <n v="41217"/>
  </r>
  <r>
    <n v="41217006"/>
    <s v="Chelbesa"/>
    <x v="4"/>
    <n v="41217"/>
  </r>
  <r>
    <n v="41217007"/>
    <s v="Giwe"/>
    <x v="4"/>
    <n v="41217"/>
  </r>
  <r>
    <n v="41217008"/>
    <s v="Barti Wachu"/>
    <x v="4"/>
    <n v="41217"/>
  </r>
  <r>
    <n v="41217009"/>
    <s v="Jareme"/>
    <x v="4"/>
    <n v="41217"/>
  </r>
  <r>
    <n v="41217010"/>
    <s v="Tore"/>
    <x v="4"/>
    <n v="41217"/>
  </r>
  <r>
    <n v="41217011"/>
    <s v="Semalo"/>
    <x v="4"/>
    <n v="41217"/>
  </r>
  <r>
    <n v="41217012"/>
    <s v="Kersa"/>
    <x v="4"/>
    <n v="41217"/>
  </r>
  <r>
    <n v="41217013"/>
    <s v="Shamole"/>
    <x v="4"/>
    <n v="41217"/>
  </r>
  <r>
    <n v="41217014"/>
    <s v="Meteri"/>
    <x v="4"/>
    <n v="41217"/>
  </r>
  <r>
    <n v="4130101"/>
    <s v="GINIDO"/>
    <x v="4"/>
    <n v="41301"/>
  </r>
  <r>
    <n v="41301001"/>
    <s v="MUGNO GILA"/>
    <x v="4"/>
    <n v="41301"/>
  </r>
  <r>
    <n v="41301002"/>
    <s v="AJO LITA"/>
    <x v="4"/>
    <n v="41301"/>
  </r>
  <r>
    <n v="41301003"/>
    <s v="AJO GIDU"/>
    <x v="4"/>
    <n v="41301"/>
  </r>
  <r>
    <n v="41301004"/>
    <s v="AJO BEHA"/>
    <x v="4"/>
    <n v="41301"/>
  </r>
  <r>
    <n v="41301005"/>
    <s v="GUTE ETEYA"/>
    <x v="4"/>
    <n v="41301"/>
  </r>
  <r>
    <n v="41301006"/>
    <s v="KURA BOLA"/>
    <x v="4"/>
    <n v="41301"/>
  </r>
  <r>
    <n v="41301007"/>
    <s v="KECHEMA JIREN"/>
    <x v="4"/>
    <n v="41301"/>
  </r>
  <r>
    <n v="41301008"/>
    <s v="KERISA KILE"/>
    <x v="4"/>
    <n v="41301"/>
  </r>
  <r>
    <n v="41301009"/>
    <s v="GOLITI BOLA"/>
    <x v="4"/>
    <n v="41301"/>
  </r>
  <r>
    <n v="41301010"/>
    <s v="LEKU KABA"/>
    <x v="4"/>
    <n v="41301"/>
  </r>
  <r>
    <n v="41301011"/>
    <s v="BERE TIRITIRA"/>
    <x v="4"/>
    <n v="41301"/>
  </r>
  <r>
    <n v="41301012"/>
    <s v="AJAMO KURA"/>
    <x v="4"/>
    <n v="41301"/>
  </r>
  <r>
    <n v="41301013"/>
    <s v="JIBATI KUCHULO"/>
    <x v="4"/>
    <n v="41301"/>
  </r>
  <r>
    <n v="41301014"/>
    <s v="AROJI EJERISA NEDI"/>
    <x v="4"/>
    <n v="41301"/>
  </r>
  <r>
    <n v="41301015"/>
    <s v="ABADO HOLE"/>
    <x v="4"/>
    <n v="41301"/>
  </r>
  <r>
    <n v="41301016"/>
    <s v="DIRE AROJI"/>
    <x v="4"/>
    <n v="41301"/>
  </r>
  <r>
    <n v="41301017"/>
    <s v="BEROSA KESIN"/>
    <x v="4"/>
    <n v="41301"/>
  </r>
  <r>
    <n v="41301018"/>
    <s v="DENIKA KADOBARU"/>
    <x v="4"/>
    <n v="41301"/>
  </r>
  <r>
    <n v="41301019"/>
    <s v="TUMI BINOSOMIBO"/>
    <x v="4"/>
    <n v="41301"/>
  </r>
  <r>
    <n v="41301020"/>
    <s v="LAFITO TSIGE"/>
    <x v="4"/>
    <n v="41301"/>
  </r>
  <r>
    <n v="41301021"/>
    <s v="ARIBA SEDI KURA"/>
    <x v="4"/>
    <n v="41301"/>
  </r>
  <r>
    <n v="41301022"/>
    <s v="MERI SEKELA KEREYU"/>
    <x v="4"/>
    <n v="41301"/>
  </r>
  <r>
    <n v="41301023"/>
    <s v="ASHUTE TALIGO GAMIBELA"/>
    <x v="4"/>
    <n v="41301"/>
  </r>
  <r>
    <n v="41301024"/>
    <s v="MOKO AJUBA KOTA"/>
    <x v="4"/>
    <n v="41301"/>
  </r>
  <r>
    <n v="41301025"/>
    <s v="CHEHA KALE"/>
    <x v="4"/>
    <n v="41301"/>
  </r>
  <r>
    <n v="41301026"/>
    <s v="GAMIBORE ALIY"/>
    <x v="4"/>
    <n v="41301"/>
  </r>
  <r>
    <n v="41301027"/>
    <s v="KONO KULIT"/>
    <x v="4"/>
    <n v="41301"/>
  </r>
  <r>
    <n v="41301028"/>
    <s v="BEREDA CHILALO"/>
    <x v="4"/>
    <n v="41301"/>
  </r>
  <r>
    <n v="41301029"/>
    <s v="BERO MURI YAO"/>
    <x v="4"/>
    <n v="41301"/>
  </r>
  <r>
    <n v="41301030"/>
    <s v="SHONIKE ABUKO"/>
    <x v="4"/>
    <n v="41301"/>
  </r>
  <r>
    <n v="41301031"/>
    <s v="GUDURA HUDAD 2 &amp; 3"/>
    <x v="4"/>
    <n v="41301"/>
  </r>
  <r>
    <n v="41301032"/>
    <s v="TIRO ELALA HAROLE"/>
    <x v="4"/>
    <n v="41301"/>
  </r>
  <r>
    <n v="41301033"/>
    <s v="ETEYA JAFITINIBO"/>
    <x v="4"/>
    <n v="41301"/>
  </r>
  <r>
    <n v="41301034"/>
    <s v="WECHILAL KETEBRI DOBI"/>
    <x v="4"/>
    <n v="41301"/>
  </r>
  <r>
    <n v="41301035"/>
    <s v="ABUYE JABILAL"/>
    <x v="4"/>
    <n v="41301"/>
  </r>
  <r>
    <n v="41301401"/>
    <s v="HORA GANIGO DEN"/>
    <x v="4"/>
    <n v="41301"/>
  </r>
  <r>
    <n v="4130201"/>
    <s v="Chitu Town"/>
    <x v="4"/>
    <n v="41302"/>
  </r>
  <r>
    <n v="41302001"/>
    <s v="Adofa"/>
    <x v="4"/>
    <n v="41302"/>
  </r>
  <r>
    <n v="41302002"/>
    <s v="Harro wonchi"/>
    <x v="4"/>
    <n v="41302"/>
  </r>
  <r>
    <n v="41302003"/>
    <s v="Shegeg Gefere"/>
    <x v="4"/>
    <n v="41302"/>
  </r>
  <r>
    <n v="41302004"/>
    <s v="Damu Degele"/>
    <x v="4"/>
    <n v="41302"/>
  </r>
  <r>
    <n v="41302005"/>
    <s v="Azer Qerensa"/>
    <x v="4"/>
    <n v="41302"/>
  </r>
  <r>
    <n v="41302006"/>
    <s v="Wendo Talfe"/>
    <x v="4"/>
    <n v="41302"/>
  </r>
  <r>
    <n v="41302007"/>
    <s v="Worabu Masse"/>
    <x v="4"/>
    <n v="41302"/>
  </r>
  <r>
    <n v="41302008"/>
    <s v="Chebose seleten"/>
    <x v="4"/>
    <n v="41302"/>
  </r>
  <r>
    <n v="41302009"/>
    <s v="Merege Abey"/>
    <x v="4"/>
    <n v="41302"/>
  </r>
  <r>
    <n v="41302010"/>
    <s v="Kurfo Gete"/>
    <x v="4"/>
    <n v="41302"/>
  </r>
  <r>
    <n v="41302011"/>
    <s v="Fite Wacho"/>
    <x v="4"/>
    <n v="41302"/>
  </r>
  <r>
    <n v="41302012"/>
    <s v="Sonko Lekake"/>
    <x v="4"/>
    <n v="41302"/>
  </r>
  <r>
    <n v="41302013"/>
    <s v="Dulele Kore"/>
    <x v="4"/>
    <n v="41302"/>
  </r>
  <r>
    <n v="41302014"/>
    <s v="Dae Wandimtu"/>
    <x v="4"/>
    <n v="41302"/>
  </r>
  <r>
    <n v="41302015"/>
    <s v="Miti Walga"/>
    <x v="4"/>
    <n v="41302"/>
  </r>
  <r>
    <n v="41302016"/>
    <s v="Haro Beseka"/>
    <x v="4"/>
    <n v="41302"/>
  </r>
  <r>
    <n v="41302017"/>
    <s v="Dimtu Goditi"/>
    <x v="4"/>
    <n v="41302"/>
  </r>
  <r>
    <n v="41302018"/>
    <s v="Dulele Bilacha"/>
    <x v="4"/>
    <n v="41302"/>
  </r>
  <r>
    <n v="41302019"/>
    <s v="Lemen Metahora"/>
    <x v="4"/>
    <n v="41302"/>
  </r>
  <r>
    <n v="41302020"/>
    <s v="Degoye Galle"/>
    <x v="4"/>
    <n v="41302"/>
  </r>
  <r>
    <n v="41302021"/>
    <s v="Belibela Bulibula"/>
    <x v="4"/>
    <n v="41302"/>
  </r>
  <r>
    <n v="41302022"/>
    <s v="Haro Kono"/>
    <x v="4"/>
    <n v="41302"/>
  </r>
  <r>
    <n v="41302023"/>
    <s v="Echade Bidibe"/>
    <x v="4"/>
    <n v="41302"/>
  </r>
  <r>
    <n v="4130301"/>
    <s v="Dilala Town"/>
    <x v="4"/>
    <n v="41303"/>
  </r>
  <r>
    <n v="41303001"/>
    <s v="Dese Jebo"/>
    <x v="4"/>
    <n v="41303"/>
  </r>
  <r>
    <n v="41303002"/>
    <s v="Ale Koya"/>
    <x v="4"/>
    <n v="41303"/>
  </r>
  <r>
    <n v="41303003"/>
    <s v="Deyo Kora"/>
    <x v="4"/>
    <n v="41303"/>
  </r>
  <r>
    <n v="41303004"/>
    <s v="Senkale Ha Mariyam"/>
    <x v="4"/>
    <n v="41303"/>
  </r>
  <r>
    <n v="41303005"/>
    <s v="Maru Bebeli"/>
    <x v="4"/>
    <n v="41303"/>
  </r>
  <r>
    <n v="41303006"/>
    <s v="Welu Soma"/>
    <x v="4"/>
    <n v="41303"/>
  </r>
  <r>
    <n v="41303007"/>
    <s v="Adami Gotu"/>
    <x v="4"/>
    <n v="41303"/>
  </r>
  <r>
    <n v="41303008"/>
    <s v="Werabu Beriyo"/>
    <x v="4"/>
    <n v="41303"/>
  </r>
  <r>
    <n v="41303009"/>
    <s v="Sonbota Yabata"/>
    <x v="4"/>
    <n v="41303"/>
  </r>
  <r>
    <n v="41303010"/>
    <s v="Karo Simela"/>
    <x v="4"/>
    <n v="41303"/>
  </r>
  <r>
    <n v="41303011"/>
    <s v="Maru Fake"/>
    <x v="4"/>
    <n v="41303"/>
  </r>
  <r>
    <n v="41303012"/>
    <s v="Dembeli Keta"/>
    <x v="4"/>
    <n v="41303"/>
  </r>
  <r>
    <n v="41303013"/>
    <s v="Goti Gudeti"/>
    <x v="4"/>
    <n v="41303"/>
  </r>
  <r>
    <n v="41303014"/>
    <s v="Bedesa Koricha"/>
    <x v="4"/>
    <n v="41303"/>
  </r>
  <r>
    <n v="41303015"/>
    <s v="Obi Koji"/>
    <x v="4"/>
    <n v="41303"/>
  </r>
  <r>
    <n v="41303016"/>
    <s v="Bonbe Anchebe"/>
    <x v="4"/>
    <n v="41303"/>
  </r>
  <r>
    <n v="41303017"/>
    <s v="Beda Kero"/>
    <x v="4"/>
    <n v="41303"/>
  </r>
  <r>
    <n v="41303018"/>
    <s v="Gadu Kistana"/>
    <x v="4"/>
    <n v="41303"/>
  </r>
  <r>
    <n v="41303019"/>
    <s v="Kenyira Lebu"/>
    <x v="4"/>
    <n v="41303"/>
  </r>
  <r>
    <n v="41303020"/>
    <s v="Sodo Gerbo"/>
    <x v="4"/>
    <n v="41303"/>
  </r>
  <r>
    <n v="41303021"/>
    <s v="Jelisa Cheka"/>
    <x v="4"/>
    <n v="41303"/>
  </r>
  <r>
    <n v="41303022"/>
    <s v="Kile"/>
    <x v="4"/>
    <n v="41303"/>
  </r>
  <r>
    <n v="41303023"/>
    <s v="Werena Menyako"/>
    <x v="4"/>
    <n v="41303"/>
  </r>
  <r>
    <n v="41303024"/>
    <s v="Lemen Ayitu"/>
    <x v="4"/>
    <n v="41303"/>
  </r>
  <r>
    <n v="41303025"/>
    <s v="Dire Duleti"/>
    <x v="4"/>
    <n v="41303"/>
  </r>
  <r>
    <n v="41303026"/>
    <s v="Fodu Gora"/>
    <x v="4"/>
    <n v="41303"/>
  </r>
  <r>
    <n v="41303027"/>
    <s v="Abado Lemen"/>
    <x v="4"/>
    <n v="41303"/>
  </r>
  <r>
    <n v="41303028"/>
    <s v="Chefe Mekena"/>
    <x v="4"/>
    <n v="41303"/>
  </r>
  <r>
    <n v="41303029"/>
    <s v="Chiracha Wember"/>
    <x v="4"/>
    <n v="41303"/>
  </r>
  <r>
    <n v="41303030"/>
    <s v="Gurura Baka"/>
    <x v="4"/>
    <n v="41303"/>
  </r>
  <r>
    <n v="41303031"/>
    <s v="Bukasa Kata"/>
    <x v="4"/>
    <n v="41303"/>
  </r>
  <r>
    <n v="41303032"/>
    <s v="Kono Lafi Arba"/>
    <x v="4"/>
    <n v="41303"/>
  </r>
  <r>
    <n v="41303033"/>
    <s v="Birbirsa Kentero"/>
    <x v="4"/>
    <n v="41303"/>
  </r>
  <r>
    <n v="41303034"/>
    <s v="Dildila Mangura"/>
    <x v="4"/>
    <n v="41303"/>
  </r>
  <r>
    <n v="41303035"/>
    <s v="Derere Ebicha"/>
    <x v="4"/>
    <n v="41303"/>
  </r>
  <r>
    <n v="41303036"/>
    <s v="Elala Kersa"/>
    <x v="4"/>
    <n v="41303"/>
  </r>
  <r>
    <n v="4130401"/>
    <s v="Busa Town"/>
    <x v="4"/>
    <n v="41304"/>
  </r>
  <r>
    <n v="41304001"/>
    <s v="Faji Borele"/>
    <x v="4"/>
    <n v="41304"/>
  </r>
  <r>
    <n v="41304002"/>
    <s v="Demitu Burqa"/>
    <x v="4"/>
    <n v="41304"/>
  </r>
  <r>
    <n v="41304003"/>
    <s v="Loqiloqa Abba"/>
    <x v="4"/>
    <n v="41304"/>
  </r>
  <r>
    <n v="41304005"/>
    <s v="Qersa Bombi"/>
    <x v="4"/>
    <n v="41304"/>
  </r>
  <r>
    <n v="41304006"/>
    <s v="Qersa Adoyi Galote"/>
    <x v="4"/>
    <n v="41304"/>
  </r>
  <r>
    <n v="41304007"/>
    <s v="Maket Suntare"/>
    <x v="4"/>
    <n v="41304"/>
  </r>
  <r>
    <n v="41304008"/>
    <s v="Dima Jelwan"/>
    <x v="4"/>
    <n v="41304"/>
  </r>
  <r>
    <n v="41304009"/>
    <s v="Hudukea"/>
    <x v="4"/>
    <n v="41304"/>
  </r>
  <r>
    <n v="41304010"/>
    <s v="Qenchera Alito"/>
    <x v="4"/>
    <n v="41304"/>
  </r>
  <r>
    <n v="41304011"/>
    <s v="Gora Roge"/>
    <x v="4"/>
    <n v="41304"/>
  </r>
  <r>
    <n v="41304012"/>
    <s v="Gora Saqeyo"/>
    <x v="4"/>
    <n v="41304"/>
  </r>
  <r>
    <n v="41304013"/>
    <s v="Kelecho Gerbi"/>
    <x v="4"/>
    <n v="41304"/>
  </r>
  <r>
    <n v="41304014"/>
    <s v="Sedare Aribu"/>
    <x v="4"/>
    <n v="41304"/>
  </r>
  <r>
    <n v="41304015"/>
    <s v="Reche Kushe"/>
    <x v="4"/>
    <n v="41304"/>
  </r>
  <r>
    <n v="41304016"/>
    <s v="Dhera Laniso"/>
    <x v="4"/>
    <n v="41304"/>
  </r>
  <r>
    <n v="41304017"/>
    <s v="Gonibesa Kusaye"/>
    <x v="4"/>
    <n v="41304"/>
  </r>
  <r>
    <n v="41304018"/>
    <s v="Ulima Busa"/>
    <x v="4"/>
    <n v="41304"/>
  </r>
  <r>
    <n v="41304019"/>
    <s v="Nano Gebriel"/>
    <x v="4"/>
    <n v="41304"/>
  </r>
  <r>
    <n v="41304020"/>
    <s v="Tute Quniche"/>
    <x v="4"/>
    <n v="41304"/>
  </r>
  <r>
    <n v="41304021"/>
    <s v="Dawo Sedan"/>
    <x v="4"/>
    <n v="41304"/>
  </r>
  <r>
    <n v="41304022"/>
    <s v="Dawo Kara"/>
    <x v="4"/>
    <n v="41304"/>
  </r>
  <r>
    <n v="41304023"/>
    <s v="Beshi Kililitu"/>
    <x v="4"/>
    <n v="41304"/>
  </r>
  <r>
    <n v="41304024"/>
    <s v="Balicheken Chora"/>
    <x v="4"/>
    <n v="41304"/>
  </r>
  <r>
    <n v="41304025"/>
    <s v="Abado Jewe"/>
    <x v="4"/>
    <n v="41304"/>
  </r>
  <r>
    <n v="4130501"/>
    <s v="Asigori Town"/>
    <x v="4"/>
    <n v="41305"/>
  </r>
  <r>
    <n v="4130502"/>
    <s v="Teji Town"/>
    <x v="4"/>
    <n v="41305"/>
  </r>
  <r>
    <n v="41305001"/>
    <s v="Keta Endode"/>
    <x v="4"/>
    <n v="41305"/>
  </r>
  <r>
    <n v="41305002"/>
    <s v="Senibo Goro"/>
    <x v="4"/>
    <n v="41305"/>
  </r>
  <r>
    <n v="41305003"/>
    <s v="Goro Kurkufa"/>
    <x v="4"/>
    <n v="41305"/>
  </r>
  <r>
    <n v="41305004"/>
    <s v="Golole Kiltu"/>
    <x v="4"/>
    <n v="41305"/>
  </r>
  <r>
    <n v="41305005"/>
    <s v="Mulu Satey"/>
    <x v="4"/>
    <n v="41305"/>
  </r>
  <r>
    <n v="41305006"/>
    <s v="Wereso Kelina"/>
    <x v="4"/>
    <n v="41305"/>
  </r>
  <r>
    <n v="41305007"/>
    <s v="Jigdu Mida"/>
    <x v="4"/>
    <n v="41305"/>
  </r>
  <r>
    <n v="41305008"/>
    <s v="Alengo Tulu"/>
    <x v="4"/>
    <n v="41305"/>
  </r>
  <r>
    <n v="41305009"/>
    <s v="Amdu Kuncho"/>
    <x v="4"/>
    <n v="41305"/>
  </r>
  <r>
    <n v="41305010"/>
    <s v="Bantu Alito"/>
    <x v="4"/>
    <n v="41305"/>
  </r>
  <r>
    <n v="41305011"/>
    <s v="Dugda Lugo"/>
    <x v="4"/>
    <n v="41305"/>
  </r>
  <r>
    <n v="41305012"/>
    <s v="Buti Teglo"/>
    <x v="4"/>
    <n v="41305"/>
  </r>
  <r>
    <n v="41305013"/>
    <s v="Bili"/>
    <x v="4"/>
    <n v="41305"/>
  </r>
  <r>
    <n v="41305014"/>
    <s v="Tulu Mangora"/>
    <x v="4"/>
    <n v="41305"/>
  </r>
  <r>
    <n v="41305015"/>
    <s v="Weserbi Nado"/>
    <x v="4"/>
    <n v="41305"/>
  </r>
  <r>
    <n v="41305016"/>
    <s v="Weserbi Besi"/>
    <x v="4"/>
    <n v="41305"/>
  </r>
  <r>
    <n v="41305017"/>
    <s v="Keta"/>
    <x v="4"/>
    <n v="41305"/>
  </r>
  <r>
    <n v="41305018"/>
    <s v="Kule Gefersa"/>
    <x v="4"/>
    <n v="41305"/>
  </r>
  <r>
    <n v="4130602"/>
    <s v="Awash Town"/>
    <x v="4"/>
    <n v="41306"/>
  </r>
  <r>
    <n v="4130604"/>
    <s v="Tefiki Town"/>
    <x v="4"/>
    <n v="41306"/>
  </r>
  <r>
    <n v="41306001"/>
    <s v="Jemo"/>
    <x v="4"/>
    <n v="41306"/>
  </r>
  <r>
    <n v="41306002"/>
    <s v="Korke"/>
    <x v="4"/>
    <n v="41306"/>
  </r>
  <r>
    <n v="41306003"/>
    <s v="Kora buhurbu"/>
    <x v="4"/>
    <n v="41306"/>
  </r>
  <r>
    <n v="41306004"/>
    <s v="Kochu wogidu"/>
    <x v="4"/>
    <n v="41306"/>
  </r>
  <r>
    <n v="41306005"/>
    <s v="Mogile"/>
    <x v="4"/>
    <n v="41306"/>
  </r>
  <r>
    <n v="41306006"/>
    <s v="Bole"/>
    <x v="4"/>
    <n v="41306"/>
  </r>
  <r>
    <n v="41306007"/>
    <s v="Harojila fulaso"/>
    <x v="4"/>
    <n v="41306"/>
  </r>
  <r>
    <n v="41306008"/>
    <s v="Dima goranda"/>
    <x v="4"/>
    <n v="41306"/>
  </r>
  <r>
    <n v="41306009"/>
    <s v="Roge atebela"/>
    <x v="4"/>
    <n v="41306"/>
  </r>
  <r>
    <n v="41306010"/>
    <s v="Daleti"/>
    <x v="4"/>
    <n v="41306"/>
  </r>
  <r>
    <n v="41306011"/>
    <s v="Furigara bulo"/>
    <x v="4"/>
    <n v="41306"/>
  </r>
  <r>
    <n v="41306012"/>
    <s v="Gelan guda"/>
    <x v="4"/>
    <n v="41306"/>
  </r>
  <r>
    <n v="41306013"/>
    <s v="Elamuna tajeb"/>
    <x v="4"/>
    <n v="41306"/>
  </r>
  <r>
    <n v="41306014"/>
    <s v="Gejamigira"/>
    <x v="4"/>
    <n v="41306"/>
  </r>
  <r>
    <n v="41306015"/>
    <s v="Geja gedanba"/>
    <x v="4"/>
    <n v="41306"/>
  </r>
  <r>
    <n v="41306016"/>
    <s v="Gejakejima"/>
    <x v="4"/>
    <n v="41306"/>
  </r>
  <r>
    <n v="41306017"/>
    <s v="Berga goro"/>
    <x v="4"/>
    <n v="41306"/>
  </r>
  <r>
    <n v="41306018"/>
    <s v="Gora arkiso"/>
    <x v="4"/>
    <n v="41306"/>
  </r>
  <r>
    <n v="41306019"/>
    <s v="Dimamanyo"/>
    <x v="4"/>
    <n v="41306"/>
  </r>
  <r>
    <n v="41306020"/>
    <s v="Tefki akababi"/>
    <x v="4"/>
    <n v="41306"/>
  </r>
  <r>
    <n v="41306021"/>
    <s v="Bonde"/>
    <x v="4"/>
    <n v="41306"/>
  </r>
  <r>
    <n v="41306022"/>
    <s v="Awash belo"/>
    <x v="4"/>
    <n v="41306"/>
  </r>
  <r>
    <n v="41306023"/>
    <s v="Welena eka"/>
    <x v="4"/>
    <n v="41306"/>
  </r>
  <r>
    <n v="41306024"/>
    <s v="Debel kejima"/>
    <x v="4"/>
    <n v="41306"/>
  </r>
  <r>
    <n v="41306025"/>
    <s v="Kelecha guda"/>
    <x v="4"/>
    <n v="41306"/>
  </r>
  <r>
    <n v="41306026"/>
    <s v="Debel Yohanes"/>
    <x v="4"/>
    <n v="41306"/>
  </r>
  <r>
    <n v="41306027"/>
    <s v="Borona hiro"/>
    <x v="4"/>
    <n v="41306"/>
  </r>
  <r>
    <n v="41306028"/>
    <s v="Kontoma mitros"/>
    <x v="4"/>
    <n v="41306"/>
  </r>
  <r>
    <n v="41306029"/>
    <s v="Dobi"/>
    <x v="4"/>
    <n v="41306"/>
  </r>
  <r>
    <n v="41306030"/>
    <s v="Atebela gudisa"/>
    <x v="4"/>
    <n v="41306"/>
  </r>
  <r>
    <n v="41306031"/>
    <s v="Temsena robenjirecha"/>
    <x v="4"/>
    <n v="41306"/>
  </r>
  <r>
    <n v="41306032"/>
    <s v="Jowe akababi"/>
    <x v="4"/>
    <n v="41306"/>
  </r>
  <r>
    <n v="41306033"/>
    <s v="Dika tengego"/>
    <x v="4"/>
    <n v="41306"/>
  </r>
  <r>
    <n v="41306034"/>
    <s v="Dibe bekeniti"/>
    <x v="4"/>
    <n v="41306"/>
  </r>
  <r>
    <n v="41306035"/>
    <s v="Geja akale"/>
    <x v="4"/>
    <n v="41306"/>
  </r>
  <r>
    <n v="41306036"/>
    <s v="Oda goda"/>
    <x v="4"/>
    <n v="41306"/>
  </r>
  <r>
    <n v="41306037"/>
    <s v="Sego kabi"/>
    <x v="4"/>
    <n v="41306"/>
  </r>
  <r>
    <n v="41306038"/>
    <s v="Geja koye"/>
    <x v="4"/>
    <n v="41306"/>
  </r>
  <r>
    <n v="41306039"/>
    <s v="Balchi jimojima"/>
    <x v="4"/>
    <n v="41306"/>
  </r>
  <r>
    <n v="41306040"/>
    <s v="Buro fencha"/>
    <x v="4"/>
    <n v="41306"/>
  </r>
  <r>
    <n v="41306041"/>
    <s v="Mogoro sinbiro"/>
    <x v="4"/>
    <n v="41306"/>
  </r>
  <r>
    <n v="41306042"/>
    <s v="Kelecha kela"/>
    <x v="4"/>
    <n v="41306"/>
  </r>
  <r>
    <n v="4130701"/>
    <s v="Lemen Town"/>
    <x v="4"/>
    <n v="41307"/>
  </r>
  <r>
    <n v="41307001"/>
    <s v="GORO GEBRIEL"/>
    <x v="4"/>
    <n v="41307"/>
  </r>
  <r>
    <n v="41307002"/>
    <s v="QORESEBI"/>
    <x v="4"/>
    <n v="41307"/>
  </r>
  <r>
    <n v="41307003"/>
    <s v="HERBUWENBER"/>
    <x v="4"/>
    <n v="41307"/>
  </r>
  <r>
    <n v="41307004"/>
    <s v="AWASH FELTE"/>
    <x v="4"/>
    <n v="41307"/>
  </r>
  <r>
    <n v="41307005"/>
    <s v="DENBIROGE"/>
    <x v="4"/>
    <n v="41307"/>
  </r>
  <r>
    <n v="41307006"/>
    <s v="GODETI WENBER"/>
    <x v="4"/>
    <n v="41307"/>
  </r>
  <r>
    <n v="41307007"/>
    <s v="MUTOALBO"/>
    <x v="4"/>
    <n v="41307"/>
  </r>
  <r>
    <n v="41307008"/>
    <s v="MUTIDOYO"/>
    <x v="4"/>
    <n v="41307"/>
  </r>
  <r>
    <n v="41307009"/>
    <s v="GERGETESA"/>
    <x v="4"/>
    <n v="41307"/>
  </r>
  <r>
    <n v="41307010"/>
    <s v="CHANCHOROBE"/>
    <x v="4"/>
    <n v="41307"/>
  </r>
  <r>
    <n v="41307011"/>
    <s v="KUSAYEBEDA"/>
    <x v="4"/>
    <n v="41307"/>
  </r>
  <r>
    <n v="41307012"/>
    <s v="QERSAWARKO"/>
    <x v="4"/>
    <n v="41307"/>
  </r>
  <r>
    <n v="41307013"/>
    <s v="BEYEGICHO"/>
    <x v="4"/>
    <n v="41307"/>
  </r>
  <r>
    <n v="41307014"/>
    <s v="ARFETA"/>
    <x v="4"/>
    <n v="41307"/>
  </r>
  <r>
    <n v="41307015"/>
    <s v="KUSAYETIRO"/>
    <x v="4"/>
    <n v="41307"/>
  </r>
  <r>
    <n v="41307016"/>
    <s v="MAZORIYAGOLBA"/>
    <x v="4"/>
    <n v="41307"/>
  </r>
  <r>
    <n v="41307017"/>
    <s v="KASOMAME"/>
    <x v="4"/>
    <n v="41307"/>
  </r>
  <r>
    <n v="41307018"/>
    <s v="GUTURJI"/>
    <x v="4"/>
    <n v="41307"/>
  </r>
  <r>
    <n v="41307019"/>
    <s v="TAGOLA"/>
    <x v="4"/>
    <n v="41307"/>
  </r>
  <r>
    <n v="41307020"/>
    <s v="WEREBOHERO"/>
    <x v="4"/>
    <n v="41307"/>
  </r>
  <r>
    <n v="41307021"/>
    <s v="TUMEWATO"/>
    <x v="4"/>
    <n v="41307"/>
  </r>
  <r>
    <n v="41307022"/>
    <s v="ILALE SEDEN"/>
    <x v="4"/>
    <n v="41307"/>
  </r>
  <r>
    <n v="41307023"/>
    <s v="DAMOTESEQEQELO"/>
    <x v="4"/>
    <n v="41307"/>
  </r>
  <r>
    <n v="41307024"/>
    <s v="ALGADALETI"/>
    <x v="4"/>
    <n v="41307"/>
  </r>
  <r>
    <n v="41307025"/>
    <s v="CHOBA MESIDO"/>
    <x v="4"/>
    <n v="41307"/>
  </r>
  <r>
    <n v="41307026"/>
    <s v="TUQAGODETI"/>
    <x v="4"/>
    <n v="41307"/>
  </r>
  <r>
    <n v="41307027"/>
    <s v="CHELEBA TITU"/>
    <x v="4"/>
    <n v="41307"/>
  </r>
  <r>
    <n v="41307028"/>
    <s v="AWA DERGEGO"/>
    <x v="4"/>
    <n v="41307"/>
  </r>
  <r>
    <n v="41307029"/>
    <s v="AWAWAYU"/>
    <x v="4"/>
    <n v="41307"/>
  </r>
  <r>
    <n v="41307030"/>
    <s v="ILALEWAQO"/>
    <x v="4"/>
    <n v="41307"/>
  </r>
  <r>
    <n v="41307031"/>
    <s v="DEWELDERA"/>
    <x v="4"/>
    <n v="41307"/>
  </r>
  <r>
    <n v="4130801"/>
    <s v="Banitu Town"/>
    <x v="4"/>
    <n v="41308"/>
  </r>
  <r>
    <n v="41308001"/>
    <s v="Dawo Bise"/>
    <x v="4"/>
    <n v="41308"/>
  </r>
  <r>
    <n v="41308002"/>
    <s v="Ale"/>
    <x v="4"/>
    <n v="41308"/>
  </r>
  <r>
    <n v="41308003"/>
    <s v="Sobena Chencho"/>
    <x v="4"/>
    <n v="41308"/>
  </r>
  <r>
    <n v="41308004"/>
    <s v="Besina Abukeku"/>
    <x v="4"/>
    <n v="41308"/>
  </r>
  <r>
    <n v="41308005"/>
    <s v="Besibeleda"/>
    <x v="4"/>
    <n v="41308"/>
  </r>
  <r>
    <n v="41308006"/>
    <s v="Jawarokera"/>
    <x v="4"/>
    <n v="41308"/>
  </r>
  <r>
    <n v="41308007"/>
    <s v="Migirdi Wesarbi"/>
    <x v="4"/>
    <n v="41308"/>
  </r>
  <r>
    <n v="41308008"/>
    <s v="Lutaji"/>
    <x v="4"/>
    <n v="41308"/>
  </r>
  <r>
    <n v="41308009"/>
    <s v="kersiti Areda"/>
    <x v="4"/>
    <n v="41308"/>
  </r>
  <r>
    <n v="41308010"/>
    <s v="Bilima Lima"/>
    <x v="4"/>
    <n v="41308"/>
  </r>
  <r>
    <n v="41308011"/>
    <s v="Kura Luku"/>
    <x v="4"/>
    <n v="41308"/>
  </r>
  <r>
    <n v="41308012"/>
    <s v="Habebe Silasena Gichila"/>
    <x v="4"/>
    <n v="41308"/>
  </r>
  <r>
    <n v="41308013"/>
    <s v="Alenushinkura"/>
    <x v="4"/>
    <n v="41308"/>
  </r>
  <r>
    <n v="41308014"/>
    <s v="GololeTemesea"/>
    <x v="4"/>
    <n v="41308"/>
  </r>
  <r>
    <n v="41308015"/>
    <s v="Dekat"/>
    <x v="4"/>
    <n v="41308"/>
  </r>
  <r>
    <n v="41308016"/>
    <s v="Tume Yaya"/>
    <x v="4"/>
    <n v="41308"/>
  </r>
  <r>
    <n v="41308017"/>
    <s v="Koche Mariyam"/>
    <x v="4"/>
    <n v="41308"/>
  </r>
  <r>
    <n v="41308018"/>
    <s v="Bantu Boda"/>
    <x v="4"/>
    <n v="41308"/>
  </r>
  <r>
    <n v="41308019"/>
    <s v="Malima na Tumechirfa"/>
    <x v="4"/>
    <n v="41308"/>
  </r>
  <r>
    <n v="41308020"/>
    <s v="Maliman Soden Botene"/>
    <x v="4"/>
    <n v="41308"/>
  </r>
  <r>
    <n v="41308021"/>
    <s v="Tume Wayu"/>
    <x v="4"/>
    <n v="41308"/>
  </r>
  <r>
    <n v="41308022"/>
    <s v="Gonan na Bobisa"/>
    <x v="4"/>
    <n v="41308"/>
  </r>
  <r>
    <n v="41308023"/>
    <s v="Armufo Teji"/>
    <x v="4"/>
    <n v="41308"/>
  </r>
  <r>
    <n v="4130901"/>
    <s v="Tulu Bolo Town"/>
    <x v="4"/>
    <n v="41309"/>
  </r>
  <r>
    <n v="41309000"/>
    <s v="Poket Land"/>
    <x v="4"/>
    <n v="41309"/>
  </r>
  <r>
    <n v="41309001"/>
    <s v="Lencha Qesheme"/>
    <x v="4"/>
    <n v="41309"/>
  </r>
  <r>
    <n v="41309002"/>
    <s v="Awase Bune"/>
    <x v="4"/>
    <n v="41309"/>
  </r>
  <r>
    <n v="41309003"/>
    <s v="Jato"/>
    <x v="4"/>
    <n v="41309"/>
  </r>
  <r>
    <n v="41309004"/>
    <s v="Wesrebi Abiti"/>
    <x v="4"/>
    <n v="41309"/>
  </r>
  <r>
    <n v="41309005"/>
    <s v="Wesrebi Paa"/>
    <x v="4"/>
    <n v="41309"/>
  </r>
  <r>
    <n v="41309006"/>
    <s v="Basa"/>
    <x v="4"/>
    <n v="41309"/>
  </r>
  <r>
    <n v="41309007"/>
    <s v="Senbero Terewo"/>
    <x v="4"/>
    <n v="41309"/>
  </r>
  <r>
    <n v="41309008"/>
    <s v="Qobo"/>
    <x v="4"/>
    <n v="41309"/>
  </r>
  <r>
    <n v="41309009"/>
    <s v="Deka Gudo"/>
    <x v="4"/>
    <n v="41309"/>
  </r>
  <r>
    <n v="41309010"/>
    <s v="Kara Sedeq"/>
    <x v="4"/>
    <n v="41309"/>
  </r>
  <r>
    <n v="41309011"/>
    <s v="Soyema"/>
    <x v="4"/>
    <n v="41309"/>
  </r>
  <r>
    <n v="41309012"/>
    <s v="Batu Cherecha"/>
    <x v="4"/>
    <n v="41309"/>
  </r>
  <r>
    <n v="41309013"/>
    <s v="Kata Eniselale"/>
    <x v="4"/>
    <n v="41309"/>
  </r>
  <r>
    <n v="41309014"/>
    <s v="Soda Lebene"/>
    <x v="4"/>
    <n v="41309"/>
  </r>
  <r>
    <n v="41309015"/>
    <s v="Ourago Tede"/>
    <x v="4"/>
    <n v="41309"/>
  </r>
  <r>
    <n v="41309016"/>
    <s v="Bebele Debenya"/>
    <x v="4"/>
    <n v="41309"/>
  </r>
  <r>
    <n v="41309017"/>
    <s v="Bogi Gefere"/>
    <x v="4"/>
    <n v="41309"/>
  </r>
  <r>
    <n v="41309018"/>
    <s v="Mende Tufesa"/>
    <x v="4"/>
    <n v="41309"/>
  </r>
  <r>
    <n v="41309019"/>
    <s v="Shankur Tereqo"/>
    <x v="4"/>
    <n v="41309"/>
  </r>
  <r>
    <n v="4131001"/>
    <s v="Herbu Town"/>
    <x v="4"/>
    <n v="41310"/>
  </r>
  <r>
    <n v="41310001"/>
    <s v="Aebisa leku gidawa"/>
    <x v="4"/>
    <n v="41310"/>
  </r>
  <r>
    <n v="41310002"/>
    <s v="Mudana Aebaye"/>
    <x v="4"/>
    <n v="41310"/>
  </r>
  <r>
    <n v="41310003"/>
    <s v="Aurago Kelcha"/>
    <x v="4"/>
    <n v="41310"/>
  </r>
  <r>
    <n v="41310004"/>
    <s v="Alga Weserbi"/>
    <x v="4"/>
    <n v="41310"/>
  </r>
  <r>
    <n v="41310005"/>
    <s v="Tolo dalota"/>
    <x v="4"/>
    <n v="41310"/>
  </r>
  <r>
    <n v="41310006"/>
    <s v="Tole Balekasi"/>
    <x v="4"/>
    <n v="41310"/>
  </r>
  <r>
    <n v="41310007"/>
    <s v="Adadi Borele"/>
    <x v="4"/>
    <n v="41310"/>
  </r>
  <r>
    <n v="41310008"/>
    <s v="Segay"/>
    <x v="4"/>
    <n v="41310"/>
  </r>
  <r>
    <n v="41310009"/>
    <s v="Ailo"/>
    <x v="4"/>
    <n v="41310"/>
  </r>
  <r>
    <n v="41310010"/>
    <s v="Gidano Dalota"/>
    <x v="4"/>
    <n v="41310"/>
  </r>
  <r>
    <n v="41310011"/>
    <s v="Fisawa Chewaketero"/>
    <x v="4"/>
    <n v="41310"/>
  </r>
  <r>
    <n v="41310012"/>
    <s v="Gude Dula Yabeta"/>
    <x v="4"/>
    <n v="41310"/>
  </r>
  <r>
    <n v="41310013"/>
    <s v="Erenso Aele Abaye"/>
    <x v="4"/>
    <n v="41310"/>
  </r>
  <r>
    <n v="41310014"/>
    <s v="Fisawa Chewaketero"/>
    <x v="4"/>
    <n v="41310"/>
  </r>
  <r>
    <n v="41310015"/>
    <s v="Ale Abwba"/>
    <x v="4"/>
    <n v="41310"/>
  </r>
  <r>
    <n v="41310016"/>
    <s v="Erenso Chowa Darekot"/>
    <x v="4"/>
    <n v="41310"/>
  </r>
  <r>
    <n v="41310017"/>
    <s v="Ejoy Eskedey"/>
    <x v="4"/>
    <n v="41310"/>
  </r>
  <r>
    <n v="41310018"/>
    <s v="Keshet Konena"/>
    <x v="4"/>
    <n v="41310"/>
  </r>
  <r>
    <n v="41310019"/>
    <s v="Ymer Amba Washenba"/>
    <x v="4"/>
    <n v="41310"/>
  </r>
  <r>
    <n v="41310020"/>
    <s v="Adere Kotebe"/>
    <x v="4"/>
    <n v="41310"/>
  </r>
  <r>
    <n v="41310021"/>
    <s v="Tawocha Wechanchr"/>
    <x v="4"/>
    <n v="41310"/>
  </r>
  <r>
    <n v="4110301"/>
    <s v="Weliso Town"/>
    <x v="4"/>
    <n v="41311"/>
  </r>
  <r>
    <n v="4131201"/>
    <s v="Goro Town"/>
    <x v="4"/>
    <n v="41312"/>
  </r>
  <r>
    <n v="4131202"/>
    <s v="Gurura Town"/>
    <x v="4"/>
    <n v="41312"/>
  </r>
  <r>
    <n v="41312001"/>
    <s v="Dibdibe Abado"/>
    <x v="4"/>
    <n v="41312"/>
  </r>
  <r>
    <n v="41312002"/>
    <s v="Chiracha"/>
    <x v="4"/>
    <n v="41312"/>
  </r>
  <r>
    <n v="41312003"/>
    <s v="Lemen Abu"/>
    <x v="4"/>
    <n v="41312"/>
  </r>
  <r>
    <n v="41312004"/>
    <s v="Sololiya Kirabete"/>
    <x v="4"/>
    <n v="41312"/>
  </r>
  <r>
    <n v="41312005"/>
    <s v="Bekise"/>
    <x v="4"/>
    <n v="41312"/>
  </r>
  <r>
    <n v="41312006"/>
    <s v="Chancho Soyama"/>
    <x v="4"/>
    <n v="41312"/>
  </r>
  <r>
    <n v="41312007"/>
    <s v="Denbi Kono"/>
    <x v="4"/>
    <n v="41312"/>
  </r>
  <r>
    <n v="41312008"/>
    <s v="Degama Donbi"/>
    <x v="4"/>
    <n v="41312"/>
  </r>
  <r>
    <n v="41312009"/>
    <s v="Kentero Bido"/>
    <x v="4"/>
    <n v="41312"/>
  </r>
  <r>
    <n v="41312010"/>
    <s v="Bido"/>
    <x v="4"/>
    <n v="41312"/>
  </r>
  <r>
    <n v="41312011"/>
    <s v="Sinano Amanya Gute"/>
    <x v="4"/>
    <n v="41312"/>
  </r>
  <r>
    <n v="41312012"/>
    <s v="Fago Odamela"/>
    <x v="4"/>
    <n v="41312"/>
  </r>
  <r>
    <n v="41312013"/>
    <s v="Denbel Dildila"/>
    <x v="4"/>
    <n v="41312"/>
  </r>
  <r>
    <n v="41312014"/>
    <s v="Adami Wadesa"/>
    <x v="4"/>
    <n v="41312"/>
  </r>
  <r>
    <n v="41312015"/>
    <s v="Gambela Goro"/>
    <x v="4"/>
    <n v="41312"/>
  </r>
  <r>
    <n v="41312016"/>
    <s v="Fenchir Ambabesa"/>
    <x v="4"/>
    <n v="41312"/>
  </r>
  <r>
    <n v="41312017"/>
    <s v="Wayu"/>
    <x v="4"/>
    <n v="41312"/>
  </r>
  <r>
    <n v="41312018"/>
    <s v="Aba Debukasa"/>
    <x v="4"/>
    <n v="41312"/>
  </r>
  <r>
    <n v="41312019"/>
    <s v="Galey Rogida"/>
    <x v="4"/>
    <n v="41312"/>
  </r>
  <r>
    <n v="4131301"/>
    <s v="TERE TOWN"/>
    <x v="4"/>
    <n v="41313"/>
  </r>
  <r>
    <n v="41313001"/>
    <s v="GATIRASOTEL"/>
    <x v="4"/>
    <n v="41313"/>
  </r>
  <r>
    <n v="41313002"/>
    <s v="MEJAKIMTA"/>
    <x v="4"/>
    <n v="41313"/>
  </r>
  <r>
    <n v="41313003"/>
    <s v="GUYE"/>
    <x v="4"/>
    <n v="41313"/>
  </r>
  <r>
    <n v="41313004"/>
    <s v="WENIODALEQA"/>
    <x v="4"/>
    <n v="41313"/>
  </r>
  <r>
    <n v="41313005"/>
    <s v="CHEKA"/>
    <x v="4"/>
    <n v="41313"/>
  </r>
  <r>
    <n v="41313006"/>
    <s v="HAROAMA"/>
    <x v="4"/>
    <n v="41313"/>
  </r>
  <r>
    <n v="41313007"/>
    <s v="HEYAWEREDI"/>
    <x v="4"/>
    <n v="41313"/>
  </r>
  <r>
    <n v="41313008"/>
    <s v="TERESHENO"/>
    <x v="4"/>
    <n v="41313"/>
  </r>
  <r>
    <n v="41313009"/>
    <s v="GERGETESA"/>
    <x v="4"/>
    <n v="41313"/>
  </r>
  <r>
    <n v="41313010"/>
    <s v="LANGANO"/>
    <x v="4"/>
    <n v="41313"/>
  </r>
  <r>
    <n v="41313011"/>
    <s v="BEDASOMBO"/>
    <x v="4"/>
    <n v="41313"/>
  </r>
  <r>
    <n v="41313012"/>
    <s v="SEDENMUCHUCHATA"/>
    <x v="4"/>
    <n v="41313"/>
  </r>
  <r>
    <n v="41313013"/>
    <s v="GENYOGOLEM"/>
    <x v="4"/>
    <n v="41313"/>
  </r>
  <r>
    <n v="41313014"/>
    <s v="GALEMOLCHA"/>
    <x v="4"/>
    <n v="41313"/>
  </r>
  <r>
    <n v="41313015"/>
    <s v="BURQUQEROBELE"/>
    <x v="4"/>
    <n v="41313"/>
  </r>
  <r>
    <n v="41313016"/>
    <s v="MARIYAMSIRE"/>
    <x v="4"/>
    <n v="41313"/>
  </r>
  <r>
    <n v="41313017"/>
    <s v="KECHEMADEWE&quot;"/>
    <x v="4"/>
    <n v="41313"/>
  </r>
  <r>
    <n v="41313018"/>
    <s v="BECHEQI"/>
    <x v="4"/>
    <n v="41313"/>
  </r>
  <r>
    <n v="4131401"/>
    <s v="Sebeta Town"/>
    <x v="4"/>
    <n v="41314"/>
  </r>
  <r>
    <n v="4140101"/>
    <s v="Solemo Town"/>
    <x v="4"/>
    <n v="41401"/>
  </r>
  <r>
    <n v="41401001"/>
    <s v="Oude Semede"/>
    <x v="4"/>
    <n v="41401"/>
  </r>
  <r>
    <n v="41401002"/>
    <s v="Gora Borowa"/>
    <x v="4"/>
    <n v="41401"/>
  </r>
  <r>
    <n v="41401003"/>
    <s v="Bursa Duketa"/>
    <x v="4"/>
    <n v="41401"/>
  </r>
  <r>
    <n v="41401004"/>
    <s v="Gagama Dogo"/>
    <x v="4"/>
    <n v="41401"/>
  </r>
  <r>
    <n v="41401005"/>
    <s v="Gagama Golja"/>
    <x v="4"/>
    <n v="41401"/>
  </r>
  <r>
    <n v="41401006"/>
    <s v="Gadyo Siko"/>
    <x v="4"/>
    <n v="41401"/>
  </r>
  <r>
    <n v="41401007"/>
    <s v="Raro Nensebo"/>
    <x v="4"/>
    <n v="41401"/>
  </r>
  <r>
    <n v="41401008"/>
    <s v="Lacho Torka"/>
    <x v="4"/>
    <n v="41401"/>
  </r>
  <r>
    <n v="41401009"/>
    <s v="Raro Boda"/>
    <x v="4"/>
    <n v="41401"/>
  </r>
  <r>
    <n v="41401010"/>
    <s v="Harsu Sala"/>
    <x v="4"/>
    <n v="41401"/>
  </r>
  <r>
    <n v="41401011"/>
    <s v="Sala Gajaba"/>
    <x v="4"/>
    <n v="41401"/>
  </r>
  <r>
    <n v="41401012"/>
    <s v="Layo Tiraga"/>
    <x v="4"/>
    <n v="41401"/>
  </r>
  <r>
    <n v="41401013"/>
    <s v="Gadyo Guratu"/>
    <x v="4"/>
    <n v="41401"/>
  </r>
  <r>
    <n v="41401014"/>
    <s v="Sonkole Keleto"/>
    <x v="4"/>
    <n v="41401"/>
  </r>
  <r>
    <n v="41401015"/>
    <s v="Bali Bore"/>
    <x v="4"/>
    <n v="41401"/>
  </r>
  <r>
    <n v="41401016"/>
    <s v="Ogo Banye"/>
    <x v="4"/>
    <n v="41401"/>
  </r>
  <r>
    <n v="41401017"/>
    <s v="Wate Mesuka"/>
    <x v="4"/>
    <n v="41401"/>
  </r>
  <r>
    <n v="41401018"/>
    <s v="Hurufa Korchesa"/>
    <x v="4"/>
    <n v="41401"/>
  </r>
  <r>
    <n v="41401019"/>
    <s v="Harsu Mermara"/>
    <x v="4"/>
    <n v="41401"/>
  </r>
  <r>
    <n v="41401020"/>
    <s v="Kofale Goyo"/>
    <x v="4"/>
    <n v="41401"/>
  </r>
  <r>
    <n v="41401021"/>
    <s v="Saraji Bechesa"/>
    <x v="4"/>
    <n v="41401"/>
  </r>
  <r>
    <n v="41401022"/>
    <s v="Bechesa Dango"/>
    <x v="4"/>
    <n v="41401"/>
  </r>
  <r>
    <n v="41401023"/>
    <s v="Ilali Dango"/>
    <x v="4"/>
    <n v="41401"/>
  </r>
  <r>
    <n v="41401024"/>
    <s v="Hurufa Dango"/>
    <x v="4"/>
    <n v="41401"/>
  </r>
  <r>
    <n v="41401025"/>
    <s v="Homacho Dogicho"/>
    <x v="4"/>
    <n v="41401"/>
  </r>
  <r>
    <n v="41401026"/>
    <s v="Buku Hurufa"/>
    <x v="4"/>
    <n v="41401"/>
  </r>
  <r>
    <n v="41401027"/>
    <s v="Burkitu"/>
    <x v="4"/>
    <n v="41401"/>
  </r>
  <r>
    <n v="41401028"/>
    <s v="Buku Sayisa"/>
    <x v="4"/>
    <n v="41401"/>
  </r>
  <r>
    <n v="41401029"/>
    <s v="Danse Sayisa"/>
    <x v="4"/>
    <n v="41401"/>
  </r>
  <r>
    <n v="41401030"/>
    <s v="Wate Gogogu"/>
    <x v="4"/>
    <n v="41401"/>
  </r>
  <r>
    <n v="41401031"/>
    <s v="Bekaka Gogogu"/>
    <x v="4"/>
    <n v="41401"/>
  </r>
  <r>
    <n v="41401032"/>
    <s v="Didahora Gorodimitu"/>
    <x v="4"/>
    <n v="41401"/>
  </r>
  <r>
    <n v="41401033"/>
    <s v="Sonkole Hora"/>
    <x v="4"/>
    <n v="41401"/>
  </r>
  <r>
    <n v="41401034"/>
    <s v="Tebe Solemo"/>
    <x v="4"/>
    <n v="41401"/>
  </r>
  <r>
    <n v="41401035"/>
    <s v="Tebe Melge"/>
    <x v="4"/>
    <n v="41401"/>
  </r>
  <r>
    <n v="41401036"/>
    <s v="Harsu Wekilo"/>
    <x v="4"/>
    <n v="41401"/>
  </r>
  <r>
    <n v="41401037"/>
    <s v="Harsu Haromuda"/>
    <x v="4"/>
    <n v="41401"/>
  </r>
  <r>
    <n v="41401038"/>
    <s v="Hawata Harsu Hanku"/>
    <x v="4"/>
    <n v="41401"/>
  </r>
  <r>
    <n v="41401039"/>
    <s v="Harsu Suke Kudansa"/>
    <x v="4"/>
    <n v="41401"/>
  </r>
  <r>
    <n v="41401040"/>
    <s v="Tebe Haro wato"/>
    <x v="4"/>
    <n v="41401"/>
  </r>
  <r>
    <n v="41401041"/>
    <s v="Didahora Burka"/>
    <x v="4"/>
    <n v="41401"/>
  </r>
  <r>
    <n v="41401042"/>
    <s v="Didahora Hadarero"/>
    <x v="4"/>
    <n v="41401"/>
  </r>
  <r>
    <n v="41401043"/>
    <s v="Yabitu Haro Labatu"/>
    <x v="4"/>
    <n v="41401"/>
  </r>
  <r>
    <n v="41401044"/>
    <s v="Gumero Kola"/>
    <x v="4"/>
    <n v="41401"/>
  </r>
  <r>
    <n v="41401045"/>
    <s v="Yabitu Koba"/>
    <x v="4"/>
    <n v="41401"/>
  </r>
  <r>
    <n v="41401046"/>
    <s v="Tebe Burka"/>
    <x v="4"/>
    <n v="41401"/>
  </r>
  <r>
    <n v="41401047"/>
    <s v="Suke Werekata"/>
    <x v="4"/>
    <n v="41401"/>
  </r>
  <r>
    <n v="41401048"/>
    <s v="Terbe Guduba"/>
    <x v="4"/>
    <n v="41401"/>
  </r>
  <r>
    <n v="41401049"/>
    <s v="Danse Mormora"/>
    <x v="4"/>
    <n v="41401"/>
  </r>
  <r>
    <n v="41401050"/>
    <s v="Tobitu Tuta"/>
    <x v="4"/>
    <n v="41401"/>
  </r>
  <r>
    <n v="41401051"/>
    <s v="Yabitu Tome"/>
    <x v="4"/>
    <n v="41401"/>
  </r>
  <r>
    <n v="4140201"/>
    <s v="Bore Town"/>
    <x v="4"/>
    <n v="41402"/>
  </r>
  <r>
    <n v="4140202"/>
    <s v="Yerba Muda Town"/>
    <x v="4"/>
    <n v="41402"/>
  </r>
  <r>
    <n v="41402001"/>
    <s v="Lucho Moltiti"/>
    <x v="4"/>
    <n v="41402"/>
  </r>
  <r>
    <n v="41402002"/>
    <s v="Ouraga Guchi"/>
    <x v="4"/>
    <n v="41402"/>
  </r>
  <r>
    <n v="41402003"/>
    <s v="Turo Mideda"/>
    <x v="4"/>
    <n v="41402"/>
  </r>
  <r>
    <n v="41402004"/>
    <s v="Komolcha Wate"/>
    <x v="4"/>
    <n v="41402"/>
  </r>
  <r>
    <n v="41402005"/>
    <s v="Haro Milki"/>
    <x v="4"/>
    <n v="41402"/>
  </r>
  <r>
    <n v="41402006"/>
    <s v="Chechesa Hanchule"/>
    <x v="4"/>
    <n v="41402"/>
  </r>
  <r>
    <n v="41402007"/>
    <s v="TatesaDeneba"/>
    <x v="4"/>
    <n v="41402"/>
  </r>
  <r>
    <n v="41402008"/>
    <s v="Tetesa Kercha"/>
    <x v="4"/>
    <n v="41402"/>
  </r>
  <r>
    <n v="41402009"/>
    <s v="Daro Rone"/>
    <x v="4"/>
    <n v="41402"/>
  </r>
  <r>
    <n v="41402010"/>
    <s v="Dertibiro"/>
    <x v="4"/>
    <n v="41402"/>
  </r>
  <r>
    <n v="41402011"/>
    <s v="Enjiro Diyesa"/>
    <x v="4"/>
    <n v="41402"/>
  </r>
  <r>
    <n v="41402012"/>
    <s v="Keya Tula"/>
    <x v="4"/>
    <n v="41402"/>
  </r>
  <r>
    <n v="41402013"/>
    <s v="Gerbich Geticha"/>
    <x v="4"/>
    <n v="41402"/>
  </r>
  <r>
    <n v="41402014"/>
    <s v="Higete"/>
    <x v="4"/>
    <n v="41402"/>
  </r>
  <r>
    <n v="41402015"/>
    <s v="Sengo Bercha"/>
    <x v="4"/>
    <n v="41402"/>
  </r>
  <r>
    <n v="41402016"/>
    <s v="Jarota Welena"/>
    <x v="4"/>
    <n v="41402"/>
  </r>
  <r>
    <n v="41402017"/>
    <s v="Bore Bidika"/>
    <x v="4"/>
    <n v="41402"/>
  </r>
  <r>
    <n v="41402018"/>
    <s v="Anowate"/>
    <x v="4"/>
    <n v="41402"/>
  </r>
  <r>
    <n v="41402019"/>
    <s v="Suta Gendisa"/>
    <x v="4"/>
    <n v="41402"/>
  </r>
  <r>
    <n v="41402020"/>
    <s v="Aleyo Deka"/>
    <x v="4"/>
    <n v="41402"/>
  </r>
  <r>
    <n v="41402021"/>
    <s v="Abyoy Kutere"/>
    <x v="4"/>
    <n v="41402"/>
  </r>
  <r>
    <n v="41402022"/>
    <s v="Ano Kerensa"/>
    <x v="4"/>
    <n v="41402"/>
  </r>
  <r>
    <n v="41402023"/>
    <s v="Gutu Reje"/>
    <x v="4"/>
    <n v="41402"/>
  </r>
  <r>
    <n v="41402024"/>
    <s v="daboGongoma"/>
    <x v="4"/>
    <n v="41402"/>
  </r>
  <r>
    <n v="41402025"/>
    <s v="Werko Shuna"/>
    <x v="4"/>
    <n v="41402"/>
  </r>
  <r>
    <n v="41402026"/>
    <s v="Wetiko Ras"/>
    <x v="4"/>
    <n v="41402"/>
  </r>
  <r>
    <n v="41402027"/>
    <s v="Luke Lafto"/>
    <x v="4"/>
    <n v="41402"/>
  </r>
  <r>
    <n v="41402028"/>
    <s v="Mure Burto"/>
    <x v="4"/>
    <n v="41402"/>
  </r>
  <r>
    <n v="41402029"/>
    <s v="Gonbiso Dibisa"/>
    <x v="4"/>
    <n v="41402"/>
  </r>
  <r>
    <n v="41402030"/>
    <s v="Kara Kulibe"/>
    <x v="4"/>
    <n v="41402"/>
  </r>
  <r>
    <n v="41402031"/>
    <s v="Litu Goda"/>
    <x v="4"/>
    <n v="41402"/>
  </r>
  <r>
    <n v="41402032"/>
    <s v="Gosahilo"/>
    <x v="4"/>
    <n v="41402"/>
  </r>
  <r>
    <n v="41402033"/>
    <s v="Wacho Boratu"/>
    <x v="4"/>
    <n v="41402"/>
  </r>
  <r>
    <n v="41402034"/>
    <s v="Wemashela"/>
    <x v="4"/>
    <n v="41402"/>
  </r>
  <r>
    <n v="41402035"/>
    <s v="Yerba Buluyo"/>
    <x v="4"/>
    <n v="41402"/>
  </r>
  <r>
    <n v="41402036"/>
    <s v="Gelsho gejeba"/>
    <x v="4"/>
    <n v="41402"/>
  </r>
  <r>
    <n v="41402037"/>
    <s v="Ferfursa Kelecha"/>
    <x v="4"/>
    <n v="41402"/>
  </r>
  <r>
    <n v="41402038"/>
    <s v="Koticha Kulubi"/>
    <x v="4"/>
    <n v="41402"/>
  </r>
  <r>
    <n v="41402039"/>
    <s v="Robele Debayo"/>
    <x v="4"/>
    <n v="41402"/>
  </r>
  <r>
    <n v="41402040"/>
    <s v="Anole Wadamo"/>
    <x v="4"/>
    <n v="41402"/>
  </r>
  <r>
    <n v="41402041"/>
    <s v="Mucho Borlisa"/>
    <x v="4"/>
    <n v="41402"/>
  </r>
  <r>
    <n v="41402042"/>
    <s v="Kuku Solato"/>
    <x v="4"/>
    <n v="41402"/>
  </r>
  <r>
    <n v="41402043"/>
    <s v="Ababa Kobo"/>
    <x v="4"/>
    <n v="41402"/>
  </r>
  <r>
    <n v="41402044"/>
    <s v="Hiyo Komele"/>
    <x v="4"/>
    <n v="41402"/>
  </r>
  <r>
    <n v="41402045"/>
    <s v="Kochoro Bersis"/>
    <x v="4"/>
    <n v="41402"/>
  </r>
  <r>
    <n v="41402046"/>
    <s v="Boe Ounta"/>
    <x v="4"/>
    <n v="41402"/>
  </r>
  <r>
    <n v="41402047"/>
    <s v="Boltu Gerisa"/>
    <x v="4"/>
    <n v="41402"/>
  </r>
  <r>
    <n v="41402048"/>
    <s v="Seyo Chichu"/>
    <x v="4"/>
    <n v="41402"/>
  </r>
  <r>
    <n v="41402049"/>
    <s v="Gedicho Chole"/>
    <x v="4"/>
    <n v="41402"/>
  </r>
  <r>
    <n v="41402050"/>
    <s v="Abeba Ankor"/>
    <x v="4"/>
    <n v="41402"/>
  </r>
  <r>
    <n v="41402051"/>
    <s v="Abeba Hobone"/>
    <x v="4"/>
    <n v="41402"/>
  </r>
  <r>
    <n v="41402052"/>
    <s v="Melka Dimtu"/>
    <x v="4"/>
    <n v="41402"/>
  </r>
  <r>
    <n v="41402053"/>
    <s v="Bube Qorsa"/>
    <x v="4"/>
    <n v="41402"/>
  </r>
  <r>
    <n v="41402054"/>
    <s v="Rayaboda"/>
    <x v="4"/>
    <n v="41402"/>
  </r>
  <r>
    <n v="41402055"/>
    <s v="Sama Hendale"/>
    <x v="4"/>
    <n v="41402"/>
  </r>
  <r>
    <n v="41402056"/>
    <s v="Hara Luke"/>
    <x v="4"/>
    <n v="41402"/>
  </r>
  <r>
    <n v="41402057"/>
    <s v="Sololo Kobo"/>
    <x v="4"/>
    <n v="41402"/>
  </r>
  <r>
    <n v="41402058"/>
    <s v="Kelenso Babicho"/>
    <x v="4"/>
    <n v="41402"/>
  </r>
  <r>
    <n v="41402059"/>
    <s v="Wecho Sololo"/>
    <x v="4"/>
    <n v="41402"/>
  </r>
  <r>
    <n v="41403001"/>
    <s v="Michicha"/>
    <x v="4"/>
    <n v="41403"/>
  </r>
  <r>
    <n v="41403002"/>
    <s v="Chemibe"/>
    <x v="4"/>
    <n v="41403"/>
  </r>
  <r>
    <n v="41403003"/>
    <s v="Beloya"/>
    <x v="4"/>
    <n v="41403"/>
  </r>
  <r>
    <n v="41403004"/>
    <s v="Kola"/>
    <x v="4"/>
    <n v="41403"/>
  </r>
  <r>
    <n v="41403005"/>
    <s v="Bechera"/>
    <x v="4"/>
    <n v="41403"/>
  </r>
  <r>
    <n v="41403006"/>
    <s v="Meleka"/>
    <x v="4"/>
    <n v="41403"/>
  </r>
  <r>
    <n v="41403007"/>
    <s v="Mesina"/>
    <x v="4"/>
    <n v="41403"/>
  </r>
  <r>
    <n v="41403008"/>
    <s v="Sekaro"/>
    <x v="4"/>
    <n v="41403"/>
  </r>
  <r>
    <n v="41403009"/>
    <s v="Tedelechena"/>
    <x v="4"/>
    <n v="41403"/>
  </r>
  <r>
    <n v="41403010"/>
    <s v="Adebuta"/>
    <x v="4"/>
    <n v="41403"/>
  </r>
  <r>
    <n v="41403011"/>
    <s v="Delelesa"/>
    <x v="4"/>
    <n v="41403"/>
  </r>
  <r>
    <n v="41403012"/>
    <s v="Melikashali"/>
    <x v="4"/>
    <n v="41403"/>
  </r>
  <r>
    <n v="41403013"/>
    <s v="Abulo Udotu"/>
    <x v="4"/>
    <n v="41403"/>
  </r>
  <r>
    <n v="41403014"/>
    <s v="Abulo Rukesa"/>
    <x v="4"/>
    <n v="41403"/>
  </r>
  <r>
    <n v="41403015"/>
    <s v="Hiribora Beriko"/>
    <x v="4"/>
    <n v="41403"/>
  </r>
  <r>
    <n v="41403016"/>
    <s v="Danide"/>
    <x v="4"/>
    <n v="41403"/>
  </r>
  <r>
    <n v="41403017"/>
    <s v="Bokebulala"/>
    <x v="4"/>
    <n v="41403"/>
  </r>
  <r>
    <n v="41403018"/>
    <s v="Ademadoba"/>
    <x v="4"/>
    <n v="41403"/>
  </r>
  <r>
    <n v="41403019"/>
    <s v="Kilitu Soribo"/>
    <x v="4"/>
    <n v="41403"/>
  </r>
  <r>
    <n v="41403020"/>
    <s v="Deraritu"/>
    <x v="4"/>
    <n v="41403"/>
  </r>
  <r>
    <n v="41403021"/>
    <s v="Aniferara"/>
    <x v="4"/>
    <n v="41403"/>
  </r>
  <r>
    <n v="41403022"/>
    <s v="Dole"/>
    <x v="4"/>
    <n v="41403"/>
  </r>
  <r>
    <n v="41403023"/>
    <s v="Bilu"/>
    <x v="4"/>
    <n v="41403"/>
  </r>
  <r>
    <n v="41403024"/>
    <s v="Gobecha Goremisa"/>
    <x v="4"/>
    <n v="41403"/>
  </r>
  <r>
    <n v="41403025"/>
    <s v="Tiro"/>
    <x v="4"/>
    <n v="41403"/>
  </r>
  <r>
    <n v="41403026"/>
    <s v="Orene"/>
    <x v="4"/>
    <n v="41403"/>
  </r>
  <r>
    <n v="41403027"/>
    <s v="Gunacho"/>
    <x v="4"/>
    <n v="41403"/>
  </r>
  <r>
    <n v="4140401"/>
    <s v="Wadera Town"/>
    <x v="4"/>
    <n v="41404"/>
  </r>
  <r>
    <n v="41404001"/>
    <s v="Kuni Oulaoulo"/>
    <x v="4"/>
    <n v="41404"/>
  </r>
  <r>
    <n v="41404002"/>
    <s v="Kuni Korme"/>
    <x v="4"/>
    <n v="41404"/>
  </r>
  <r>
    <n v="41404003"/>
    <s v="Borema Galiso"/>
    <x v="4"/>
    <n v="41404"/>
  </r>
  <r>
    <n v="41404004"/>
    <s v="Derba Hedadima"/>
    <x v="4"/>
    <n v="41404"/>
  </r>
  <r>
    <n v="41404005"/>
    <s v="Handoya Hancheka"/>
    <x v="4"/>
    <n v="41404"/>
  </r>
  <r>
    <n v="41404006"/>
    <s v="Handoya Haro"/>
    <x v="4"/>
    <n v="41404"/>
  </r>
  <r>
    <n v="41404007"/>
    <s v="Kuni Anonu"/>
    <x v="4"/>
    <n v="41404"/>
  </r>
  <r>
    <n v="41404008"/>
    <s v="Danisa Warsete"/>
    <x v="4"/>
    <n v="41404"/>
  </r>
  <r>
    <n v="41404009"/>
    <s v="Sekora Harete"/>
    <x v="4"/>
    <n v="41404"/>
  </r>
  <r>
    <n v="41404010"/>
    <s v="Sekorajide"/>
    <x v="4"/>
    <n v="41404"/>
  </r>
  <r>
    <n v="41404011"/>
    <s v="Handoya Kino"/>
    <x v="4"/>
    <n v="41404"/>
  </r>
  <r>
    <n v="41404012"/>
    <s v="Heba Hida"/>
    <x v="4"/>
    <n v="41404"/>
  </r>
  <r>
    <n v="41404013"/>
    <s v="Gedamso Hida"/>
    <x v="4"/>
    <n v="41404"/>
  </r>
  <r>
    <n v="41404014"/>
    <s v="Chulo Segida"/>
    <x v="4"/>
    <n v="41404"/>
  </r>
  <r>
    <n v="41404015"/>
    <s v="Tulemo Odadima"/>
    <x v="4"/>
    <n v="41404"/>
  </r>
  <r>
    <n v="41404016"/>
    <s v="Sekora Leku"/>
    <x v="4"/>
    <n v="41404"/>
  </r>
  <r>
    <n v="41404017"/>
    <s v="Sekora Melka Gerbi"/>
    <x v="4"/>
    <n v="41404"/>
  </r>
  <r>
    <n v="41404018"/>
    <s v="Burka Waba"/>
    <x v="4"/>
    <n v="41404"/>
  </r>
  <r>
    <n v="41404019"/>
    <s v="Bulula Legida"/>
    <x v="4"/>
    <n v="41404"/>
  </r>
  <r>
    <n v="4140501"/>
    <s v="Shakiso Town"/>
    <x v="4"/>
    <n v="41405"/>
  </r>
  <r>
    <n v="4140502"/>
    <s v="Megado Town"/>
    <x v="4"/>
    <n v="41405"/>
  </r>
  <r>
    <n v="4140503"/>
    <s v="Hiyadima Town"/>
    <x v="4"/>
    <n v="41405"/>
  </r>
  <r>
    <n v="4140504"/>
    <s v="Reji Town"/>
    <x v="4"/>
    <n v="41405"/>
  </r>
  <r>
    <n v="4140505"/>
    <s v="Kenticha Town"/>
    <x v="4"/>
    <n v="41405"/>
  </r>
  <r>
    <n v="4140506"/>
    <s v="Dawa Town"/>
    <x v="4"/>
    <n v="41405"/>
  </r>
  <r>
    <n v="41405001"/>
    <s v="Geshe Bomtu"/>
    <x v="4"/>
    <n v="41405"/>
  </r>
  <r>
    <n v="41405002"/>
    <s v="Bobea Uke"/>
    <x v="4"/>
    <n v="41405"/>
  </r>
  <r>
    <n v="41405003"/>
    <s v="Gale Dega"/>
    <x v="4"/>
    <n v="41405"/>
  </r>
  <r>
    <n v="41405004"/>
    <s v="Korcha Dalecha"/>
    <x v="4"/>
    <n v="41405"/>
  </r>
  <r>
    <n v="41405005"/>
    <s v="Alona"/>
    <x v="4"/>
    <n v="41405"/>
  </r>
  <r>
    <n v="41405006"/>
    <s v="Sewana"/>
    <x v="4"/>
    <n v="41405"/>
  </r>
  <r>
    <n v="41405007"/>
    <s v="Hangadi"/>
    <x v="4"/>
    <n v="41405"/>
  </r>
  <r>
    <n v="41405008"/>
    <s v="Tero"/>
    <x v="4"/>
    <n v="41405"/>
  </r>
  <r>
    <n v="41405009"/>
    <s v="Jirmi Titi"/>
    <x v="4"/>
    <n v="41405"/>
  </r>
  <r>
    <n v="41405010"/>
    <s v="Welebo"/>
    <x v="4"/>
    <n v="41405"/>
  </r>
  <r>
    <n v="41405011"/>
    <s v="Dhiba Bate"/>
    <x v="4"/>
    <n v="41405"/>
  </r>
  <r>
    <n v="41405012"/>
    <s v="Korba"/>
    <x v="4"/>
    <n v="41405"/>
  </r>
  <r>
    <n v="41405013"/>
    <s v="Tambo Gedemso"/>
    <x v="4"/>
    <n v="41405"/>
  </r>
  <r>
    <n v="41405014"/>
    <s v="Sebalola Lemu"/>
    <x v="4"/>
    <n v="41405"/>
  </r>
  <r>
    <n v="41405015"/>
    <s v="Lolotu"/>
    <x v="4"/>
    <n v="41405"/>
  </r>
  <r>
    <n v="41405016"/>
    <s v="Dadola"/>
    <x v="4"/>
    <n v="41405"/>
  </r>
  <r>
    <n v="41405017"/>
    <s v="Reji"/>
    <x v="4"/>
    <n v="41405"/>
  </r>
  <r>
    <n v="41405018"/>
    <s v="Megado"/>
    <x v="4"/>
    <n v="41405"/>
  </r>
  <r>
    <n v="41405019"/>
    <s v="Hayadima"/>
    <x v="4"/>
    <n v="41405"/>
  </r>
  <r>
    <n v="41405020"/>
    <s v="Saba Gudiba"/>
    <x v="4"/>
    <n v="41405"/>
  </r>
  <r>
    <n v="41405021"/>
    <s v="Mada Sodu"/>
    <x v="4"/>
    <n v="41405"/>
  </r>
  <r>
    <n v="41405022"/>
    <s v="Sire Buke"/>
    <x v="4"/>
    <n v="41405"/>
  </r>
  <r>
    <n v="41405023"/>
    <s v="Ode Kelala"/>
    <x v="4"/>
    <n v="41405"/>
  </r>
  <r>
    <n v="41405024"/>
    <s v="Utulu"/>
    <x v="4"/>
    <n v="41405"/>
  </r>
  <r>
    <n v="41405025"/>
    <s v="Fega Bike"/>
    <x v="4"/>
    <n v="41405"/>
  </r>
  <r>
    <n v="41405026"/>
    <s v="Haragesa"/>
    <x v="4"/>
    <n v="41405"/>
  </r>
  <r>
    <n v="41405027"/>
    <s v="Kenticha"/>
    <x v="4"/>
    <n v="41405"/>
  </r>
  <r>
    <n v="41405028"/>
    <s v="Daba Loko"/>
    <x v="4"/>
    <n v="41405"/>
  </r>
  <r>
    <n v="41405029"/>
    <s v="Buri Ejersa"/>
    <x v="4"/>
    <n v="41405"/>
  </r>
  <r>
    <n v="41405030"/>
    <s v="Darme"/>
    <x v="4"/>
    <n v="41405"/>
  </r>
  <r>
    <n v="41405031"/>
    <s v="Haro Geri"/>
    <x v="4"/>
    <n v="41405"/>
  </r>
  <r>
    <n v="41405401"/>
    <s v="Legedenbi Medirok Werq"/>
    <x v="4"/>
    <n v="41405"/>
  </r>
  <r>
    <n v="4140601"/>
    <s v="QERICHA TOWN"/>
    <x v="4"/>
    <n v="41406"/>
  </r>
  <r>
    <n v="41406001"/>
    <s v="SUKECHIGA"/>
    <x v="4"/>
    <n v="41406"/>
  </r>
  <r>
    <n v="41406002"/>
    <s v="BANIKOBAYA"/>
    <x v="4"/>
    <n v="41406"/>
  </r>
  <r>
    <n v="41406003"/>
    <s v="BANIKOMI CHICHA"/>
    <x v="4"/>
    <n v="41406"/>
  </r>
  <r>
    <n v="41406004"/>
    <s v="TEDETORA"/>
    <x v="4"/>
    <n v="41406"/>
  </r>
  <r>
    <n v="41406005"/>
    <s v="SERE SEBA"/>
    <x v="4"/>
    <n v="41406"/>
  </r>
  <r>
    <n v="41406006"/>
    <s v="BELIDA SABA"/>
    <x v="4"/>
    <n v="41406"/>
  </r>
  <r>
    <n v="41406007"/>
    <s v="BILIDAKO JEWA"/>
    <x v="4"/>
    <n v="41406"/>
  </r>
  <r>
    <n v="41406008"/>
    <s v="BILIDA BUKISA"/>
    <x v="4"/>
    <n v="41406"/>
  </r>
  <r>
    <n v="41406009"/>
    <s v="LEBO MOLICHA"/>
    <x v="4"/>
    <n v="41406"/>
  </r>
  <r>
    <n v="41406010"/>
    <s v="QERICHA ENISHE"/>
    <x v="4"/>
    <n v="41406"/>
  </r>
  <r>
    <n v="41406011"/>
    <s v="BANIKO GUDUBA"/>
    <x v="4"/>
    <n v="41406"/>
  </r>
  <r>
    <n v="41406012"/>
    <s v="LEMI ERIBA"/>
    <x v="4"/>
    <n v="41406"/>
  </r>
  <r>
    <n v="41406013"/>
    <s v="GERIBICHO ROGICHA"/>
    <x v="4"/>
    <n v="41406"/>
  </r>
  <r>
    <n v="41406014"/>
    <s v="LEMI QERICHA"/>
    <x v="4"/>
    <n v="41406"/>
  </r>
  <r>
    <n v="41406015"/>
    <s v="ELFERIDA"/>
    <x v="4"/>
    <n v="41406"/>
  </r>
  <r>
    <n v="41406016"/>
    <s v="LEYO KUNI"/>
    <x v="4"/>
    <n v="41406"/>
  </r>
  <r>
    <n v="41406017"/>
    <s v="GERACHU JALIDU"/>
    <x v="4"/>
    <n v="41406"/>
  </r>
  <r>
    <n v="41406018"/>
    <s v="ARUSE DERISA"/>
    <x v="4"/>
    <n v="41406"/>
  </r>
  <r>
    <n v="41406019"/>
    <s v="DARISA EDERA"/>
    <x v="4"/>
    <n v="41406"/>
  </r>
  <r>
    <n v="41406020"/>
    <s v="DARISASAKE"/>
    <x v="4"/>
    <n v="41406"/>
  </r>
  <r>
    <n v="41406021"/>
    <s v="SOKORICHA"/>
    <x v="4"/>
    <n v="41406"/>
  </r>
  <r>
    <n v="41406022"/>
    <s v="ELEDIMA"/>
    <x v="4"/>
    <n v="41406"/>
  </r>
  <r>
    <n v="41406023"/>
    <s v="EGU ABEY"/>
    <x v="4"/>
    <n v="41406"/>
  </r>
  <r>
    <n v="41406024"/>
    <s v="GOROMIE"/>
    <x v="4"/>
    <n v="41406"/>
  </r>
  <r>
    <n v="41406025"/>
    <s v="GALESAKIBISA"/>
    <x v="4"/>
    <n v="41406"/>
  </r>
  <r>
    <n v="41406026"/>
    <s v="GALESA SOKE"/>
    <x v="4"/>
    <n v="41406"/>
  </r>
  <r>
    <n v="41406027"/>
    <s v="BEDESA FANANIKEWA"/>
    <x v="4"/>
    <n v="41406"/>
  </r>
  <r>
    <n v="41406028"/>
    <s v="CHEBICHA ARABA"/>
    <x v="4"/>
    <n v="41406"/>
  </r>
  <r>
    <n v="4140701"/>
    <s v="Harekelo Town"/>
    <x v="4"/>
    <n v="41407"/>
  </r>
  <r>
    <n v="41407001"/>
    <s v="Sokora diriba"/>
    <x v="4"/>
    <n v="41407"/>
  </r>
  <r>
    <n v="41407002"/>
    <s v="Gudba bururi"/>
    <x v="4"/>
    <n v="41407"/>
  </r>
  <r>
    <n v="41407003"/>
    <s v="Dilelese roba"/>
    <x v="4"/>
    <n v="41407"/>
  </r>
  <r>
    <n v="41407004"/>
    <s v="Keraro"/>
    <x v="4"/>
    <n v="41407"/>
  </r>
  <r>
    <n v="41407005"/>
    <s v="Chana mansa"/>
    <x v="4"/>
    <n v="41407"/>
  </r>
  <r>
    <n v="41407006"/>
    <s v="Genale"/>
    <x v="4"/>
    <n v="41407"/>
  </r>
  <r>
    <n v="41407007"/>
    <s v="Medhadunun"/>
    <x v="4"/>
    <n v="41407"/>
  </r>
  <r>
    <n v="41407008"/>
    <s v="Kobadi"/>
    <x v="4"/>
    <n v="41407"/>
  </r>
  <r>
    <n v="41407009"/>
    <s v="Miesa darole"/>
    <x v="4"/>
    <n v="41407"/>
  </r>
  <r>
    <n v="41407010"/>
    <s v="Siminto"/>
    <x v="4"/>
    <n v="41407"/>
  </r>
  <r>
    <n v="41407011"/>
    <s v="Gobicha"/>
    <x v="4"/>
    <n v="41407"/>
  </r>
  <r>
    <n v="41407012"/>
    <s v="Legegula"/>
    <x v="4"/>
    <n v="41407"/>
  </r>
  <r>
    <n v="41407013"/>
    <s v="Kersamale"/>
    <x v="4"/>
    <n v="41407"/>
  </r>
  <r>
    <n v="41407014"/>
    <s v="Arda bururi"/>
    <x v="4"/>
    <n v="41407"/>
  </r>
  <r>
    <n v="41407015"/>
    <s v="Gofayamba"/>
    <x v="4"/>
    <n v="41407"/>
  </r>
  <r>
    <n v="41407016"/>
    <s v="Bitata"/>
    <x v="4"/>
    <n v="41407"/>
  </r>
  <r>
    <n v="41407017"/>
    <s v="Wato bureri"/>
    <x v="4"/>
    <n v="41407"/>
  </r>
  <r>
    <n v="41407018"/>
    <s v="Mucho"/>
    <x v="4"/>
    <n v="41407"/>
  </r>
  <r>
    <n v="41407019"/>
    <s v="Hadhatedecha"/>
    <x v="4"/>
    <n v="41407"/>
  </r>
  <r>
    <n v="41407020"/>
    <s v="Sirba"/>
    <x v="4"/>
    <n v="41407"/>
  </r>
  <r>
    <n v="41407021"/>
    <s v="Nurehumba"/>
    <x v="4"/>
    <n v="41407"/>
  </r>
  <r>
    <n v="41407022"/>
    <s v="Bokola"/>
    <x v="4"/>
    <n v="41407"/>
  </r>
  <r>
    <n v="41407023"/>
    <s v="Balamber"/>
    <x v="4"/>
    <n v="41407"/>
  </r>
  <r>
    <n v="41407024"/>
    <s v="Raro"/>
    <x v="4"/>
    <n v="41407"/>
  </r>
  <r>
    <n v="41407025"/>
    <s v="Dheko"/>
    <x v="4"/>
    <n v="41407"/>
  </r>
  <r>
    <n v="41407026"/>
    <s v="Alge"/>
    <x v="4"/>
    <n v="41407"/>
  </r>
  <r>
    <n v="41407027"/>
    <s v="Adadi"/>
    <x v="4"/>
    <n v="41407"/>
  </r>
  <r>
    <n v="41407028"/>
    <s v="Harodhoti"/>
    <x v="4"/>
    <n v="41407"/>
  </r>
  <r>
    <n v="41407029"/>
    <s v="Kalada"/>
    <x v="4"/>
    <n v="41407"/>
  </r>
  <r>
    <n v="41407030"/>
    <s v="Dhekakela"/>
    <x v="4"/>
    <n v="41407"/>
  </r>
  <r>
    <n v="41407031"/>
    <s v="Buradhera"/>
    <x v="4"/>
    <n v="41407"/>
  </r>
  <r>
    <n v="41407032"/>
    <s v="Boba"/>
    <x v="4"/>
    <n v="41407"/>
  </r>
  <r>
    <n v="41407033"/>
    <s v="Bulbul"/>
    <x v="4"/>
    <n v="41407"/>
  </r>
  <r>
    <n v="41407034"/>
    <s v="Melka guba"/>
    <x v="4"/>
    <n v="41407"/>
  </r>
  <r>
    <n v="41407035"/>
    <s v="Korati"/>
    <x v="4"/>
    <n v="41407"/>
  </r>
  <r>
    <n v="41407036"/>
    <s v="Hadhesa"/>
    <x v="4"/>
    <n v="41407"/>
  </r>
  <r>
    <n v="4140801"/>
    <s v="Afele Kola Town"/>
    <x v="4"/>
    <n v="41408"/>
  </r>
  <r>
    <n v="41408001"/>
    <s v="Hanku Chebi"/>
    <x v="4"/>
    <n v="41408"/>
  </r>
  <r>
    <n v="41408002"/>
    <s v="Elalcha Haro"/>
    <x v="4"/>
    <n v="41408"/>
  </r>
  <r>
    <n v="41408003"/>
    <s v="Kufi Dama"/>
    <x v="4"/>
    <n v="41408"/>
  </r>
  <r>
    <n v="41408004"/>
    <s v="Dhugo Guticha"/>
    <x v="4"/>
    <n v="41408"/>
  </r>
  <r>
    <n v="41408005"/>
    <s v="Hada Gurati"/>
    <x v="4"/>
    <n v="41408"/>
  </r>
  <r>
    <n v="41408006"/>
    <s v="Beldho Kedida"/>
    <x v="4"/>
    <n v="41408"/>
  </r>
  <r>
    <n v="41408007"/>
    <s v="Bura Jaro"/>
    <x v="4"/>
    <n v="41408"/>
  </r>
  <r>
    <n v="41408008"/>
    <s v="Udesa Shute"/>
    <x v="4"/>
    <n v="41408"/>
  </r>
  <r>
    <n v="41408009"/>
    <s v="Kelo Dimtu"/>
    <x v="4"/>
    <n v="41408"/>
  </r>
  <r>
    <n v="41408010"/>
    <s v="Anfele Chelale"/>
    <x v="4"/>
    <n v="41408"/>
  </r>
  <r>
    <n v="41408011"/>
    <s v="Gadio Lusha"/>
    <x v="4"/>
    <n v="41408"/>
  </r>
  <r>
    <n v="41408012"/>
    <s v="Sikicha Sorgo"/>
    <x v="4"/>
    <n v="41408"/>
  </r>
  <r>
    <n v="41408013"/>
    <s v="Adene Sodu"/>
    <x v="4"/>
    <n v="41408"/>
  </r>
  <r>
    <n v="41408014"/>
    <s v="Anole Andidu Dedhera"/>
    <x v="4"/>
    <n v="41408"/>
  </r>
  <r>
    <n v="41408015"/>
    <s v="Anole Dhaka Bedho"/>
    <x v="4"/>
    <n v="41408"/>
  </r>
  <r>
    <n v="41408016"/>
    <s v="Turo Tuta"/>
    <x v="4"/>
    <n v="41408"/>
  </r>
  <r>
    <n v="4140901"/>
    <s v="Dimtu  Town"/>
    <x v="4"/>
    <n v="41409"/>
  </r>
  <r>
    <n v="41409001"/>
    <s v="Sike Bokossa"/>
    <x v="4"/>
    <n v="41409"/>
  </r>
  <r>
    <n v="41409002"/>
    <s v="Chorso Golja"/>
    <x v="4"/>
    <n v="41409"/>
  </r>
  <r>
    <n v="41409003"/>
    <s v="Chorso  Haro haya"/>
    <x v="4"/>
    <n v="41409"/>
  </r>
  <r>
    <n v="41409004"/>
    <s v="Chorso Bule"/>
    <x v="4"/>
    <n v="41409"/>
  </r>
  <r>
    <n v="41409005"/>
    <s v="Chorsu Sodu"/>
    <x v="4"/>
    <n v="41409"/>
  </r>
  <r>
    <n v="41409006"/>
    <s v="Dimotu Hambela"/>
    <x v="4"/>
    <n v="41409"/>
  </r>
  <r>
    <n v="41409007"/>
    <s v="Bule Hambala"/>
    <x v="4"/>
    <n v="41409"/>
  </r>
  <r>
    <n v="41409008"/>
    <s v="Goro Bedessa"/>
    <x v="4"/>
    <n v="41409"/>
  </r>
  <r>
    <n v="41409009"/>
    <s v="Benti Nenika"/>
    <x v="4"/>
    <n v="41409"/>
  </r>
  <r>
    <n v="41409010"/>
    <s v="Dimtu Tertera"/>
    <x v="4"/>
    <n v="41409"/>
  </r>
  <r>
    <n v="41409011"/>
    <s v="Tertera Goye"/>
    <x v="4"/>
    <n v="41409"/>
  </r>
  <r>
    <n v="41409012"/>
    <s v="Tertera Damu"/>
    <x v="4"/>
    <n v="41409"/>
  </r>
  <r>
    <n v="41409013"/>
    <s v="Daki bor Lebatu"/>
    <x v="4"/>
    <n v="41409"/>
  </r>
  <r>
    <n v="41409014"/>
    <s v="Haro Sorsa"/>
    <x v="4"/>
    <n v="41409"/>
  </r>
  <r>
    <n v="41409015"/>
    <s v="Gute Sodu"/>
    <x v="4"/>
    <n v="41409"/>
  </r>
  <r>
    <n v="41409016"/>
    <s v="Dari Kojowa"/>
    <x v="4"/>
    <n v="41409"/>
  </r>
  <r>
    <n v="41409017"/>
    <s v="Alaka Korchena"/>
    <x v="4"/>
    <n v="41409"/>
  </r>
  <r>
    <n v="41409018"/>
    <s v="Dori Bishan Figu"/>
    <x v="4"/>
    <n v="41409"/>
  </r>
  <r>
    <n v="41409019"/>
    <s v="Dori Kidame"/>
    <x v="4"/>
    <n v="41409"/>
  </r>
  <r>
    <n v="41409020"/>
    <s v="Habas Tulicha"/>
    <x v="4"/>
    <n v="41409"/>
  </r>
  <r>
    <n v="41409021"/>
    <s v="Dari Wamena"/>
    <x v="4"/>
    <n v="41409"/>
  </r>
  <r>
    <n v="41409022"/>
    <s v="Deme Debaye"/>
    <x v="4"/>
    <n v="41409"/>
  </r>
  <r>
    <n v="4141001"/>
    <s v="HAREN FEMA TOWN"/>
    <x v="4"/>
    <n v="41410"/>
  </r>
  <r>
    <n v="41410001"/>
    <s v="GUBO HEMA"/>
    <x v="4"/>
    <n v="41410"/>
  </r>
  <r>
    <n v="41410002"/>
    <s v="TUTA MATA"/>
    <x v="4"/>
    <n v="41410"/>
  </r>
  <r>
    <n v="41410003"/>
    <s v="BARIMELIKA ALATI"/>
    <x v="4"/>
    <n v="41410"/>
  </r>
  <r>
    <n v="41410004"/>
    <s v="GURA MEJO"/>
    <x v="4"/>
    <n v="41410"/>
  </r>
  <r>
    <n v="41410005"/>
    <s v="GURA KORIKE"/>
    <x v="4"/>
    <n v="41410"/>
  </r>
  <r>
    <n v="41410006"/>
    <s v="DIDA GUDA"/>
    <x v="4"/>
    <n v="41410"/>
  </r>
  <r>
    <n v="41410007"/>
    <s v="ARENIFEMA"/>
    <x v="4"/>
    <n v="41410"/>
  </r>
  <r>
    <n v="41410008"/>
    <s v="WELE MEGADO"/>
    <x v="4"/>
    <n v="41410"/>
  </r>
  <r>
    <n v="41410009"/>
    <s v="KEBENAWA DIMA"/>
    <x v="4"/>
    <n v="41410"/>
  </r>
  <r>
    <n v="41410010"/>
    <s v="GENALE KOEICHA"/>
    <x v="4"/>
    <n v="41410"/>
  </r>
  <r>
    <n v="41410011"/>
    <s v="ARIBO WELALE"/>
    <x v="4"/>
    <n v="41410"/>
  </r>
  <r>
    <n v="41410012"/>
    <s v="GURA BENIKATA"/>
    <x v="4"/>
    <n v="41410"/>
  </r>
  <r>
    <n v="4141101"/>
    <s v="Negele Town"/>
    <x v="4"/>
    <n v="41411"/>
  </r>
  <r>
    <n v="4141201"/>
    <s v="AdolaTown"/>
    <x v="4"/>
    <n v="41412"/>
  </r>
  <r>
    <n v="4150101"/>
    <s v="Adama  Special Zone"/>
    <x v="4"/>
    <n v="41501"/>
  </r>
  <r>
    <n v="4160101"/>
    <s v="Jimma Spe Town"/>
    <x v="4"/>
    <n v="41601"/>
  </r>
  <r>
    <n v="4170102"/>
    <s v="Ropi Town"/>
    <x v="4"/>
    <n v="41701"/>
  </r>
  <r>
    <n v="41701001"/>
    <s v="Jarti Bekule"/>
    <x v="4"/>
    <n v="41701"/>
  </r>
  <r>
    <n v="41701002"/>
    <s v="Bereda Asheka"/>
    <x v="4"/>
    <n v="41701"/>
  </r>
  <r>
    <n v="41701003"/>
    <s v="Senbete Lencho"/>
    <x v="4"/>
    <n v="41701"/>
  </r>
  <r>
    <n v="41701004"/>
    <s v="Bitena Kube"/>
    <x v="4"/>
    <n v="41701"/>
  </r>
  <r>
    <n v="41701005"/>
    <s v="Kiteti Sisa"/>
    <x v="4"/>
    <n v="41701"/>
  </r>
  <r>
    <n v="41701006"/>
    <s v="Lokesifo"/>
    <x v="4"/>
    <n v="41701"/>
  </r>
  <r>
    <n v="41701007"/>
    <s v="Ketasherknao"/>
    <x v="4"/>
    <n v="41701"/>
  </r>
  <r>
    <n v="41701008"/>
    <s v="Basameja"/>
    <x v="4"/>
    <n v="41701"/>
  </r>
  <r>
    <n v="41701009"/>
    <s v="Demnelemen"/>
    <x v="4"/>
    <n v="41701"/>
  </r>
  <r>
    <n v="41701010"/>
    <s v="Sherkanoketa"/>
    <x v="4"/>
    <n v="41701"/>
  </r>
  <r>
    <n v="41701011"/>
    <s v="Nunaraba"/>
    <x v="4"/>
    <n v="41701"/>
  </r>
  <r>
    <n v="41701012"/>
    <s v="Lokehadi"/>
    <x v="4"/>
    <n v="41701"/>
  </r>
  <r>
    <n v="41701013"/>
    <s v="Kelalima"/>
    <x v="4"/>
    <n v="41701"/>
  </r>
  <r>
    <n v="41701014"/>
    <s v="Siraro Bilencha"/>
    <x v="4"/>
    <n v="41701"/>
  </r>
  <r>
    <n v="41701015"/>
    <s v="Kilenchalemen"/>
    <x v="4"/>
    <n v="41701"/>
  </r>
  <r>
    <n v="41701016"/>
    <s v="Alem Tenasi"/>
    <x v="4"/>
    <n v="41701"/>
  </r>
  <r>
    <n v="41701017"/>
    <s v="Beyewerkasa"/>
    <x v="4"/>
    <n v="41701"/>
  </r>
  <r>
    <n v="41701018"/>
    <s v="Ropilinta"/>
    <x v="4"/>
    <n v="41701"/>
  </r>
  <r>
    <n v="41701019"/>
    <s v="Geferso"/>
    <x v="4"/>
    <n v="41701"/>
  </r>
  <r>
    <n v="41701020"/>
    <s v="Telobubi"/>
    <x v="4"/>
    <n v="41701"/>
  </r>
  <r>
    <n v="41701021"/>
    <s v="Wedera Mobonkoya"/>
    <x v="4"/>
    <n v="41701"/>
  </r>
  <r>
    <n v="41701022"/>
    <s v="Dengoro Bonkiya"/>
    <x v="4"/>
    <n v="41701"/>
  </r>
  <r>
    <n v="41701023"/>
    <s v="Shashagoyke"/>
    <x v="4"/>
    <n v="41701"/>
  </r>
  <r>
    <n v="41701024"/>
    <s v="Torban Ansa Wedo"/>
    <x v="4"/>
    <n v="41701"/>
  </r>
  <r>
    <n v="41701403"/>
    <s v="Yesnkle Park"/>
    <x v="4"/>
    <n v="41701"/>
  </r>
  <r>
    <n v="41701404"/>
    <s v="Bilalo Irsjha Limat"/>
    <x v="4"/>
    <n v="41701"/>
  </r>
  <r>
    <n v="4170201"/>
    <s v="Aje Town"/>
    <x v="4"/>
    <n v="41702"/>
  </r>
  <r>
    <n v="41702001"/>
    <s v="Mutubi shumedi"/>
    <x v="4"/>
    <n v="41702"/>
  </r>
  <r>
    <n v="41702002"/>
    <s v="Oreshebibo"/>
    <x v="4"/>
    <n v="41702"/>
  </r>
  <r>
    <n v="41702003"/>
    <s v="Sebu seboka"/>
    <x v="4"/>
    <n v="41702"/>
  </r>
  <r>
    <n v="41702004"/>
    <s v="Seromioftu"/>
    <x v="4"/>
    <n v="41702"/>
  </r>
  <r>
    <n v="41702005"/>
    <s v="Galo elala"/>
    <x v="4"/>
    <n v="41702"/>
  </r>
  <r>
    <n v="41702006"/>
    <s v="Haragolemeno"/>
    <x v="4"/>
    <n v="41702"/>
  </r>
  <r>
    <n v="41702007"/>
    <s v="Anshokelahiro"/>
    <x v="4"/>
    <n v="41702"/>
  </r>
  <r>
    <n v="41702008"/>
    <s v="Webene leman"/>
    <x v="4"/>
    <n v="41702"/>
  </r>
  <r>
    <n v="41702009"/>
    <s v="Bedena ropi"/>
    <x v="4"/>
    <n v="41702"/>
  </r>
  <r>
    <n v="41702010"/>
    <s v="Mechefera"/>
    <x v="4"/>
    <n v="41702"/>
  </r>
  <r>
    <n v="41702011"/>
    <s v="Senbete gobu"/>
    <x v="4"/>
    <n v="41702"/>
  </r>
  <r>
    <n v="41702012"/>
    <s v="Chiticha Quntufa"/>
    <x v="4"/>
    <n v="41702"/>
  </r>
  <r>
    <n v="41702013"/>
    <s v="Sedecha kemele"/>
    <x v="4"/>
    <n v="41702"/>
  </r>
  <r>
    <n v="41702014"/>
    <s v="Kobo leman"/>
    <x v="4"/>
    <n v="41702"/>
  </r>
  <r>
    <n v="41702015"/>
    <s v="Albusa geto"/>
    <x v="4"/>
    <n v="41702"/>
  </r>
  <r>
    <n v="41702016"/>
    <s v="Bolcha waka bute"/>
    <x v="4"/>
    <n v="41702"/>
  </r>
  <r>
    <n v="41702017"/>
    <s v="Waka bute"/>
    <x v="4"/>
    <n v="41702"/>
  </r>
  <r>
    <n v="41702018"/>
    <s v="Ajedida"/>
    <x v="4"/>
    <n v="41702"/>
  </r>
  <r>
    <n v="41702019"/>
    <s v="Danisa bonge"/>
    <x v="4"/>
    <n v="41702"/>
  </r>
  <r>
    <n v="41702020"/>
    <s v="Sony"/>
    <x v="4"/>
    <n v="41702"/>
  </r>
  <r>
    <n v="41702021"/>
    <s v="Dabusa bedena"/>
    <x v="4"/>
    <n v="41702"/>
  </r>
  <r>
    <n v="41702022"/>
    <s v="Kerensa kubi"/>
    <x v="4"/>
    <n v="41702"/>
  </r>
  <r>
    <n v="41702023"/>
    <s v="Chefakerensa"/>
    <x v="4"/>
    <n v="41702"/>
  </r>
  <r>
    <n v="41702024"/>
    <s v="Welilalte"/>
    <x v="4"/>
    <n v="41702"/>
  </r>
  <r>
    <n v="41702025"/>
    <s v="Awaragama"/>
    <x v="4"/>
    <n v="41702"/>
  </r>
  <r>
    <n v="41702026"/>
    <s v="Dayabekele"/>
    <x v="4"/>
    <n v="41702"/>
  </r>
  <r>
    <n v="41702027"/>
    <s v="Sale"/>
    <x v="4"/>
    <n v="41702"/>
  </r>
  <r>
    <n v="41702028"/>
    <s v="Orjo"/>
    <x v="4"/>
    <n v="41702"/>
  </r>
  <r>
    <n v="41702029"/>
    <s v="Fende ejersa"/>
    <x v="4"/>
    <n v="41702"/>
  </r>
  <r>
    <n v="41702030"/>
    <s v="Lencha leman"/>
    <x v="4"/>
    <n v="41702"/>
  </r>
  <r>
    <n v="41702031"/>
    <s v="Albusa Lencha"/>
    <x v="4"/>
    <n v="41702"/>
  </r>
  <r>
    <n v="41702032"/>
    <s v="Lajo kertefa"/>
    <x v="4"/>
    <n v="41702"/>
  </r>
  <r>
    <n v="41702033"/>
    <s v="Yayisha wako"/>
    <x v="4"/>
    <n v="41702"/>
  </r>
  <r>
    <n v="41702034"/>
    <s v="Sinkele gora"/>
    <x v="4"/>
    <n v="41702"/>
  </r>
  <r>
    <n v="41702035"/>
    <s v="Sedeguge"/>
    <x v="4"/>
    <n v="41702"/>
  </r>
  <r>
    <n v="41702036"/>
    <s v="Korbety"/>
    <x v="4"/>
    <n v="41702"/>
  </r>
  <r>
    <n v="41702037"/>
    <s v="Algerima"/>
    <x v="4"/>
    <n v="41702"/>
  </r>
  <r>
    <n v="41702038"/>
    <s v="Algerima"/>
    <x v="4"/>
    <n v="41702"/>
  </r>
  <r>
    <n v="41702091"/>
    <s v="Yewetader kamp"/>
    <x v="4"/>
    <n v="41702"/>
  </r>
  <r>
    <n v="41702401"/>
    <s v="Shala park"/>
    <x v="4"/>
    <n v="41702"/>
  </r>
  <r>
    <n v="4170301"/>
    <s v="Arsi Negele Town"/>
    <x v="4"/>
    <n v="41703"/>
  </r>
  <r>
    <n v="4170302"/>
    <s v="Golije  Town"/>
    <x v="4"/>
    <n v="41703"/>
  </r>
  <r>
    <n v="41703001"/>
    <s v="Muda Arja"/>
    <x v="4"/>
    <n v="41703"/>
  </r>
  <r>
    <n v="41703002"/>
    <s v="Alge"/>
    <x v="4"/>
    <n v="41703"/>
  </r>
  <r>
    <n v="41703003"/>
    <s v="Shala Bila"/>
    <x v="4"/>
    <n v="41703"/>
  </r>
  <r>
    <n v="41703004"/>
    <s v="Balena Kilo"/>
    <x v="4"/>
    <n v="41703"/>
  </r>
  <r>
    <n v="41703005"/>
    <s v="Dega Argemo"/>
    <x v="4"/>
    <n v="41703"/>
  </r>
  <r>
    <n v="41703006"/>
    <s v="Dega Hora Kilo"/>
    <x v="4"/>
    <n v="41703"/>
  </r>
  <r>
    <n v="41703007"/>
    <s v="Hadi Bossa"/>
    <x v="4"/>
    <n v="41703"/>
  </r>
  <r>
    <n v="41703008"/>
    <s v="Kerero"/>
    <x v="4"/>
    <n v="41703"/>
  </r>
  <r>
    <n v="41703009"/>
    <s v="Kelo Tulu"/>
    <x v="4"/>
    <n v="41703"/>
  </r>
  <r>
    <n v="41703010"/>
    <s v="Sirba Lenda"/>
    <x v="4"/>
    <n v="41703"/>
  </r>
  <r>
    <n v="41703011"/>
    <s v="Gerbi Arba"/>
    <x v="4"/>
    <n v="41703"/>
  </r>
  <r>
    <n v="41703012"/>
    <s v="Gebta Arjo"/>
    <x v="4"/>
    <n v="41703"/>
  </r>
  <r>
    <n v="41703013"/>
    <s v="Rafa Hrgesa"/>
    <x v="4"/>
    <n v="41703"/>
  </r>
  <r>
    <n v="41703014"/>
    <s v="Ali Wayo"/>
    <x v="4"/>
    <n v="41703"/>
  </r>
  <r>
    <n v="41703015"/>
    <s v="Edo Jagesa"/>
    <x v="4"/>
    <n v="41703"/>
  </r>
  <r>
    <n v="41703016"/>
    <s v="Gerbo Derar"/>
    <x v="4"/>
    <n v="41703"/>
  </r>
  <r>
    <n v="41703017"/>
    <s v="Meko Oda"/>
    <x v="4"/>
    <n v="41703"/>
  </r>
  <r>
    <n v="41703018"/>
    <s v="Chri Elalu"/>
    <x v="4"/>
    <n v="41703"/>
  </r>
  <r>
    <n v="41703019"/>
    <s v="Besko Elala"/>
    <x v="4"/>
    <n v="41703"/>
  </r>
  <r>
    <n v="41703020"/>
    <s v="Lepeso"/>
    <x v="4"/>
    <n v="41703"/>
  </r>
  <r>
    <n v="41703021"/>
    <s v="Gambelto"/>
    <x v="4"/>
    <n v="41703"/>
  </r>
  <r>
    <n v="41703022"/>
    <s v="Sayo Menja"/>
    <x v="4"/>
    <n v="41703"/>
  </r>
  <r>
    <n v="41703023"/>
    <s v="Kersa Meja"/>
    <x v="4"/>
    <n v="41703"/>
  </r>
  <r>
    <n v="41703024"/>
    <s v="Kersa Gera"/>
    <x v="4"/>
    <n v="41703"/>
  </r>
  <r>
    <n v="41703025"/>
    <s v="Kersa Elala"/>
    <x v="4"/>
    <n v="41703"/>
  </r>
  <r>
    <n v="41703026"/>
    <s v="Terge Galo"/>
    <x v="4"/>
    <n v="41703"/>
  </r>
  <r>
    <n v="41703027"/>
    <s v="Danshe"/>
    <x v="4"/>
    <n v="41703"/>
  </r>
  <r>
    <n v="41703028"/>
    <s v="Adeba Tita"/>
    <x v="4"/>
    <n v="41703"/>
  </r>
  <r>
    <n v="41703029"/>
    <s v="Bombaso Rja"/>
    <x v="4"/>
    <n v="41703"/>
  </r>
  <r>
    <n v="41703030"/>
    <s v="Asheka"/>
    <x v="4"/>
    <n v="41703"/>
  </r>
  <r>
    <n v="41703031"/>
    <s v="Aga"/>
    <x v="4"/>
    <n v="41703"/>
  </r>
  <r>
    <n v="41703032"/>
    <s v="Gude Dura"/>
    <x v="4"/>
    <n v="41703"/>
  </r>
  <r>
    <n v="41703033"/>
    <s v="Werro Awelo"/>
    <x v="4"/>
    <n v="41703"/>
  </r>
  <r>
    <n v="41703034"/>
    <s v="Gunde Gurate"/>
    <x v="4"/>
    <n v="41703"/>
  </r>
  <r>
    <n v="41703035"/>
    <s v="Wetera"/>
    <x v="4"/>
    <n v="41703"/>
  </r>
  <r>
    <n v="41703036"/>
    <s v="Tufa"/>
    <x v="4"/>
    <n v="41703"/>
  </r>
  <r>
    <n v="41703037"/>
    <s v="Amibagodasideni"/>
    <x v="4"/>
    <n v="41703"/>
  </r>
  <r>
    <n v="41703038"/>
    <s v="Semiberorogicha"/>
    <x v="4"/>
    <n v="41703"/>
  </r>
  <r>
    <n v="41703039"/>
    <s v="Dawe"/>
    <x v="4"/>
    <n v="41703"/>
  </r>
  <r>
    <n v="41703040"/>
    <s v="Bukuwelida"/>
    <x v="4"/>
    <n v="41703"/>
  </r>
  <r>
    <n v="41703041"/>
    <s v="Degaga"/>
    <x v="4"/>
    <n v="41703"/>
  </r>
  <r>
    <n v="41703042"/>
    <s v="Arigedashalido"/>
    <x v="4"/>
    <n v="41703"/>
  </r>
  <r>
    <n v="41703043"/>
    <s v="Shababulitumi"/>
    <x v="4"/>
    <n v="41703"/>
  </r>
  <r>
    <n v="4170401"/>
    <s v="Kofle Town"/>
    <x v="4"/>
    <n v="41704"/>
  </r>
  <r>
    <n v="4170402"/>
    <s v="Wabe Gefersa Town"/>
    <x v="4"/>
    <n v="41704"/>
  </r>
  <r>
    <n v="41704001"/>
    <s v="Gofengra Goremechu"/>
    <x v="4"/>
    <n v="41704"/>
  </r>
  <r>
    <n v="41704002"/>
    <s v="Wamegne Alekaso"/>
    <x v="4"/>
    <n v="41704"/>
  </r>
  <r>
    <n v="41704003"/>
    <s v="Moke Borko"/>
    <x v="4"/>
    <n v="41704"/>
  </r>
  <r>
    <n v="41704004"/>
    <s v="Seyemena Medi"/>
    <x v="4"/>
    <n v="41704"/>
  </r>
  <r>
    <n v="41704005"/>
    <s v="Wamegne Abosa"/>
    <x v="4"/>
    <n v="41704"/>
  </r>
  <r>
    <n v="41704006"/>
    <s v="Chat-mena Welenesa"/>
    <x v="4"/>
    <n v="41704"/>
  </r>
  <r>
    <n v="41704007"/>
    <s v="Chat-Mena Keranesa"/>
    <x v="4"/>
    <n v="41704"/>
  </r>
  <r>
    <n v="41704008"/>
    <s v="Tolu"/>
    <x v="4"/>
    <n v="41704"/>
  </r>
  <r>
    <n v="41704009"/>
    <s v="Boro Galema"/>
    <x v="4"/>
    <n v="41704"/>
  </r>
  <r>
    <n v="41704010"/>
    <s v="Tulu Boke"/>
    <x v="4"/>
    <n v="41704"/>
  </r>
  <r>
    <n v="41704011"/>
    <s v="Robe Ashoka"/>
    <x v="4"/>
    <n v="41704"/>
  </r>
  <r>
    <n v="41704012"/>
    <s v="Betacha"/>
    <x v="4"/>
    <n v="41704"/>
  </r>
  <r>
    <n v="41704013"/>
    <s v="Mamo"/>
    <x v="4"/>
    <n v="41704"/>
  </r>
  <r>
    <n v="41704014"/>
    <s v="Geremama"/>
    <x v="4"/>
    <n v="41704"/>
  </r>
  <r>
    <n v="41704015"/>
    <s v="Jenegele"/>
    <x v="4"/>
    <n v="41704"/>
  </r>
  <r>
    <n v="41704016"/>
    <s v="Hasse Aleke"/>
    <x v="4"/>
    <n v="41704"/>
  </r>
  <r>
    <n v="41704017"/>
    <s v="Bachel Gigisa"/>
    <x v="4"/>
    <n v="41704"/>
  </r>
  <r>
    <n v="41704018"/>
    <s v="Kabete"/>
    <x v="4"/>
    <n v="41704"/>
  </r>
  <r>
    <n v="41704019"/>
    <s v="Guchi"/>
    <x v="4"/>
    <n v="41704"/>
  </r>
  <r>
    <n v="41704020"/>
    <s v="Abosa Adamogne"/>
    <x v="4"/>
    <n v="41704"/>
  </r>
  <r>
    <n v="41704021"/>
    <s v="Hulu Bera"/>
    <x v="4"/>
    <n v="41704"/>
  </r>
  <r>
    <n v="41704022"/>
    <s v="Dare Danisa"/>
    <x v="4"/>
    <n v="41704"/>
  </r>
  <r>
    <n v="41704023"/>
    <s v="Afamo"/>
    <x v="4"/>
    <n v="41704"/>
  </r>
  <r>
    <n v="41704024"/>
    <s v="Wege Bendelech"/>
    <x v="4"/>
    <n v="41704"/>
  </r>
  <r>
    <n v="41704025"/>
    <s v="Benjo Ashoka"/>
    <x v="4"/>
    <n v="41704"/>
  </r>
  <r>
    <n v="41704026"/>
    <s v="Wege Welu"/>
    <x v="4"/>
    <n v="41704"/>
  </r>
  <r>
    <n v="41704027"/>
    <s v="Nego Bolo"/>
    <x v="4"/>
    <n v="41704"/>
  </r>
  <r>
    <n v="41704028"/>
    <s v="Bonebota Harro"/>
    <x v="4"/>
    <n v="41704"/>
  </r>
  <r>
    <n v="41704029"/>
    <s v="Wege Kaneku"/>
    <x v="4"/>
    <n v="41704"/>
  </r>
  <r>
    <n v="41704030"/>
    <s v="Wege Abosa"/>
    <x v="4"/>
    <n v="41704"/>
  </r>
  <r>
    <n v="41704031"/>
    <s v="Wege Bulechana"/>
    <x v="4"/>
    <n v="41704"/>
  </r>
  <r>
    <n v="41704032"/>
    <s v="Wesher-Mina Hachekete"/>
    <x v="4"/>
    <n v="41704"/>
  </r>
  <r>
    <n v="41704033"/>
    <s v="Wesher-Mina Hegena"/>
    <x v="4"/>
    <n v="41704"/>
  </r>
  <r>
    <n v="41704034"/>
    <s v="Wege Abiyo"/>
    <x v="4"/>
    <n v="41704"/>
  </r>
  <r>
    <n v="41704035"/>
    <s v="Eleka-Bebe"/>
    <x v="4"/>
    <n v="41704"/>
  </r>
  <r>
    <n v="41704404"/>
    <s v="Shashemene Forest Industry"/>
    <x v="4"/>
    <n v="41704"/>
  </r>
  <r>
    <n v="41704405"/>
    <s v="Gofer  Farming"/>
    <x v="4"/>
    <n v="41704"/>
  </r>
  <r>
    <n v="4170501"/>
    <s v="Kore Town"/>
    <x v="4"/>
    <n v="41705"/>
  </r>
  <r>
    <n v="41705001"/>
    <s v="Jema Serdo"/>
    <x v="4"/>
    <n v="41705"/>
  </r>
  <r>
    <n v="41705002"/>
    <s v="Betta  Wentesha"/>
    <x v="4"/>
    <n v="41705"/>
  </r>
  <r>
    <n v="41705003"/>
    <s v="Tsogeta Beseko"/>
    <x v="4"/>
    <n v="41705"/>
  </r>
  <r>
    <n v="41705004"/>
    <s v="Webo kaka"/>
    <x v="4"/>
    <n v="41705"/>
  </r>
  <r>
    <n v="41705005"/>
    <s v="Mejja Yadele"/>
    <x v="4"/>
    <n v="41705"/>
  </r>
  <r>
    <n v="41705006"/>
    <s v="Shere Aregesa"/>
    <x v="4"/>
    <n v="41705"/>
  </r>
  <r>
    <n v="41705007"/>
    <s v="Shere Komobolcha"/>
    <x v="4"/>
    <n v="41705"/>
  </r>
  <r>
    <n v="41705008"/>
    <s v="Shere Abenesa"/>
    <x v="4"/>
    <n v="41705"/>
  </r>
  <r>
    <n v="41705009"/>
    <s v="Huduga Kumbi"/>
    <x v="4"/>
    <n v="41705"/>
  </r>
  <r>
    <n v="41705010"/>
    <s v="Koma Sede"/>
    <x v="4"/>
    <n v="41705"/>
  </r>
  <r>
    <n v="41705011"/>
    <s v="Waji Ibesana"/>
    <x v="4"/>
    <n v="41705"/>
  </r>
  <r>
    <n v="41705012"/>
    <s v="Eka Deyo"/>
    <x v="4"/>
    <n v="41705"/>
  </r>
  <r>
    <n v="41705013"/>
    <s v="Doda Dayo"/>
    <x v="4"/>
    <n v="41705"/>
  </r>
  <r>
    <n v="41705014"/>
    <s v="Gofanegra Chocha"/>
    <x v="4"/>
    <n v="41705"/>
  </r>
  <r>
    <n v="41705015"/>
    <s v="Lench Onesha"/>
    <x v="4"/>
    <n v="41705"/>
  </r>
  <r>
    <n v="41705016"/>
    <s v="Bole Helenesa"/>
    <x v="4"/>
    <n v="41705"/>
  </r>
  <r>
    <n v="41705017"/>
    <s v="Seimena Gedala"/>
    <x v="4"/>
    <n v="41705"/>
  </r>
  <r>
    <n v="41705018"/>
    <s v="Bulechena Huluye"/>
    <x v="4"/>
    <n v="41705"/>
  </r>
  <r>
    <n v="41705019"/>
    <s v="Tulu Kore"/>
    <x v="4"/>
    <n v="41705"/>
  </r>
  <r>
    <n v="41705020"/>
    <s v="Seimena Shefa"/>
    <x v="4"/>
    <n v="41705"/>
  </r>
  <r>
    <n v="41705401"/>
    <s v="Munesa Shashemene Den Industry"/>
    <x v="4"/>
    <n v="41705"/>
  </r>
  <r>
    <n v="41705402"/>
    <s v="Ginbo Catolic Mission"/>
    <x v="4"/>
    <n v="41705"/>
  </r>
  <r>
    <n v="41705403"/>
    <s v="Gobe Animal Farm"/>
    <x v="4"/>
    <n v="41705"/>
  </r>
  <r>
    <n v="4170601"/>
    <s v="Asassa Town"/>
    <x v="4"/>
    <n v="41706"/>
  </r>
  <r>
    <n v="41706001"/>
    <s v="Dalet Burkitu"/>
    <x v="4"/>
    <n v="41706"/>
  </r>
  <r>
    <n v="41706002"/>
    <s v="Huluko Ititi"/>
    <x v="4"/>
    <n v="41706"/>
  </r>
  <r>
    <n v="41706003"/>
    <s v="Chofera Shashea"/>
    <x v="4"/>
    <n v="41706"/>
  </r>
  <r>
    <n v="41706004"/>
    <s v="Fucho Kaka"/>
    <x v="4"/>
    <n v="41706"/>
  </r>
  <r>
    <n v="41706005"/>
    <s v="Hindati Gedera"/>
    <x v="4"/>
    <n v="41706"/>
  </r>
  <r>
    <n v="41706006"/>
    <s v="Gonasa Burkitu"/>
    <x v="4"/>
    <n v="41706"/>
  </r>
  <r>
    <n v="41706007"/>
    <s v="Tijo Kerensa"/>
    <x v="4"/>
    <n v="41706"/>
  </r>
  <r>
    <n v="41706008"/>
    <s v="Witago Sire"/>
    <x v="4"/>
    <n v="41706"/>
  </r>
  <r>
    <n v="41706009"/>
    <s v="Tijo Seama"/>
    <x v="4"/>
    <n v="41706"/>
  </r>
  <r>
    <n v="41706010"/>
    <s v="Wekintera Burkitu"/>
    <x v="4"/>
    <n v="41706"/>
  </r>
  <r>
    <n v="41706011"/>
    <s v="wekintra Ado"/>
    <x v="4"/>
    <n v="41706"/>
  </r>
  <r>
    <n v="41706012"/>
    <s v="Dabara Bubura"/>
    <x v="4"/>
    <n v="41706"/>
  </r>
  <r>
    <n v="41706013"/>
    <s v="Hindati Gedera"/>
    <x v="4"/>
    <n v="41706"/>
  </r>
  <r>
    <n v="41706014"/>
    <s v="Ado Boelo"/>
    <x v="4"/>
    <n v="41706"/>
  </r>
  <r>
    <n v="41706015"/>
    <s v="Ado nega"/>
    <x v="4"/>
    <n v="41706"/>
  </r>
  <r>
    <n v="41706016"/>
    <s v="Hinja Burkitu"/>
    <x v="4"/>
    <n v="41706"/>
  </r>
  <r>
    <n v="41706017"/>
    <s v="Welte Debara"/>
    <x v="4"/>
    <n v="41706"/>
  </r>
  <r>
    <n v="41706018"/>
    <s v="Bucho"/>
    <x v="4"/>
    <n v="41706"/>
  </r>
  <r>
    <n v="41706019"/>
    <s v="Alia"/>
    <x v="4"/>
    <n v="41706"/>
  </r>
  <r>
    <n v="41706020"/>
    <s v="Kerensa Dongeia"/>
    <x v="4"/>
    <n v="41706"/>
  </r>
  <r>
    <n v="41706021"/>
    <s v="Wekachela"/>
    <x v="4"/>
    <n v="41706"/>
  </r>
  <r>
    <n v="41706022"/>
    <s v="Hurba Welkite"/>
    <x v="4"/>
    <n v="41706"/>
  </r>
  <r>
    <n v="41706023"/>
    <s v="Hanto"/>
    <x v="4"/>
    <n v="41706"/>
  </r>
  <r>
    <n v="41706024"/>
    <s v="Medebatu"/>
    <x v="4"/>
    <n v="41706"/>
  </r>
  <r>
    <n v="41706025"/>
    <s v="Temela Burkitu"/>
    <x v="4"/>
    <n v="41706"/>
  </r>
  <r>
    <n v="41706401"/>
    <s v="Ardayta Teknik Muya School"/>
    <x v="4"/>
    <n v="41706"/>
  </r>
  <r>
    <n v="41706402"/>
    <s v="Ardayeta Mirt Zer Ersha Limat"/>
    <x v="4"/>
    <n v="41706"/>
  </r>
  <r>
    <n v="41706403"/>
    <s v="Temela Ersha Limat"/>
    <x v="4"/>
    <n v="41706"/>
  </r>
  <r>
    <n v="41706404"/>
    <s v="Gerdela Ersha Limat"/>
    <x v="4"/>
    <n v="41706"/>
  </r>
  <r>
    <n v="4170701"/>
    <s v="Dodola Town"/>
    <x v="4"/>
    <n v="41707"/>
  </r>
  <r>
    <n v="4170702"/>
    <s v="Harero Town"/>
    <x v="4"/>
    <n v="41707"/>
  </r>
  <r>
    <n v="4170703"/>
    <s v="Edo Megala Town"/>
    <x v="4"/>
    <n v="41707"/>
  </r>
  <r>
    <n v="4170704"/>
    <s v="Negele Metema Town"/>
    <x v="4"/>
    <n v="41707"/>
  </r>
  <r>
    <n v="4170705"/>
    <s v="Serofta Town"/>
    <x v="4"/>
    <n v="41707"/>
  </r>
  <r>
    <n v="41707001"/>
    <s v="Edo Badiya"/>
    <x v="4"/>
    <n v="41707"/>
  </r>
  <r>
    <n v="41707002"/>
    <s v="Kechema Chere"/>
    <x v="4"/>
    <n v="41707"/>
  </r>
  <r>
    <n v="41707003"/>
    <s v="Tulu Alewaniso"/>
    <x v="4"/>
    <n v="41707"/>
  </r>
  <r>
    <n v="41707004"/>
    <s v="Wabe Burikitu"/>
    <x v="4"/>
    <n v="41707"/>
  </r>
  <r>
    <n v="41707005"/>
    <s v="Baka"/>
    <x v="4"/>
    <n v="41707"/>
  </r>
  <r>
    <n v="41707006"/>
    <s v="Keta Berenida"/>
    <x v="4"/>
    <n v="41707"/>
  </r>
  <r>
    <n v="41707007"/>
    <s v="Aluma Shefa"/>
    <x v="4"/>
    <n v="41707"/>
  </r>
  <r>
    <n v="41707008"/>
    <s v="Bure  Adele"/>
    <x v="4"/>
    <n v="41707"/>
  </r>
  <r>
    <n v="41707009"/>
    <s v="Berisa"/>
    <x v="4"/>
    <n v="41707"/>
  </r>
  <r>
    <n v="41707010"/>
    <s v="Deneba"/>
    <x v="4"/>
    <n v="41707"/>
  </r>
  <r>
    <n v="41707011"/>
    <s v="Genet Hara"/>
    <x v="4"/>
    <n v="41707"/>
  </r>
  <r>
    <n v="41707012"/>
    <s v="Alentu Debedo"/>
    <x v="4"/>
    <n v="41707"/>
  </r>
  <r>
    <n v="41707013"/>
    <s v="Fefota Wesherbi"/>
    <x v="4"/>
    <n v="41707"/>
  </r>
  <r>
    <n v="41707014"/>
    <s v="Morke"/>
    <x v="4"/>
    <n v="41707"/>
  </r>
  <r>
    <n v="41707015"/>
    <s v="Gefersa Kare"/>
    <x v="4"/>
    <n v="41707"/>
  </r>
  <r>
    <n v="41707016"/>
    <s v="Amba Hole Kwankwa"/>
    <x v="4"/>
    <n v="41707"/>
  </r>
  <r>
    <n v="41707017"/>
    <s v="Dema Choleko"/>
    <x v="4"/>
    <n v="41707"/>
  </r>
  <r>
    <n v="41707018"/>
    <s v="Gere Serofta"/>
    <x v="4"/>
    <n v="41707"/>
  </r>
  <r>
    <n v="41707019"/>
    <s v="Geriba Terura"/>
    <x v="4"/>
    <n v="41707"/>
  </r>
  <r>
    <n v="41707020"/>
    <s v="Koro Doyo"/>
    <x v="4"/>
    <n v="41707"/>
  </r>
  <r>
    <n v="41707021"/>
    <s v="Ashena Robe"/>
    <x v="4"/>
    <n v="41707"/>
  </r>
  <r>
    <n v="41707022"/>
    <s v="Bekika Mekalitu"/>
    <x v="4"/>
    <n v="41707"/>
  </r>
  <r>
    <n v="41707023"/>
    <s v="Ose Brile"/>
    <x v="4"/>
    <n v="41707"/>
  </r>
  <r>
    <n v="41707401"/>
    <s v="&quot;Herero Irishalimat"/>
    <x v="4"/>
    <n v="41707"/>
  </r>
  <r>
    <n v="41707402"/>
    <s v="Erfota Irisha Limat"/>
    <x v="4"/>
    <n v="41707"/>
  </r>
  <r>
    <n v="4170801"/>
    <s v="KOKOSA TOWN"/>
    <x v="4"/>
    <n v="41708"/>
  </r>
  <r>
    <n v="41708001"/>
    <s v="HORA SEBU"/>
    <x v="4"/>
    <n v="41708"/>
  </r>
  <r>
    <n v="41708002"/>
    <s v="HEBENO"/>
    <x v="4"/>
    <n v="41708"/>
  </r>
  <r>
    <n v="41708003"/>
    <s v="HARO SHIFA"/>
    <x v="4"/>
    <n v="41708"/>
  </r>
  <r>
    <n v="41708004"/>
    <s v="BOKORE"/>
    <x v="4"/>
    <n v="41708"/>
  </r>
  <r>
    <n v="41708005"/>
    <s v="KAWO"/>
    <x v="4"/>
    <n v="41708"/>
  </r>
  <r>
    <n v="41708006"/>
    <s v="GERIBA HURUFA"/>
    <x v="4"/>
    <n v="41708"/>
  </r>
  <r>
    <n v="41708007"/>
    <s v="DEYU"/>
    <x v="4"/>
    <n v="41708"/>
  </r>
  <r>
    <n v="41708008"/>
    <s v="DULA"/>
    <x v="4"/>
    <n v="41708"/>
  </r>
  <r>
    <n v="41708009"/>
    <s v="DANISHE"/>
    <x v="4"/>
    <n v="41708"/>
  </r>
  <r>
    <n v="41708010"/>
    <s v="HOGISO"/>
    <x v="4"/>
    <n v="41708"/>
  </r>
  <r>
    <n v="41708011"/>
    <s v="AMBA"/>
    <x v="4"/>
    <n v="41708"/>
  </r>
  <r>
    <n v="41708012"/>
    <s v="BORO"/>
    <x v="4"/>
    <n v="41708"/>
  </r>
  <r>
    <n v="41708013"/>
    <s v="JAFERO"/>
    <x v="4"/>
    <n v="41708"/>
  </r>
  <r>
    <n v="41708014"/>
    <s v="HADE BULICHA"/>
    <x v="4"/>
    <n v="41708"/>
  </r>
  <r>
    <n v="41708015"/>
    <s v="GUTU"/>
    <x v="4"/>
    <n v="41708"/>
  </r>
  <r>
    <n v="41708016"/>
    <s v="DIKI HORA"/>
    <x v="4"/>
    <n v="41708"/>
  </r>
  <r>
    <n v="41708017"/>
    <s v="JIDA"/>
    <x v="4"/>
    <n v="41708"/>
  </r>
  <r>
    <n v="41708018"/>
    <s v="WEYO KOMIBOLICHA"/>
    <x v="4"/>
    <n v="41708"/>
  </r>
  <r>
    <n v="41708019"/>
    <s v="ARARISO"/>
    <x v="4"/>
    <n v="41708"/>
  </r>
  <r>
    <n v="4170901"/>
    <s v="Werka Town"/>
    <x v="4"/>
    <n v="41709"/>
  </r>
  <r>
    <n v="41709001"/>
    <s v="Gemechu"/>
    <x v="4"/>
    <n v="41709"/>
  </r>
  <r>
    <n v="41709002"/>
    <s v="Geta"/>
    <x v="4"/>
    <n v="41709"/>
  </r>
  <r>
    <n v="41709003"/>
    <s v="Gerembamo"/>
    <x v="4"/>
    <n v="41709"/>
  </r>
  <r>
    <n v="41709004"/>
    <s v="Herawakuni"/>
    <x v="4"/>
    <n v="41709"/>
  </r>
  <r>
    <n v="41709005"/>
    <s v="Hurobaro"/>
    <x v="4"/>
    <n v="41709"/>
  </r>
  <r>
    <n v="41709006"/>
    <s v="Mendoyu"/>
    <x v="4"/>
    <n v="41709"/>
  </r>
  <r>
    <n v="41709007"/>
    <s v="Boheraheyu"/>
    <x v="4"/>
    <n v="41709"/>
  </r>
  <r>
    <n v="41709008"/>
    <s v="Rorecho"/>
    <x v="4"/>
    <n v="41709"/>
  </r>
  <r>
    <n v="41709009"/>
    <s v="Rerepa"/>
    <x v="4"/>
    <n v="41709"/>
  </r>
  <r>
    <n v="41709010"/>
    <s v="Fechaa"/>
    <x v="4"/>
    <n v="41709"/>
  </r>
  <r>
    <n v="41709011"/>
    <s v="Hebera"/>
    <x v="4"/>
    <n v="41709"/>
  </r>
  <r>
    <n v="41709012"/>
    <s v="nensebo Gote"/>
    <x v="4"/>
    <n v="41709"/>
  </r>
  <r>
    <n v="41709013"/>
    <s v="Nensebo chebi"/>
    <x v="4"/>
    <n v="41709"/>
  </r>
  <r>
    <n v="41709014"/>
    <s v="Refasa"/>
    <x v="4"/>
    <n v="41709"/>
  </r>
  <r>
    <n v="41709015"/>
    <s v="Bulga"/>
    <x v="4"/>
    <n v="41709"/>
  </r>
  <r>
    <n v="41709016"/>
    <s v="Tulugola"/>
    <x v="4"/>
    <n v="41709"/>
  </r>
  <r>
    <n v="41709017"/>
    <s v="Korema"/>
    <x v="4"/>
    <n v="41709"/>
  </r>
  <r>
    <n v="41709018"/>
    <s v="Melkadenbi"/>
    <x v="4"/>
    <n v="41709"/>
  </r>
  <r>
    <n v="41709019"/>
    <s v="Bedesa"/>
    <x v="4"/>
    <n v="41709"/>
  </r>
  <r>
    <n v="4171001"/>
    <s v="Adaba Town"/>
    <x v="4"/>
    <n v="41710"/>
  </r>
  <r>
    <n v="41710001"/>
    <s v="Fonshomuda"/>
    <x v="4"/>
    <n v="41710"/>
  </r>
  <r>
    <n v="41710002"/>
    <s v="Birbirajubo"/>
    <x v="4"/>
    <n v="41710"/>
  </r>
  <r>
    <n v="41710003"/>
    <s v="Ailasashila"/>
    <x v="4"/>
    <n v="41710"/>
  </r>
  <r>
    <n v="41710004"/>
    <s v="Sekanegele"/>
    <x v="4"/>
    <n v="41710"/>
  </r>
  <r>
    <n v="41710005"/>
    <s v="Geradilomsera"/>
    <x v="4"/>
    <n v="41710"/>
  </r>
  <r>
    <n v="41710006"/>
    <s v="Chofaraamanlema"/>
    <x v="4"/>
    <n v="41710"/>
  </r>
  <r>
    <n v="41710007"/>
    <s v="Hekokara"/>
    <x v="4"/>
    <n v="41710"/>
  </r>
  <r>
    <n v="41710008"/>
    <s v="Gededogenet"/>
    <x v="4"/>
    <n v="41710"/>
  </r>
  <r>
    <n v="41710009"/>
    <s v="Abamodele"/>
    <x v="4"/>
    <n v="41710"/>
  </r>
  <r>
    <n v="41710010"/>
    <s v="Mesekelhericho"/>
    <x v="4"/>
    <n v="41710"/>
  </r>
  <r>
    <n v="41710011"/>
    <s v="Soletuludimtu"/>
    <x v="4"/>
    <n v="41710"/>
  </r>
  <r>
    <n v="41710012"/>
    <s v="Huntealola"/>
    <x v="4"/>
    <n v="41710"/>
  </r>
  <r>
    <n v="41710013"/>
    <s v="Herohunte"/>
    <x v="4"/>
    <n v="41710"/>
  </r>
  <r>
    <n v="41710014"/>
    <s v="Fanamelka"/>
    <x v="4"/>
    <n v="41710"/>
  </r>
  <r>
    <n v="41710015"/>
    <s v="Lenchawesha"/>
    <x v="4"/>
    <n v="41710"/>
  </r>
  <r>
    <n v="41710016"/>
    <s v="Wegeherena"/>
    <x v="4"/>
    <n v="41710"/>
  </r>
  <r>
    <n v="41710017"/>
    <s v="Komawetto"/>
    <x v="4"/>
    <n v="41710"/>
  </r>
  <r>
    <n v="41710018"/>
    <s v="Bucharaya"/>
    <x v="4"/>
    <n v="41710"/>
  </r>
  <r>
    <n v="41710019"/>
    <s v="Aejersachumlgo"/>
    <x v="4"/>
    <n v="41710"/>
  </r>
  <r>
    <n v="41710020"/>
    <s v="Basetabubisa"/>
    <x v="4"/>
    <n v="41710"/>
  </r>
  <r>
    <n v="41710021"/>
    <s v="Gamawelale"/>
    <x v="4"/>
    <n v="41710"/>
  </r>
  <r>
    <n v="41710022"/>
    <s v="Aosetonsito"/>
    <x v="4"/>
    <n v="41710"/>
  </r>
  <r>
    <n v="41710401"/>
    <s v="Melkawakena"/>
    <x v="4"/>
    <n v="41710"/>
  </r>
  <r>
    <n v="41710402"/>
    <s v="Huntate Irsha Limate"/>
    <x v="4"/>
    <n v="41710"/>
  </r>
  <r>
    <n v="4171101"/>
    <s v="Shashemene Town"/>
    <x v="4"/>
    <n v="41711"/>
  </r>
  <r>
    <n v="4171201"/>
    <s v="Kuyera Town"/>
    <x v="4"/>
    <n v="41712"/>
  </r>
  <r>
    <n v="41712001"/>
    <s v="Chulule Habera"/>
    <x v="4"/>
    <n v="41712"/>
  </r>
  <r>
    <n v="41712002"/>
    <s v="Kubi guta"/>
    <x v="4"/>
    <n v="41712"/>
  </r>
  <r>
    <n v="41712003"/>
    <s v="Obenso Jilo"/>
    <x v="4"/>
    <n v="41712"/>
  </r>
  <r>
    <n v="41712004"/>
    <s v="Jelo Dida"/>
    <x v="4"/>
    <n v="41712"/>
  </r>
  <r>
    <n v="41712005"/>
    <s v="Faji Gole"/>
    <x v="4"/>
    <n v="41712"/>
  </r>
  <r>
    <n v="41712006"/>
    <s v="Chefageta"/>
    <x v="4"/>
    <n v="41712"/>
  </r>
  <r>
    <n v="41712007"/>
    <s v="Korerogicha"/>
    <x v="4"/>
    <n v="41712"/>
  </r>
  <r>
    <n v="41712008"/>
    <s v="Fajigeba"/>
    <x v="4"/>
    <n v="41712"/>
  </r>
  <r>
    <n v="41712009"/>
    <s v="Hagugeta Keni"/>
    <x v="4"/>
    <n v="41712"/>
  </r>
  <r>
    <n v="41712010"/>
    <s v="Ilalal Korke"/>
    <x v="4"/>
    <n v="41712"/>
  </r>
  <r>
    <n v="41712011"/>
    <s v="Wetera Shegule"/>
    <x v="4"/>
    <n v="41712"/>
  </r>
  <r>
    <n v="41712012"/>
    <s v="Turre Wetera Elemo"/>
    <x v="4"/>
    <n v="41712"/>
  </r>
  <r>
    <n v="41712013"/>
    <s v="kerara Felicha"/>
    <x v="4"/>
    <n v="41712"/>
  </r>
  <r>
    <n v="41712014"/>
    <s v="Bute Felicha"/>
    <x v="4"/>
    <n v="41712"/>
  </r>
  <r>
    <n v="41712015"/>
    <s v="Ale Luilu"/>
    <x v="4"/>
    <n v="41712"/>
  </r>
  <r>
    <n v="41712016"/>
    <s v="Oine Chefo Unbule"/>
    <x v="4"/>
    <n v="41712"/>
  </r>
  <r>
    <n v="41712017"/>
    <s v="Chebidi Dangata"/>
    <x v="4"/>
    <n v="41712"/>
  </r>
  <r>
    <n v="41712018"/>
    <s v="Bura Borema"/>
    <x v="4"/>
    <n v="41712"/>
  </r>
  <r>
    <n v="41712019"/>
    <s v="Tatesa Dedesa"/>
    <x v="4"/>
    <n v="41712"/>
  </r>
  <r>
    <n v="41712020"/>
    <s v="Kori Borejeta"/>
    <x v="4"/>
    <n v="41712"/>
  </r>
  <r>
    <n v="41712021"/>
    <s v="Daleti Guracha Bishen"/>
    <x v="4"/>
    <n v="41712"/>
  </r>
  <r>
    <n v="41712022"/>
    <s v="Toga Weransa"/>
    <x v="4"/>
    <n v="41712"/>
  </r>
  <r>
    <n v="41712023"/>
    <s v="Meja Dema"/>
    <x v="4"/>
    <n v="41712"/>
  </r>
  <r>
    <n v="41712024"/>
    <s v="Bulchana Deneba"/>
    <x v="4"/>
    <n v="41712"/>
  </r>
  <r>
    <n v="41712025"/>
    <s v="Sheleche Harlate"/>
    <x v="4"/>
    <n v="41712"/>
  </r>
  <r>
    <n v="41712026"/>
    <s v="Shere Borara"/>
    <x v="4"/>
    <n v="41712"/>
  </r>
  <r>
    <n v="41712027"/>
    <s v="Mudeta"/>
    <x v="4"/>
    <n v="41712"/>
  </r>
  <r>
    <n v="41712028"/>
    <s v="Ido Laburka"/>
    <x v="4"/>
    <n v="41712"/>
  </r>
  <r>
    <n v="41712029"/>
    <s v="Owa Shodongu"/>
    <x v="4"/>
    <n v="41712"/>
  </r>
  <r>
    <n v="41712030"/>
    <s v="Jegesa Korke"/>
    <x v="4"/>
    <n v="41712"/>
  </r>
  <r>
    <n v="41712031"/>
    <s v="Meraro"/>
    <x v="4"/>
    <n v="41712"/>
  </r>
  <r>
    <n v="41712032"/>
    <s v="Faji Sole"/>
    <x v="4"/>
    <n v="41712"/>
  </r>
  <r>
    <n v="41712033"/>
    <s v="Abaro"/>
    <x v="4"/>
    <n v="41712"/>
  </r>
  <r>
    <n v="41712034"/>
    <s v="Jengele Wendere"/>
    <x v="4"/>
    <n v="41712"/>
  </r>
  <r>
    <n v="41712035"/>
    <s v="Hursa Sinbo"/>
    <x v="4"/>
    <n v="41712"/>
  </r>
  <r>
    <n v="41712036"/>
    <s v="Danisa"/>
    <x v="4"/>
    <n v="41712"/>
  </r>
  <r>
    <n v="41712037"/>
    <s v="Gonde Kerso"/>
    <x v="4"/>
    <n v="41712"/>
  </r>
  <r>
    <n v="41712038"/>
    <s v="Aredano Shifa"/>
    <x v="4"/>
    <n v="41712"/>
  </r>
  <r>
    <n v="41712091"/>
    <s v="Ethiopia Adventist College"/>
    <x v="4"/>
    <n v="41712"/>
  </r>
  <r>
    <n v="41712092"/>
    <s v="Toga Military Camp"/>
    <x v="4"/>
    <n v="41712"/>
  </r>
  <r>
    <n v="41712401"/>
    <s v="Yeasa Den"/>
    <x v="4"/>
    <n v="41712"/>
  </r>
  <r>
    <n v="41712402"/>
    <s v="Kure Beke Den"/>
    <x v="4"/>
    <n v="41712"/>
  </r>
  <r>
    <n v="41712403"/>
    <s v="Hamele Den"/>
    <x v="4"/>
    <n v="41712"/>
  </r>
  <r>
    <n v="41712404"/>
    <s v="Hansewe Den"/>
    <x v="4"/>
    <n v="41712"/>
  </r>
  <r>
    <n v="41712405"/>
    <s v="Sole Den"/>
    <x v="4"/>
    <n v="41712"/>
  </r>
  <r>
    <n v="41712406"/>
    <s v="Bejetu Den"/>
    <x v="4"/>
    <n v="41712"/>
  </r>
  <r>
    <n v="41712407"/>
    <s v="Baro Den"/>
    <x v="4"/>
    <n v="41712"/>
  </r>
  <r>
    <n v="41712408"/>
    <s v="Alamudin Gtosh Meret (Elfora)"/>
    <x v="4"/>
    <n v="41712"/>
  </r>
  <r>
    <n v="41712409"/>
    <s v="Shalo Mrt Drjit"/>
    <x v="4"/>
    <n v="41712"/>
  </r>
  <r>
    <n v="4180101"/>
    <s v="Rob Gebeya Town"/>
    <x v="4"/>
    <n v="41801"/>
  </r>
  <r>
    <n v="41801001"/>
    <s v="Hawa Fincho"/>
    <x v="4"/>
    <n v="41801"/>
  </r>
  <r>
    <n v="41801002"/>
    <s v="Hawa Moy"/>
    <x v="4"/>
    <n v="41801"/>
  </r>
  <r>
    <n v="41801003"/>
    <s v="Gudina Wacho"/>
    <x v="4"/>
    <n v="41801"/>
  </r>
  <r>
    <n v="41801004"/>
    <s v="Haro Mechara"/>
    <x v="4"/>
    <n v="41801"/>
  </r>
  <r>
    <n v="41801005"/>
    <s v="Mechara"/>
    <x v="4"/>
    <n v="41801"/>
  </r>
  <r>
    <n v="41801006"/>
    <s v="Hibirebirhan"/>
    <x v="4"/>
    <n v="41801"/>
  </r>
  <r>
    <n v="41801007"/>
    <s v="Lemlem"/>
    <x v="4"/>
    <n v="41801"/>
  </r>
  <r>
    <n v="41801008"/>
    <s v="Kela"/>
    <x v="4"/>
    <n v="41801"/>
  </r>
  <r>
    <n v="41801009"/>
    <s v="Hawa Babo"/>
    <x v="4"/>
    <n v="41801"/>
  </r>
  <r>
    <n v="41801010"/>
    <s v="Arere"/>
    <x v="4"/>
    <n v="41801"/>
  </r>
  <r>
    <n v="41801011"/>
    <s v="Kidame gebeya"/>
    <x v="4"/>
    <n v="41801"/>
  </r>
  <r>
    <n v="41801012"/>
    <s v="Tirinyi"/>
    <x v="4"/>
    <n v="41801"/>
  </r>
  <r>
    <n v="41801013"/>
    <s v="Mede Telila"/>
    <x v="4"/>
    <n v="41801"/>
  </r>
  <r>
    <n v="41801014"/>
    <s v="Ifabas"/>
    <x v="4"/>
    <n v="41801"/>
  </r>
  <r>
    <n v="41801015"/>
    <s v="Odamoti"/>
    <x v="4"/>
    <n v="41801"/>
  </r>
  <r>
    <n v="41801016"/>
    <s v="Chirokela"/>
    <x v="4"/>
    <n v="41801"/>
  </r>
  <r>
    <n v="41801017"/>
    <s v="Mesela"/>
    <x v="4"/>
    <n v="41801"/>
  </r>
  <r>
    <n v="41801018"/>
    <s v="Medejelela"/>
    <x v="4"/>
    <n v="41801"/>
  </r>
  <r>
    <n v="41801019"/>
    <s v="Mojo"/>
    <x v="4"/>
    <n v="41801"/>
  </r>
  <r>
    <n v="41801020"/>
    <s v="Kore"/>
    <x v="4"/>
    <n v="41801"/>
  </r>
  <r>
    <n v="41801021"/>
    <s v="Tulema"/>
    <x v="4"/>
    <n v="41801"/>
  </r>
  <r>
    <n v="41801022"/>
    <s v="Boke"/>
    <x v="4"/>
    <n v="41801"/>
  </r>
  <r>
    <n v="4180201"/>
    <s v="Tejo Town"/>
    <x v="4"/>
    <n v="41802"/>
  </r>
  <r>
    <n v="41802001"/>
    <s v="Hawesa Sasi"/>
    <x v="4"/>
    <n v="41802"/>
  </r>
  <r>
    <n v="41802002"/>
    <s v="Gurati Welel"/>
    <x v="4"/>
    <n v="41802"/>
  </r>
  <r>
    <n v="41802003"/>
    <s v="Burkqka Lomicha"/>
    <x v="4"/>
    <n v="41802"/>
  </r>
  <r>
    <n v="41802004"/>
    <s v="Lalo Oudo"/>
    <x v="4"/>
    <n v="41802"/>
  </r>
  <r>
    <n v="41802005"/>
    <s v="Lalo Koye"/>
    <x v="4"/>
    <n v="41802"/>
  </r>
  <r>
    <n v="41802006"/>
    <s v="Lomi Micha Chelel"/>
    <x v="4"/>
    <n v="41802"/>
  </r>
  <r>
    <n v="41802007"/>
    <s v="Burka Jalela"/>
    <x v="4"/>
    <n v="41802"/>
  </r>
  <r>
    <n v="41802008"/>
    <s v="Burka Tokuma"/>
    <x v="4"/>
    <n v="41802"/>
  </r>
  <r>
    <n v="41802009"/>
    <s v="Mender 17"/>
    <x v="4"/>
    <n v="41802"/>
  </r>
  <r>
    <n v="41802010"/>
    <s v="Weltea Gemechu"/>
    <x v="4"/>
    <n v="41802"/>
  </r>
  <r>
    <n v="41802011"/>
    <s v="Oda Megersa"/>
    <x v="4"/>
    <n v="41802"/>
  </r>
  <r>
    <n v="41802012"/>
    <s v="Chero Bedadi"/>
    <x v="4"/>
    <n v="41802"/>
  </r>
  <r>
    <n v="41802013"/>
    <s v="Efa Jeru"/>
    <x v="4"/>
    <n v="41802"/>
  </r>
  <r>
    <n v="41802014"/>
    <s v="Gudena Mucha"/>
    <x v="4"/>
    <n v="41802"/>
  </r>
  <r>
    <n v="41802015"/>
    <s v="Arba Shi"/>
    <x v="4"/>
    <n v="41802"/>
  </r>
  <r>
    <n v="41802016"/>
    <s v="Egu Yaya"/>
    <x v="4"/>
    <n v="41802"/>
  </r>
  <r>
    <n v="41802017"/>
    <s v="Tulu Soma"/>
    <x v="4"/>
    <n v="41802"/>
  </r>
  <r>
    <n v="41802018"/>
    <s v="Burka Welel"/>
    <x v="4"/>
    <n v="41802"/>
  </r>
  <r>
    <n v="41802019"/>
    <s v="Derara Chebi"/>
    <x v="4"/>
    <n v="41802"/>
  </r>
  <r>
    <n v="41802020"/>
    <s v="Keli Kenchi"/>
    <x v="4"/>
    <n v="41802"/>
  </r>
  <r>
    <n v="41802021"/>
    <s v="Hordofa Siba"/>
    <x v="4"/>
    <n v="41802"/>
  </r>
  <r>
    <n v="41802022"/>
    <s v="Dale Sasi"/>
    <x v="4"/>
    <n v="41802"/>
  </r>
  <r>
    <n v="4180301"/>
    <s v="Kake Town"/>
    <x v="4"/>
    <n v="41803"/>
  </r>
  <r>
    <n v="4180302"/>
    <s v="Chenka Town"/>
    <x v="4"/>
    <n v="41803"/>
  </r>
  <r>
    <n v="41803001"/>
    <s v="Gawul"/>
    <x v="4"/>
    <n v="41803"/>
  </r>
  <r>
    <n v="41803002"/>
    <s v="Bonigeleshe"/>
    <x v="4"/>
    <n v="41803"/>
  </r>
  <r>
    <n v="41803003"/>
    <s v="Gankawele"/>
    <x v="4"/>
    <n v="41803"/>
  </r>
  <r>
    <n v="41803004"/>
    <s v="Herojihobo"/>
    <x v="4"/>
    <n v="41803"/>
  </r>
  <r>
    <n v="41803005"/>
    <s v="Adanowelbata"/>
    <x v="4"/>
    <n v="41803"/>
  </r>
  <r>
    <n v="41803006"/>
    <s v="Wendegebrael"/>
    <x v="4"/>
    <n v="41803"/>
  </r>
  <r>
    <n v="41803007"/>
    <s v="Weleaomo"/>
    <x v="4"/>
    <n v="41803"/>
  </r>
  <r>
    <n v="41803008"/>
    <s v="Aleguma"/>
    <x v="4"/>
    <n v="41803"/>
  </r>
  <r>
    <n v="41803009"/>
    <s v="Welediba"/>
    <x v="4"/>
    <n v="41803"/>
  </r>
  <r>
    <n v="41803010"/>
    <s v="Darbowashera"/>
    <x v="4"/>
    <n v="41803"/>
  </r>
  <r>
    <n v="41803011"/>
    <s v="Tulugodo"/>
    <x v="4"/>
    <n v="41803"/>
  </r>
  <r>
    <n v="41803012"/>
    <s v="Dalebururi"/>
    <x v="4"/>
    <n v="41803"/>
  </r>
  <r>
    <n v="41803013"/>
    <s v="Dayegomi"/>
    <x v="4"/>
    <n v="41803"/>
  </r>
  <r>
    <n v="41803014"/>
    <s v="Mikidenbar"/>
    <x v="4"/>
    <n v="41803"/>
  </r>
  <r>
    <n v="41803015"/>
    <s v="Karajeno"/>
    <x v="4"/>
    <n v="41803"/>
  </r>
  <r>
    <n v="41803016"/>
    <s v="Segoadami"/>
    <x v="4"/>
    <n v="41803"/>
  </r>
  <r>
    <n v="41803017"/>
    <s v="Degonobile"/>
    <x v="4"/>
    <n v="41803"/>
  </r>
  <r>
    <n v="41803018"/>
    <s v="Fogekombolcha"/>
    <x v="4"/>
    <n v="41803"/>
  </r>
  <r>
    <n v="41803019"/>
    <s v="Wajugari"/>
    <x v="4"/>
    <n v="41803"/>
  </r>
  <r>
    <n v="41803020"/>
    <s v="Dalencho"/>
    <x v="4"/>
    <n v="41803"/>
  </r>
  <r>
    <n v="41803021"/>
    <s v="Dentachobel"/>
    <x v="4"/>
    <n v="41803"/>
  </r>
  <r>
    <n v="41803022"/>
    <s v="Dentabile"/>
    <x v="4"/>
    <n v="41803"/>
  </r>
  <r>
    <n v="41803023"/>
    <s v="Dagonobururi"/>
    <x v="4"/>
    <n v="41803"/>
  </r>
  <r>
    <n v="41803024"/>
    <s v="Degonoadami"/>
    <x v="4"/>
    <n v="41803"/>
  </r>
  <r>
    <n v="41803025"/>
    <s v="Chrecha"/>
    <x v="4"/>
    <n v="41803"/>
  </r>
  <r>
    <n v="41803026"/>
    <s v="Kombo"/>
    <x v="4"/>
    <n v="41803"/>
  </r>
  <r>
    <n v="41803027"/>
    <s v="Mender And"/>
    <x v="4"/>
    <n v="41803"/>
  </r>
  <r>
    <n v="41803028"/>
    <s v="Chankabururi"/>
    <x v="4"/>
    <n v="41803"/>
  </r>
  <r>
    <n v="41803029"/>
    <s v="Menderamst"/>
    <x v="4"/>
    <n v="41803"/>
  </r>
  <r>
    <n v="41803030"/>
    <s v="Augukofole"/>
    <x v="4"/>
    <n v="41803"/>
  </r>
  <r>
    <n v="41803031"/>
    <s v="Mendersdst"/>
    <x v="4"/>
    <n v="41803"/>
  </r>
  <r>
    <n v="41803032"/>
    <s v="Menderasrahend"/>
    <x v="4"/>
    <n v="41803"/>
  </r>
  <r>
    <n v="41803033"/>
    <s v="Mender Sbat"/>
    <x v="4"/>
    <n v="41803"/>
  </r>
  <r>
    <n v="41803034"/>
    <s v="Midagabrbr"/>
    <x v="4"/>
    <n v="41803"/>
  </r>
  <r>
    <n v="4180401"/>
    <s v="Qebe Town"/>
    <x v="4"/>
    <n v="41804"/>
  </r>
  <r>
    <n v="41804001"/>
    <s v="Kumbabe Golbo"/>
    <x v="4"/>
    <n v="41804"/>
  </r>
  <r>
    <n v="41804002"/>
    <s v="Melka Gudina"/>
    <x v="4"/>
    <n v="41804"/>
  </r>
  <r>
    <n v="41804003"/>
    <s v="Efa Gudina"/>
    <x v="4"/>
    <n v="41804"/>
  </r>
  <r>
    <n v="41804004"/>
    <s v="Ganka Echo"/>
    <x v="4"/>
    <n v="41804"/>
  </r>
  <r>
    <n v="41804005"/>
    <s v="Toko Tane"/>
    <x v="4"/>
    <n v="41804"/>
  </r>
  <r>
    <n v="41804006"/>
    <s v="Anchari Efa"/>
    <x v="4"/>
    <n v="41804"/>
  </r>
  <r>
    <n v="41804007"/>
    <s v="Habro"/>
    <x v="4"/>
    <n v="41804"/>
  </r>
  <r>
    <n v="41804008"/>
    <s v="Biftu Chiro"/>
    <x v="4"/>
    <n v="41804"/>
  </r>
  <r>
    <n v="41804009"/>
    <s v="Sichawo"/>
    <x v="4"/>
    <n v="41804"/>
  </r>
  <r>
    <n v="41804010"/>
    <s v="Bata Dale"/>
    <x v="4"/>
    <n v="41804"/>
  </r>
  <r>
    <n v="41804011"/>
    <s v="Haroji Wato"/>
    <x v="4"/>
    <n v="41804"/>
  </r>
  <r>
    <n v="41804012"/>
    <s v="Bejo Kobocha"/>
    <x v="4"/>
    <n v="41804"/>
  </r>
  <r>
    <n v="41804013"/>
    <s v="Leka Kobocha"/>
    <x v="4"/>
    <n v="41804"/>
  </r>
  <r>
    <n v="41804014"/>
    <s v="Leka Golbo"/>
    <x v="4"/>
    <n v="41804"/>
  </r>
  <r>
    <n v="41804015"/>
    <s v="Hunde Gudina"/>
    <x v="4"/>
    <n v="41804"/>
  </r>
  <r>
    <n v="41804016"/>
    <s v="Elala Jidha"/>
    <x v="4"/>
    <n v="41804"/>
  </r>
  <r>
    <n v="41804017"/>
    <s v="Haroji Wedo"/>
    <x v="4"/>
    <n v="41804"/>
  </r>
  <r>
    <n v="41804018"/>
    <s v="Sokore Minya"/>
    <x v="4"/>
    <n v="41804"/>
  </r>
  <r>
    <n v="41804019"/>
    <s v="Ilu Gonde"/>
    <x v="4"/>
    <n v="41804"/>
  </r>
  <r>
    <n v="41804020"/>
    <s v="Kore Same"/>
    <x v="4"/>
    <n v="41804"/>
  </r>
  <r>
    <n v="41804021"/>
    <s v="Gudetu Qebe"/>
    <x v="4"/>
    <n v="41804"/>
  </r>
  <r>
    <n v="41804022"/>
    <s v="Joge Welwelo"/>
    <x v="4"/>
    <n v="41804"/>
  </r>
  <r>
    <n v="41804023"/>
    <s v="Genji Qebe"/>
    <x v="4"/>
    <n v="41804"/>
  </r>
  <r>
    <n v="41804024"/>
    <s v="Were Jiru"/>
    <x v="4"/>
    <n v="41804"/>
  </r>
  <r>
    <n v="41804025"/>
    <s v="Buko"/>
    <x v="4"/>
    <n v="41804"/>
  </r>
  <r>
    <n v="41804026"/>
    <s v="Joge Bedaso"/>
    <x v="4"/>
    <n v="41804"/>
  </r>
  <r>
    <n v="41804027"/>
    <s v="Haro Gije"/>
    <x v="4"/>
    <n v="41804"/>
  </r>
  <r>
    <n v="41804028"/>
    <s v="Dirki Chebel"/>
    <x v="4"/>
    <n v="41804"/>
  </r>
  <r>
    <n v="41804029"/>
    <s v="Alchawo"/>
    <x v="4"/>
    <n v="41804"/>
  </r>
  <r>
    <n v="41804030"/>
    <s v="Guri Mariyam"/>
    <x v="4"/>
    <n v="41804"/>
  </r>
  <r>
    <n v="41805001"/>
    <s v="Aleku Senaga"/>
    <x v="4"/>
    <n v="41805"/>
  </r>
  <r>
    <n v="41805002"/>
    <s v="Aleku Bedeso"/>
    <x v="4"/>
    <n v="41805"/>
  </r>
  <r>
    <n v="41805003"/>
    <s v="Aleku Kusaye"/>
    <x v="4"/>
    <n v="41805"/>
  </r>
  <r>
    <n v="41805004"/>
    <s v="Aleku Soti"/>
    <x v="4"/>
    <n v="41805"/>
  </r>
  <r>
    <n v="41805005"/>
    <s v="Aleku Bele"/>
    <x v="4"/>
    <n v="41805"/>
  </r>
  <r>
    <n v="41805006"/>
    <s v="Aleku Aba Jara"/>
    <x v="4"/>
    <n v="41805"/>
  </r>
  <r>
    <n v="41805007"/>
    <s v="Aleku Dorgome"/>
    <x v="4"/>
    <n v="41805"/>
  </r>
  <r>
    <n v="41805008"/>
    <s v="Ale Abo"/>
    <x v="4"/>
    <n v="41805"/>
  </r>
  <r>
    <n v="41805009"/>
    <s v="Ale Ugambi"/>
    <x v="4"/>
    <n v="41805"/>
  </r>
  <r>
    <n v="41805010"/>
    <s v="Minko"/>
    <x v="4"/>
    <n v="41805"/>
  </r>
  <r>
    <n v="41805011"/>
    <s v="Ano Michael"/>
    <x v="4"/>
    <n v="41805"/>
  </r>
  <r>
    <n v="41805012"/>
    <s v="Yengi"/>
    <x v="4"/>
    <n v="41805"/>
  </r>
  <r>
    <n v="41805013"/>
    <s v="Tabor"/>
    <x v="4"/>
    <n v="41805"/>
  </r>
  <r>
    <n v="41805014"/>
    <s v="Mata Tabor"/>
    <x v="4"/>
    <n v="41805"/>
  </r>
  <r>
    <n v="41805015"/>
    <s v="Yebo Silase"/>
    <x v="4"/>
    <n v="41805"/>
  </r>
  <r>
    <n v="41805016"/>
    <s v="Duli"/>
    <x v="4"/>
    <n v="41805"/>
  </r>
  <r>
    <n v="41805017"/>
    <s v="Abichu Shogo"/>
    <x v="4"/>
    <n v="41805"/>
  </r>
  <r>
    <n v="41805018"/>
    <s v="Oda  Siko"/>
    <x v="4"/>
    <n v="41805"/>
  </r>
  <r>
    <n v="41805019"/>
    <s v="Humbi Kero"/>
    <x v="4"/>
    <n v="41805"/>
  </r>
  <r>
    <n v="41805020"/>
    <s v="Kero Beha"/>
    <x v="4"/>
    <n v="41805"/>
  </r>
  <r>
    <n v="41805021"/>
    <s v="Kure Geyib"/>
    <x v="4"/>
    <n v="41805"/>
  </r>
  <r>
    <n v="41805022"/>
    <s v="Welgei Bubuka"/>
    <x v="4"/>
    <n v="41805"/>
  </r>
  <r>
    <n v="41805023"/>
    <s v="Ifa Gelano"/>
    <x v="4"/>
    <n v="41805"/>
  </r>
  <r>
    <n v="41805024"/>
    <s v="Riph Gute Soyoma"/>
    <x v="4"/>
    <n v="41805"/>
  </r>
  <r>
    <n v="41805401"/>
    <s v="401"/>
    <x v="4"/>
    <n v="41805"/>
  </r>
  <r>
    <n v="4180601"/>
    <s v="Dembi Dolo Town"/>
    <x v="4"/>
    <n v="41806"/>
  </r>
  <r>
    <n v="4180701"/>
    <s v="Mugi Town"/>
    <x v="4"/>
    <n v="41807"/>
  </r>
  <r>
    <n v="41807001"/>
    <s v="Dawa Tobi"/>
    <x v="4"/>
    <n v="41807"/>
  </r>
  <r>
    <n v="41807002"/>
    <s v="Gey"/>
    <x v="4"/>
    <n v="41807"/>
  </r>
  <r>
    <n v="41807003"/>
    <s v="Fenidacha"/>
    <x v="4"/>
    <n v="41807"/>
  </r>
  <r>
    <n v="41807004"/>
    <s v="Waro Hena"/>
    <x v="4"/>
    <n v="41807"/>
  </r>
  <r>
    <n v="41807005"/>
    <s v="Sudi"/>
    <x v="4"/>
    <n v="41807"/>
  </r>
  <r>
    <n v="41807006"/>
    <s v="Duli"/>
    <x v="4"/>
    <n v="41807"/>
  </r>
  <r>
    <n v="41807007"/>
    <s v="Yerer"/>
    <x v="4"/>
    <n v="41807"/>
  </r>
  <r>
    <n v="41807008"/>
    <s v="Henenicha"/>
    <x v="4"/>
    <n v="41807"/>
  </r>
  <r>
    <n v="41807009"/>
    <s v="Kolii"/>
    <x v="4"/>
    <n v="41807"/>
  </r>
  <r>
    <n v="41807010"/>
    <s v="Aburi Shola"/>
    <x v="4"/>
    <n v="41807"/>
  </r>
  <r>
    <n v="41807011"/>
    <s v="Ashe"/>
    <x v="4"/>
    <n v="41807"/>
  </r>
  <r>
    <n v="41807012"/>
    <s v="Gobi MIkael"/>
    <x v="4"/>
    <n v="41807"/>
  </r>
  <r>
    <n v="41807013"/>
    <s v="Gobi Sheri"/>
    <x v="4"/>
    <n v="41807"/>
  </r>
  <r>
    <n v="41807014"/>
    <s v="Gerinye"/>
    <x v="4"/>
    <n v="41807"/>
  </r>
  <r>
    <n v="41807015"/>
    <s v="Dola"/>
    <x v="4"/>
    <n v="41807"/>
  </r>
  <r>
    <n v="41807016"/>
    <s v="Dola Shoro"/>
    <x v="4"/>
    <n v="41807"/>
  </r>
  <r>
    <n v="41807017"/>
    <s v="Yeti Koniqa"/>
    <x v="4"/>
    <n v="41807"/>
  </r>
  <r>
    <n v="41807018"/>
    <s v="Shebel Fanita"/>
    <x v="4"/>
    <n v="41807"/>
  </r>
  <r>
    <n v="41807019"/>
    <s v="Yeli"/>
    <x v="4"/>
    <n v="41807"/>
  </r>
  <r>
    <n v="41807020"/>
    <s v="Kuro"/>
    <x v="4"/>
    <n v="41807"/>
  </r>
  <r>
    <n v="41807021"/>
    <s v="Waba Eba"/>
    <x v="4"/>
    <n v="41807"/>
  </r>
  <r>
    <n v="41807401"/>
    <s v="Senibo Gere Chaca"/>
    <x v="4"/>
    <n v="41807"/>
  </r>
  <r>
    <n v="4180801"/>
    <s v="Haro Sebu Town"/>
    <x v="4"/>
    <n v="41808"/>
  </r>
  <r>
    <n v="41808001"/>
    <s v="Dale Luchi Wau"/>
    <x v="4"/>
    <n v="41808"/>
  </r>
  <r>
    <n v="41808002"/>
    <s v="Babu Tulu Ababor"/>
    <x v="4"/>
    <n v="41808"/>
  </r>
  <r>
    <n v="41808003"/>
    <s v="Satano Dima"/>
    <x v="4"/>
    <n v="41808"/>
  </r>
  <r>
    <n v="41808004"/>
    <s v="Were Weleluchi"/>
    <x v="4"/>
    <n v="41808"/>
  </r>
  <r>
    <n v="41808005"/>
    <s v="sido Were Wele"/>
    <x v="4"/>
    <n v="41808"/>
  </r>
  <r>
    <n v="41808006"/>
    <s v="Arere tulu"/>
    <x v="4"/>
    <n v="41808"/>
  </r>
  <r>
    <n v="41808007"/>
    <s v="Arere Gebi"/>
    <x v="4"/>
    <n v="41808"/>
  </r>
  <r>
    <n v="41808008"/>
    <s v="Imo"/>
    <x v="4"/>
    <n v="41808"/>
  </r>
  <r>
    <n v="41808009"/>
    <s v="Satano gora"/>
    <x v="4"/>
    <n v="41808"/>
  </r>
  <r>
    <n v="41808010"/>
    <s v="Wau Menkr"/>
    <x v="4"/>
    <n v="41808"/>
  </r>
  <r>
    <n v="41808011"/>
    <s v="Bedesa Kesha Wau Guma"/>
    <x v="4"/>
    <n v="41808"/>
  </r>
  <r>
    <n v="41808012"/>
    <s v="Lalo Kara"/>
    <x v="4"/>
    <n v="41808"/>
  </r>
  <r>
    <n v="41808013"/>
    <s v="Bedesa Gote Aneni"/>
    <x v="4"/>
    <n v="41808"/>
  </r>
  <r>
    <n v="41808014"/>
    <s v="Ogiyo Jero"/>
    <x v="4"/>
    <n v="41808"/>
  </r>
  <r>
    <n v="41808015"/>
    <s v="Arere Ogiyo"/>
    <x v="4"/>
    <n v="41808"/>
  </r>
  <r>
    <n v="41808016"/>
    <s v="Jarso Ajekul"/>
    <x v="4"/>
    <n v="41808"/>
  </r>
  <r>
    <n v="41808017"/>
    <s v="Arere Leku"/>
    <x v="4"/>
    <n v="41808"/>
  </r>
  <r>
    <n v="41808018"/>
    <s v="Gonsi Dereba"/>
    <x v="4"/>
    <n v="41808"/>
  </r>
  <r>
    <n v="41808019"/>
    <s v="Samero Baro"/>
    <x v="4"/>
    <n v="41808"/>
  </r>
  <r>
    <n v="41808020"/>
    <s v="Jajo Akakil"/>
    <x v="4"/>
    <n v="41808"/>
  </r>
  <r>
    <n v="41808021"/>
    <s v="Chamo"/>
    <x v="4"/>
    <n v="41808"/>
  </r>
  <r>
    <n v="41808022"/>
    <s v="Arere Chole"/>
    <x v="4"/>
    <n v="41808"/>
  </r>
  <r>
    <n v="41808023"/>
    <s v="Aweto Gendesu"/>
    <x v="4"/>
    <n v="41808"/>
  </r>
  <r>
    <n v="41808024"/>
    <s v="Mender 19"/>
    <x v="4"/>
    <n v="41808"/>
  </r>
  <r>
    <n v="41808025"/>
    <s v="Awetu Birbir"/>
    <x v="4"/>
    <n v="41808"/>
  </r>
  <r>
    <n v="41808026"/>
    <s v="Bikila Biribir"/>
    <x v="4"/>
    <n v="41808"/>
  </r>
  <r>
    <n v="41808027"/>
    <s v="Mender 14"/>
    <x v="4"/>
    <n v="41808"/>
  </r>
  <r>
    <n v="4180901"/>
    <s v="Gidame Town"/>
    <x v="4"/>
    <n v="41809"/>
  </r>
  <r>
    <n v="41809001"/>
    <s v="Kelem Meneham"/>
    <x v="4"/>
    <n v="41809"/>
  </r>
  <r>
    <n v="41809002"/>
    <s v="Deyeto Werebo"/>
    <x v="4"/>
    <n v="41809"/>
  </r>
  <r>
    <n v="41809003"/>
    <s v="Dayeto Gara Korma"/>
    <x v="4"/>
    <n v="41809"/>
  </r>
  <r>
    <n v="41809004"/>
    <s v="Soye Gemiche"/>
    <x v="4"/>
    <n v="41809"/>
  </r>
  <r>
    <n v="41809005"/>
    <s v="Geray Sonka"/>
    <x v="4"/>
    <n v="41809"/>
  </r>
  <r>
    <n v="41809006"/>
    <s v="Geray Besha"/>
    <x v="4"/>
    <n v="41809"/>
  </r>
  <r>
    <n v="41809007"/>
    <s v="Bikiltu Abote"/>
    <x v="4"/>
    <n v="41809"/>
  </r>
  <r>
    <n v="41809008"/>
    <s v="Meleko Meneham"/>
    <x v="4"/>
    <n v="41809"/>
  </r>
  <r>
    <n v="41809009"/>
    <s v="Wero Keyan"/>
    <x v="4"/>
    <n v="41809"/>
  </r>
  <r>
    <n v="41809010"/>
    <s v="Abono Komater"/>
    <x v="4"/>
    <n v="41809"/>
  </r>
  <r>
    <n v="41809011"/>
    <s v="Huluto Wera Boran"/>
    <x v="4"/>
    <n v="41809"/>
  </r>
  <r>
    <n v="41809012"/>
    <s v="Kumbabi Shabi"/>
    <x v="4"/>
    <n v="41809"/>
  </r>
  <r>
    <n v="41809013"/>
    <s v="Kumbabi Gebeya Fechase"/>
    <x v="4"/>
    <n v="41809"/>
  </r>
  <r>
    <n v="41809014"/>
    <s v="Giraye Horo"/>
    <x v="4"/>
    <n v="41809"/>
  </r>
  <r>
    <n v="41809015"/>
    <s v="Bute"/>
    <x v="4"/>
    <n v="41809"/>
  </r>
  <r>
    <n v="41809016"/>
    <s v="Kure"/>
    <x v="4"/>
    <n v="41809"/>
  </r>
  <r>
    <n v="41809017"/>
    <s v="Bata Mukerba"/>
    <x v="4"/>
    <n v="41809"/>
  </r>
  <r>
    <n v="41809018"/>
    <s v="Chomen Kela"/>
    <x v="4"/>
    <n v="41809"/>
  </r>
  <r>
    <n v="41809019"/>
    <s v="Komi Koje"/>
    <x v="4"/>
    <n v="41809"/>
  </r>
  <r>
    <n v="41809020"/>
    <s v="ALechaya Jelo"/>
    <x v="4"/>
    <n v="41809"/>
  </r>
  <r>
    <n v="41809021"/>
    <s v="Mole Dga Roba"/>
    <x v="4"/>
    <n v="41809"/>
  </r>
  <r>
    <n v="41809022"/>
    <s v="Were Abaye Meleko"/>
    <x v="4"/>
    <n v="41809"/>
  </r>
  <r>
    <n v="41809023"/>
    <s v="Amerti Kombo"/>
    <x v="4"/>
    <n v="41809"/>
  </r>
  <r>
    <n v="41809024"/>
    <s v="Ouni Horo Doyo"/>
    <x v="4"/>
    <n v="41809"/>
  </r>
  <r>
    <n v="41809025"/>
    <s v="Boti Akaye"/>
    <x v="4"/>
    <n v="41809"/>
  </r>
  <r>
    <n v="41809026"/>
    <s v="Horo Kundi"/>
    <x v="4"/>
    <n v="41809"/>
  </r>
  <r>
    <n v="41809027"/>
    <s v="Lalo Gere"/>
    <x v="4"/>
    <n v="41809"/>
  </r>
  <r>
    <n v="41809028"/>
    <s v="Dale Gere"/>
    <x v="4"/>
    <n v="41809"/>
  </r>
  <r>
    <n v="4181001"/>
    <s v="NUNU TOWN"/>
    <x v="4"/>
    <n v="41810"/>
  </r>
  <r>
    <n v="41810001"/>
    <s v="KOYAN"/>
    <x v="4"/>
    <n v="41810"/>
  </r>
  <r>
    <n v="41810002"/>
    <s v="WEREBABO"/>
    <x v="4"/>
    <n v="41810"/>
  </r>
  <r>
    <n v="41810003"/>
    <s v="GOMBO"/>
    <x v="4"/>
    <n v="41810"/>
  </r>
  <r>
    <n v="41810004"/>
    <s v="BURKAGUDINA"/>
    <x v="4"/>
    <n v="41810"/>
  </r>
  <r>
    <n v="41810005"/>
    <s v="KABASEYE"/>
    <x v="4"/>
    <n v="41810"/>
  </r>
  <r>
    <n v="41810006"/>
    <s v="WERELEKA"/>
    <x v="4"/>
    <n v="41810"/>
  </r>
  <r>
    <n v="41810007"/>
    <s v="KOYE"/>
    <x v="4"/>
    <n v="41810"/>
  </r>
  <r>
    <n v="41810008"/>
    <s v="ABONO"/>
    <x v="4"/>
    <n v="41810"/>
  </r>
  <r>
    <n v="41810009"/>
    <s v="MEKENISA"/>
    <x v="4"/>
    <n v="41810"/>
  </r>
  <r>
    <n v="41810010"/>
    <s v="UNE"/>
    <x v="4"/>
    <n v="41810"/>
  </r>
  <r>
    <n v="41810011"/>
    <s v="ILUKITAYE"/>
    <x v="4"/>
    <n v="41810"/>
  </r>
  <r>
    <n v="41810012"/>
    <s v="TIBE"/>
    <x v="4"/>
    <n v="41810"/>
  </r>
  <r>
    <n v="41810013"/>
    <s v="ILUGEBI"/>
    <x v="4"/>
    <n v="41810"/>
  </r>
  <r>
    <n v="41810014"/>
    <s v="TONFIMERI"/>
    <x v="4"/>
    <n v="41810"/>
  </r>
  <r>
    <n v="41810015"/>
    <s v="NUNUINARO"/>
    <x v="4"/>
    <n v="41810"/>
  </r>
  <r>
    <n v="41810016"/>
    <s v="AKOJORU"/>
    <x v="4"/>
    <n v="41810"/>
  </r>
  <r>
    <n v="41810017"/>
    <s v="GILE"/>
    <x v="4"/>
    <n v="41810"/>
  </r>
  <r>
    <n v="41810018"/>
    <s v="Dembel"/>
    <x v="4"/>
    <n v="41810"/>
  </r>
  <r>
    <n v="41810019"/>
    <s v="Seb"/>
    <x v="4"/>
    <n v="41810"/>
  </r>
  <r>
    <n v="4181101"/>
    <s v="Lalo Town"/>
    <x v="4"/>
    <n v="41811"/>
  </r>
  <r>
    <n v="41811001"/>
    <s v="Sereba rijo"/>
    <x v="4"/>
    <n v="41811"/>
  </r>
  <r>
    <n v="41811002"/>
    <s v="Serba"/>
    <x v="4"/>
    <n v="41811"/>
  </r>
  <r>
    <n v="41811003"/>
    <s v="Amarekucho"/>
    <x v="4"/>
    <n v="41811"/>
  </r>
  <r>
    <n v="41811004"/>
    <s v="Wayubedase"/>
    <x v="4"/>
    <n v="41811"/>
  </r>
  <r>
    <n v="41811005"/>
    <s v="Sego"/>
    <x v="4"/>
    <n v="41811"/>
  </r>
  <r>
    <n v="41811006"/>
    <s v="Nonodino"/>
    <x v="4"/>
    <n v="41811"/>
  </r>
  <r>
    <n v="41811007"/>
    <s v="Nyea"/>
    <x v="4"/>
    <n v="41811"/>
  </r>
  <r>
    <n v="41811008"/>
    <s v="Bilikela"/>
    <x v="4"/>
    <n v="41811"/>
  </r>
  <r>
    <n v="41811009"/>
    <s v="Bilebeba"/>
    <x v="4"/>
    <n v="41811"/>
  </r>
  <r>
    <n v="41811010"/>
    <s v="Mendelo sojiru"/>
    <x v="4"/>
    <n v="41811"/>
  </r>
  <r>
    <n v="41811011"/>
    <s v="Degenodumuga"/>
    <x v="4"/>
    <n v="41811"/>
  </r>
  <r>
    <n v="41811012"/>
    <s v="Kutalalo"/>
    <x v="4"/>
    <n v="41811"/>
  </r>
  <r>
    <n v="41811013"/>
    <s v="Wenkir"/>
    <x v="4"/>
    <n v="41811"/>
  </r>
  <r>
    <n v="41811014"/>
    <s v="Merfo"/>
    <x v="4"/>
    <n v="41811"/>
  </r>
  <r>
    <n v="41811015"/>
    <s v="Oudodenta"/>
    <x v="4"/>
    <n v="41811"/>
  </r>
  <r>
    <n v="41811016"/>
    <s v="Bonsakuyu"/>
    <x v="4"/>
    <n v="41811"/>
  </r>
  <r>
    <n v="41811017"/>
    <s v="Hidabuabote"/>
    <x v="4"/>
    <n v="41811"/>
  </r>
  <r>
    <n v="41811018"/>
    <s v="Wabera"/>
    <x v="4"/>
    <n v="41811"/>
  </r>
  <r>
    <n v="41811019"/>
    <s v="Shewabeha"/>
    <x v="4"/>
    <n v="41811"/>
  </r>
  <r>
    <n v="41811020"/>
    <s v="Derajaresso"/>
    <x v="4"/>
    <n v="41811"/>
  </r>
  <r>
    <n v="41811021"/>
    <s v="Wayudibaba"/>
    <x v="4"/>
    <n v="41811"/>
  </r>
  <r>
    <n v="41811022"/>
    <s v="Furdisajawi"/>
    <x v="4"/>
    <n v="41811"/>
  </r>
  <r>
    <n v="41811023"/>
    <s v="Medalekelissa"/>
    <x v="4"/>
    <n v="41811"/>
  </r>
  <r>
    <n v="4190101"/>
    <s v="Sekela"/>
    <x v="4"/>
    <n v="41901"/>
  </r>
  <r>
    <n v="41901001"/>
    <s v="Gudina Abuna"/>
    <x v="4"/>
    <n v="41901"/>
  </r>
  <r>
    <n v="41901002"/>
    <s v="Bone Abuna"/>
    <x v="4"/>
    <n v="41901"/>
  </r>
  <r>
    <n v="41901003"/>
    <s v="Haro Aga"/>
    <x v="4"/>
    <n v="41901"/>
  </r>
  <r>
    <n v="41901004"/>
    <s v="Lalu Igo"/>
    <x v="4"/>
    <n v="41901"/>
  </r>
  <r>
    <n v="41901005"/>
    <s v="Ali Shaya Igu"/>
    <x v="4"/>
    <n v="41901"/>
  </r>
  <r>
    <n v="41901006"/>
    <s v="Ejersa Mecha"/>
    <x v="4"/>
    <n v="41901"/>
  </r>
  <r>
    <n v="41901007"/>
    <s v="Tokoma Alshaya"/>
    <x v="4"/>
    <n v="41901"/>
  </r>
  <r>
    <n v="41901008"/>
    <s v="Abi Leigu"/>
    <x v="4"/>
    <n v="41901"/>
  </r>
  <r>
    <n v="41901009"/>
    <s v="Odo Buluk"/>
    <x v="4"/>
    <n v="41901"/>
  </r>
  <r>
    <n v="41901010"/>
    <s v="Decha Chabr"/>
    <x v="4"/>
    <n v="41901"/>
  </r>
  <r>
    <n v="41901011"/>
    <s v="Refinti Gebero"/>
    <x v="4"/>
    <n v="41901"/>
  </r>
  <r>
    <n v="41901012"/>
    <s v="Rifenti Chabr"/>
    <x v="4"/>
    <n v="41901"/>
  </r>
  <r>
    <n v="41901013"/>
    <s v="Akaji Sebet"/>
    <x v="4"/>
    <n v="41901"/>
  </r>
  <r>
    <n v="41901014"/>
    <s v="Didibe Kistana"/>
    <x v="4"/>
    <n v="41901"/>
  </r>
  <r>
    <n v="41901015"/>
    <s v="Doyo Beriso"/>
    <x v="4"/>
    <n v="41901"/>
  </r>
  <r>
    <n v="41901016"/>
    <s v="kombolcha Chancho"/>
    <x v="4"/>
    <n v="41901"/>
  </r>
  <r>
    <n v="41901017"/>
    <s v="Leku Igu"/>
    <x v="4"/>
    <n v="41901"/>
  </r>
  <r>
    <n v="41901018"/>
    <s v="Igum"/>
    <x v="4"/>
    <n v="41901"/>
  </r>
  <r>
    <n v="41901019"/>
    <s v="Gitilo Dole"/>
    <x v="4"/>
    <n v="41901"/>
  </r>
  <r>
    <n v="41901020"/>
    <s v="Harbe Kekelo"/>
    <x v="4"/>
    <n v="41901"/>
  </r>
  <r>
    <n v="41901021"/>
    <s v="Gulfi Ulanale"/>
    <x v="4"/>
    <n v="41901"/>
  </r>
  <r>
    <n v="41901022"/>
    <s v="Burkitu Abora"/>
    <x v="4"/>
    <n v="41901"/>
  </r>
  <r>
    <n v="4190201"/>
    <s v="Shambu"/>
    <x v="4"/>
    <n v="41902"/>
  </r>
  <r>
    <n v="4190301"/>
    <s v="KOMBOLCHA TOWN"/>
    <x v="4"/>
    <n v="41903"/>
  </r>
  <r>
    <n v="41903001"/>
    <s v="HULA GUTO"/>
    <x v="4"/>
    <n v="41903"/>
  </r>
  <r>
    <n v="41903002"/>
    <s v="DILALO BORO"/>
    <x v="4"/>
    <n v="41903"/>
  </r>
  <r>
    <n v="41903003"/>
    <s v="ELAMU TEREKO"/>
    <x v="4"/>
    <n v="41903"/>
  </r>
  <r>
    <n v="41903004"/>
    <s v="KANATE DINISA"/>
    <x v="4"/>
    <n v="41903"/>
  </r>
  <r>
    <n v="41903005"/>
    <s v="GUTO ABAY"/>
    <x v="4"/>
    <n v="41903"/>
  </r>
  <r>
    <n v="41903006"/>
    <s v="GUDENE SIRIBA"/>
    <x v="4"/>
    <n v="41903"/>
  </r>
  <r>
    <n v="41903007"/>
    <s v="WELIJALECHISA SIRIBA"/>
    <x v="4"/>
    <n v="41903"/>
  </r>
  <r>
    <n v="41903008"/>
    <s v="GOBU"/>
    <x v="4"/>
    <n v="41903"/>
  </r>
  <r>
    <n v="41903009"/>
    <s v="YERONI AMATOLE"/>
    <x v="4"/>
    <n v="41903"/>
  </r>
  <r>
    <n v="41903010"/>
    <s v="ALEMIN HACHALU"/>
    <x v="4"/>
    <n v="41903"/>
  </r>
  <r>
    <n v="41903011"/>
    <s v="ENIAMA TOLERA"/>
    <x v="4"/>
    <n v="41903"/>
  </r>
  <r>
    <n v="41903012"/>
    <s v="WELIJALACHISA BIYA"/>
    <x v="4"/>
    <n v="41903"/>
  </r>
  <r>
    <n v="41903013"/>
    <s v="WELIKITE HARIBUTEA"/>
    <x v="4"/>
    <n v="41903"/>
  </r>
  <r>
    <n v="41903014"/>
    <s v="GUDENE KOBO"/>
    <x v="4"/>
    <n v="41903"/>
  </r>
  <r>
    <n v="41903015"/>
    <s v="KENENI"/>
    <x v="4"/>
    <n v="41903"/>
  </r>
  <r>
    <n v="41903016"/>
    <s v="GEMENE GUDENE"/>
    <x v="4"/>
    <n v="41903"/>
  </r>
  <r>
    <n v="41903017"/>
    <s v="BIKILITU FEYINE"/>
    <x v="4"/>
    <n v="41903"/>
  </r>
  <r>
    <n v="41903018"/>
    <s v="REF TOKO TANE ETACHA"/>
    <x v="4"/>
    <n v="41903"/>
  </r>
  <r>
    <n v="41903019"/>
    <s v="REF TOKO TANE WATIYO"/>
    <x v="4"/>
    <n v="41903"/>
  </r>
  <r>
    <n v="41903020"/>
    <s v="NEBIRIE EFE"/>
    <x v="4"/>
    <n v="41903"/>
  </r>
  <r>
    <n v="41903021"/>
    <s v="WELIKITUMA"/>
    <x v="4"/>
    <n v="41903"/>
  </r>
  <r>
    <n v="41903022"/>
    <s v="TOKUMA BIYA"/>
    <x v="4"/>
    <n v="41903"/>
  </r>
  <r>
    <n v="41903023"/>
    <s v="GUDENE SOMIBO WOKO"/>
    <x v="4"/>
    <n v="41903"/>
  </r>
  <r>
    <n v="41903024"/>
    <s v="EFA BANE ABO"/>
    <x v="4"/>
    <n v="41903"/>
  </r>
  <r>
    <n v="41903025"/>
    <s v="WELITANE GUBA DENIBI"/>
    <x v="4"/>
    <n v="41903"/>
  </r>
  <r>
    <n v="41903026"/>
    <s v="TOKUMA JARISO"/>
    <x v="4"/>
    <n v="41903"/>
  </r>
  <r>
    <n v="41903027"/>
    <s v="GUDENE CHALA SIBERE"/>
    <x v="4"/>
    <n v="41903"/>
  </r>
  <r>
    <n v="41903028"/>
    <s v="WELIJALENE BILIFI JARISO"/>
    <x v="4"/>
    <n v="41903"/>
  </r>
  <r>
    <n v="41903029"/>
    <s v="GEMECHISA BERIJI"/>
    <x v="4"/>
    <n v="41903"/>
  </r>
  <r>
    <n v="41903030"/>
    <s v="AGA"/>
    <x v="4"/>
    <n v="41903"/>
  </r>
  <r>
    <n v="41903031"/>
    <s v="REF GUDENE"/>
    <x v="4"/>
    <n v="41903"/>
  </r>
  <r>
    <n v="4190401"/>
    <s v="DEDU TOWN"/>
    <x v="4"/>
    <n v="41904"/>
  </r>
  <r>
    <n v="41904001"/>
    <s v="REF TOKO TANE HAMILE"/>
    <x v="4"/>
    <n v="41904"/>
  </r>
  <r>
    <n v="41904002"/>
    <s v="MOTI KAWO"/>
    <x v="4"/>
    <n v="41904"/>
  </r>
  <r>
    <n v="41904003"/>
    <s v="MOTUMA HANIKEGNA"/>
    <x v="4"/>
    <n v="41904"/>
  </r>
  <r>
    <n v="41904004"/>
    <s v="CHALA FOKA"/>
    <x v="4"/>
    <n v="41904"/>
  </r>
  <r>
    <n v="41904005"/>
    <s v="BIFITU NUBATE KIDAME"/>
    <x v="4"/>
    <n v="41904"/>
  </r>
  <r>
    <n v="41904006"/>
    <s v="ELISETU"/>
    <x v="4"/>
    <n v="41904"/>
  </r>
  <r>
    <n v="41904007"/>
    <s v="BIKILITU EMIBABO"/>
    <x v="4"/>
    <n v="41904"/>
  </r>
  <r>
    <n v="41904008"/>
    <s v="KOTICHA MALOLE"/>
    <x v="4"/>
    <n v="41904"/>
  </r>
  <r>
    <n v="41904009"/>
    <s v="GUDENE DEDU"/>
    <x v="4"/>
    <n v="41904"/>
  </r>
  <r>
    <n v="41904010"/>
    <s v="SIRIBA LOYA"/>
    <x v="4"/>
    <n v="41904"/>
  </r>
  <r>
    <n v="41904011"/>
    <s v="LOYA MELOLE"/>
    <x v="4"/>
    <n v="41904"/>
  </r>
  <r>
    <n v="41904012"/>
    <s v="ELAMU MELOLE"/>
    <x v="4"/>
    <n v="41904"/>
  </r>
  <r>
    <n v="4190501"/>
    <s v="Fincha"/>
    <x v="4"/>
    <n v="41905"/>
  </r>
  <r>
    <n v="41905001"/>
    <s v="Homa Kulkula"/>
    <x v="4"/>
    <n v="41905"/>
  </r>
  <r>
    <n v="41905002"/>
    <s v="Chanan"/>
    <x v="4"/>
    <n v="41905"/>
  </r>
  <r>
    <n v="41905003"/>
    <s v="Boti"/>
    <x v="4"/>
    <n v="41905"/>
  </r>
  <r>
    <n v="41905004"/>
    <s v="Sendabo Dengoro"/>
    <x v="4"/>
    <n v="41905"/>
  </r>
  <r>
    <n v="41905005"/>
    <s v="Gudene"/>
    <x v="4"/>
    <n v="41905"/>
  </r>
  <r>
    <n v="41905006"/>
    <s v="Haleku"/>
    <x v="4"/>
    <n v="41905"/>
  </r>
  <r>
    <n v="41905007"/>
    <s v="Gutene Migiro"/>
    <x v="4"/>
    <n v="41905"/>
  </r>
  <r>
    <n v="41905008"/>
    <s v="Dembel Gebiya"/>
    <x v="4"/>
    <n v="41905"/>
  </r>
  <r>
    <n v="41905009"/>
    <s v="Homi"/>
    <x v="4"/>
    <n v="41905"/>
  </r>
  <r>
    <n v="41905010"/>
    <s v="Diga Arbass"/>
    <x v="4"/>
    <n v="41905"/>
  </r>
  <r>
    <n v="41905011"/>
    <s v="Genji Qetela"/>
    <x v="4"/>
    <n v="41905"/>
  </r>
  <r>
    <n v="41905012"/>
    <s v="Achane"/>
    <x v="4"/>
    <n v="41905"/>
  </r>
  <r>
    <n v="41905013"/>
    <s v="Genji Qere"/>
    <x v="4"/>
    <n v="41905"/>
  </r>
  <r>
    <n v="41905014"/>
    <s v="Dino Berema"/>
    <x v="4"/>
    <n v="41905"/>
  </r>
  <r>
    <n v="41905015"/>
    <s v="Genji Haro"/>
    <x v="4"/>
    <n v="41905"/>
  </r>
  <r>
    <n v="41905016"/>
    <s v="Jere Irgi"/>
    <x v="4"/>
    <n v="41905"/>
  </r>
  <r>
    <n v="41905017"/>
    <s v="Kolobo"/>
    <x v="4"/>
    <n v="41905"/>
  </r>
  <r>
    <n v="41905401"/>
    <s v="401"/>
    <x v="4"/>
    <n v="41905"/>
  </r>
  <r>
    <n v="41905402"/>
    <s v="Fincha Suger Factory"/>
    <x v="4"/>
    <n v="41905"/>
  </r>
  <r>
    <n v="4190601"/>
    <s v="Hareto Town"/>
    <x v="4"/>
    <n v="41906"/>
  </r>
  <r>
    <n v="4190602"/>
    <s v="Biqiltu QidameTown"/>
    <x v="4"/>
    <n v="41906"/>
  </r>
  <r>
    <n v="41906001"/>
    <s v="Gudetu Jima"/>
    <x v="4"/>
    <n v="41906"/>
  </r>
  <r>
    <n v="41906002"/>
    <s v="Kelela Didimtu"/>
    <x v="4"/>
    <n v="41906"/>
  </r>
  <r>
    <n v="41906003"/>
    <s v="Gudetu Geneti"/>
    <x v="4"/>
    <n v="41906"/>
  </r>
  <r>
    <n v="41906004"/>
    <s v="Gidami DEbisho"/>
    <x v="4"/>
    <n v="41906"/>
  </r>
  <r>
    <n v="41906005"/>
    <s v="Belelbela Sorbo"/>
    <x v="4"/>
    <n v="41906"/>
  </r>
  <r>
    <n v="41906006"/>
    <s v="Gamo Negero"/>
    <x v="4"/>
    <n v="41906"/>
  </r>
  <r>
    <n v="41906007"/>
    <s v="Adileqa Tuluchabi"/>
    <x v="4"/>
    <n v="41906"/>
  </r>
  <r>
    <n v="41906008"/>
    <s v="Charo Gobeno"/>
    <x v="4"/>
    <n v="41906"/>
  </r>
  <r>
    <n v="41906009"/>
    <s v="Damu Gembo"/>
    <x v="4"/>
    <n v="41906"/>
  </r>
  <r>
    <n v="41906010"/>
    <s v="Lalisa Biya"/>
    <x v="4"/>
    <n v="41906"/>
  </r>
  <r>
    <n v="41906011"/>
    <s v="Hageya"/>
    <x v="4"/>
    <n v="41906"/>
  </r>
  <r>
    <n v="41906012"/>
    <s v="Hunde Gudina"/>
    <x v="4"/>
    <n v="41906"/>
  </r>
  <r>
    <n v="4190701"/>
    <s v="Wayu Town"/>
    <x v="4"/>
    <n v="41907"/>
  </r>
  <r>
    <n v="4190702"/>
    <s v="Goben Town"/>
    <x v="4"/>
    <n v="41907"/>
  </r>
  <r>
    <n v="41907001"/>
    <s v="Kello Guracha"/>
    <x v="4"/>
    <n v="41907"/>
  </r>
  <r>
    <n v="41907002"/>
    <s v="Loge Burka Hobo"/>
    <x v="4"/>
    <n v="41907"/>
  </r>
  <r>
    <n v="41907003"/>
    <s v="Bikila Erera"/>
    <x v="4"/>
    <n v="41907"/>
  </r>
  <r>
    <n v="41907004"/>
    <s v="Jara Shumbo"/>
    <x v="4"/>
    <n v="41907"/>
  </r>
  <r>
    <n v="41907005"/>
    <s v="Gemeda Darregot"/>
    <x v="4"/>
    <n v="41907"/>
  </r>
  <r>
    <n v="41907006"/>
    <s v="Sochosa Gemeches"/>
    <x v="4"/>
    <n v="41907"/>
  </r>
  <r>
    <n v="41907007"/>
    <s v="Ebesa Elamu"/>
    <x v="4"/>
    <n v="41907"/>
  </r>
  <r>
    <n v="41907008"/>
    <s v="Hunde Jergna Bebela"/>
    <x v="4"/>
    <n v="41907"/>
  </r>
  <r>
    <n v="41907009"/>
    <s v="Dele kolba"/>
    <x v="4"/>
    <n v="41907"/>
  </r>
  <r>
    <n v="41907010"/>
    <s v="Beda Werke"/>
    <x v="4"/>
    <n v="41907"/>
  </r>
  <r>
    <n v="41907011"/>
    <s v="Gudeta Dobi"/>
    <x v="4"/>
    <n v="41907"/>
  </r>
  <r>
    <n v="41907012"/>
    <s v="Efa Biya"/>
    <x v="4"/>
    <n v="41907"/>
  </r>
  <r>
    <n v="41907013"/>
    <s v="Tetafeta  Tulu Amara"/>
    <x v="4"/>
    <n v="41907"/>
  </r>
  <r>
    <n v="41907014"/>
    <s v="Lencha Guracha"/>
    <x v="4"/>
    <n v="41907"/>
  </r>
  <r>
    <n v="41907015"/>
    <s v="Kera Konte"/>
    <x v="4"/>
    <n v="41907"/>
  </r>
  <r>
    <n v="41907016"/>
    <s v="Keku Kalu"/>
    <x v="4"/>
    <n v="41907"/>
  </r>
  <r>
    <n v="41907017"/>
    <s v="Dhangego"/>
    <x v="4"/>
    <n v="41907"/>
  </r>
  <r>
    <n v="41907018"/>
    <s v="Haro Guta"/>
    <x v="4"/>
    <n v="41907"/>
  </r>
  <r>
    <n v="4190801"/>
    <s v="Alibo Town"/>
    <x v="4"/>
    <n v="41908"/>
  </r>
  <r>
    <n v="41908001"/>
    <s v="Sombowato"/>
    <x v="4"/>
    <n v="41908"/>
  </r>
  <r>
    <n v="41908002"/>
    <s v="Agemsa"/>
    <x v="4"/>
    <n v="41908"/>
  </r>
  <r>
    <n v="41908003"/>
    <s v="Jenjmer"/>
    <x v="4"/>
    <n v="41908"/>
  </r>
  <r>
    <n v="41908004"/>
    <s v="Herolego"/>
    <x v="4"/>
    <n v="41908"/>
  </r>
  <r>
    <n v="41908005"/>
    <s v="Herodedi"/>
    <x v="4"/>
    <n v="41908"/>
  </r>
  <r>
    <n v="41908006"/>
    <s v="Jerosere"/>
    <x v="4"/>
    <n v="41908"/>
  </r>
  <r>
    <n v="41908007"/>
    <s v="Tulunono"/>
    <x v="4"/>
    <n v="41908"/>
  </r>
  <r>
    <n v="41908008"/>
    <s v="Sobokumi"/>
    <x v="4"/>
    <n v="41908"/>
  </r>
  <r>
    <n v="41908009"/>
    <s v="Airo"/>
    <x v="4"/>
    <n v="41908"/>
  </r>
  <r>
    <n v="41908010"/>
    <s v="Sego"/>
    <x v="4"/>
    <n v="41908"/>
  </r>
  <r>
    <n v="41908011"/>
    <s v="Suteketaali"/>
    <x v="4"/>
    <n v="41908"/>
  </r>
  <r>
    <n v="41908012"/>
    <s v="Kunacho"/>
    <x v="4"/>
    <n v="41908"/>
  </r>
  <r>
    <n v="41908013"/>
    <s v="Dimajoke"/>
    <x v="4"/>
    <n v="41908"/>
  </r>
  <r>
    <n v="41908014"/>
    <s v="Kobidinsa"/>
    <x v="4"/>
    <n v="41908"/>
  </r>
  <r>
    <n v="41908015"/>
    <s v="Anfarederge"/>
    <x v="4"/>
    <n v="41908"/>
  </r>
  <r>
    <n v="41908016"/>
    <s v="Herbunegaso"/>
    <x v="4"/>
    <n v="41908"/>
  </r>
  <r>
    <n v="41908017"/>
    <s v="Legemicha"/>
    <x v="4"/>
    <n v="41908"/>
  </r>
  <r>
    <n v="41908018"/>
    <s v="Kiltuchuka"/>
    <x v="4"/>
    <n v="41908"/>
  </r>
  <r>
    <n v="41908019"/>
    <s v="Darge"/>
    <x v="4"/>
    <n v="41908"/>
  </r>
  <r>
    <n v="4190901"/>
    <s v="ABORA"/>
    <x v="4"/>
    <n v="41909"/>
  </r>
  <r>
    <n v="41909001"/>
    <s v="LUKUMA WALI"/>
    <x v="4"/>
    <n v="41909"/>
  </r>
  <r>
    <n v="41909002"/>
    <s v="JAWIJ MIGIR"/>
    <x v="4"/>
    <n v="41909"/>
  </r>
  <r>
    <n v="41909003"/>
    <s v="SEMI SAMU"/>
    <x v="4"/>
    <n v="41909"/>
  </r>
  <r>
    <n v="41909004"/>
    <s v="JABO DOBAN"/>
    <x v="4"/>
    <n v="41909"/>
  </r>
  <r>
    <n v="41909005"/>
    <s v="TOMIBE DANGA"/>
    <x v="4"/>
    <n v="41909"/>
  </r>
  <r>
    <n v="41909006"/>
    <s v="AGEMISA"/>
    <x v="4"/>
    <n v="41909"/>
  </r>
  <r>
    <n v="41909007"/>
    <s v="EBU KORIBA"/>
    <x v="4"/>
    <n v="41909"/>
  </r>
  <r>
    <n v="41909008"/>
    <s v="WELIKITE"/>
    <x v="4"/>
    <n v="41909"/>
  </r>
  <r>
    <n v="41909009"/>
    <s v="HARO GUDINA"/>
    <x v="4"/>
    <n v="41909"/>
  </r>
  <r>
    <n v="41909010"/>
    <s v="HARO WALO"/>
    <x v="4"/>
    <n v="41909"/>
  </r>
  <r>
    <n v="41909011"/>
    <s v="HAMUS GEBEYA"/>
    <x v="4"/>
    <n v="41909"/>
  </r>
  <r>
    <n v="41909012"/>
    <s v="CHIDATI"/>
    <x v="4"/>
    <n v="41909"/>
  </r>
  <r>
    <n v="41909013"/>
    <s v="MAKANO"/>
    <x v="4"/>
    <n v="41909"/>
  </r>
  <r>
    <n v="41909014"/>
    <s v="EJERE GOROMITI"/>
    <x v="4"/>
    <n v="41909"/>
  </r>
  <r>
    <n v="41909015"/>
    <s v="NAFIRO"/>
    <x v="4"/>
    <n v="41909"/>
  </r>
  <r>
    <n v="41909016"/>
    <s v="WARABERA"/>
    <x v="4"/>
    <n v="41909"/>
  </r>
  <r>
    <n v="41909017"/>
    <s v="GULUFA"/>
    <x v="4"/>
    <n v="41909"/>
  </r>
  <r>
    <n v="41909018"/>
    <s v="SIDAN"/>
    <x v="4"/>
    <n v="41909"/>
  </r>
  <r>
    <n v="41909019"/>
    <s v="WELAGE"/>
    <x v="4"/>
    <n v="41909"/>
  </r>
  <r>
    <n v="4191001"/>
    <s v="Tulu Wayo Town"/>
    <x v="4"/>
    <n v="41910"/>
  </r>
  <r>
    <n v="41910001"/>
    <s v="Lomicha"/>
    <x v="4"/>
    <n v="41910"/>
  </r>
  <r>
    <n v="41910002"/>
    <s v="Galesa"/>
    <x v="4"/>
    <n v="41910"/>
  </r>
  <r>
    <n v="41910003"/>
    <s v="Garero"/>
    <x v="4"/>
    <n v="41910"/>
  </r>
  <r>
    <n v="41910004"/>
    <s v="Charu"/>
    <x v="4"/>
    <n v="41910"/>
  </r>
  <r>
    <n v="41910005"/>
    <s v="Oda Boche"/>
    <x v="4"/>
    <n v="41910"/>
  </r>
  <r>
    <n v="41910006"/>
    <s v="Botora Bora"/>
    <x v="4"/>
    <n v="41910"/>
  </r>
  <r>
    <n v="41910007"/>
    <s v="Welege"/>
    <x v="4"/>
    <n v="41910"/>
  </r>
  <r>
    <n v="41910008"/>
    <s v="Dabis"/>
    <x v="4"/>
    <n v="41910"/>
  </r>
  <r>
    <n v="41910009"/>
    <s v="Gulanite"/>
    <x v="4"/>
    <n v="41910"/>
  </r>
  <r>
    <n v="41910010"/>
    <s v="Oda Kusa"/>
    <x v="4"/>
    <n v="41910"/>
  </r>
  <r>
    <n v="41910011"/>
    <s v="Kotcha"/>
    <x v="4"/>
    <n v="41910"/>
  </r>
  <r>
    <n v="41910012"/>
    <s v="Tige"/>
    <x v="4"/>
    <n v="41910"/>
  </r>
  <r>
    <n v="41910013"/>
    <s v="Gorite"/>
    <x v="4"/>
    <n v="41910"/>
  </r>
  <r>
    <n v="41910014"/>
    <s v="Dalecho"/>
    <x v="4"/>
    <n v="41910"/>
  </r>
  <r>
    <n v="41910015"/>
    <s v="Menider 25"/>
    <x v="4"/>
    <n v="41910"/>
  </r>
  <r>
    <n v="41910016"/>
    <s v="Menider 24"/>
    <x v="4"/>
    <n v="41910"/>
  </r>
  <r>
    <n v="41910017"/>
    <s v="Menider15"/>
    <x v="4"/>
    <n v="41910"/>
  </r>
  <r>
    <n v="41910018"/>
    <s v="Menider 21"/>
    <x v="4"/>
    <n v="41910"/>
  </r>
  <r>
    <n v="41910019"/>
    <s v="Menider 20"/>
    <x v="4"/>
    <n v="41910"/>
  </r>
  <r>
    <n v="41910020"/>
    <s v="Tulu Moti"/>
    <x v="4"/>
    <n v="41910"/>
  </r>
  <r>
    <n v="41910021"/>
    <s v="Waritu Senite"/>
    <x v="4"/>
    <n v="41910"/>
  </r>
  <r>
    <n v="41910401"/>
    <s v="Lafito Yemenigist Den"/>
    <x v="4"/>
    <n v="41910"/>
  </r>
  <r>
    <n v="41910402"/>
    <s v="Jeyi Yemenigist Den"/>
    <x v="4"/>
    <n v="41910"/>
  </r>
  <r>
    <n v="41910403"/>
    <s v="Yemenigist Den"/>
    <x v="4"/>
    <n v="41910"/>
  </r>
  <r>
    <n v="4200101"/>
    <s v="Burayu Town"/>
    <x v="4"/>
    <n v="42001"/>
  </r>
  <r>
    <n v="42001012"/>
    <s v="Gefersa Siga Meda"/>
    <x v="4"/>
    <n v="42001"/>
  </r>
  <r>
    <n v="42001013"/>
    <s v="Gefersa Guje"/>
    <x v="4"/>
    <n v="42001"/>
  </r>
  <r>
    <n v="6020101"/>
    <s v="Manibuk"/>
    <x v="4"/>
    <n v="60201"/>
  </r>
  <r>
    <n v="60201001"/>
    <s v="Abay Dar"/>
    <x v="4"/>
    <n v="60201"/>
  </r>
  <r>
    <n v="60201002"/>
    <s v="Jabana Legiliti"/>
    <x v="4"/>
    <n v="60201"/>
  </r>
  <r>
    <n v="60201003"/>
    <s v="Dok Mariyam"/>
    <x v="4"/>
    <n v="60201"/>
  </r>
  <r>
    <n v="60201004"/>
    <s v="Sanifa Berakitoch"/>
    <x v="4"/>
    <n v="60201"/>
  </r>
  <r>
    <n v="60201005"/>
    <s v="Nigus Dawit"/>
    <x v="4"/>
    <n v="60201"/>
  </r>
  <r>
    <n v="60201006"/>
    <s v="Chamch"/>
    <x v="4"/>
    <n v="60201"/>
  </r>
  <r>
    <n v="60201007"/>
    <s v="Anikwasha Burizhi"/>
    <x v="4"/>
    <n v="60201"/>
  </r>
  <r>
    <n v="60201008"/>
    <s v="Manibukina Kitili"/>
    <x v="4"/>
    <n v="60201"/>
  </r>
  <r>
    <n v="60201009"/>
    <s v="Adipopo"/>
    <x v="4"/>
    <n v="60201"/>
  </r>
  <r>
    <n v="60201010"/>
    <s v="Dimitsatse Belekesiku.2"/>
    <x v="4"/>
    <n v="60201"/>
  </r>
  <r>
    <n v="60201011"/>
    <s v="Ozeritina Kitil"/>
    <x v="4"/>
    <n v="60201"/>
  </r>
  <r>
    <n v="60201012"/>
    <s v="Dabuha Kokel"/>
    <x v="4"/>
    <n v="60201"/>
  </r>
  <r>
    <n v="60201013"/>
    <s v="Gitsana Dilisabi"/>
    <x v="4"/>
    <n v="60201"/>
  </r>
  <r>
    <n v="60201014"/>
    <s v="Jemitiya"/>
    <x v="4"/>
    <n v="60201"/>
  </r>
  <r>
    <n v="60201015"/>
    <s v="Chidaniguya"/>
    <x v="4"/>
    <n v="60201"/>
  </r>
  <r>
    <n v="60201016"/>
    <s v="Gubilak"/>
    <x v="4"/>
    <n v="60201"/>
  </r>
  <r>
    <n v="60201017"/>
    <s v="Danigur Mikael"/>
    <x v="4"/>
    <n v="60201"/>
  </r>
  <r>
    <n v="60201018"/>
    <s v="Dadahena Jraylis"/>
    <x v="4"/>
    <n v="60201"/>
  </r>
  <r>
    <n v="60201019"/>
    <s v="Bawulana Dilate"/>
    <x v="4"/>
    <n v="60201"/>
  </r>
  <r>
    <n v="60201020"/>
    <s v="Dachgirina Rochunigiya"/>
    <x v="4"/>
    <n v="60201"/>
  </r>
  <r>
    <n v="60201021"/>
    <s v="Datush"/>
    <x v="4"/>
    <n v="60201"/>
  </r>
  <r>
    <n v="60201022"/>
    <s v="kota"/>
    <x v="4"/>
    <n v="60201"/>
  </r>
  <r>
    <n v="60201023"/>
    <s v="Onijakwaya"/>
    <x v="4"/>
    <n v="60201"/>
  </r>
  <r>
    <n v="60201401"/>
    <s v="Sefi Yegileseb Yeirisha Meret"/>
    <x v="4"/>
    <n v="60201"/>
  </r>
  <r>
    <n v="6020201"/>
    <s v="Mankush Town"/>
    <x v="4"/>
    <n v="60202"/>
  </r>
  <r>
    <n v="60202000"/>
    <s v="Mankush Geter"/>
    <x v="4"/>
    <n v="60202"/>
  </r>
  <r>
    <n v="60202001"/>
    <s v="Bengo"/>
    <x v="4"/>
    <n v="60202"/>
  </r>
  <r>
    <n v="60202003"/>
    <s v="Omedila"/>
    <x v="4"/>
    <n v="60202"/>
  </r>
  <r>
    <n v="60202004"/>
    <s v="Ayinshimshe"/>
    <x v="4"/>
    <n v="60202"/>
  </r>
  <r>
    <n v="60202005"/>
    <s v="Ayichichina Abulto"/>
    <x v="4"/>
    <n v="60202"/>
  </r>
  <r>
    <n v="60202006"/>
    <s v="Almehal"/>
    <x v="4"/>
    <n v="60202"/>
  </r>
  <r>
    <n v="60202007"/>
    <s v="Basheta"/>
    <x v="4"/>
    <n v="60202"/>
  </r>
  <r>
    <n v="60202008"/>
    <s v="Babi Shenkor"/>
    <x v="4"/>
    <n v="60202"/>
  </r>
  <r>
    <n v="60202009"/>
    <s v="Aswar"/>
    <x v="4"/>
    <n v="60202"/>
  </r>
  <r>
    <n v="60202010"/>
    <s v="Bamza"/>
    <x v="4"/>
    <n v="60202"/>
  </r>
  <r>
    <n v="60202011"/>
    <s v="Fanguso"/>
    <x v="4"/>
    <n v="60202"/>
  </r>
  <r>
    <n v="60202012"/>
    <s v="Yarenja"/>
    <x v="4"/>
    <n v="60202"/>
  </r>
  <r>
    <n v="60202013"/>
    <s v="Jadiya"/>
    <x v="4"/>
    <n v="60202"/>
  </r>
  <r>
    <n v="60202014"/>
    <s v="Aysid"/>
    <x v="4"/>
    <n v="60202"/>
  </r>
  <r>
    <n v="60202015"/>
    <s v="Babi Zenda"/>
    <x v="4"/>
    <n v="60202"/>
  </r>
  <r>
    <n v="60202401"/>
    <s v="401-01"/>
    <x v="4"/>
    <n v="60202"/>
  </r>
  <r>
    <n v="6020301"/>
    <s v="Debire Zeyit Town"/>
    <x v="4"/>
    <n v="60203"/>
  </r>
  <r>
    <n v="60203001"/>
    <s v="Wershsega"/>
    <x v="4"/>
    <n v="60203"/>
  </r>
  <r>
    <n v="60203002"/>
    <s v="Bedeya"/>
    <x v="4"/>
    <n v="60203"/>
  </r>
  <r>
    <n v="60203003"/>
    <s v="Eyaja"/>
    <x v="4"/>
    <n v="60203"/>
  </r>
  <r>
    <n v="60203004"/>
    <s v="sanika Abiche"/>
    <x v="4"/>
    <n v="60203"/>
  </r>
  <r>
    <n v="60203005"/>
    <s v="Adis Alem"/>
    <x v="4"/>
    <n v="60203"/>
  </r>
  <r>
    <n v="60203006"/>
    <s v="Begonidi"/>
    <x v="4"/>
    <n v="60203"/>
  </r>
  <r>
    <n v="60203007"/>
    <s v="Baniya"/>
    <x v="4"/>
    <n v="60203"/>
  </r>
  <r>
    <n v="60203008"/>
    <s v="Jemera"/>
    <x v="4"/>
    <n v="60203"/>
  </r>
  <r>
    <n v="60203009"/>
    <s v="Ashemibinet"/>
    <x v="4"/>
    <n v="60203"/>
  </r>
  <r>
    <n v="60203010"/>
    <s v="Kisiya Aba Gala"/>
    <x v="4"/>
    <n v="60203"/>
  </r>
  <r>
    <n v="60203011"/>
    <s v="Minijo"/>
    <x v="4"/>
    <n v="60203"/>
  </r>
  <r>
    <n v="60203012"/>
    <s v="Amibifeta"/>
    <x v="4"/>
    <n v="60203"/>
  </r>
  <r>
    <n v="60203013"/>
    <s v="Senikora"/>
    <x v="4"/>
    <n v="60203"/>
  </r>
  <r>
    <n v="60203014"/>
    <s v="Gelenigesa"/>
    <x v="4"/>
    <n v="60203"/>
  </r>
  <r>
    <n v="60203015"/>
    <s v="Wegidi"/>
    <x v="4"/>
    <n v="60203"/>
  </r>
  <r>
    <n v="60203016"/>
    <s v="Etari Gocher"/>
    <x v="4"/>
    <n v="60203"/>
  </r>
  <r>
    <n v="60203017"/>
    <s v="Neger Komipo"/>
    <x v="4"/>
    <n v="60203"/>
  </r>
  <r>
    <n v="60203018"/>
    <s v="Dekoka"/>
    <x v="4"/>
    <n v="60203"/>
  </r>
  <r>
    <n v="6020401"/>
    <s v="Genete Mariam Town"/>
    <x v="4"/>
    <n v="60204"/>
  </r>
  <r>
    <n v="6020402"/>
    <s v="Gelgel Beles Town"/>
    <x v="4"/>
    <n v="60204"/>
  </r>
  <r>
    <n v="60204001"/>
    <s v="Gumade"/>
    <x v="4"/>
    <n v="60204"/>
  </r>
  <r>
    <n v="60204002"/>
    <s v="Jegda Selase"/>
    <x v="4"/>
    <n v="60204"/>
  </r>
  <r>
    <n v="60204003"/>
    <s v="Menjare"/>
    <x v="4"/>
    <n v="60204"/>
  </r>
  <r>
    <n v="60204004"/>
    <s v="Kuter Hulet"/>
    <x v="4"/>
    <n v="60204"/>
  </r>
  <r>
    <n v="60204005"/>
    <s v="Deboh Giorges"/>
    <x v="4"/>
    <n v="60204"/>
  </r>
  <r>
    <n v="60204006"/>
    <s v="DahaAnzabuguna"/>
    <x v="4"/>
    <n v="60204"/>
  </r>
  <r>
    <n v="60204007"/>
    <s v="Deha Nebeshe"/>
    <x v="4"/>
    <n v="60204"/>
  </r>
  <r>
    <n v="60204008"/>
    <s v="Deha Maksegnet"/>
    <x v="4"/>
    <n v="60204"/>
  </r>
  <r>
    <n v="60204009"/>
    <s v="Bahus"/>
    <x v="4"/>
    <n v="60204"/>
  </r>
  <r>
    <n v="60204010"/>
    <s v="Wodit"/>
    <x v="4"/>
    <n v="60204"/>
  </r>
  <r>
    <n v="60204011"/>
    <s v="Ejenta"/>
    <x v="4"/>
    <n v="60204"/>
  </r>
  <r>
    <n v="60204012"/>
    <s v="Gedem Dofile"/>
    <x v="4"/>
    <n v="60204"/>
  </r>
  <r>
    <n v="60204013"/>
    <s v="Tuni Dodoshe"/>
    <x v="4"/>
    <n v="60204"/>
  </r>
  <r>
    <n v="60204014"/>
    <s v="Dach Lombia"/>
    <x v="4"/>
    <n v="60204"/>
  </r>
  <r>
    <n v="6020501"/>
    <s v="Dibate Town"/>
    <x v="4"/>
    <n v="60205"/>
  </r>
  <r>
    <n v="60205001"/>
    <s v="Web Gesh"/>
    <x v="4"/>
    <n v="60205"/>
  </r>
  <r>
    <n v="60205002"/>
    <s v="Serben"/>
    <x v="4"/>
    <n v="60205"/>
  </r>
  <r>
    <n v="60205003"/>
    <s v="Angtok"/>
    <x v="4"/>
    <n v="60205"/>
  </r>
  <r>
    <n v="60205004"/>
    <s v="Yamp"/>
    <x v="4"/>
    <n v="60205"/>
  </r>
  <r>
    <n v="60205005"/>
    <s v="Gerze"/>
    <x v="4"/>
    <n v="60205"/>
  </r>
  <r>
    <n v="60205006"/>
    <s v="Par Zeyet"/>
    <x v="4"/>
    <n v="60205"/>
  </r>
  <r>
    <n v="60205007"/>
    <s v="Lege Buna"/>
    <x v="4"/>
    <n v="60205"/>
  </r>
  <r>
    <n v="60205008"/>
    <s v="Berber"/>
    <x v="4"/>
    <n v="60205"/>
  </r>
  <r>
    <n v="60205009"/>
    <s v="Bacheti"/>
    <x v="4"/>
    <n v="60205"/>
  </r>
  <r>
    <n v="60205010"/>
    <s v="Gipho"/>
    <x v="4"/>
    <n v="60205"/>
  </r>
  <r>
    <n v="60205011"/>
    <s v="Denbon"/>
    <x v="4"/>
    <n v="60205"/>
  </r>
  <r>
    <n v="60205012"/>
    <s v="Galesa"/>
    <x v="4"/>
    <n v="60205"/>
  </r>
  <r>
    <n v="60205013"/>
    <s v="Albasa"/>
    <x v="4"/>
    <n v="60205"/>
  </r>
  <r>
    <n v="60205014"/>
    <s v="Dangeja"/>
    <x v="4"/>
    <n v="60205"/>
  </r>
  <r>
    <n v="6020701"/>
    <s v="Bulen Town"/>
    <x v="4"/>
    <n v="60207"/>
  </r>
  <r>
    <n v="60207001"/>
    <s v="Ephar"/>
    <x v="4"/>
    <n v="60207"/>
  </r>
  <r>
    <n v="60207002"/>
    <s v="Gosh Egonj"/>
    <x v="4"/>
    <n v="60207"/>
  </r>
  <r>
    <n v="60207003"/>
    <s v="Gishmishindina Badore"/>
    <x v="4"/>
    <n v="60207"/>
  </r>
  <r>
    <n v="60207004"/>
    <s v="Ayigelina Mozambes"/>
    <x v="4"/>
    <n v="60207"/>
  </r>
  <r>
    <n v="60207005"/>
    <s v="Emanjina Goj"/>
    <x v="4"/>
    <n v="60207"/>
  </r>
  <r>
    <n v="60207006"/>
    <s v="Doshina Moch"/>
    <x v="4"/>
    <n v="60207"/>
  </r>
  <r>
    <n v="60207007"/>
    <s v="Azamina Benosh"/>
    <x v="4"/>
    <n v="60207"/>
  </r>
  <r>
    <n v="60207008"/>
    <s v="Metina Gisa"/>
    <x v="4"/>
    <n v="60207"/>
  </r>
  <r>
    <n v="60207009"/>
    <s v="Morana Ekosaki"/>
    <x v="4"/>
    <n v="60207"/>
  </r>
  <r>
    <n v="60207010"/>
    <s v="Baphirina Mata"/>
    <x v="4"/>
    <n v="60207"/>
  </r>
  <r>
    <n v="60207011"/>
    <s v="Dobina Enkote"/>
    <x v="4"/>
    <n v="60207"/>
  </r>
  <r>
    <n v="60207012"/>
    <s v="Bukujina Gichduk"/>
    <x v="4"/>
    <n v="60207"/>
  </r>
  <r>
    <n v="60207013"/>
    <s v="Gongo"/>
    <x v="4"/>
    <n v="60207"/>
  </r>
  <r>
    <n v="6030101"/>
    <s v="Menge"/>
    <x v="4"/>
    <n v="60301"/>
  </r>
  <r>
    <n v="60301001"/>
    <s v="Gize metema"/>
    <x v="4"/>
    <n v="60301"/>
  </r>
  <r>
    <n v="60301002"/>
    <s v="Malo"/>
    <x v="4"/>
    <n v="60301"/>
  </r>
  <r>
    <n v="60301003"/>
    <s v="Baneshegol"/>
    <x v="4"/>
    <n v="60301"/>
  </r>
  <r>
    <n v="60301004"/>
    <s v="Kudiyo Belagali"/>
    <x v="4"/>
    <n v="60301"/>
  </r>
  <r>
    <n v="60301005"/>
    <s v="Tumet Mukuwar"/>
    <x v="4"/>
    <n v="60301"/>
  </r>
  <r>
    <n v="60301006"/>
    <s v="Fardiso"/>
    <x v="4"/>
    <n v="60301"/>
  </r>
  <r>
    <n v="60301007"/>
    <s v="Beldwesu"/>
    <x v="4"/>
    <n v="60301"/>
  </r>
  <r>
    <n v="60301008"/>
    <s v="Belmegoha"/>
    <x v="4"/>
    <n v="60301"/>
  </r>
  <r>
    <n v="60301009"/>
    <s v="Abora"/>
    <x v="4"/>
    <n v="60301"/>
  </r>
  <r>
    <n v="60301010"/>
    <s v="Kashaf"/>
    <x v="4"/>
    <n v="60301"/>
  </r>
  <r>
    <n v="60301011"/>
    <s v="Fatseko"/>
    <x v="4"/>
    <n v="60301"/>
  </r>
  <r>
    <n v="60301012"/>
    <s v="Obmegele"/>
    <x v="4"/>
    <n v="60301"/>
  </r>
  <r>
    <n v="60301013"/>
    <s v="Abe Jindu Ashumen"/>
    <x v="4"/>
    <n v="60301"/>
  </r>
  <r>
    <n v="60301014"/>
    <s v="Tumet Beria"/>
    <x v="4"/>
    <n v="60301"/>
  </r>
  <r>
    <n v="60301015"/>
    <s v="Tumet Jiberona"/>
    <x v="4"/>
    <n v="60301"/>
  </r>
  <r>
    <n v="60301016"/>
    <s v="Selama"/>
    <x v="4"/>
    <n v="60301"/>
  </r>
  <r>
    <n v="60301017"/>
    <s v="Sinyor"/>
    <x v="4"/>
    <n v="60301"/>
  </r>
  <r>
    <n v="60301018"/>
    <s v="Bela Fida"/>
    <x v="4"/>
    <n v="60301"/>
  </r>
  <r>
    <n v="60301019"/>
    <s v="Fadindu"/>
    <x v="4"/>
    <n v="60301"/>
  </r>
  <r>
    <n v="60301020"/>
    <s v="Aleamer"/>
    <x v="4"/>
    <n v="60301"/>
  </r>
  <r>
    <n v="60301021"/>
    <s v="Oundulu"/>
    <x v="4"/>
    <n v="60301"/>
  </r>
  <r>
    <n v="60301022"/>
    <s v="Oundulu Oria"/>
    <x v="4"/>
    <n v="60301"/>
  </r>
  <r>
    <n v="6030201"/>
    <s v="Hor Azahab Town"/>
    <x v="4"/>
    <n v="60302"/>
  </r>
  <r>
    <n v="60302001"/>
    <s v="Belumu"/>
    <x v="4"/>
    <n v="60302"/>
  </r>
  <r>
    <n v="60302002"/>
    <s v="Dilashe"/>
    <x v="4"/>
    <n v="60302"/>
  </r>
  <r>
    <n v="60302003"/>
    <s v="Beshir"/>
    <x v="4"/>
    <n v="60302"/>
  </r>
  <r>
    <n v="60302004"/>
    <s v="Kurmuk"/>
    <x v="4"/>
    <n v="60302"/>
  </r>
  <r>
    <n v="60302005"/>
    <s v="Hor Azahab"/>
    <x v="4"/>
    <n v="60302"/>
  </r>
  <r>
    <n v="60302006"/>
    <s v="Agobele"/>
    <x v="4"/>
    <n v="60302"/>
  </r>
  <r>
    <n v="60302007"/>
    <s v="Husher Guma"/>
    <x v="4"/>
    <n v="60302"/>
  </r>
  <r>
    <n v="60302008"/>
    <s v="Abadi"/>
    <x v="4"/>
    <n v="60302"/>
  </r>
  <r>
    <n v="60302009"/>
    <s v="Famatsere"/>
    <x v="4"/>
    <n v="60302"/>
  </r>
  <r>
    <n v="60302010"/>
    <s v="Asheshire"/>
    <x v="4"/>
    <n v="60302"/>
  </r>
  <r>
    <n v="60302011"/>
    <s v="Dulhode"/>
    <x v="4"/>
    <n v="60302"/>
  </r>
  <r>
    <n v="60302012"/>
    <s v="Adengez"/>
    <x v="4"/>
    <n v="60302"/>
  </r>
  <r>
    <n v="60302013"/>
    <s v="Bel Hujibila"/>
    <x v="4"/>
    <n v="60302"/>
  </r>
  <r>
    <n v="60302014"/>
    <s v="Dul Shitalo"/>
    <x v="4"/>
    <n v="60302"/>
  </r>
  <r>
    <n v="60302015"/>
    <s v="Akendeyu"/>
    <x v="4"/>
    <n v="60302"/>
  </r>
  <r>
    <n v="60302016"/>
    <s v="Salima"/>
    <x v="4"/>
    <n v="60302"/>
  </r>
  <r>
    <n v="6030301"/>
    <s v="ASSOSA"/>
    <x v="4"/>
    <n v="60303"/>
  </r>
  <r>
    <n v="60303001"/>
    <s v="GENIGEN"/>
    <x v="4"/>
    <n v="60303"/>
  </r>
  <r>
    <n v="60303002"/>
    <s v="AGOLE"/>
    <x v="4"/>
    <n v="60303"/>
  </r>
  <r>
    <n v="60303003"/>
    <s v="KUSHIMENIGEL"/>
    <x v="4"/>
    <n v="60303"/>
  </r>
  <r>
    <n v="60303004"/>
    <s v="ALUBO"/>
    <x v="4"/>
    <n v="60303"/>
  </r>
  <r>
    <n v="60303005"/>
    <s v="ATSETSE ADIRINUNU"/>
    <x v="4"/>
    <n v="60303"/>
  </r>
  <r>
    <n v="60303006"/>
    <s v="AMBA 9"/>
    <x v="4"/>
    <n v="60303"/>
  </r>
  <r>
    <n v="60303007"/>
    <s v="AMBA 15"/>
    <x v="4"/>
    <n v="60303"/>
  </r>
  <r>
    <n v="60303008"/>
    <s v="HOHA 15"/>
    <x v="4"/>
    <n v="60303"/>
  </r>
  <r>
    <n v="60303009"/>
    <s v="AMBA 10"/>
    <x v="4"/>
    <n v="60303"/>
  </r>
  <r>
    <n v="60303010"/>
    <s v="AMBA 11"/>
    <x v="4"/>
    <n v="60303"/>
  </r>
  <r>
    <n v="60303011"/>
    <s v="OURA"/>
    <x v="4"/>
    <n v="60303"/>
  </r>
  <r>
    <n v="60303012"/>
    <s v="AKUDA TUMET"/>
    <x v="4"/>
    <n v="60303"/>
  </r>
  <r>
    <n v="60303013"/>
    <s v="GUMIBA"/>
    <x v="4"/>
    <n v="60303"/>
  </r>
  <r>
    <n v="60303014"/>
    <s v="MEGEFADE"/>
    <x v="4"/>
    <n v="60303"/>
  </r>
  <r>
    <n v="60303015"/>
    <s v="DABUS ATIMIBAKO"/>
    <x v="4"/>
    <n v="60303"/>
  </r>
  <r>
    <n v="60303016"/>
    <s v="BASHA BUDA"/>
    <x v="4"/>
    <n v="60303"/>
  </r>
  <r>
    <n v="60303017"/>
    <s v="TSENITSAHALU"/>
    <x v="4"/>
    <n v="60303"/>
  </r>
  <r>
    <n v="60303018"/>
    <s v="AFE ONISHO"/>
    <x v="4"/>
    <n v="60303"/>
  </r>
  <r>
    <n v="60303019"/>
    <s v="BARO"/>
    <x v="4"/>
    <n v="60303"/>
  </r>
  <r>
    <n v="60303020"/>
    <s v="AMBA 1"/>
    <x v="4"/>
    <n v="60303"/>
  </r>
  <r>
    <n v="60303021"/>
    <s v="AMBA 5"/>
    <x v="4"/>
    <n v="60303"/>
  </r>
  <r>
    <n v="60303022"/>
    <s v="AMBA 2"/>
    <x v="4"/>
    <n v="60303"/>
  </r>
  <r>
    <n v="60303023"/>
    <s v="AMBA 3"/>
    <x v="4"/>
    <n v="60303"/>
  </r>
  <r>
    <n v="60303024"/>
    <s v="AMBA 8"/>
    <x v="4"/>
    <n v="60303"/>
  </r>
  <r>
    <n v="60303025"/>
    <s v="AMBA 7"/>
    <x v="4"/>
    <n v="60303"/>
  </r>
  <r>
    <n v="60303026"/>
    <s v="AGUSHA YEKEDO"/>
    <x v="4"/>
    <n v="60303"/>
  </r>
  <r>
    <n v="60303027"/>
    <s v="ANISHA"/>
    <x v="4"/>
    <n v="60303"/>
  </r>
  <r>
    <n v="60303028"/>
    <s v="SHERIKOLE ENIJE"/>
    <x v="4"/>
    <n v="60303"/>
  </r>
  <r>
    <n v="60303029"/>
    <s v="SHERIKOLE AHUFANIDI"/>
    <x v="4"/>
    <n v="60303"/>
  </r>
  <r>
    <n v="60303030"/>
    <s v="MEGELE 32"/>
    <x v="4"/>
    <n v="60303"/>
  </r>
  <r>
    <n v="60303031"/>
    <s v="MEGELE 30"/>
    <x v="4"/>
    <n v="60303"/>
  </r>
  <r>
    <n v="60303032"/>
    <s v="MEGELE 29"/>
    <x v="4"/>
    <n v="60303"/>
  </r>
  <r>
    <n v="60303033"/>
    <s v="ENIZI SHEDERIYA"/>
    <x v="4"/>
    <n v="60303"/>
  </r>
  <r>
    <n v="60303034"/>
    <s v="AMBA 12"/>
    <x v="4"/>
    <n v="60303"/>
  </r>
  <r>
    <n v="60303035"/>
    <s v="AMBA 4"/>
    <x v="4"/>
    <n v="60303"/>
  </r>
  <r>
    <n v="60303036"/>
    <s v="AMBA 6"/>
    <x v="4"/>
    <n v="60303"/>
  </r>
  <r>
    <n v="60303037"/>
    <s v="RUBAYO"/>
    <x v="4"/>
    <n v="60303"/>
  </r>
  <r>
    <n v="60303038"/>
    <s v="AILIGA 19"/>
    <x v="4"/>
    <n v="60303"/>
  </r>
  <r>
    <n v="60303039"/>
    <s v="SILIGA 20"/>
    <x v="4"/>
    <n v="60303"/>
  </r>
  <r>
    <n v="60303040"/>
    <s v="SILIGA 23"/>
    <x v="4"/>
    <n v="60303"/>
  </r>
  <r>
    <n v="60303041"/>
    <s v="SILIGA 24"/>
    <x v="4"/>
    <n v="60303"/>
  </r>
  <r>
    <n v="60303042"/>
    <s v="SILIGA 22"/>
    <x v="4"/>
    <n v="60303"/>
  </r>
  <r>
    <n v="60303043"/>
    <s v="SILIGA 21"/>
    <x v="4"/>
    <n v="60303"/>
  </r>
  <r>
    <n v="60303044"/>
    <s v="MENAGE SILIGA"/>
    <x v="4"/>
    <n v="60303"/>
  </r>
  <r>
    <n v="60303045"/>
    <s v="BELIMILI"/>
    <x v="4"/>
    <n v="60303"/>
  </r>
  <r>
    <n v="60303046"/>
    <s v="KOMOSHEGA 27"/>
    <x v="4"/>
    <n v="60303"/>
  </r>
  <r>
    <n v="60303047"/>
    <s v="KOMOSHEGA 26"/>
    <x v="4"/>
    <n v="60303"/>
  </r>
  <r>
    <n v="60303048"/>
    <s v="KOMOSHEGA 25"/>
    <x v="4"/>
    <n v="60303"/>
  </r>
  <r>
    <n v="60303049"/>
    <s v="AMBA 17"/>
    <x v="4"/>
    <n v="60303"/>
  </r>
  <r>
    <n v="60303050"/>
    <s v="ATETO"/>
    <x v="4"/>
    <n v="60303"/>
  </r>
  <r>
    <n v="60303051"/>
    <s v="AMBA 14"/>
    <x v="4"/>
    <n v="60303"/>
  </r>
  <r>
    <n v="60303052"/>
    <s v="AMBA 13"/>
    <x v="4"/>
    <n v="60303"/>
  </r>
  <r>
    <n v="60303053"/>
    <s v="MEGELE 31"/>
    <x v="4"/>
    <n v="60303"/>
  </r>
  <r>
    <n v="60303054"/>
    <s v="MEGELE 33"/>
    <x v="4"/>
    <n v="60303"/>
  </r>
  <r>
    <n v="60303055"/>
    <s v="ABIRAMO"/>
    <x v="4"/>
    <n v="60303"/>
  </r>
  <r>
    <n v="60303056"/>
    <s v="ABENIDI MINIGIDA"/>
    <x v="4"/>
    <n v="60303"/>
  </r>
  <r>
    <n v="60303057"/>
    <s v="KUSHIMEGANI"/>
    <x v="4"/>
    <n v="60303"/>
  </r>
  <r>
    <n v="60303058"/>
    <s v="BULIDADINE"/>
    <x v="4"/>
    <n v="60303"/>
  </r>
  <r>
    <n v="60303059"/>
    <s v="BUDUR"/>
    <x v="4"/>
    <n v="60303"/>
  </r>
  <r>
    <n v="60303060"/>
    <s v="MEGELE 36"/>
    <x v="4"/>
    <n v="60303"/>
  </r>
  <r>
    <n v="60303061"/>
    <s v="MEGELE 37"/>
    <x v="4"/>
    <n v="60303"/>
  </r>
  <r>
    <n v="60303062"/>
    <s v="AFU MEGELE"/>
    <x v="4"/>
    <n v="60303"/>
  </r>
  <r>
    <n v="60303063"/>
    <s v="RUBALAGEDA"/>
    <x v="4"/>
    <n v="60303"/>
  </r>
  <r>
    <n v="60303064"/>
    <s v="GAMIBELA"/>
    <x v="4"/>
    <n v="60303"/>
  </r>
  <r>
    <n v="60303065"/>
    <s v="NEBAR KOMISHEGA"/>
    <x v="4"/>
    <n v="60303"/>
  </r>
  <r>
    <n v="60303066"/>
    <s v="KOMESHIGA 28"/>
    <x v="4"/>
    <n v="60303"/>
  </r>
  <r>
    <n v="60303067"/>
    <s v="AFALIZIM"/>
    <x v="4"/>
    <n v="60303"/>
  </r>
  <r>
    <n v="60303068"/>
    <s v="MEGELE 35"/>
    <x v="4"/>
    <n v="60303"/>
  </r>
  <r>
    <n v="60303069"/>
    <s v="MEGELE 34"/>
    <x v="4"/>
    <n v="60303"/>
  </r>
  <r>
    <n v="60303070"/>
    <s v="MEGELE 38"/>
    <x v="4"/>
    <n v="60303"/>
  </r>
  <r>
    <n v="60303071"/>
    <s v="MEGELE 39"/>
    <x v="4"/>
    <n v="60303"/>
  </r>
  <r>
    <n v="60303072"/>
    <s v="FURIFUR"/>
    <x v="4"/>
    <n v="60303"/>
  </r>
  <r>
    <n v="60303073"/>
    <s v="YAMIBALIZIM"/>
    <x v="4"/>
    <n v="60303"/>
  </r>
  <r>
    <n v="60303074"/>
    <s v="BULIDIGILU GEMIBISHIRI"/>
    <x v="4"/>
    <n v="60303"/>
  </r>
  <r>
    <n v="60303091"/>
    <s v="GIBIRINA  KOLEGE"/>
    <x v="4"/>
    <n v="60303"/>
  </r>
  <r>
    <n v="60303401"/>
    <s v="MILITERI CAMP"/>
    <x v="4"/>
    <n v="60303"/>
  </r>
  <r>
    <n v="60303402"/>
    <s v="AIR FIELD"/>
    <x v="4"/>
    <n v="60303"/>
  </r>
  <r>
    <n v="60303403"/>
    <s v="DENSE FOREST"/>
    <x v="4"/>
    <n v="60303"/>
  </r>
  <r>
    <n v="6030401"/>
    <s v="Sherkole Town"/>
    <x v="4"/>
    <n v="60304"/>
  </r>
  <r>
    <n v="60304001"/>
    <s v="Humbe Shude"/>
    <x v="4"/>
    <n v="60304"/>
  </r>
  <r>
    <n v="60304002"/>
    <s v="Gemed Metsimetsinare"/>
    <x v="4"/>
    <n v="60304"/>
  </r>
  <r>
    <n v="60304003"/>
    <s v="Fadur Sefabegu"/>
    <x v="4"/>
    <n v="60304"/>
  </r>
  <r>
    <n v="60304004"/>
    <s v="Mekezen"/>
    <x v="4"/>
    <n v="60304"/>
  </r>
  <r>
    <n v="60304005"/>
    <s v="Ashesheko"/>
    <x v="4"/>
    <n v="60304"/>
  </r>
  <r>
    <n v="60304006"/>
    <s v="Amorma"/>
    <x v="4"/>
    <n v="60304"/>
  </r>
  <r>
    <n v="60304007"/>
    <s v="Abale Nyentsa"/>
    <x v="4"/>
    <n v="60304"/>
  </r>
  <r>
    <n v="60304008"/>
    <s v="Koleho"/>
    <x v="4"/>
    <n v="60304"/>
  </r>
  <r>
    <n v="60304009"/>
    <s v="Abenare"/>
    <x v="4"/>
    <n v="60304"/>
  </r>
  <r>
    <n v="60304010"/>
    <s v="Tumet Ube"/>
    <x v="4"/>
    <n v="60304"/>
  </r>
  <r>
    <n v="60304011"/>
    <s v="Agatsi Asheshel"/>
    <x v="4"/>
    <n v="60304"/>
  </r>
  <r>
    <n v="60304012"/>
    <s v="Obeube Eshefabegu"/>
    <x v="4"/>
    <n v="60304"/>
  </r>
  <r>
    <n v="60304013"/>
    <s v="Sherkole Belmiyo Tenze Goja"/>
    <x v="4"/>
    <n v="60304"/>
  </r>
  <r>
    <n v="60304014"/>
    <s v="Hilet Hajer Fashali"/>
    <x v="4"/>
    <n v="60304"/>
  </r>
  <r>
    <n v="60304015"/>
    <s v="Halmo Bebe"/>
    <x v="4"/>
    <n v="60304"/>
  </r>
  <r>
    <n v="60304016"/>
    <s v="Obe Farbegu"/>
    <x v="4"/>
    <n v="60304"/>
  </r>
  <r>
    <n v="60304017"/>
    <s v="Gemed Sherkole"/>
    <x v="4"/>
    <n v="60304"/>
  </r>
  <r>
    <n v="60304018"/>
    <s v="Gize Ataraya"/>
    <x v="4"/>
    <n v="60304"/>
  </r>
  <r>
    <n v="6030501"/>
    <s v="Bamibasi Town"/>
    <x v="4"/>
    <n v="60305"/>
  </r>
  <r>
    <n v="60305001"/>
    <s v="Afa Ferbenare"/>
    <x v="4"/>
    <n v="60305"/>
  </r>
  <r>
    <n v="60305002"/>
    <s v="Afa Getsenaro"/>
    <x v="4"/>
    <n v="60305"/>
  </r>
  <r>
    <n v="60305003"/>
    <s v="Metehara"/>
    <x v="4"/>
    <n v="60305"/>
  </r>
  <r>
    <n v="60305004"/>
    <s v="Afa Bultiro"/>
    <x v="4"/>
    <n v="60305"/>
  </r>
  <r>
    <n v="60305005"/>
    <s v="Amba 16"/>
    <x v="4"/>
    <n v="60305"/>
  </r>
  <r>
    <n v="60305006"/>
    <s v="Jematsa"/>
    <x v="4"/>
    <n v="60305"/>
  </r>
  <r>
    <n v="60305007"/>
    <s v="Menider 55"/>
    <x v="4"/>
    <n v="60305"/>
  </r>
  <r>
    <n v="60305008"/>
    <s v="Buda Selga"/>
    <x v="4"/>
    <n v="60305"/>
  </r>
  <r>
    <n v="60305009"/>
    <s v="Ada Dabusi"/>
    <x v="4"/>
    <n v="60305"/>
  </r>
  <r>
    <n v="60305010"/>
    <s v="Menider 50"/>
    <x v="4"/>
    <n v="60305"/>
  </r>
  <r>
    <n v="60305011"/>
    <s v="Menider 51"/>
    <x v="4"/>
    <n v="60305"/>
  </r>
  <r>
    <n v="60305012"/>
    <s v="Menider52"/>
    <x v="4"/>
    <n v="60305"/>
  </r>
  <r>
    <n v="60305013"/>
    <s v="Menider 53"/>
    <x v="4"/>
    <n v="60305"/>
  </r>
  <r>
    <n v="60305014"/>
    <s v="Menider 43"/>
    <x v="4"/>
    <n v="60305"/>
  </r>
  <r>
    <n v="60305015"/>
    <s v="Menider 42"/>
    <x v="4"/>
    <n v="60305"/>
  </r>
  <r>
    <n v="60305016"/>
    <s v="Menider 45"/>
    <x v="4"/>
    <n v="60305"/>
  </r>
  <r>
    <n v="60305017"/>
    <s v="Garabiche Welega"/>
    <x v="4"/>
    <n v="60305"/>
  </r>
  <r>
    <n v="60305018"/>
    <s v="Garabiche Metema"/>
    <x v="4"/>
    <n v="60305"/>
  </r>
  <r>
    <n v="60305019"/>
    <s v="Menider 49"/>
    <x v="4"/>
    <n v="60305"/>
  </r>
  <r>
    <n v="60305020"/>
    <s v="Menider 48"/>
    <x v="4"/>
    <n v="60305"/>
  </r>
  <r>
    <n v="60305021"/>
    <s v="Menider 47"/>
    <x v="4"/>
    <n v="60305"/>
  </r>
  <r>
    <n v="60305022"/>
    <s v="Menider 46"/>
    <x v="4"/>
    <n v="60305"/>
  </r>
  <r>
    <n v="60305023"/>
    <s v="Shobora"/>
    <x v="4"/>
    <n v="60305"/>
  </r>
  <r>
    <n v="60305024"/>
    <s v="Sonika"/>
    <x v="4"/>
    <n v="60305"/>
  </r>
  <r>
    <n v="60305025"/>
    <s v="Menider 44"/>
    <x v="4"/>
    <n v="60305"/>
  </r>
  <r>
    <n v="60305026"/>
    <s v="Menider 40"/>
    <x v="4"/>
    <n v="60305"/>
  </r>
  <r>
    <n v="60305027"/>
    <s v="Menider 47"/>
    <x v="4"/>
    <n v="60305"/>
  </r>
  <r>
    <n v="60305028"/>
    <s v="Wamiba"/>
    <x v="4"/>
    <n v="60305"/>
  </r>
  <r>
    <n v="60305029"/>
    <s v="Dabusi"/>
    <x v="4"/>
    <n v="60305"/>
  </r>
  <r>
    <n v="60305030"/>
    <s v="Mutsa Mado"/>
    <x v="4"/>
    <n v="60305"/>
  </r>
  <r>
    <n v="60305031"/>
    <s v="Menider 4"/>
    <x v="4"/>
    <n v="60305"/>
  </r>
  <r>
    <n v="60305032"/>
    <s v="Menider3"/>
    <x v="4"/>
    <n v="60305"/>
  </r>
  <r>
    <n v="60305033"/>
    <s v="Menider 2"/>
    <x v="4"/>
    <n v="60305"/>
  </r>
  <r>
    <n v="60305034"/>
    <s v="Keshimanido"/>
    <x v="4"/>
    <n v="60305"/>
  </r>
  <r>
    <n v="60305035"/>
    <s v="Boshama Kergige"/>
    <x v="4"/>
    <n v="60305"/>
  </r>
  <r>
    <n v="60305036"/>
    <s v="Sheye Bergushi"/>
    <x v="4"/>
    <n v="60305"/>
  </r>
  <r>
    <n v="60305401"/>
    <s v="Sisa Yekerikeha Den"/>
    <x v="4"/>
    <n v="60305"/>
  </r>
  <r>
    <n v="6030601"/>
    <s v="Bilidigilu Town"/>
    <x v="4"/>
    <n v="60306"/>
  </r>
  <r>
    <n v="60306001"/>
    <s v="Faduni"/>
    <x v="4"/>
    <n v="60306"/>
  </r>
  <r>
    <n v="60306002"/>
    <s v="Alifashir"/>
    <x v="4"/>
    <n v="60306"/>
  </r>
  <r>
    <n v="60306003"/>
    <s v="Oda Godere"/>
    <x v="4"/>
    <n v="60306"/>
  </r>
  <r>
    <n v="60306004"/>
    <s v="Bulinijero"/>
    <x v="4"/>
    <n v="60306"/>
  </r>
  <r>
    <n v="60306005"/>
    <s v="Belagenida"/>
    <x v="4"/>
    <n v="60306"/>
  </r>
  <r>
    <n v="60306006"/>
    <s v="Tuli"/>
    <x v="4"/>
    <n v="60306"/>
  </r>
  <r>
    <n v="60306007"/>
    <s v="Abenigo"/>
    <x v="4"/>
    <n v="60306"/>
  </r>
  <r>
    <n v="60306008"/>
    <s v="Gamibeladale"/>
    <x v="4"/>
    <n v="60306"/>
  </r>
  <r>
    <n v="60306009"/>
    <s v="Belifudi"/>
    <x v="4"/>
    <n v="60306"/>
  </r>
  <r>
    <n v="60306010"/>
    <s v="Zumiba"/>
    <x v="4"/>
    <n v="60306"/>
  </r>
  <r>
    <n v="60306011"/>
    <s v="Gonifiareba"/>
    <x v="4"/>
    <n v="60306"/>
  </r>
  <r>
    <n v="60306012"/>
    <s v="Kedo Ashenishelong"/>
    <x v="4"/>
    <n v="60306"/>
  </r>
  <r>
    <n v="60306013"/>
    <s v="Belataro"/>
    <x v="4"/>
    <n v="60306"/>
  </r>
  <r>
    <n v="60306014"/>
    <s v="Bedesa Alikeshefa"/>
    <x v="4"/>
    <n v="60306"/>
  </r>
  <r>
    <n v="60306015"/>
    <s v="Jinij Biladale"/>
    <x v="4"/>
    <n v="60306"/>
  </r>
  <r>
    <n v="60306016"/>
    <s v="Kobi"/>
    <x v="4"/>
    <n v="60306"/>
  </r>
  <r>
    <n v="60306017"/>
    <s v="Buchi"/>
    <x v="4"/>
    <n v="60306"/>
  </r>
  <r>
    <n v="60306018"/>
    <s v="Deleti"/>
    <x v="4"/>
    <n v="60306"/>
  </r>
  <r>
    <n v="60306019"/>
    <s v="Kamibadush"/>
    <x v="4"/>
    <n v="60306"/>
  </r>
  <r>
    <n v="60306020"/>
    <s v="Hurilitu"/>
    <x v="4"/>
    <n v="60306"/>
  </r>
  <r>
    <n v="6030701"/>
    <s v="Homosha Town"/>
    <x v="4"/>
    <n v="60307"/>
  </r>
  <r>
    <n v="60307001"/>
    <s v="Bamadon"/>
    <x v="4"/>
    <n v="60307"/>
  </r>
  <r>
    <n v="60307002"/>
    <s v="Shula"/>
    <x v="4"/>
    <n v="60307"/>
  </r>
  <r>
    <n v="60307003"/>
    <s v="Shirkole"/>
    <x v="4"/>
    <n v="60307"/>
  </r>
  <r>
    <n v="60307004"/>
    <s v="Jimma"/>
    <x v="4"/>
    <n v="60307"/>
  </r>
  <r>
    <n v="60307005"/>
    <s v="Dahireselam"/>
    <x v="4"/>
    <n v="60307"/>
  </r>
  <r>
    <n v="60307006"/>
    <s v="Algela"/>
    <x v="4"/>
    <n v="60307"/>
  </r>
  <r>
    <n v="60307007"/>
    <s v="Tumat"/>
    <x v="4"/>
    <n v="60307"/>
  </r>
  <r>
    <n v="60307008"/>
    <s v="Asura"/>
    <x v="4"/>
    <n v="60307"/>
  </r>
  <r>
    <n v="60307009"/>
    <s v="Molo megele"/>
    <x v="4"/>
    <n v="60307"/>
  </r>
  <r>
    <n v="60307010"/>
    <s v="Gumubushu"/>
    <x v="4"/>
    <n v="60307"/>
  </r>
  <r>
    <n v="60307011"/>
    <s v="Dinga arumela"/>
    <x v="4"/>
    <n v="60307"/>
  </r>
  <r>
    <n v="60307012"/>
    <s v="Tsarealmutema"/>
    <x v="4"/>
    <n v="60307"/>
  </r>
  <r>
    <n v="60307013"/>
    <s v="Daresagiya"/>
    <x v="4"/>
    <n v="60307"/>
  </r>
  <r>
    <n v="60307014"/>
    <s v="Akendo afafiri"/>
    <x v="4"/>
    <n v="60307"/>
  </r>
  <r>
    <n v="6040101"/>
    <s v="Yaso Town"/>
    <x v="4"/>
    <n v="60401"/>
  </r>
  <r>
    <n v="60401001"/>
    <s v="Wasti Abarebi"/>
    <x v="4"/>
    <n v="60401"/>
  </r>
  <r>
    <n v="60401002"/>
    <s v="Zadi"/>
    <x v="4"/>
    <n v="60401"/>
  </r>
  <r>
    <n v="60401003"/>
    <s v="Dibanko"/>
    <x v="4"/>
    <n v="60401"/>
  </r>
  <r>
    <n v="60401004"/>
    <s v="Kormi"/>
    <x v="4"/>
    <n v="60401"/>
  </r>
  <r>
    <n v="60401005"/>
    <s v="Timijo"/>
    <x v="4"/>
    <n v="60401"/>
  </r>
  <r>
    <n v="60401006"/>
    <s v="Halo Mukerba"/>
    <x v="4"/>
    <n v="60401"/>
  </r>
  <r>
    <n v="60401007"/>
    <s v="Lugo Boka"/>
    <x v="4"/>
    <n v="60401"/>
  </r>
  <r>
    <n v="60401008"/>
    <s v="Dibi Arengama"/>
    <x v="4"/>
    <n v="60401"/>
  </r>
  <r>
    <n v="60401009"/>
    <s v="Dibi Digaguracha"/>
    <x v="4"/>
    <n v="60401"/>
  </r>
  <r>
    <n v="60401010"/>
    <s v="Boji Tebela"/>
    <x v="4"/>
    <n v="60401"/>
  </r>
  <r>
    <n v="60401011"/>
    <s v="Yaso"/>
    <x v="4"/>
    <n v="60401"/>
  </r>
  <r>
    <n v="60401012"/>
    <s v="Kersa Daleti"/>
    <x v="4"/>
    <n v="60401"/>
  </r>
  <r>
    <n v="60401013"/>
    <s v="Chigsha"/>
    <x v="4"/>
    <n v="60401"/>
  </r>
  <r>
    <n v="6040201"/>
    <s v="Koncho Town"/>
    <x v="4"/>
    <n v="60402"/>
  </r>
  <r>
    <n v="60402001"/>
    <s v="Piyabala"/>
    <x v="4"/>
    <n v="60402"/>
  </r>
  <r>
    <n v="60402002"/>
    <s v="Adikisha"/>
    <x v="4"/>
    <n v="60402"/>
  </r>
  <r>
    <n v="60402003"/>
    <s v="Bapararo"/>
    <x v="4"/>
    <n v="60402"/>
  </r>
  <r>
    <n v="60402004"/>
    <s v="Zenbe"/>
    <x v="4"/>
    <n v="60402"/>
  </r>
  <r>
    <n v="60402005"/>
    <s v="Gule Tsegeda"/>
    <x v="4"/>
    <n v="60402"/>
  </r>
  <r>
    <n v="60402006"/>
    <s v="Wanjo"/>
    <x v="4"/>
    <n v="60402"/>
  </r>
  <r>
    <n v="60402007"/>
    <s v="Aregema"/>
    <x v="4"/>
    <n v="60402"/>
  </r>
  <r>
    <n v="60402008"/>
    <s v="Berkasa"/>
    <x v="4"/>
    <n v="60402"/>
  </r>
  <r>
    <n v="60402009"/>
    <s v="Boka"/>
    <x v="4"/>
    <n v="60402"/>
  </r>
  <r>
    <n v="60402010"/>
    <s v="Sirba Abay"/>
    <x v="4"/>
    <n v="60402"/>
  </r>
  <r>
    <n v="60402011"/>
    <s v="jali"/>
    <x v="4"/>
    <n v="60402"/>
  </r>
  <r>
    <n v="60402012"/>
    <s v="Oba Gole"/>
    <x v="4"/>
    <n v="60402"/>
  </r>
  <r>
    <n v="60402013"/>
    <s v="Fupasa"/>
    <x v="4"/>
    <n v="60402"/>
  </r>
  <r>
    <n v="60402014"/>
    <s v="Meko Fincha"/>
    <x v="4"/>
    <n v="60402"/>
  </r>
  <r>
    <n v="60402015"/>
    <s v="Gosu Korkwandi"/>
    <x v="4"/>
    <n v="60402"/>
  </r>
  <r>
    <n v="6040301"/>
    <s v="Kamishi"/>
    <x v="4"/>
    <n v="60403"/>
  </r>
  <r>
    <n v="60403001"/>
    <s v="Demisiga Oda"/>
    <x v="4"/>
    <n v="60403"/>
  </r>
  <r>
    <n v="60403002"/>
    <s v="Checha Chugi"/>
    <x v="4"/>
    <n v="60403"/>
  </r>
  <r>
    <n v="60403003"/>
    <s v="Kobo Bedesa"/>
    <x v="4"/>
    <n v="60403"/>
  </r>
  <r>
    <n v="60403004"/>
    <s v="Jelo Leka"/>
    <x v="4"/>
    <n v="60403"/>
  </r>
  <r>
    <n v="60403005"/>
    <s v="Giligila"/>
    <x v="4"/>
    <n v="60403"/>
  </r>
  <r>
    <n v="60403006"/>
    <s v="Jejeleku"/>
    <x v="4"/>
    <n v="60403"/>
  </r>
  <r>
    <n v="60403007"/>
    <s v="Mirimita"/>
    <x v="4"/>
    <n v="60403"/>
  </r>
  <r>
    <n v="60403008"/>
    <s v="Degeba Badesa"/>
    <x v="4"/>
    <n v="60403"/>
  </r>
  <r>
    <n v="60403009"/>
    <s v="Hena Degida Gibe"/>
    <x v="4"/>
    <n v="60403"/>
  </r>
  <r>
    <n v="60403010"/>
    <s v="Hunida Daraba"/>
    <x v="4"/>
    <n v="60403"/>
  </r>
  <r>
    <n v="60403011"/>
    <s v="Soyoma Gawusa"/>
    <x v="4"/>
    <n v="60403"/>
  </r>
  <r>
    <n v="60403012"/>
    <s v="Sire Sodoma"/>
    <x v="4"/>
    <n v="60403"/>
  </r>
  <r>
    <n v="6040401"/>
    <s v="Meti Town"/>
    <x v="4"/>
    <n v="60404"/>
  </r>
  <r>
    <n v="60404001"/>
    <s v="Danchoebicha"/>
    <x v="4"/>
    <n v="60404"/>
  </r>
  <r>
    <n v="60404002"/>
    <s v="Kambokalisi"/>
    <x v="4"/>
    <n v="60404"/>
  </r>
  <r>
    <n v="60404003"/>
    <s v="Badesometi"/>
    <x v="4"/>
    <n v="60404"/>
  </r>
  <r>
    <n v="60404004"/>
    <s v="Mukarbameti"/>
    <x v="4"/>
    <n v="60404"/>
  </r>
  <r>
    <n v="60404005"/>
    <s v="Silbajangara"/>
    <x v="4"/>
    <n v="60404"/>
  </r>
  <r>
    <n v="60404006"/>
    <s v="Kersadedesa"/>
    <x v="4"/>
    <n v="60404"/>
  </r>
  <r>
    <n v="60404007"/>
    <s v="Kutalabadatino"/>
    <x v="4"/>
    <n v="60404"/>
  </r>
  <r>
    <n v="60404008"/>
    <s v="Shimalakono"/>
    <x v="4"/>
    <n v="60404"/>
  </r>
  <r>
    <n v="60404009"/>
    <s v="Kiltuabadinsa"/>
    <x v="4"/>
    <n v="60404"/>
  </r>
  <r>
    <n v="60404010"/>
    <s v="Atemeti"/>
    <x v="4"/>
    <n v="60404"/>
  </r>
  <r>
    <n v="60404011"/>
    <s v="Burkachochi"/>
    <x v="4"/>
    <n v="60404"/>
  </r>
  <r>
    <n v="60404012"/>
    <s v="Burkaganti"/>
    <x v="4"/>
    <n v="60404"/>
  </r>
  <r>
    <n v="60404013"/>
    <s v="Dagana chemiro"/>
    <x v="4"/>
    <n v="60404"/>
  </r>
  <r>
    <n v="6040501"/>
    <s v="Belo Jiganifodo"/>
    <x v="4"/>
    <n v="60405"/>
  </r>
  <r>
    <n v="60405000"/>
    <s v="Sekele"/>
    <x v="4"/>
    <n v="60405"/>
  </r>
  <r>
    <n v="60405001"/>
    <s v="Belo Dedesa"/>
    <x v="4"/>
    <n v="60405"/>
  </r>
  <r>
    <n v="60405002"/>
    <s v="Belo Jiganifodo"/>
    <x v="4"/>
    <n v="60405"/>
  </r>
  <r>
    <n v="60405003"/>
    <s v="Anigera Shenikora"/>
    <x v="4"/>
    <n v="60405"/>
  </r>
  <r>
    <n v="60405004"/>
    <s v="Aniger Waja"/>
    <x v="4"/>
    <n v="60405"/>
  </r>
  <r>
    <n v="60405005"/>
    <s v="Aniger Meti"/>
    <x v="4"/>
    <n v="60405"/>
  </r>
  <r>
    <n v="60405006"/>
    <s v="Belo Didiga"/>
    <x v="4"/>
    <n v="60405"/>
  </r>
  <r>
    <n v="60405007"/>
    <s v="Say Delecha"/>
    <x v="4"/>
    <n v="60405"/>
  </r>
  <r>
    <n v="60405008"/>
    <s v="Dimitu Kilil"/>
    <x v="4"/>
    <n v="60405"/>
  </r>
  <r>
    <n v="60405009"/>
    <s v="Sene"/>
    <x v="4"/>
    <n v="60405"/>
  </r>
  <r>
    <n v="60405010"/>
    <s v="Arik Kilil"/>
    <x v="4"/>
    <n v="60405"/>
  </r>
  <r>
    <n v="6050100"/>
    <s v="Felege Selam Town"/>
    <x v="4"/>
    <n v="60501"/>
  </r>
  <r>
    <n v="6050101"/>
    <s v="Alimu Town"/>
    <x v="4"/>
    <n v="60501"/>
  </r>
  <r>
    <n v="6050102"/>
    <s v="Adis Alem Town"/>
    <x v="4"/>
    <n v="60501"/>
  </r>
  <r>
    <n v="60501001"/>
    <s v="Ketena 2 Menider 17"/>
    <x v="4"/>
    <n v="60501"/>
  </r>
  <r>
    <n v="60501002"/>
    <s v="Ketena 2 Menider  21 Adis Bele"/>
    <x v="4"/>
    <n v="60501"/>
  </r>
  <r>
    <n v="60501003"/>
    <s v="Ketena 2 Menider 26"/>
    <x v="4"/>
    <n v="60501"/>
  </r>
  <r>
    <n v="60501004"/>
    <s v="Ketena 2 Menider 24"/>
    <x v="4"/>
    <n v="60501"/>
  </r>
  <r>
    <n v="60501005"/>
    <s v="Ketena 2 Menider 14Adis Zemen"/>
    <x v="4"/>
    <n v="60501"/>
  </r>
  <r>
    <n v="60501006"/>
    <s v="Ketena 2 Menider 12 Debire Wer"/>
    <x v="4"/>
    <n v="60501"/>
  </r>
  <r>
    <n v="60501007"/>
    <s v="Ketena 2 Menider 23-24"/>
    <x v="4"/>
    <n v="60501"/>
  </r>
  <r>
    <n v="60501008"/>
    <s v="Ketena 2 Menider 30"/>
    <x v="4"/>
    <n v="60501"/>
  </r>
  <r>
    <n v="60501009"/>
    <s v="Ketena 1Menider 7"/>
    <x v="4"/>
    <n v="60501"/>
  </r>
  <r>
    <n v="60501010"/>
    <s v="Ketena1Menider 104"/>
    <x v="4"/>
    <n v="60501"/>
  </r>
  <r>
    <n v="60501011"/>
    <s v="Ketena 1 Menider 12 7"/>
    <x v="4"/>
    <n v="60501"/>
  </r>
  <r>
    <n v="60501012"/>
    <s v="Ketena 1Menider 4"/>
    <x v="4"/>
    <n v="60501"/>
  </r>
  <r>
    <n v="60501013"/>
    <s v="Ketena1 Menider 49 Mekane Sela"/>
    <x v="4"/>
    <n v="60501"/>
  </r>
  <r>
    <n v="60501014"/>
    <s v="Ketena 2 Menider 1"/>
    <x v="4"/>
    <n v="60501"/>
  </r>
  <r>
    <n v="60501015"/>
    <s v="Ketena 2 Menider 3"/>
    <x v="4"/>
    <n v="60501"/>
  </r>
  <r>
    <n v="60501016"/>
    <s v="Ketena 2 Menider 12 Debire Wer"/>
    <x v="4"/>
    <n v="60501"/>
  </r>
  <r>
    <n v="60501017"/>
    <s v="Ketena 2 Menider 12 Debire Wer"/>
    <x v="4"/>
    <n v="60501"/>
  </r>
  <r>
    <n v="6060101"/>
    <s v="Tongo Town"/>
    <x v="4"/>
    <n v="60601"/>
  </r>
  <r>
    <n v="60601002"/>
    <s v="Banga Terko"/>
    <x v="4"/>
    <n v="60601"/>
  </r>
  <r>
    <n v="60601003"/>
    <s v="Zeba"/>
    <x v="4"/>
    <n v="60601"/>
  </r>
  <r>
    <n v="60601004"/>
    <s v="Shigogogodeshola"/>
    <x v="4"/>
    <n v="60601"/>
  </r>
  <r>
    <n v="60601005"/>
    <s v="Fafa"/>
    <x v="4"/>
    <n v="60601"/>
  </r>
  <r>
    <n v="60601006"/>
    <s v="Shnbola"/>
    <x v="4"/>
    <n v="60601"/>
  </r>
  <r>
    <n v="60601007"/>
    <s v="Tsotsora"/>
    <x v="4"/>
    <n v="60601"/>
  </r>
  <r>
    <n v="60601008"/>
    <s v="Yabaldigis"/>
    <x v="4"/>
    <n v="60601"/>
  </r>
  <r>
    <n v="60601009"/>
    <s v="Ponshuba"/>
    <x v="4"/>
    <n v="60601"/>
  </r>
  <r>
    <n v="60601010"/>
    <s v="Zebshor"/>
    <x v="4"/>
    <n v="60601"/>
  </r>
  <r>
    <n v="60601011"/>
    <s v="Kokob"/>
    <x v="4"/>
    <n v="60601"/>
  </r>
  <r>
    <n v="60601012"/>
    <s v="Gure"/>
    <x v="4"/>
    <n v="60601"/>
  </r>
  <r>
    <n v="60601013"/>
    <s v="Tulu dhokono"/>
    <x v="4"/>
    <n v="60601"/>
  </r>
  <r>
    <n v="60601014"/>
    <s v="Tsilgolo"/>
    <x v="4"/>
    <n v="60601"/>
  </r>
  <r>
    <n v="60601015"/>
    <s v="Weye wedesa"/>
    <x v="4"/>
    <n v="60601"/>
  </r>
  <r>
    <n v="60601016"/>
    <s v="Mimiyakobo"/>
    <x v="4"/>
    <n v="60601"/>
  </r>
  <r>
    <n v="60601017"/>
    <s v="Bobosishkaba"/>
    <x v="4"/>
    <n v="60601"/>
  </r>
  <r>
    <n v="60601018"/>
    <s v="Kesersefer mender 2"/>
    <x v="4"/>
    <n v="60601"/>
  </r>
  <r>
    <n v="60601019"/>
    <s v="Keser sefer mender 1"/>
    <x v="4"/>
    <n v="60601"/>
  </r>
  <r>
    <n v="60601020"/>
    <s v="Yengu"/>
    <x v="4"/>
    <n v="60601"/>
  </r>
  <r>
    <n v="60601021"/>
    <s v="Shoshor butuji"/>
    <x v="4"/>
    <n v="60601"/>
  </r>
  <r>
    <n v="60601022"/>
    <s v="Taja telili"/>
    <x v="4"/>
    <n v="60601"/>
  </r>
  <r>
    <n v="60601023"/>
    <s v="Wanga giten"/>
    <x v="4"/>
    <n v="60601"/>
  </r>
  <r>
    <n v="60601024"/>
    <s v="Kawo shumete"/>
    <x v="4"/>
    <n v="60601"/>
  </r>
  <r>
    <n v="60601025"/>
    <s v="Ganzo"/>
    <x v="4"/>
    <n v="60601"/>
  </r>
  <r>
    <n v="60601026"/>
    <s v="Yiwa"/>
    <x v="4"/>
    <n v="60601"/>
  </r>
  <r>
    <n v="60601027"/>
    <s v="Bedesa shirema"/>
    <x v="4"/>
    <n v="60601"/>
  </r>
  <r>
    <n v="60601029"/>
    <s v="Shumete"/>
    <x v="4"/>
    <n v="60601"/>
  </r>
  <r>
    <n v="60601030"/>
    <s v="Meti"/>
    <x v="4"/>
    <n v="60601"/>
  </r>
  <r>
    <n v="60601031"/>
    <s v="Kusaye"/>
    <x v="4"/>
    <n v="60601"/>
  </r>
  <r>
    <n v="70101001"/>
    <s v="Kolekabeda"/>
    <x v="4"/>
    <n v="70101"/>
  </r>
  <r>
    <n v="70101002"/>
    <s v="Rimuga"/>
    <x v="4"/>
    <n v="70101"/>
  </r>
  <r>
    <n v="70101003"/>
    <s v="Rikaboka"/>
    <x v="4"/>
    <n v="70101"/>
  </r>
  <r>
    <n v="70101004"/>
    <s v="Fikado"/>
    <x v="4"/>
    <n v="70101"/>
  </r>
  <r>
    <n v="70101005"/>
    <s v="Ferejane"/>
    <x v="4"/>
    <n v="70101"/>
  </r>
  <r>
    <n v="70101006"/>
    <s v="Zobimol"/>
    <x v="4"/>
    <n v="70101"/>
  </r>
  <r>
    <n v="70101007"/>
    <s v="Lenicha"/>
    <x v="4"/>
    <n v="70101"/>
  </r>
  <r>
    <n v="70101008"/>
    <s v="Beriye"/>
    <x v="4"/>
    <n v="70101"/>
  </r>
  <r>
    <n v="70101009"/>
    <s v="Kawa"/>
    <x v="4"/>
    <n v="70101"/>
  </r>
  <r>
    <n v="70101010"/>
    <s v="Gorasade"/>
    <x v="4"/>
    <n v="70101"/>
  </r>
  <r>
    <n v="70101011"/>
    <s v="Odobera"/>
    <x v="4"/>
    <n v="70101"/>
  </r>
  <r>
    <n v="70101012"/>
    <s v="Sunika dinicho"/>
    <x v="4"/>
    <n v="70101"/>
  </r>
  <r>
    <n v="70101013"/>
    <s v="Keremisa"/>
    <x v="4"/>
    <n v="70101"/>
  </r>
  <r>
    <n v="70101014"/>
    <s v="Katibare"/>
    <x v="4"/>
    <n v="70101"/>
  </r>
  <r>
    <n v="70101015"/>
    <s v="Garibaja"/>
    <x v="4"/>
    <n v="70101"/>
  </r>
  <r>
    <n v="70101016"/>
    <s v="Dagashimola"/>
    <x v="4"/>
    <n v="70101"/>
  </r>
  <r>
    <n v="70101017"/>
    <s v="Tatesa weshribe"/>
    <x v="4"/>
    <n v="70101"/>
  </r>
  <r>
    <n v="70101018"/>
    <s v="Chanichowitign"/>
    <x v="4"/>
    <n v="70101"/>
  </r>
  <r>
    <n v="70101019"/>
    <s v="Legedima wesheribe"/>
    <x v="4"/>
    <n v="70101"/>
  </r>
  <r>
    <n v="70101020"/>
    <s v="Jabidu"/>
    <x v="4"/>
    <n v="70101"/>
  </r>
  <r>
    <n v="70101021"/>
    <s v="Ougumana heramiba"/>
    <x v="4"/>
    <n v="70101"/>
  </r>
  <r>
    <n v="70101022"/>
    <s v="Welagesumuge"/>
    <x v="4"/>
    <n v="70101"/>
  </r>
  <r>
    <n v="70101023"/>
    <s v="Chaka damakash"/>
    <x v="4"/>
    <n v="70101"/>
  </r>
  <r>
    <n v="70102001"/>
    <s v="Darge"/>
    <x v="4"/>
    <n v="70102"/>
  </r>
  <r>
    <n v="70102002"/>
    <s v="Hudad 7"/>
    <x v="4"/>
    <n v="70102"/>
  </r>
  <r>
    <n v="70102003"/>
    <s v="Hudad 5 ena 6"/>
    <x v="4"/>
    <n v="70102"/>
  </r>
  <r>
    <n v="70102004"/>
    <s v="Hudad 4 ena Yayaotuna"/>
    <x v="4"/>
    <n v="70102"/>
  </r>
  <r>
    <n v="70102005"/>
    <s v="Quliti 2"/>
    <x v="4"/>
    <n v="70102"/>
  </r>
  <r>
    <n v="70102006"/>
    <s v="Nacha Qulit"/>
    <x v="4"/>
    <n v="70102"/>
  </r>
  <r>
    <n v="70102007"/>
    <s v="Mida Tedele"/>
    <x v="4"/>
    <n v="70102"/>
  </r>
  <r>
    <n v="70102008"/>
    <s v="Abuko"/>
    <x v="4"/>
    <n v="70102"/>
  </r>
  <r>
    <n v="70102009"/>
    <s v="Tubana Telilo"/>
    <x v="4"/>
    <n v="70102"/>
  </r>
  <r>
    <n v="70102010"/>
    <s v="Dire Lafto"/>
    <x v="4"/>
    <n v="70102"/>
  </r>
  <r>
    <n v="70102011"/>
    <s v="Michlena Tereqo"/>
    <x v="4"/>
    <n v="70102"/>
  </r>
  <r>
    <n v="70102012"/>
    <s v="Lachena Omancho"/>
    <x v="4"/>
    <n v="70102"/>
  </r>
  <r>
    <n v="70102013"/>
    <s v="Chisana Korbesa"/>
    <x v="4"/>
    <n v="70102"/>
  </r>
  <r>
    <n v="70102014"/>
    <s v="Fitena Jeju"/>
    <x v="4"/>
    <n v="70102"/>
  </r>
  <r>
    <n v="70102015"/>
    <s v="Borerbeluna Borertedele"/>
    <x v="4"/>
    <n v="70102"/>
  </r>
  <r>
    <n v="70102016"/>
    <s v="Gebebare"/>
    <x v="4"/>
    <n v="70102"/>
  </r>
  <r>
    <n v="70102017"/>
    <s v="Bedotedele"/>
    <x v="4"/>
    <n v="70102"/>
  </r>
  <r>
    <n v="70102018"/>
    <s v="Boketena Serete"/>
    <x v="4"/>
    <n v="70102"/>
  </r>
  <r>
    <n v="70102019"/>
    <s v="Tawesana Gefersa"/>
    <x v="4"/>
    <n v="70102"/>
  </r>
  <r>
    <n v="70102020"/>
    <s v="Fenta"/>
    <x v="4"/>
    <n v="70102"/>
  </r>
  <r>
    <n v="70102021"/>
    <s v="Jejebena Gasore"/>
    <x v="4"/>
    <n v="70102"/>
  </r>
  <r>
    <n v="70102022"/>
    <s v="Tachegnawgeraba"/>
    <x v="4"/>
    <n v="70102"/>
  </r>
  <r>
    <n v="70102023"/>
    <s v="Layegnawgerabana Tachegnawtete"/>
    <x v="4"/>
    <n v="70102"/>
  </r>
  <r>
    <n v="70102024"/>
    <s v="Layegnawtatesa"/>
    <x v="4"/>
    <n v="70102"/>
  </r>
  <r>
    <n v="70102025"/>
    <s v="Amebaleta"/>
    <x v="4"/>
    <n v="70102"/>
  </r>
  <r>
    <n v="70102026"/>
    <s v="Mamede"/>
    <x v="4"/>
    <n v="70102"/>
  </r>
  <r>
    <n v="70102401"/>
    <s v="Gibe Yemengest Eresha"/>
    <x v="4"/>
    <n v="70102"/>
  </r>
  <r>
    <n v="7010301"/>
    <s v="Agena Town"/>
    <x v="4"/>
    <n v="70103"/>
  </r>
  <r>
    <n v="70103001"/>
    <s v="Zigibaboto Adiyewana"/>
    <x v="4"/>
    <n v="70103"/>
  </r>
  <r>
    <n v="70103002"/>
    <s v="Zgibabotona Adiyewana"/>
    <x v="4"/>
    <n v="70103"/>
  </r>
  <r>
    <n v="70103003"/>
    <s v="Agochi Terahi"/>
    <x v="4"/>
    <n v="70103"/>
  </r>
  <r>
    <n v="70103004"/>
    <s v="Shehiremo"/>
    <x v="4"/>
    <n v="70103"/>
  </r>
  <r>
    <n v="70103005"/>
    <s v="Sheburadeni"/>
    <x v="4"/>
    <n v="70103"/>
  </r>
  <r>
    <n v="70103006"/>
    <s v="Meniteri"/>
    <x v="4"/>
    <n v="70103"/>
  </r>
  <r>
    <n v="70103007"/>
    <s v="Yegoti"/>
    <x v="4"/>
    <n v="70103"/>
  </r>
  <r>
    <n v="70103008"/>
    <s v="Wadiye"/>
    <x v="4"/>
    <n v="70103"/>
  </r>
  <r>
    <n v="70103009"/>
    <s v="Neshe"/>
    <x v="4"/>
    <n v="70103"/>
  </r>
  <r>
    <n v="70103010"/>
    <s v="Selami"/>
    <x v="4"/>
    <n v="70103"/>
  </r>
  <r>
    <n v="70103011"/>
    <s v="Amibeli"/>
    <x v="4"/>
    <n v="70103"/>
  </r>
  <r>
    <n v="70103012"/>
    <s v="Weriti"/>
    <x v="4"/>
    <n v="70103"/>
  </r>
  <r>
    <n v="70103013"/>
    <s v="Kratemo"/>
    <x v="4"/>
    <n v="70103"/>
  </r>
  <r>
    <n v="70103014"/>
    <s v="Yiserayi"/>
    <x v="4"/>
    <n v="70103"/>
  </r>
  <r>
    <n v="70103015"/>
    <s v="Deseni"/>
    <x v="4"/>
    <n v="70103"/>
  </r>
  <r>
    <n v="70103016"/>
    <s v="Amibageneti"/>
    <x v="4"/>
    <n v="70103"/>
  </r>
  <r>
    <n v="70103017"/>
    <s v="Guyenayesiba"/>
    <x v="4"/>
    <n v="70103"/>
  </r>
  <r>
    <n v="70103018"/>
    <s v="wasimari"/>
    <x v="4"/>
    <n v="70103"/>
  </r>
  <r>
    <n v="70103019"/>
    <s v="Gedebu"/>
    <x v="4"/>
    <n v="70103"/>
  </r>
  <r>
    <n v="70103020"/>
    <s v="Ketane"/>
    <x v="4"/>
    <n v="70103"/>
  </r>
  <r>
    <n v="70103021"/>
    <s v="kokera"/>
    <x v="4"/>
    <n v="70103"/>
  </r>
  <r>
    <n v="70103022"/>
    <s v="bozigibari"/>
    <x v="4"/>
    <n v="70103"/>
  </r>
  <r>
    <n v="70103023"/>
    <s v="Sabola"/>
    <x v="4"/>
    <n v="70103"/>
  </r>
  <r>
    <n v="70103024"/>
    <s v="Shamene"/>
    <x v="4"/>
    <n v="70103"/>
  </r>
  <r>
    <n v="70103025"/>
    <s v="Koterigedira"/>
    <x v="4"/>
    <n v="70103"/>
  </r>
  <r>
    <n v="70103026"/>
    <s v="Yasihurana Wariwuya"/>
    <x v="4"/>
    <n v="70103"/>
  </r>
  <r>
    <n v="70103401"/>
    <s v="Den"/>
    <x v="4"/>
    <n v="70103"/>
  </r>
  <r>
    <n v="7010401"/>
    <s v="Mehal Amba Town"/>
    <x v="4"/>
    <n v="70104"/>
  </r>
  <r>
    <n v="7010402"/>
    <s v="Inge Town"/>
    <x v="4"/>
    <n v="70104"/>
  </r>
  <r>
    <n v="70104001"/>
    <s v="Giche Dimtu"/>
    <x v="4"/>
    <n v="70104"/>
  </r>
  <r>
    <n v="70104002"/>
    <s v="Bone"/>
    <x v="4"/>
    <n v="70104"/>
  </r>
  <r>
    <n v="70104003"/>
    <s v="Sodo Ayibegern"/>
    <x v="4"/>
    <n v="70104"/>
  </r>
  <r>
    <n v="70104004"/>
    <s v="Deneba"/>
    <x v="4"/>
    <n v="70104"/>
  </r>
  <r>
    <n v="70104005"/>
    <s v="Ameto"/>
    <x v="4"/>
    <n v="70104"/>
  </r>
  <r>
    <n v="70104006"/>
    <s v="Deso"/>
    <x v="4"/>
    <n v="70104"/>
  </r>
  <r>
    <n v="70104007"/>
    <s v="Seftona Kersa"/>
    <x v="4"/>
    <n v="70104"/>
  </r>
  <r>
    <n v="70104008"/>
    <s v="Wechena Akedi"/>
    <x v="4"/>
    <n v="70104"/>
  </r>
  <r>
    <n v="70104009"/>
    <s v="Tilmo"/>
    <x v="4"/>
    <n v="70104"/>
  </r>
  <r>
    <n v="70104010"/>
    <s v="Zere"/>
    <x v="4"/>
    <n v="70104"/>
  </r>
  <r>
    <n v="70104011"/>
    <s v="Kesebna Marento"/>
    <x v="4"/>
    <n v="70104"/>
  </r>
  <r>
    <n v="70104012"/>
    <s v="Gomra"/>
    <x v="4"/>
    <n v="70104"/>
  </r>
  <r>
    <n v="70104013"/>
    <s v="Welega Dise"/>
    <x v="4"/>
    <n v="70104"/>
  </r>
  <r>
    <n v="70104014"/>
    <s v="Adero"/>
    <x v="4"/>
    <n v="70104"/>
  </r>
  <r>
    <n v="70104015"/>
    <s v="Kurbano"/>
    <x v="4"/>
    <n v="70104"/>
  </r>
  <r>
    <n v="70104016"/>
    <s v="Erso"/>
    <x v="4"/>
    <n v="70104"/>
  </r>
  <r>
    <n v="70104017"/>
    <s v="Borbor Softa"/>
    <x v="4"/>
    <n v="70104"/>
  </r>
  <r>
    <n v="70104018"/>
    <s v="Mehal Guta Zer"/>
    <x v="4"/>
    <n v="70104"/>
  </r>
  <r>
    <n v="70104019"/>
    <s v="Zelan Sefto"/>
    <x v="4"/>
    <n v="70104"/>
  </r>
  <r>
    <n v="70104020"/>
    <s v="Kecha"/>
    <x v="4"/>
    <n v="70104"/>
  </r>
  <r>
    <n v="70104021"/>
    <s v="JIma"/>
    <x v="4"/>
    <n v="70104"/>
  </r>
  <r>
    <n v="70104022"/>
    <s v="Fite"/>
    <x v="4"/>
    <n v="70104"/>
  </r>
  <r>
    <n v="70104023"/>
    <s v="Bedera"/>
    <x v="4"/>
    <n v="70104"/>
  </r>
  <r>
    <n v="70104024"/>
    <s v="Ambelta"/>
    <x v="4"/>
    <n v="70104"/>
  </r>
  <r>
    <n v="70104025"/>
    <s v="Muguragur"/>
    <x v="4"/>
    <n v="70104"/>
  </r>
  <r>
    <n v="70104026"/>
    <s v="Hutr"/>
    <x v="4"/>
    <n v="70104"/>
  </r>
  <r>
    <n v="70104027"/>
    <s v="Tebay"/>
    <x v="4"/>
    <n v="70104"/>
  </r>
  <r>
    <n v="70104028"/>
    <s v="Wabon"/>
    <x v="4"/>
    <n v="70104"/>
  </r>
  <r>
    <n v="70104029"/>
    <s v="Asefedin"/>
    <x v="4"/>
    <n v="70104"/>
  </r>
  <r>
    <n v="70104030"/>
    <s v="Areda"/>
    <x v="4"/>
    <n v="70104"/>
  </r>
  <r>
    <n v="70104031"/>
    <s v="Gareno"/>
    <x v="4"/>
    <n v="70104"/>
  </r>
  <r>
    <n v="70104032"/>
    <s v="Kentuwat"/>
    <x v="4"/>
    <n v="70104"/>
  </r>
  <r>
    <n v="7010501"/>
    <s v="Bui Town"/>
    <x v="4"/>
    <n v="70105"/>
  </r>
  <r>
    <n v="7010502"/>
    <s v="Kela Town"/>
    <x v="4"/>
    <n v="70105"/>
  </r>
  <r>
    <n v="7010503"/>
    <s v="Tiya Town"/>
    <x v="4"/>
    <n v="70105"/>
  </r>
  <r>
    <n v="7010504"/>
    <s v="Suten Town"/>
    <x v="4"/>
    <n v="70105"/>
  </r>
  <r>
    <n v="70105001"/>
    <s v="BONO AYGEDU"/>
    <x v="4"/>
    <n v="70105"/>
  </r>
  <r>
    <n v="70105002"/>
    <s v="AMAWUTE LALGE"/>
    <x v="4"/>
    <n v="70105"/>
  </r>
  <r>
    <n v="70105003"/>
    <s v="AMWUTE GIFTEGE"/>
    <x v="4"/>
    <n v="70105"/>
  </r>
  <r>
    <n v="70105004"/>
    <s v="AMAWUTE MORAGE"/>
    <x v="4"/>
    <n v="70105"/>
  </r>
  <r>
    <n v="70105005"/>
    <s v="GERENO ENSET TEKIL"/>
    <x v="4"/>
    <n v="70105"/>
  </r>
  <r>
    <n v="70105006"/>
    <s v="GENET MARIAM"/>
    <x v="4"/>
    <n v="70105"/>
  </r>
  <r>
    <n v="70105007"/>
    <s v="FULE AMANUAL"/>
    <x v="4"/>
    <n v="70105"/>
  </r>
  <r>
    <n v="70105008"/>
    <s v="GERENO BETET WENZ"/>
    <x v="4"/>
    <n v="70105"/>
  </r>
  <r>
    <n v="70105009"/>
    <s v="FATO"/>
    <x v="4"/>
    <n v="70105"/>
  </r>
  <r>
    <n v="70105010"/>
    <s v="ESHIGEDE"/>
    <x v="4"/>
    <n v="70105"/>
  </r>
  <r>
    <n v="70105011"/>
    <s v="IYEMELEL"/>
    <x v="4"/>
    <n v="70105"/>
  </r>
  <r>
    <n v="70105012"/>
    <s v="ENDEBUYO"/>
    <x v="4"/>
    <n v="70105"/>
  </r>
  <r>
    <n v="70105013"/>
    <s v="GMISE"/>
    <x v="4"/>
    <n v="70105"/>
  </r>
  <r>
    <n v="70105014"/>
    <s v="FIRSHI"/>
    <x v="4"/>
    <n v="70105"/>
  </r>
  <r>
    <n v="70105015"/>
    <s v="ANATI"/>
    <x v="4"/>
    <n v="70105"/>
  </r>
  <r>
    <n v="70105016"/>
    <s v="SUTEN AKABABI"/>
    <x v="4"/>
    <n v="70105"/>
  </r>
  <r>
    <n v="70105017"/>
    <s v="MICHAIL SEMERO"/>
    <x v="4"/>
    <n v="70105"/>
  </r>
  <r>
    <n v="70105018"/>
    <s v="DACHI HAMUS GEBEYA"/>
    <x v="4"/>
    <n v="70105"/>
  </r>
  <r>
    <n v="70105019"/>
    <s v="WACHO MOREGE"/>
    <x v="4"/>
    <n v="70105"/>
  </r>
  <r>
    <n v="70105020"/>
    <s v="WUDEGETNA GEFERSA"/>
    <x v="4"/>
    <n v="70105"/>
  </r>
  <r>
    <n v="70105021"/>
    <s v="DEBATNA TEMUGA"/>
    <x v="4"/>
    <n v="70105"/>
  </r>
  <r>
    <n v="70105022"/>
    <s v="Ejersa"/>
    <x v="4"/>
    <n v="70105"/>
  </r>
  <r>
    <n v="70105023"/>
    <s v="WEREBO BALEWELD"/>
    <x v="4"/>
    <n v="70105"/>
  </r>
  <r>
    <n v="70105024"/>
    <s v="DUGEDA GORO"/>
    <x v="4"/>
    <n v="70105"/>
  </r>
  <r>
    <n v="70105025"/>
    <s v="DUGEDA GERIO"/>
    <x v="4"/>
    <n v="70105"/>
  </r>
  <r>
    <n v="70105026"/>
    <s v="REFENSO"/>
    <x v="4"/>
    <n v="70105"/>
  </r>
  <r>
    <n v="70105027"/>
    <s v="SOLOQE GEBRIAL"/>
    <x v="4"/>
    <n v="70105"/>
  </r>
  <r>
    <n v="70105028"/>
    <s v="SWATNA GEDAM"/>
    <x v="4"/>
    <n v="70105"/>
  </r>
  <r>
    <n v="70105029"/>
    <s v="ADAZER"/>
    <x v="4"/>
    <n v="70105"/>
  </r>
  <r>
    <n v="70105030"/>
    <s v="BUIE"/>
    <x v="4"/>
    <n v="70105"/>
  </r>
  <r>
    <n v="70105031"/>
    <s v="NEGESA"/>
    <x v="4"/>
    <n v="70105"/>
  </r>
  <r>
    <n v="70105032"/>
    <s v="QOLA NURENA"/>
    <x v="4"/>
    <n v="70105"/>
  </r>
  <r>
    <n v="70105033"/>
    <s v="DEGA NURENA"/>
    <x v="4"/>
    <n v="70105"/>
  </r>
  <r>
    <n v="70105034"/>
    <s v="SAYAT MAHBERAWI"/>
    <x v="4"/>
    <n v="70105"/>
  </r>
  <r>
    <n v="70105035"/>
    <s v="GUMBAR NADA"/>
    <x v="4"/>
    <n v="70105"/>
  </r>
  <r>
    <n v="70105036"/>
    <s v="Demu  1st"/>
    <x v="4"/>
    <n v="70105"/>
  </r>
  <r>
    <n v="70105037"/>
    <s v="Demu 2sd"/>
    <x v="4"/>
    <n v="70105"/>
  </r>
  <r>
    <n v="70105038"/>
    <s v="Demu 3rd"/>
    <x v="4"/>
    <n v="70105"/>
  </r>
  <r>
    <n v="70105039"/>
    <s v="MELKO KURAND"/>
    <x v="4"/>
    <n v="70105"/>
  </r>
  <r>
    <n v="70105040"/>
    <s v="BEKE BISAN JELBA"/>
    <x v="4"/>
    <n v="70105"/>
  </r>
  <r>
    <n v="70105041"/>
    <s v="KELA AKABABI"/>
    <x v="4"/>
    <n v="70105"/>
  </r>
  <r>
    <n v="70105042"/>
    <s v="GOGETI 1"/>
    <x v="4"/>
    <n v="70105"/>
  </r>
  <r>
    <n v="70105043"/>
    <s v="GOGETI 2"/>
    <x v="4"/>
    <n v="70105"/>
  </r>
  <r>
    <n v="70105044"/>
    <s v="GOGETI 3"/>
    <x v="4"/>
    <n v="70105"/>
  </r>
  <r>
    <n v="70105045"/>
    <s v="Golbe"/>
    <x v="4"/>
    <n v="70105"/>
  </r>
  <r>
    <n v="70105046"/>
    <s v="Agamsa  Nado Golbe"/>
    <x v="4"/>
    <n v="70105"/>
  </r>
  <r>
    <n v="70105047"/>
    <s v="GOSE SALEN"/>
    <x v="4"/>
    <n v="70105"/>
  </r>
  <r>
    <n v="70105048"/>
    <s v="ADELE GOSE"/>
    <x v="4"/>
    <n v="70105"/>
  </r>
  <r>
    <n v="70105049"/>
    <s v="ADELE QOBNA BOROBOR"/>
    <x v="4"/>
    <n v="70105"/>
  </r>
  <r>
    <n v="70105050"/>
    <s v="ADELE CHELELEQ"/>
    <x v="4"/>
    <n v="70105"/>
  </r>
  <r>
    <n v="70105051"/>
    <s v="ADELE SELASE NADEFEKA"/>
    <x v="4"/>
    <n v="70105"/>
  </r>
  <r>
    <n v="7010601"/>
    <s v="Inseno Town"/>
    <x v="4"/>
    <n v="70106"/>
  </r>
  <r>
    <n v="70106001"/>
    <s v="Meseretewegeramo"/>
    <x v="4"/>
    <n v="70106"/>
  </r>
  <r>
    <n v="70106002"/>
    <s v="Degagogot"/>
    <x v="4"/>
    <n v="70106"/>
  </r>
  <r>
    <n v="70106003"/>
    <s v="Sost Amba"/>
    <x v="4"/>
    <n v="70106"/>
  </r>
  <r>
    <n v="70106004"/>
    <s v="Dobi"/>
    <x v="4"/>
    <n v="70106"/>
  </r>
  <r>
    <n v="70106005"/>
    <s v="Wolensho Andenya"/>
    <x v="4"/>
    <n v="70106"/>
  </r>
  <r>
    <n v="70106006"/>
    <s v="Huletenya Wolensho"/>
    <x v="4"/>
    <n v="70106"/>
  </r>
  <r>
    <n v="70106007"/>
    <s v="Shershera Bido"/>
    <x v="4"/>
    <n v="70106"/>
  </r>
  <r>
    <n v="70106008"/>
    <s v="Shershera Machmena"/>
    <x v="4"/>
    <n v="70106"/>
  </r>
  <r>
    <n v="70106009"/>
    <s v="jole Andenya"/>
    <x v="4"/>
    <n v="70106"/>
  </r>
  <r>
    <n v="70106010"/>
    <s v="Jole Huletenya"/>
    <x v="4"/>
    <n v="70106"/>
  </r>
  <r>
    <n v="70106011"/>
    <s v="Yimerwacho 3nya"/>
    <x v="4"/>
    <n v="70106"/>
  </r>
  <r>
    <n v="70106012"/>
    <s v="Yimerwacho 2nya"/>
    <x v="4"/>
    <n v="70106"/>
  </r>
  <r>
    <n v="70106013"/>
    <s v="Yimerwacho 1nya"/>
    <x v="4"/>
    <n v="70106"/>
  </r>
  <r>
    <n v="70106014"/>
    <s v="Wita"/>
    <x v="4"/>
    <n v="70106"/>
  </r>
  <r>
    <n v="70106015"/>
    <s v="Dirama"/>
    <x v="4"/>
    <n v="70106"/>
  </r>
  <r>
    <n v="70106016"/>
    <s v="Semen Shorshora"/>
    <x v="4"/>
    <n v="70106"/>
  </r>
  <r>
    <n v="70106017"/>
    <s v="Goyban"/>
    <x v="4"/>
    <n v="70106"/>
  </r>
  <r>
    <n v="70106018"/>
    <s v="Mekicho"/>
    <x v="4"/>
    <n v="70106"/>
  </r>
  <r>
    <n v="70106019"/>
    <s v="Yetabon"/>
    <x v="4"/>
    <n v="70106"/>
  </r>
  <r>
    <n v="70106020"/>
    <s v="Misirak Imbor"/>
    <x v="4"/>
    <n v="70106"/>
  </r>
  <r>
    <n v="70106021"/>
    <s v="Debub Shershera"/>
    <x v="4"/>
    <n v="70106"/>
  </r>
  <r>
    <n v="70106022"/>
    <s v="Ile"/>
    <x v="4"/>
    <n v="70106"/>
  </r>
  <r>
    <n v="70106023"/>
    <s v="dobenabati"/>
    <x v="4"/>
    <n v="70106"/>
  </r>
  <r>
    <n v="70106024"/>
    <s v="Bamo"/>
    <x v="4"/>
    <n v="70106"/>
  </r>
  <r>
    <n v="70106025"/>
    <s v="Ochageneme"/>
    <x v="4"/>
    <n v="70106"/>
  </r>
  <r>
    <n v="70106026"/>
    <s v="Wejabati"/>
    <x v="4"/>
    <n v="70106"/>
  </r>
  <r>
    <n v="70106027"/>
    <s v="Dida"/>
    <x v="4"/>
    <n v="70106"/>
  </r>
  <r>
    <n v="70106028"/>
    <s v="Bati Lejano"/>
    <x v="4"/>
    <n v="70106"/>
  </r>
  <r>
    <n v="70106029"/>
    <s v="Dobena"/>
    <x v="4"/>
    <n v="70106"/>
  </r>
  <r>
    <n v="70106030"/>
    <s v="Beresa"/>
    <x v="4"/>
    <n v="70106"/>
  </r>
  <r>
    <n v="70106031"/>
    <s v="Debo Tuto"/>
    <x v="4"/>
    <n v="70106"/>
  </r>
  <r>
    <n v="70106032"/>
    <s v="Misirak Meskan"/>
    <x v="4"/>
    <n v="70106"/>
  </r>
  <r>
    <n v="70106033"/>
    <s v="Mirab Imbor"/>
    <x v="4"/>
    <n v="70106"/>
  </r>
  <r>
    <n v="70106034"/>
    <s v="Mirab Meskan"/>
    <x v="4"/>
    <n v="70106"/>
  </r>
  <r>
    <n v="70106035"/>
    <s v="Gidena Aborat"/>
    <x v="4"/>
    <n v="70106"/>
  </r>
  <r>
    <n v="70106036"/>
    <s v="Wurib"/>
    <x v="4"/>
    <n v="70106"/>
  </r>
  <r>
    <n v="70106037"/>
    <s v="Mikaelo"/>
    <x v="4"/>
    <n v="70106"/>
  </r>
  <r>
    <n v="70106038"/>
    <s v="Inseno Usme"/>
    <x v="4"/>
    <n v="70106"/>
  </r>
  <r>
    <n v="70106039"/>
    <s v="Bati Fato"/>
    <x v="4"/>
    <n v="70106"/>
  </r>
  <r>
    <n v="70106040"/>
    <s v="Beche Bulchano"/>
    <x v="4"/>
    <n v="70106"/>
  </r>
  <r>
    <n v="7010701"/>
    <s v="Koshe Town"/>
    <x v="4"/>
    <n v="70107"/>
  </r>
  <r>
    <n v="70107001"/>
    <s v="Kuno Kertefa"/>
    <x v="4"/>
    <n v="70107"/>
  </r>
  <r>
    <n v="70107002"/>
    <s v="Kuno Almena"/>
    <x v="4"/>
    <n v="70107"/>
  </r>
  <r>
    <n v="70107003"/>
    <s v="Hole Jare  Dembaka"/>
    <x v="4"/>
    <n v="70107"/>
  </r>
  <r>
    <n v="70107004"/>
    <s v="Mekakalenga  Jare Dembaka"/>
    <x v="4"/>
    <n v="70107"/>
  </r>
  <r>
    <n v="70107005"/>
    <s v="Waja  Jare Dembaka"/>
    <x v="4"/>
    <n v="70107"/>
  </r>
  <r>
    <n v="70107006"/>
    <s v="Dida Midore"/>
    <x v="4"/>
    <n v="70107"/>
  </r>
  <r>
    <n v="70107007"/>
    <s v="Dida Halebo"/>
    <x v="4"/>
    <n v="70107"/>
  </r>
  <r>
    <n v="70107008"/>
    <s v="Semen Koshe"/>
    <x v="4"/>
    <n v="70107"/>
  </r>
  <r>
    <n v="70107009"/>
    <s v="Koshe Akababi"/>
    <x v="4"/>
    <n v="70107"/>
  </r>
  <r>
    <n v="70107010"/>
    <s v="Fuka Washe"/>
    <x v="4"/>
    <n v="70107"/>
  </r>
  <r>
    <n v="70107011"/>
    <s v="Adasa Washe"/>
    <x v="4"/>
    <n v="70107"/>
  </r>
  <r>
    <n v="70107012"/>
    <s v="Adasa Gola"/>
    <x v="4"/>
    <n v="70107"/>
  </r>
  <r>
    <n v="70107013"/>
    <s v="Gola Jare Dembeka"/>
    <x v="4"/>
    <n v="70107"/>
  </r>
  <r>
    <n v="70107014"/>
    <s v="Goto"/>
    <x v="4"/>
    <n v="70107"/>
  </r>
  <r>
    <n v="70107015"/>
    <s v="Shirinto 3rd"/>
    <x v="4"/>
    <n v="70107"/>
  </r>
  <r>
    <n v="70107016"/>
    <s v="Shirinto 2nd"/>
    <x v="4"/>
    <n v="70107"/>
  </r>
  <r>
    <n v="70107017"/>
    <s v="Adas Rapa"/>
    <x v="4"/>
    <n v="70107"/>
  </r>
  <r>
    <n v="70107018"/>
    <s v="Shirinto 1st"/>
    <x v="4"/>
    <n v="70107"/>
  </r>
  <r>
    <n v="70107019"/>
    <s v="Kuno Rapi"/>
    <x v="4"/>
    <n v="70107"/>
  </r>
  <r>
    <n v="70107020"/>
    <s v="Bidara Fuka"/>
    <x v="4"/>
    <n v="70107"/>
  </r>
  <r>
    <n v="70107021"/>
    <s v="Ilala Jirano"/>
    <x v="4"/>
    <n v="70107"/>
  </r>
  <r>
    <n v="70107022"/>
    <s v="Ilala Gebba"/>
    <x v="4"/>
    <n v="70107"/>
  </r>
  <r>
    <n v="70107023"/>
    <s v="Argo Weltei"/>
    <x v="4"/>
    <n v="70107"/>
  </r>
  <r>
    <n v="7010801"/>
    <s v="Dinkela Town"/>
    <x v="4"/>
    <n v="70108"/>
  </r>
  <r>
    <n v="70108001"/>
    <s v="Articho"/>
    <x v="4"/>
    <n v="70108"/>
  </r>
  <r>
    <n v="70108002"/>
    <s v="Esimat"/>
    <x v="4"/>
    <n v="70108"/>
  </r>
  <r>
    <n v="70108003"/>
    <s v="Wolecho"/>
    <x v="4"/>
    <n v="70108"/>
  </r>
  <r>
    <n v="70108004"/>
    <s v="Shewura"/>
    <x v="4"/>
    <n v="70108"/>
  </r>
  <r>
    <n v="70108005"/>
    <s v="Bucha"/>
    <x v="4"/>
    <n v="70108"/>
  </r>
  <r>
    <n v="70108006"/>
    <s v="Keres"/>
    <x v="4"/>
    <n v="70108"/>
  </r>
  <r>
    <n v="70108007"/>
    <s v="Zigez"/>
    <x v="4"/>
    <n v="70108"/>
  </r>
  <r>
    <n v="70108008"/>
    <s v="Hareg"/>
    <x v="4"/>
    <n v="70108"/>
  </r>
  <r>
    <n v="70108009"/>
    <s v="Jeda"/>
    <x v="4"/>
    <n v="70108"/>
  </r>
  <r>
    <n v="70108010"/>
    <s v="Genet"/>
    <x v="4"/>
    <n v="70108"/>
  </r>
  <r>
    <n v="70108011"/>
    <s v="Shorka"/>
    <x v="4"/>
    <n v="70108"/>
  </r>
  <r>
    <n v="70108012"/>
    <s v="Tefeka"/>
    <x v="4"/>
    <n v="70108"/>
  </r>
  <r>
    <n v="70108013"/>
    <s v="Gomira"/>
    <x v="4"/>
    <n v="70108"/>
  </r>
  <r>
    <n v="70108014"/>
    <s v="Becha"/>
    <x v="4"/>
    <n v="70108"/>
  </r>
  <r>
    <n v="70108015"/>
    <s v="Ane"/>
    <x v="4"/>
    <n v="70108"/>
  </r>
  <r>
    <n v="70108016"/>
    <s v="Dabir Tsige"/>
    <x v="4"/>
    <n v="70108"/>
  </r>
  <r>
    <n v="70108017"/>
    <s v="Wilo Sera"/>
    <x v="4"/>
    <n v="70108"/>
  </r>
  <r>
    <n v="7010901"/>
    <s v="Areket Town"/>
    <x v="4"/>
    <n v="70109"/>
  </r>
  <r>
    <n v="70109001"/>
    <s v="Arma"/>
    <x v="4"/>
    <n v="70109"/>
  </r>
  <r>
    <n v="70109002"/>
    <s v="Badina Yegor"/>
    <x v="4"/>
    <n v="70109"/>
  </r>
  <r>
    <n v="70109003"/>
    <s v="Bercharna mochiya"/>
    <x v="4"/>
    <n v="70109"/>
  </r>
  <r>
    <n v="70109004"/>
    <s v="Jembero"/>
    <x v="4"/>
    <n v="70109"/>
  </r>
  <r>
    <n v="70109005"/>
    <s v="Fetazer"/>
    <x v="4"/>
    <n v="70109"/>
  </r>
  <r>
    <n v="70109006"/>
    <s v="Amdom"/>
    <x v="4"/>
    <n v="70109"/>
  </r>
  <r>
    <n v="70109007"/>
    <s v="Drbonasenen"/>
    <x v="4"/>
    <n v="70109"/>
  </r>
  <r>
    <n v="70109008"/>
    <s v="Aselecha"/>
    <x v="4"/>
    <n v="70109"/>
  </r>
  <r>
    <n v="70109009"/>
    <s v="Wusha"/>
    <x v="4"/>
    <n v="70109"/>
  </r>
  <r>
    <n v="70109010"/>
    <s v="Injefo"/>
    <x v="4"/>
    <n v="70109"/>
  </r>
  <r>
    <n v="70109011"/>
    <s v="Burdana Denber"/>
    <x v="4"/>
    <n v="70109"/>
  </r>
  <r>
    <n v="70109012"/>
    <s v="Wulbaragna Tirtiro"/>
    <x v="4"/>
    <n v="70109"/>
  </r>
  <r>
    <n v="70109013"/>
    <s v="Yesherebna tatera"/>
    <x v="4"/>
    <n v="70109"/>
  </r>
  <r>
    <n v="70109014"/>
    <s v="Zizenchona teredo"/>
    <x v="4"/>
    <n v="70109"/>
  </r>
  <r>
    <n v="70109015"/>
    <s v="Isenna Adangazo"/>
    <x v="4"/>
    <n v="70109"/>
  </r>
  <r>
    <n v="70109016"/>
    <s v="Abosuja"/>
    <x v="4"/>
    <n v="70109"/>
  </r>
  <r>
    <n v="70109017"/>
    <s v="Arektshleko"/>
    <x v="4"/>
    <n v="70109"/>
  </r>
  <r>
    <n v="70109018"/>
    <s v="Abeke"/>
    <x v="4"/>
    <n v="70109"/>
  </r>
  <r>
    <n v="7011001"/>
    <s v="Imdibir Town"/>
    <x v="4"/>
    <n v="70110"/>
  </r>
  <r>
    <n v="7011002"/>
    <s v="Gubire Town"/>
    <x v="4"/>
    <n v="70110"/>
  </r>
  <r>
    <n v="70110001"/>
    <s v="Borana Tuba"/>
    <x v="4"/>
    <n v="70110"/>
  </r>
  <r>
    <n v="70110002"/>
    <s v="Jatuna aradashe"/>
    <x v="4"/>
    <n v="70110"/>
  </r>
  <r>
    <n v="70110003"/>
    <s v="Dubisa"/>
    <x v="4"/>
    <n v="70110"/>
  </r>
  <r>
    <n v="70110004"/>
    <s v="Gasorena Kara"/>
    <x v="4"/>
    <n v="70110"/>
  </r>
  <r>
    <n v="70110005"/>
    <s v="Ewanina chukara"/>
    <x v="4"/>
    <n v="70110"/>
  </r>
  <r>
    <n v="70110006"/>
    <s v="Wesherbena werbechu"/>
    <x v="4"/>
    <n v="70110"/>
  </r>
  <r>
    <n v="70110007"/>
    <s v="Buchachina deneb"/>
    <x v="4"/>
    <n v="70110"/>
  </r>
  <r>
    <n v="70110008"/>
    <s v="Azerna Siso"/>
    <x v="4"/>
    <n v="70110"/>
  </r>
  <r>
    <n v="70110009"/>
    <s v="Yibrena Kachene"/>
    <x v="4"/>
    <n v="70110"/>
  </r>
  <r>
    <n v="70110010"/>
    <s v="Yesherena kondaricha"/>
    <x v="4"/>
    <n v="70110"/>
  </r>
  <r>
    <n v="70110011"/>
    <s v="Lukena eba"/>
    <x v="4"/>
    <n v="70110"/>
  </r>
  <r>
    <n v="70110012"/>
    <s v="Guridena gerenbo"/>
    <x v="4"/>
    <n v="70110"/>
  </r>
  <r>
    <n v="70110013"/>
    <s v="Dogag"/>
    <x v="4"/>
    <n v="70110"/>
  </r>
  <r>
    <n v="70110014"/>
    <s v="Sisona imatye"/>
    <x v="4"/>
    <n v="70110"/>
  </r>
  <r>
    <n v="70110015"/>
    <s v="Wirerberna wesheribe"/>
    <x v="4"/>
    <n v="70110"/>
  </r>
  <r>
    <n v="70110016"/>
    <s v="Yefekterekwedero"/>
    <x v="4"/>
    <n v="70110"/>
  </r>
  <r>
    <n v="70110017"/>
    <s v="Yefikterekindebera"/>
    <x v="4"/>
    <n v="70110"/>
  </r>
  <r>
    <n v="70110018"/>
    <s v="Adoshena oturche"/>
    <x v="4"/>
    <n v="70110"/>
  </r>
  <r>
    <n v="70110019"/>
    <s v="Weridonina koriquat"/>
    <x v="4"/>
    <n v="70110"/>
  </r>
  <r>
    <n v="70110020"/>
    <s v="Yefersye"/>
    <x v="4"/>
    <n v="70110"/>
  </r>
  <r>
    <n v="70110021"/>
    <s v="Girardibir"/>
    <x v="4"/>
    <n v="70110"/>
  </r>
  <r>
    <n v="70110022"/>
    <s v="Yemegenase"/>
    <x v="4"/>
    <n v="70110"/>
  </r>
  <r>
    <n v="70110023"/>
    <s v="Bakanwete"/>
    <x v="4"/>
    <n v="70110"/>
  </r>
  <r>
    <n v="70110024"/>
    <s v="Awikakir"/>
    <x v="4"/>
    <n v="70110"/>
  </r>
  <r>
    <n v="70110025"/>
    <s v="Girarina feremazgibe"/>
    <x v="4"/>
    <n v="70110"/>
  </r>
  <r>
    <n v="70110026"/>
    <s v="Yewezhi"/>
    <x v="4"/>
    <n v="70110"/>
  </r>
  <r>
    <n v="70110027"/>
    <s v="Astepa"/>
    <x v="4"/>
    <n v="70110"/>
  </r>
  <r>
    <n v="70110028"/>
    <s v="Ager"/>
    <x v="4"/>
    <n v="70110"/>
  </r>
  <r>
    <n v="70110029"/>
    <s v="Yedebe"/>
    <x v="4"/>
    <n v="70110"/>
  </r>
  <r>
    <n v="70110030"/>
    <s v="Yetenaka"/>
    <x v="4"/>
    <n v="70110"/>
  </r>
  <r>
    <n v="70110031"/>
    <s v="Dakuna"/>
    <x v="4"/>
    <n v="70110"/>
  </r>
  <r>
    <n v="70110032"/>
    <s v="Moche"/>
    <x v="4"/>
    <n v="70110"/>
  </r>
  <r>
    <n v="70110033"/>
    <s v="Yesosiyenaquash"/>
    <x v="4"/>
    <n v="70110"/>
  </r>
  <r>
    <n v="70110034"/>
    <s v="Inate"/>
    <x v="4"/>
    <n v="70110"/>
  </r>
  <r>
    <n v="70110035"/>
    <s v="Afitir"/>
    <x v="4"/>
    <n v="70110"/>
  </r>
  <r>
    <n v="70110036"/>
    <s v="Abiret"/>
    <x v="4"/>
    <n v="70110"/>
  </r>
  <r>
    <n v="70110037"/>
    <s v="Gohana temborihe"/>
    <x v="4"/>
    <n v="70110"/>
  </r>
  <r>
    <n v="70110038"/>
    <s v="Yejoka"/>
    <x v="4"/>
    <n v="70110"/>
  </r>
  <r>
    <n v="70110039"/>
    <s v="Kechiwetena dawke"/>
    <x v="4"/>
    <n v="70110"/>
  </r>
  <r>
    <n v="70110401"/>
    <s v="Gera Yegitosh Meret"/>
    <x v="4"/>
    <n v="70110"/>
  </r>
  <r>
    <n v="7011101"/>
    <s v="Gonichire Town"/>
    <x v="4"/>
    <n v="70111"/>
  </r>
  <r>
    <n v="7011102"/>
    <s v="Kose Town"/>
    <x v="4"/>
    <n v="70111"/>
  </r>
  <r>
    <n v="70111001"/>
    <s v="Gonichebete"/>
    <x v="4"/>
    <n v="70111"/>
  </r>
  <r>
    <n v="70111002"/>
    <s v="Gerenibo"/>
    <x v="4"/>
    <n v="70111"/>
  </r>
  <r>
    <n v="70111003"/>
    <s v="Gonidereche"/>
    <x v="4"/>
    <n v="70111"/>
  </r>
  <r>
    <n v="70111004"/>
    <s v="Achawede"/>
    <x v="4"/>
    <n v="70111"/>
  </r>
  <r>
    <n v="70111005"/>
    <s v="Shifamo"/>
    <x v="4"/>
    <n v="70111"/>
  </r>
  <r>
    <n v="70111006"/>
    <s v="Werikati"/>
    <x v="4"/>
    <n v="70111"/>
  </r>
  <r>
    <n v="70111007"/>
    <s v="Ebarenyi"/>
    <x v="4"/>
    <n v="70111"/>
  </r>
  <r>
    <n v="70111008"/>
    <s v="Terehonyi"/>
    <x v="4"/>
    <n v="70111"/>
  </r>
  <r>
    <n v="70111009"/>
    <s v="Terede"/>
    <x v="4"/>
    <n v="70111"/>
  </r>
  <r>
    <n v="70111010"/>
    <s v="Horebetizizo"/>
    <x v="4"/>
    <n v="70111"/>
  </r>
  <r>
    <n v="70111011"/>
    <s v="Jatu"/>
    <x v="4"/>
    <n v="70111"/>
  </r>
  <r>
    <n v="70111012"/>
    <s v="Gomishe"/>
    <x v="4"/>
    <n v="70111"/>
  </r>
  <r>
    <n v="70111013"/>
    <s v="Demiberi"/>
    <x v="4"/>
    <n v="70111"/>
  </r>
  <r>
    <n v="70111014"/>
    <s v="Kasayu"/>
    <x v="4"/>
    <n v="70111"/>
  </r>
  <r>
    <n v="70111015"/>
    <s v="Deamiri"/>
    <x v="4"/>
    <n v="70111"/>
  </r>
  <r>
    <n v="70111016"/>
    <s v="Igebenyi"/>
    <x v="4"/>
    <n v="70111"/>
  </r>
  <r>
    <n v="70111017"/>
    <s v="Inanigera"/>
    <x v="4"/>
    <n v="70111"/>
  </r>
  <r>
    <n v="70111018"/>
    <s v="Inidahore"/>
    <x v="4"/>
    <n v="70111"/>
  </r>
  <r>
    <n v="70111019"/>
    <s v="Sanika"/>
    <x v="4"/>
    <n v="70111"/>
  </r>
  <r>
    <n v="70111020"/>
    <s v="Kochira"/>
    <x v="4"/>
    <n v="70111"/>
  </r>
  <r>
    <n v="70111021"/>
    <s v="Kerebeti"/>
    <x v="4"/>
    <n v="70111"/>
  </r>
  <r>
    <n v="70111022"/>
    <s v="Agare"/>
    <x v="4"/>
    <n v="70111"/>
  </r>
  <r>
    <n v="70111023"/>
    <s v="Garidashe"/>
    <x v="4"/>
    <n v="70111"/>
  </r>
  <r>
    <n v="70111024"/>
    <s v="Eseheri"/>
    <x v="4"/>
    <n v="70111"/>
  </r>
  <r>
    <n v="70111025"/>
    <s v="Mekana"/>
    <x v="4"/>
    <n v="70111"/>
  </r>
  <r>
    <n v="70111026"/>
    <s v="Huredi"/>
    <x v="4"/>
    <n v="70111"/>
  </r>
  <r>
    <n v="70111027"/>
    <s v="Gasawide"/>
    <x v="4"/>
    <n v="70111"/>
  </r>
  <r>
    <n v="70111028"/>
    <s v="Kosadi"/>
    <x v="4"/>
    <n v="70111"/>
  </r>
  <r>
    <n v="70111029"/>
    <s v="Amogera"/>
    <x v="4"/>
    <n v="70111"/>
  </r>
  <r>
    <n v="70111030"/>
    <s v="Gahiradi"/>
    <x v="4"/>
    <n v="70111"/>
  </r>
  <r>
    <n v="70111031"/>
    <s v="Weniche"/>
    <x v="4"/>
    <n v="70111"/>
  </r>
  <r>
    <n v="70111032"/>
    <s v="Sanidikayi"/>
    <x v="4"/>
    <n v="70111"/>
  </r>
  <r>
    <n v="70111033"/>
    <s v="Gyanitana"/>
    <x v="4"/>
    <n v="70111"/>
  </r>
  <r>
    <n v="70111034"/>
    <s v="Shumoro"/>
    <x v="4"/>
    <n v="70111"/>
  </r>
  <r>
    <n v="70111035"/>
    <s v="Beritene"/>
    <x v="4"/>
    <n v="70111"/>
  </r>
  <r>
    <n v="70111036"/>
    <s v="Keanidi"/>
    <x v="4"/>
    <n v="70111"/>
  </r>
  <r>
    <n v="70111037"/>
    <s v="Tumane"/>
    <x v="4"/>
    <n v="70111"/>
  </r>
  <r>
    <n v="70111038"/>
    <s v="Weshezeweyara"/>
    <x v="4"/>
    <n v="70111"/>
  </r>
  <r>
    <n v="70111039"/>
    <s v="Abugade"/>
    <x v="4"/>
    <n v="70111"/>
  </r>
  <r>
    <n v="70111040"/>
    <s v="Kuneberi"/>
    <x v="4"/>
    <n v="70111"/>
  </r>
  <r>
    <n v="70111041"/>
    <s v="Awasiri"/>
    <x v="4"/>
    <n v="70111"/>
  </r>
  <r>
    <n v="70111042"/>
    <s v="Igeze"/>
    <x v="4"/>
    <n v="70111"/>
  </r>
  <r>
    <n v="70111043"/>
    <s v="Miidi"/>
    <x v="4"/>
    <n v="70111"/>
  </r>
  <r>
    <n v="70111044"/>
    <s v="Weyira"/>
    <x v="4"/>
    <n v="70111"/>
  </r>
  <r>
    <n v="70111045"/>
    <s v="Doba"/>
    <x v="4"/>
    <n v="70111"/>
  </r>
  <r>
    <n v="70111046"/>
    <s v="Wedesha"/>
    <x v="4"/>
    <n v="70111"/>
  </r>
  <r>
    <n v="70111047"/>
    <s v="Taribe Ishekura"/>
    <x v="4"/>
    <n v="70111"/>
  </r>
  <r>
    <n v="70111048"/>
    <s v="Alibo"/>
    <x v="4"/>
    <n v="70111"/>
  </r>
  <r>
    <n v="70111049"/>
    <s v="Anizeche"/>
    <x v="4"/>
    <n v="70111"/>
  </r>
  <r>
    <n v="70111050"/>
    <s v="Werisebate"/>
    <x v="4"/>
    <n v="70111"/>
  </r>
  <r>
    <n v="70111051"/>
    <s v="Kanosi"/>
    <x v="4"/>
    <n v="70111"/>
  </r>
  <r>
    <n v="70111052"/>
    <s v="Agata"/>
    <x v="4"/>
    <n v="70111"/>
  </r>
  <r>
    <n v="70111053"/>
    <s v="Asiteri"/>
    <x v="4"/>
    <n v="70111"/>
  </r>
  <r>
    <n v="70111054"/>
    <s v="Barunyi"/>
    <x v="4"/>
    <n v="70111"/>
  </r>
  <r>
    <n v="70111055"/>
    <s v="Guareba"/>
    <x v="4"/>
    <n v="70111"/>
  </r>
  <r>
    <n v="70111056"/>
    <s v="Lanikatore"/>
    <x v="4"/>
    <n v="70111"/>
  </r>
  <r>
    <n v="70111057"/>
    <s v="Genidena Taribe"/>
    <x v="4"/>
    <n v="70111"/>
  </r>
  <r>
    <n v="70111058"/>
    <s v="Inerigedemi"/>
    <x v="4"/>
    <n v="70111"/>
  </r>
  <r>
    <n v="70111059"/>
    <s v="Deyasi"/>
    <x v="4"/>
    <n v="70111"/>
  </r>
  <r>
    <n v="70111060"/>
    <s v="Baruwa"/>
    <x v="4"/>
    <n v="70111"/>
  </r>
  <r>
    <n v="70111061"/>
    <s v="Yekatiti"/>
    <x v="4"/>
    <n v="70111"/>
  </r>
  <r>
    <n v="70111062"/>
    <s v="Mafedi"/>
    <x v="4"/>
    <n v="70111"/>
  </r>
  <r>
    <n v="70111063"/>
    <s v="Abiriri"/>
    <x v="4"/>
    <n v="70111"/>
  </r>
  <r>
    <n v="70111064"/>
    <s v="Awudi"/>
    <x v="4"/>
    <n v="70111"/>
  </r>
  <r>
    <n v="7011201"/>
    <s v="Hawariyat Town"/>
    <x v="4"/>
    <n v="70112"/>
  </r>
  <r>
    <n v="70112001"/>
    <s v="Seaba"/>
    <x v="4"/>
    <n v="70112"/>
  </r>
  <r>
    <n v="70112002"/>
    <s v="Cheret"/>
    <x v="4"/>
    <n v="70112"/>
  </r>
  <r>
    <n v="70112003"/>
    <s v="Chebo"/>
    <x v="4"/>
    <n v="70112"/>
  </r>
  <r>
    <n v="70112004"/>
    <s v="Atat"/>
    <x v="4"/>
    <n v="70112"/>
  </r>
  <r>
    <n v="70112005"/>
    <s v="Mekorkor"/>
    <x v="4"/>
    <n v="70112"/>
  </r>
  <r>
    <n v="70112006"/>
    <s v="Aguske"/>
    <x v="4"/>
    <n v="70112"/>
  </r>
  <r>
    <n v="70112007"/>
    <s v="Weranfana"/>
    <x v="4"/>
    <n v="70112"/>
  </r>
  <r>
    <n v="70112008"/>
    <s v="Feres Gura"/>
    <x v="4"/>
    <n v="70112"/>
  </r>
  <r>
    <n v="70112009"/>
    <s v="Wegerawana Chancho"/>
    <x v="4"/>
    <n v="70112"/>
  </r>
  <r>
    <n v="70112010"/>
    <s v="Yebejeich Zeregeba"/>
    <x v="4"/>
    <n v="70112"/>
  </r>
  <r>
    <n v="70112011"/>
    <s v="Batina Keras"/>
    <x v="4"/>
    <n v="70112"/>
  </r>
  <r>
    <n v="70112012"/>
    <s v="Yengeth"/>
    <x v="4"/>
    <n v="70112"/>
  </r>
  <r>
    <n v="70112013"/>
    <s v="Wekro"/>
    <x v="4"/>
    <n v="70112"/>
  </r>
  <r>
    <n v="70112014"/>
    <s v="Yeshehara"/>
    <x v="4"/>
    <n v="70112"/>
  </r>
  <r>
    <n v="70112015"/>
    <s v="Korer"/>
    <x v="4"/>
    <n v="70112"/>
  </r>
  <r>
    <n v="70112016"/>
    <s v="Daba"/>
    <x v="4"/>
    <n v="70112"/>
  </r>
  <r>
    <n v="70112017"/>
    <s v="Kechen"/>
    <x v="4"/>
    <n v="70112"/>
  </r>
  <r>
    <n v="70112018"/>
    <s v="Anzere"/>
    <x v="4"/>
    <n v="70112"/>
  </r>
  <r>
    <n v="70112019"/>
    <s v="megeran"/>
    <x v="4"/>
    <n v="70112"/>
  </r>
  <r>
    <n v="70112020"/>
    <s v="Achene"/>
    <x v="4"/>
    <n v="70112"/>
  </r>
  <r>
    <n v="70112021"/>
    <s v="Cheza Sefer"/>
    <x v="4"/>
    <n v="70112"/>
  </r>
  <r>
    <n v="70112022"/>
    <s v="Ginab"/>
    <x v="4"/>
    <n v="70112"/>
  </r>
  <r>
    <n v="70112023"/>
    <s v="Selam"/>
    <x v="4"/>
    <n v="70112"/>
  </r>
  <r>
    <n v="70112024"/>
    <s v="Yasin Awra"/>
    <x v="4"/>
    <n v="70112"/>
  </r>
  <r>
    <n v="70112025"/>
    <s v="Yekot"/>
    <x v="4"/>
    <n v="70112"/>
  </r>
  <r>
    <n v="70112026"/>
    <s v="Teklehaymanot"/>
    <x v="4"/>
    <n v="70112"/>
  </r>
  <r>
    <n v="70112027"/>
    <s v="Abeje"/>
    <x v="4"/>
    <n v="70112"/>
  </r>
  <r>
    <n v="70112028"/>
    <s v="Chemobi"/>
    <x v="4"/>
    <n v="70112"/>
  </r>
  <r>
    <n v="70112029"/>
    <s v="Furicha"/>
    <x v="4"/>
    <n v="70112"/>
  </r>
  <r>
    <n v="70113001"/>
    <s v="Hembyate"/>
    <x v="4"/>
    <n v="70113"/>
  </r>
  <r>
    <n v="70113002"/>
    <s v="Wenzerena goret"/>
    <x v="4"/>
    <n v="70113"/>
  </r>
  <r>
    <n v="70113003"/>
    <s v="Zara"/>
    <x v="4"/>
    <n v="70113"/>
  </r>
  <r>
    <n v="70113004"/>
    <s v="Fenakr"/>
    <x v="4"/>
    <n v="70113"/>
  </r>
  <r>
    <n v="70113005"/>
    <s v="Konte"/>
    <x v="4"/>
    <n v="70113"/>
  </r>
  <r>
    <n v="70113006"/>
    <s v="Werko"/>
    <x v="4"/>
    <n v="70113"/>
  </r>
  <r>
    <n v="70113007"/>
    <s v="Iskut"/>
    <x v="4"/>
    <n v="70113"/>
  </r>
  <r>
    <n v="70113008"/>
    <s v="Ismandir"/>
    <x v="4"/>
    <n v="70113"/>
  </r>
  <r>
    <n v="70113009"/>
    <s v="Agata"/>
    <x v="4"/>
    <n v="70113"/>
  </r>
  <r>
    <n v="70113010"/>
    <s v="Senenna Korefocha"/>
    <x v="4"/>
    <n v="70113"/>
  </r>
  <r>
    <n v="70113011"/>
    <s v="Slase"/>
    <x v="4"/>
    <n v="70113"/>
  </r>
  <r>
    <n v="70113012"/>
    <s v="Fachare"/>
    <x v="4"/>
    <n v="70113"/>
  </r>
  <r>
    <n v="70113013"/>
    <s v="Atazo"/>
    <x v="4"/>
    <n v="70113"/>
  </r>
  <r>
    <n v="70113014"/>
    <s v="Sabola"/>
    <x v="4"/>
    <n v="70113"/>
  </r>
  <r>
    <n v="70113015"/>
    <s v="Kubul"/>
    <x v="4"/>
    <n v="70113"/>
  </r>
  <r>
    <n v="70113016"/>
    <s v="Idget"/>
    <x v="4"/>
    <n v="70113"/>
  </r>
  <r>
    <n v="7011401"/>
    <s v="Welikite"/>
    <x v="4"/>
    <n v="70114"/>
  </r>
  <r>
    <n v="7011501"/>
    <s v="Butajira Town"/>
    <x v="4"/>
    <n v="70115"/>
  </r>
  <r>
    <n v="7020101"/>
    <s v="Morisito Town"/>
    <x v="4"/>
    <n v="70201"/>
  </r>
  <r>
    <n v="7020102"/>
    <s v="Geja Town"/>
    <x v="4"/>
    <n v="70201"/>
  </r>
  <r>
    <n v="70201001"/>
    <s v="Forkole"/>
    <x v="4"/>
    <n v="70201"/>
  </r>
  <r>
    <n v="70201002"/>
    <s v="Antata Anjema"/>
    <x v="4"/>
    <n v="70201"/>
  </r>
  <r>
    <n v="70201003"/>
    <s v="Gidashe"/>
    <x v="4"/>
    <n v="70201"/>
  </r>
  <r>
    <n v="70201004"/>
    <s v="Geja Sesukuta"/>
    <x v="4"/>
    <n v="70201"/>
  </r>
  <r>
    <n v="70201005"/>
    <s v="Ololicho"/>
    <x v="4"/>
    <n v="70201"/>
  </r>
  <r>
    <n v="70201006"/>
    <s v="Ashusa Betera"/>
    <x v="4"/>
    <n v="70201"/>
  </r>
  <r>
    <n v="70201007"/>
    <s v="Fagaja"/>
    <x v="4"/>
    <n v="70201"/>
  </r>
  <r>
    <n v="70201008"/>
    <s v="Borara"/>
    <x v="4"/>
    <n v="70201"/>
  </r>
  <r>
    <n v="70201009"/>
    <s v="Dima"/>
    <x v="4"/>
    <n v="70201"/>
  </r>
  <r>
    <n v="70201010"/>
    <s v="Tinaka"/>
    <x v="4"/>
    <n v="70201"/>
  </r>
  <r>
    <n v="70201011"/>
    <s v="Duna Gemado"/>
    <x v="4"/>
    <n v="70201"/>
  </r>
  <r>
    <n v="70201012"/>
    <s v="Kunafa Feresgama"/>
    <x v="4"/>
    <n v="70201"/>
  </r>
  <r>
    <n v="70201013"/>
    <s v="Boku Mura"/>
    <x v="4"/>
    <n v="70201"/>
  </r>
  <r>
    <n v="70201014"/>
    <s v="Era Gamado"/>
    <x v="4"/>
    <n v="70201"/>
  </r>
  <r>
    <n v="70201015"/>
    <s v="Seko"/>
    <x v="4"/>
    <n v="70201"/>
  </r>
  <r>
    <n v="70201016"/>
    <s v="Shiro"/>
    <x v="4"/>
    <n v="70201"/>
  </r>
  <r>
    <n v="70201017"/>
    <s v="Ashewala Tulu"/>
    <x v="4"/>
    <n v="70201"/>
  </r>
  <r>
    <n v="70201018"/>
    <s v="Madebet Amibo"/>
    <x v="4"/>
    <n v="70201"/>
  </r>
  <r>
    <n v="70201019"/>
    <s v="Seti Amba"/>
    <x v="4"/>
    <n v="70201"/>
  </r>
  <r>
    <n v="70201020"/>
    <s v="Ashewale Wache"/>
    <x v="4"/>
    <n v="70201"/>
  </r>
  <r>
    <n v="70201021"/>
    <s v="Morsito"/>
    <x v="4"/>
    <n v="70201"/>
  </r>
  <r>
    <n v="70201022"/>
    <s v="Dilbara"/>
    <x v="4"/>
    <n v="70201"/>
  </r>
  <r>
    <n v="70201023"/>
    <s v="Gunamochora"/>
    <x v="4"/>
    <n v="70201"/>
  </r>
  <r>
    <n v="70201024"/>
    <s v="Bueuma"/>
    <x v="4"/>
    <n v="70201"/>
  </r>
  <r>
    <n v="70201025"/>
    <s v="Dangawera"/>
    <x v="4"/>
    <n v="70201"/>
  </r>
  <r>
    <n v="70201026"/>
    <s v="Abishera"/>
    <x v="4"/>
    <n v="70201"/>
  </r>
  <r>
    <n v="70201027"/>
    <s v="Hage"/>
    <x v="4"/>
    <n v="70201"/>
  </r>
  <r>
    <n v="70201028"/>
    <s v="Lemobuda Hage"/>
    <x v="4"/>
    <n v="70201"/>
  </r>
  <r>
    <n v="70201029"/>
    <s v="Lenchicho"/>
    <x v="4"/>
    <n v="70201"/>
  </r>
  <r>
    <n v="70201030"/>
    <s v="Semenwa Gebeta"/>
    <x v="4"/>
    <n v="70201"/>
  </r>
  <r>
    <n v="70201031"/>
    <s v="Debubiwa Segebeta"/>
    <x v="4"/>
    <n v="70201"/>
  </r>
  <r>
    <n v="7020201"/>
    <s v="Homecho Town"/>
    <x v="4"/>
    <n v="70202"/>
  </r>
  <r>
    <n v="70202001"/>
    <s v="Chocho"/>
    <x v="4"/>
    <n v="70202"/>
  </r>
  <r>
    <n v="70202002"/>
    <s v="Amchora"/>
    <x v="4"/>
    <n v="70202"/>
  </r>
  <r>
    <n v="70202003"/>
    <s v="Soda"/>
    <x v="4"/>
    <n v="70202"/>
  </r>
  <r>
    <n v="70202004"/>
    <s v="Tetema"/>
    <x v="4"/>
    <n v="70202"/>
  </r>
  <r>
    <n v="70202005"/>
    <s v="Megacho"/>
    <x v="4"/>
    <n v="70202"/>
  </r>
  <r>
    <n v="70202006"/>
    <s v="Sidamana Alewa"/>
    <x v="4"/>
    <n v="70202"/>
  </r>
  <r>
    <n v="70202007"/>
    <s v="Hadiye"/>
    <x v="4"/>
    <n v="70202"/>
  </r>
  <r>
    <n v="70202008"/>
    <s v="Werijo Doyiseba"/>
    <x v="4"/>
    <n v="70202"/>
  </r>
  <r>
    <n v="70202009"/>
    <s v="Awesa"/>
    <x v="4"/>
    <n v="70202"/>
  </r>
  <r>
    <n v="70202010"/>
    <s v="Dangana Mesolcho"/>
    <x v="4"/>
    <n v="70202"/>
  </r>
  <r>
    <n v="70202011"/>
    <s v="Halilicho Bero"/>
    <x v="4"/>
    <n v="70202"/>
  </r>
  <r>
    <n v="70202012"/>
    <s v="Homecho"/>
    <x v="4"/>
    <n v="70202"/>
  </r>
  <r>
    <n v="70202013"/>
    <s v="Hamilana"/>
    <x v="4"/>
    <n v="70202"/>
  </r>
  <r>
    <n v="70202014"/>
    <s v="Hadera"/>
    <x v="4"/>
    <n v="70202"/>
  </r>
  <r>
    <n v="70202015"/>
    <s v="Olawamo Gunema"/>
    <x v="4"/>
    <n v="70202"/>
  </r>
  <r>
    <n v="70202016"/>
    <s v="Amboro Goynana"/>
    <x v="4"/>
    <n v="70202"/>
  </r>
  <r>
    <n v="70202017"/>
    <s v="Aseti Karkar"/>
    <x v="4"/>
    <n v="70202"/>
  </r>
  <r>
    <n v="70202018"/>
    <s v="Gesedana Kodada"/>
    <x v="4"/>
    <n v="70202"/>
  </r>
  <r>
    <n v="7020301"/>
    <s v="Lisana town"/>
    <x v="4"/>
    <n v="70203"/>
  </r>
  <r>
    <n v="7020304"/>
    <s v="Belesa town"/>
    <x v="4"/>
    <n v="70203"/>
  </r>
  <r>
    <n v="70203001"/>
    <s v="Shurmodecho"/>
    <x v="4"/>
    <n v="70203"/>
  </r>
  <r>
    <n v="70203002"/>
    <s v="Djodemale"/>
    <x v="4"/>
    <n v="70203"/>
  </r>
  <r>
    <n v="70203003"/>
    <s v="Shurmo Dubancho"/>
    <x v="4"/>
    <n v="70203"/>
  </r>
  <r>
    <n v="70203004"/>
    <s v="Debub Belesa"/>
    <x v="4"/>
    <n v="70203"/>
  </r>
  <r>
    <n v="70203005"/>
    <s v="Semen Belesa"/>
    <x v="4"/>
    <n v="70203"/>
  </r>
  <r>
    <n v="70203006"/>
    <s v="Ana Belesa"/>
    <x v="4"/>
    <n v="70203"/>
  </r>
  <r>
    <n v="70203007"/>
    <s v="Ambicho Gode"/>
    <x v="4"/>
    <n v="70203"/>
  </r>
  <r>
    <n v="70203008"/>
    <s v="Qalisha"/>
    <x v="4"/>
    <n v="70203"/>
  </r>
  <r>
    <n v="70203009"/>
    <s v="Kedigisa"/>
    <x v="4"/>
    <n v="70203"/>
  </r>
  <r>
    <n v="70203010"/>
    <s v="Massbira"/>
    <x v="4"/>
    <n v="70203"/>
  </r>
  <r>
    <n v="70203011"/>
    <s v="Bobicho"/>
    <x v="4"/>
    <n v="70203"/>
  </r>
  <r>
    <n v="70203012"/>
    <s v="Gora Tume"/>
    <x v="4"/>
    <n v="70203"/>
  </r>
  <r>
    <n v="70203013"/>
    <s v="Bequna Chechyoncho"/>
    <x v="4"/>
    <n v="70203"/>
  </r>
  <r>
    <n v="70203014"/>
    <s v="Alela"/>
    <x v="4"/>
    <n v="70203"/>
  </r>
  <r>
    <n v="70203015"/>
    <s v="Ashe Kubega"/>
    <x v="4"/>
    <n v="70203"/>
  </r>
  <r>
    <n v="70203016"/>
    <s v="Jewe"/>
    <x v="4"/>
    <n v="70203"/>
  </r>
  <r>
    <n v="70203017"/>
    <s v="Digba"/>
    <x v="4"/>
    <n v="70203"/>
  </r>
  <r>
    <n v="70203018"/>
    <s v="Mesena Baqo"/>
    <x v="4"/>
    <n v="70203"/>
  </r>
  <r>
    <n v="70203019"/>
    <s v="Sadama Mardincho"/>
    <x v="4"/>
    <n v="70203"/>
  </r>
  <r>
    <n v="70203020"/>
    <s v="1st Omo Shera"/>
    <x v="4"/>
    <n v="70203"/>
  </r>
  <r>
    <n v="70203021"/>
    <s v="2nd Omo Shera"/>
    <x v="4"/>
    <n v="70203"/>
  </r>
  <r>
    <n v="70203022"/>
    <s v="Lereba"/>
    <x v="4"/>
    <n v="70203"/>
  </r>
  <r>
    <n v="70203023"/>
    <s v="shech Roma"/>
    <x v="4"/>
    <n v="70203"/>
  </r>
  <r>
    <n v="70203024"/>
    <s v="Tachignaw Ambicho"/>
    <x v="4"/>
    <n v="70203"/>
  </r>
  <r>
    <n v="70203025"/>
    <s v="Lisana Sena"/>
    <x v="4"/>
    <n v="70203"/>
  </r>
  <r>
    <n v="70203026"/>
    <s v="Ajo Teasa"/>
    <x v="4"/>
    <n v="70203"/>
  </r>
  <r>
    <n v="70203027"/>
    <s v="Layignaw Kode Duna"/>
    <x v="4"/>
    <n v="70203"/>
  </r>
  <r>
    <n v="70203028"/>
    <s v="Tachignawe Kode Duna"/>
    <x v="4"/>
    <n v="70203"/>
  </r>
  <r>
    <n v="70203029"/>
    <s v="Haise"/>
    <x v="4"/>
    <n v="70203"/>
  </r>
  <r>
    <n v="70203030"/>
    <s v="Lisana Qusa"/>
    <x v="4"/>
    <n v="70203"/>
  </r>
  <r>
    <n v="7020401"/>
    <s v="Bonosha Town"/>
    <x v="4"/>
    <n v="70204"/>
  </r>
  <r>
    <n v="7020402"/>
    <s v="Doesha Town"/>
    <x v="4"/>
    <n v="70204"/>
  </r>
  <r>
    <n v="70204001"/>
    <s v="Daesh Amberto"/>
    <x v="4"/>
    <n v="70204"/>
  </r>
  <r>
    <n v="70204002"/>
    <s v="Denaba"/>
    <x v="4"/>
    <n v="70204"/>
  </r>
  <r>
    <n v="70204003"/>
    <s v="Doesha Hule"/>
    <x v="4"/>
    <n v="70204"/>
  </r>
  <r>
    <n v="70204004"/>
    <s v="Bira Mora"/>
    <x v="4"/>
    <n v="70204"/>
  </r>
  <r>
    <n v="70204005"/>
    <s v="Bacha Gola"/>
    <x v="4"/>
    <n v="70204"/>
  </r>
  <r>
    <n v="70204006"/>
    <s v="Hule Gutancho"/>
    <x v="4"/>
    <n v="70204"/>
  </r>
  <r>
    <n v="70204007"/>
    <s v="Shayanbe Wanchikota"/>
    <x v="4"/>
    <n v="70204"/>
  </r>
  <r>
    <n v="70204008"/>
    <s v="Kemeto Borara"/>
    <x v="4"/>
    <n v="70204"/>
  </r>
  <r>
    <n v="70204009"/>
    <s v="Musagesa Hablera"/>
    <x v="4"/>
    <n v="70204"/>
  </r>
  <r>
    <n v="70204010"/>
    <s v="Shemo Ejaja"/>
    <x v="4"/>
    <n v="70204"/>
  </r>
  <r>
    <n v="70204011"/>
    <s v="Amerkebo Shemo"/>
    <x v="4"/>
    <n v="70204"/>
  </r>
  <r>
    <n v="70204012"/>
    <s v="Suta"/>
    <x v="4"/>
    <n v="70204"/>
  </r>
  <r>
    <n v="70204013"/>
    <s v="Mololicho"/>
    <x v="4"/>
    <n v="70204"/>
  </r>
  <r>
    <n v="70204014"/>
    <s v="Bidika"/>
    <x v="4"/>
    <n v="70204"/>
  </r>
  <r>
    <n v="70204015"/>
    <s v="Jelo Adancho"/>
    <x v="4"/>
    <n v="70204"/>
  </r>
  <r>
    <n v="70204016"/>
    <s v="Hirko fofo"/>
    <x v="4"/>
    <n v="70204"/>
  </r>
  <r>
    <n v="70204017"/>
    <s v="Hurbeche Antata"/>
    <x v="4"/>
    <n v="70204"/>
  </r>
  <r>
    <n v="70204018"/>
    <s v="Golcho Boye"/>
    <x v="4"/>
    <n v="70204"/>
  </r>
  <r>
    <n v="70204019"/>
    <s v="Afito Aturancho"/>
    <x v="4"/>
    <n v="70204"/>
  </r>
  <r>
    <n v="70204020"/>
    <s v="Hushe Gola"/>
    <x v="4"/>
    <n v="70204"/>
  </r>
  <r>
    <n v="70204021"/>
    <s v="Jamaya"/>
    <x v="4"/>
    <n v="70204"/>
  </r>
  <r>
    <n v="70204022"/>
    <s v="Hoyawa"/>
    <x v="4"/>
    <n v="70204"/>
  </r>
  <r>
    <n v="70204023"/>
    <s v="Shemisamise"/>
    <x v="4"/>
    <n v="70204"/>
  </r>
  <r>
    <n v="70204024"/>
    <s v="Dadashashogo"/>
    <x v="4"/>
    <n v="70204"/>
  </r>
  <r>
    <n v="70204025"/>
    <s v="Tachinga Gimibicho"/>
    <x v="4"/>
    <n v="70204"/>
  </r>
  <r>
    <n v="70204026"/>
    <s v="Layinga Gimbicho"/>
    <x v="4"/>
    <n v="70204"/>
  </r>
  <r>
    <n v="70204027"/>
    <s v="Alege Gimibicho"/>
    <x v="4"/>
    <n v="70204"/>
  </r>
  <r>
    <n v="70204028"/>
    <s v="Bonoshe Wanchikota"/>
    <x v="4"/>
    <n v="70204"/>
  </r>
  <r>
    <n v="70204401"/>
    <s v="Tembule Gitoshe"/>
    <x v="4"/>
    <n v="70204"/>
  </r>
  <r>
    <n v="7020501"/>
    <s v="SHONE TOWN"/>
    <x v="4"/>
    <n v="70205"/>
  </r>
  <r>
    <n v="70205001"/>
    <s v="1st KERANISO"/>
    <x v="4"/>
    <n v="70205"/>
  </r>
  <r>
    <n v="70205002"/>
    <s v="2nd KERANISO"/>
    <x v="4"/>
    <n v="70205"/>
  </r>
  <r>
    <n v="70205003"/>
    <s v="GEIGERA"/>
    <x v="4"/>
    <n v="70205"/>
  </r>
  <r>
    <n v="70205004"/>
    <s v="EDO"/>
    <x v="4"/>
    <n v="70205"/>
  </r>
  <r>
    <n v="70205005"/>
    <s v="2nd CHEFAO"/>
    <x v="4"/>
    <n v="70205"/>
  </r>
  <r>
    <n v="70205006"/>
    <s v="1st CHEFAO"/>
    <x v="4"/>
    <n v="70205"/>
  </r>
  <r>
    <n v="70205007"/>
    <s v="TIKARE ANIBESA"/>
    <x v="4"/>
    <n v="70205"/>
  </r>
  <r>
    <n v="70205008"/>
    <s v="WEYIRA MAZORIYA"/>
    <x v="4"/>
    <n v="70205"/>
  </r>
  <r>
    <n v="70205009"/>
    <s v="WEYIRA BESHERA"/>
    <x v="4"/>
    <n v="70205"/>
  </r>
  <r>
    <n v="70205010"/>
    <s v="AJEBA BORARA"/>
    <x v="4"/>
    <n v="70205"/>
  </r>
  <r>
    <n v="70205011"/>
    <s v="AJEBA CHELIFO"/>
    <x v="4"/>
    <n v="70205"/>
  </r>
  <r>
    <n v="70205012"/>
    <s v="WEYIRA GERE"/>
    <x v="4"/>
    <n v="70205"/>
  </r>
  <r>
    <n v="70205013"/>
    <s v="WERA LALO"/>
    <x v="4"/>
    <n v="70205"/>
  </r>
  <r>
    <n v="70205014"/>
    <s v="KENICHERA"/>
    <x v="4"/>
    <n v="70205"/>
  </r>
  <r>
    <n v="70205015"/>
    <s v="1st AMIBURISE"/>
    <x v="4"/>
    <n v="70205"/>
  </r>
  <r>
    <n v="70205016"/>
    <s v="TIKARE KOKARE"/>
    <x v="4"/>
    <n v="70205"/>
  </r>
  <r>
    <n v="70205017"/>
    <s v="LENIDA"/>
    <x v="4"/>
    <n v="70205"/>
  </r>
  <r>
    <n v="70205018"/>
    <s v="LANIGANO"/>
    <x v="4"/>
    <n v="70205"/>
  </r>
  <r>
    <n v="70205019"/>
    <s v="WELIDEYA"/>
    <x v="4"/>
    <n v="70205"/>
  </r>
  <r>
    <n v="70205020"/>
    <s v="KUMUDO"/>
    <x v="4"/>
    <n v="70205"/>
  </r>
  <r>
    <n v="70205021"/>
    <s v="KORIGA BESHILO"/>
    <x v="4"/>
    <n v="70205"/>
  </r>
  <r>
    <n v="70205022"/>
    <s v="MEHAL KORIGA"/>
    <x v="4"/>
    <n v="70205"/>
  </r>
  <r>
    <n v="70205023"/>
    <s v="ABUKA"/>
    <x v="4"/>
    <n v="70205"/>
  </r>
  <r>
    <n v="70205024"/>
    <s v="ANIBURISE ANIJULO"/>
    <x v="4"/>
    <n v="70205"/>
  </r>
  <r>
    <n v="70205025"/>
    <s v="LEKOLE BURIKITO"/>
    <x v="4"/>
    <n v="70205"/>
  </r>
  <r>
    <n v="70205026"/>
    <s v="LALO GERIBE"/>
    <x v="4"/>
    <n v="70205"/>
  </r>
  <r>
    <n v="70205027"/>
    <s v="BULIGITA"/>
    <x v="4"/>
    <n v="70205"/>
  </r>
  <r>
    <n v="70205028"/>
    <s v="GERE BULIGITA"/>
    <x v="4"/>
    <n v="70205"/>
  </r>
  <r>
    <n v="70205029"/>
    <s v="Jarso Kutibe"/>
    <x v="4"/>
    <n v="70205"/>
  </r>
  <r>
    <n v="70205030"/>
    <s v="MEHAL JARISO"/>
    <x v="4"/>
    <n v="70205"/>
  </r>
  <r>
    <n v="7020601"/>
    <s v="Gimbichu Town"/>
    <x v="4"/>
    <n v="70206"/>
  </r>
  <r>
    <n v="7020602"/>
    <s v="Jajira Town"/>
    <x v="4"/>
    <n v="70206"/>
  </r>
  <r>
    <n v="7020603"/>
    <s v="Jacho Town"/>
    <x v="4"/>
    <n v="70206"/>
  </r>
  <r>
    <n v="70206001"/>
    <s v="Burye Lenge"/>
    <x v="4"/>
    <n v="70206"/>
  </r>
  <r>
    <n v="70206002"/>
    <s v="Gebebe Lenge"/>
    <x v="4"/>
    <n v="70206"/>
  </r>
  <r>
    <n v="70206003"/>
    <s v="2nd Selfe"/>
    <x v="4"/>
    <n v="70206"/>
  </r>
  <r>
    <n v="70206004"/>
    <s v="1st Selfe"/>
    <x v="4"/>
    <n v="70206"/>
  </r>
  <r>
    <n v="70206005"/>
    <s v="Sundas"/>
    <x v="4"/>
    <n v="70206"/>
  </r>
  <r>
    <n v="70206006"/>
    <s v="2nd Jajura"/>
    <x v="4"/>
    <n v="70206"/>
  </r>
  <r>
    <n v="70206007"/>
    <s v="Bure"/>
    <x v="4"/>
    <n v="70206"/>
  </r>
  <r>
    <n v="70206008"/>
    <s v="Wesheba"/>
    <x v="4"/>
    <n v="70206"/>
  </r>
  <r>
    <n v="70206009"/>
    <s v="Bambo"/>
    <x v="4"/>
    <n v="70206"/>
  </r>
  <r>
    <n v="70206010"/>
    <s v="Abuna"/>
    <x v="4"/>
    <n v="70206"/>
  </r>
  <r>
    <n v="70206011"/>
    <s v="Beinara"/>
    <x v="4"/>
    <n v="70206"/>
  </r>
  <r>
    <n v="70206012"/>
    <s v="Shonkola"/>
    <x v="4"/>
    <n v="70206"/>
  </r>
  <r>
    <n v="70206013"/>
    <s v="Kosha"/>
    <x v="4"/>
    <n v="70206"/>
  </r>
  <r>
    <n v="70206014"/>
    <s v="Danetra"/>
    <x v="4"/>
    <n v="70206"/>
  </r>
  <r>
    <n v="70206015"/>
    <s v="Hangada"/>
    <x v="4"/>
    <n v="70206"/>
  </r>
  <r>
    <n v="70206016"/>
    <s v="Qecha"/>
    <x v="4"/>
    <n v="70206"/>
  </r>
  <r>
    <n v="70206017"/>
    <s v="1st Jajira"/>
    <x v="4"/>
    <n v="70206"/>
  </r>
  <r>
    <n v="70206018"/>
    <s v="Harchuu yaya"/>
    <x v="4"/>
    <n v="70206"/>
  </r>
  <r>
    <n v="70206019"/>
    <s v="Sonda"/>
    <x v="4"/>
    <n v="70206"/>
  </r>
  <r>
    <n v="70206020"/>
    <s v="Sigeda"/>
    <x v="4"/>
    <n v="70206"/>
  </r>
  <r>
    <n v="70206021"/>
    <s v="Sibiya"/>
    <x v="4"/>
    <n v="70206"/>
  </r>
  <r>
    <n v="70206022"/>
    <s v="Den Gibdika"/>
    <x v="4"/>
    <n v="70206"/>
  </r>
  <r>
    <n v="70206023"/>
    <s v="Arara"/>
    <x v="4"/>
    <n v="70206"/>
  </r>
  <r>
    <n v="70206024"/>
    <s v="Bonadi Bero"/>
    <x v="4"/>
    <n v="70206"/>
  </r>
  <r>
    <n v="70206025"/>
    <s v="1st Hankota"/>
    <x v="4"/>
    <n v="70206"/>
  </r>
  <r>
    <n v="70206026"/>
    <s v="1st Oda"/>
    <x v="4"/>
    <n v="70206"/>
  </r>
  <r>
    <n v="70206027"/>
    <s v="2nd Oda"/>
    <x v="4"/>
    <n v="70206"/>
  </r>
  <r>
    <n v="70206028"/>
    <s v="Ambe Lenge"/>
    <x v="4"/>
    <n v="70206"/>
  </r>
  <r>
    <n v="70206029"/>
    <s v="2nd Hankota"/>
    <x v="4"/>
    <n v="70206"/>
  </r>
  <r>
    <n v="70206030"/>
    <s v="Shira"/>
    <x v="4"/>
    <n v="70206"/>
  </r>
  <r>
    <n v="70206031"/>
    <s v="Hahora"/>
    <x v="4"/>
    <n v="70206"/>
  </r>
  <r>
    <n v="70206032"/>
    <s v="Gegena"/>
    <x v="4"/>
    <n v="70206"/>
  </r>
  <r>
    <n v="70206033"/>
    <s v="Ele"/>
    <x v="4"/>
    <n v="70206"/>
  </r>
  <r>
    <n v="70206034"/>
    <s v="2nd Akema"/>
    <x v="4"/>
    <n v="70206"/>
  </r>
  <r>
    <n v="70206035"/>
    <s v="1st Akema"/>
    <x v="4"/>
    <n v="70206"/>
  </r>
  <r>
    <n v="70206036"/>
    <s v="Gidachamo"/>
    <x v="4"/>
    <n v="70206"/>
  </r>
  <r>
    <n v="70206037"/>
    <s v="Odiecho"/>
    <x v="4"/>
    <n v="70206"/>
  </r>
  <r>
    <n v="70206038"/>
    <s v="Husman Echo"/>
    <x v="4"/>
    <n v="70206"/>
  </r>
  <r>
    <n v="70206039"/>
    <s v="Fenta"/>
    <x v="4"/>
    <n v="70206"/>
  </r>
  <r>
    <n v="70206040"/>
    <s v="Chacho"/>
    <x v="4"/>
    <n v="70206"/>
  </r>
  <r>
    <n v="70206041"/>
    <s v="Kuberbuya"/>
    <x v="4"/>
    <n v="70206"/>
  </r>
  <r>
    <n v="70206042"/>
    <s v="Gortancho"/>
    <x v="4"/>
    <n v="70206"/>
  </r>
  <r>
    <n v="70206043"/>
    <s v="Orche"/>
    <x v="4"/>
    <n v="70206"/>
  </r>
  <r>
    <n v="70206044"/>
    <s v="Jacho"/>
    <x v="4"/>
    <n v="70206"/>
  </r>
  <r>
    <n v="7020701"/>
    <s v="Anso Town"/>
    <x v="4"/>
    <n v="70207"/>
  </r>
  <r>
    <n v="70207001"/>
    <s v="Berkuncho"/>
    <x v="4"/>
    <n v="70207"/>
  </r>
  <r>
    <n v="70207002"/>
    <s v="Semen Wagebeta"/>
    <x v="4"/>
    <n v="70207"/>
  </r>
  <r>
    <n v="70207003"/>
    <s v="Qenqicho"/>
    <x v="4"/>
    <n v="70207"/>
  </r>
  <r>
    <n v="70207004"/>
    <s v="Debyago"/>
    <x v="4"/>
    <n v="70207"/>
  </r>
  <r>
    <n v="70207005"/>
    <s v="Duenmera"/>
    <x v="4"/>
    <n v="70207"/>
  </r>
  <r>
    <n v="70207006"/>
    <s v="Hagedege"/>
    <x v="4"/>
    <n v="70207"/>
  </r>
  <r>
    <n v="70207007"/>
    <s v="Semen Otoro"/>
    <x v="4"/>
    <n v="70207"/>
  </r>
  <r>
    <n v="70207008"/>
    <s v="1st Denso"/>
    <x v="4"/>
    <n v="70207"/>
  </r>
  <r>
    <n v="70207009"/>
    <s v="Domba"/>
    <x v="4"/>
    <n v="70207"/>
  </r>
  <r>
    <n v="70207010"/>
    <s v="Kola Densa"/>
    <x v="4"/>
    <n v="70207"/>
  </r>
  <r>
    <n v="70207011"/>
    <s v="1st Kotoro"/>
    <x v="4"/>
    <n v="70207"/>
  </r>
  <r>
    <n v="70207012"/>
    <s v="2nd Kotoro"/>
    <x v="4"/>
    <n v="70207"/>
  </r>
  <r>
    <n v="70207013"/>
    <s v="Zalidema"/>
    <x v="4"/>
    <n v="70207"/>
  </r>
  <r>
    <n v="70207014"/>
    <s v="Sengeye"/>
    <x v="4"/>
    <n v="70207"/>
  </r>
  <r>
    <n v="70207015"/>
    <s v="Somecho"/>
    <x v="4"/>
    <n v="70207"/>
  </r>
  <r>
    <n v="70207016"/>
    <s v="Qashara"/>
    <x v="4"/>
    <n v="70207"/>
  </r>
  <r>
    <n v="70207017"/>
    <s v="Mande"/>
    <x v="4"/>
    <n v="70207"/>
  </r>
  <r>
    <n v="70207018"/>
    <s v="Latabo"/>
    <x v="4"/>
    <n v="70207"/>
  </r>
  <r>
    <n v="70207019"/>
    <s v="Ajerana"/>
    <x v="4"/>
    <n v="70207"/>
  </r>
  <r>
    <n v="70207020"/>
    <s v="Le.Wagebata"/>
    <x v="4"/>
    <n v="70207"/>
  </r>
  <r>
    <n v="70207021"/>
    <s v="Ha.Wagebata"/>
    <x v="4"/>
    <n v="70207"/>
  </r>
  <r>
    <n v="70207022"/>
    <s v="Ha.Kufana"/>
    <x v="4"/>
    <n v="70207"/>
  </r>
  <r>
    <n v="70207023"/>
    <s v="Burebulshana"/>
    <x v="4"/>
    <n v="70207"/>
  </r>
  <r>
    <n v="70207024"/>
    <s v="Mehal Kufana"/>
    <x v="4"/>
    <n v="70207"/>
  </r>
  <r>
    <n v="70207025"/>
    <s v="Le.Kufana"/>
    <x v="4"/>
    <n v="70207"/>
  </r>
  <r>
    <n v="70207026"/>
    <s v="Belja"/>
    <x v="4"/>
    <n v="70207"/>
  </r>
  <r>
    <n v="70207027"/>
    <s v="Olawa"/>
    <x v="4"/>
    <n v="70207"/>
  </r>
  <r>
    <n v="70207028"/>
    <s v="Bada Chaka"/>
    <x v="4"/>
    <n v="70207"/>
  </r>
  <r>
    <n v="7020801"/>
    <s v="Fonqo town"/>
    <x v="4"/>
    <n v="70208"/>
  </r>
  <r>
    <n v="70208001"/>
    <s v="Demalebabule"/>
    <x v="4"/>
    <n v="70208"/>
  </r>
  <r>
    <n v="70208002"/>
    <s v="Bandelcho"/>
    <x v="4"/>
    <n v="70208"/>
  </r>
  <r>
    <n v="70208003"/>
    <s v="Chingo"/>
    <x v="4"/>
    <n v="70208"/>
  </r>
  <r>
    <n v="70208004"/>
    <s v="Yerim"/>
    <x v="4"/>
    <n v="70208"/>
  </r>
  <r>
    <n v="70208005"/>
    <s v="Ento Lafto Lenqa"/>
    <x v="4"/>
    <n v="70208"/>
  </r>
  <r>
    <n v="70208006"/>
    <s v="Sheshagmba"/>
    <x v="4"/>
    <n v="70208"/>
  </r>
  <r>
    <n v="70208007"/>
    <s v="Dulancho Belela"/>
    <x v="4"/>
    <n v="70208"/>
  </r>
  <r>
    <n v="70208008"/>
    <s v="Mento Aqebqla"/>
    <x v="4"/>
    <n v="70208"/>
  </r>
  <r>
    <n v="70208009"/>
    <s v="Bealagela Ambicho"/>
    <x v="4"/>
    <n v="70208"/>
  </r>
  <r>
    <n v="70208010"/>
    <s v="Haqgela Senfe"/>
    <x v="4"/>
    <n v="70208"/>
  </r>
  <r>
    <n v="70208011"/>
    <s v="Tachignaw Fonqo Olida"/>
    <x v="4"/>
    <n v="70208"/>
  </r>
  <r>
    <n v="70208012"/>
    <s v="Layignaw Fonqo Olida"/>
    <x v="4"/>
    <n v="70208"/>
  </r>
  <r>
    <n v="70208013"/>
    <s v="Fonqo Tuqe"/>
    <x v="4"/>
    <n v="70208"/>
  </r>
  <r>
    <n v="70208014"/>
    <s v="Ana Lemo"/>
    <x v="4"/>
    <n v="70208"/>
  </r>
  <r>
    <n v="70208015"/>
    <s v="Layignaw Kebecho"/>
    <x v="4"/>
    <n v="70208"/>
  </r>
  <r>
    <n v="70208016"/>
    <s v="Tachignaw kebecho"/>
    <x v="4"/>
    <n v="70208"/>
  </r>
  <r>
    <n v="70208017"/>
    <s v="Homa Agera"/>
    <x v="4"/>
    <n v="70208"/>
  </r>
  <r>
    <n v="70208018"/>
    <s v="Wgila Abara"/>
    <x v="4"/>
    <n v="70208"/>
  </r>
  <r>
    <n v="70208019"/>
    <s v="Ana Darsha"/>
    <x v="4"/>
    <n v="70208"/>
  </r>
  <r>
    <n v="70208020"/>
    <s v="Ana Tigo"/>
    <x v="4"/>
    <n v="70208"/>
  </r>
  <r>
    <n v="7020901"/>
    <s v="WADA TOWN"/>
    <x v="4"/>
    <n v="70209"/>
  </r>
  <r>
    <n v="70209001"/>
    <s v="WEREBOYA"/>
    <x v="4"/>
    <n v="70209"/>
  </r>
  <r>
    <n v="70209002"/>
    <s v="ELIFETA"/>
    <x v="4"/>
    <n v="70209"/>
  </r>
  <r>
    <n v="70209003"/>
    <s v="KACHA BIRA"/>
    <x v="4"/>
    <n v="70209"/>
  </r>
  <r>
    <n v="70209004"/>
    <s v="1st KOTO"/>
    <x v="4"/>
    <n v="70209"/>
  </r>
  <r>
    <n v="70209005"/>
    <s v="2nd KOTO"/>
    <x v="4"/>
    <n v="70209"/>
  </r>
  <r>
    <n v="70209006"/>
    <s v="GERIBO"/>
    <x v="4"/>
    <n v="70209"/>
  </r>
  <r>
    <n v="70209007"/>
    <s v="SIKE DANEMA"/>
    <x v="4"/>
    <n v="70209"/>
  </r>
  <r>
    <n v="70209008"/>
    <s v="WEBARANA OFODA"/>
    <x v="4"/>
    <n v="70209"/>
  </r>
  <r>
    <n v="70209009"/>
    <s v="SIBEYA"/>
    <x v="4"/>
    <n v="70209"/>
  </r>
  <r>
    <n v="70209010"/>
    <s v="AJEBA ELELE"/>
    <x v="4"/>
    <n v="70209"/>
  </r>
  <r>
    <n v="70209011"/>
    <s v="JARISO ONIJOJO"/>
    <x v="4"/>
    <n v="70209"/>
  </r>
  <r>
    <n v="70209012"/>
    <s v="JARISO HADENA"/>
    <x v="4"/>
    <n v="70209"/>
  </r>
  <r>
    <n v="70209013"/>
    <s v="DEDA"/>
    <x v="4"/>
    <n v="70209"/>
  </r>
  <r>
    <n v="70209014"/>
    <s v="YA BUKUNA"/>
    <x v="4"/>
    <n v="70209"/>
  </r>
  <r>
    <n v="70209015"/>
    <s v="KESHORA"/>
    <x v="4"/>
    <n v="70209"/>
  </r>
  <r>
    <n v="70209016"/>
    <s v="WADA"/>
    <x v="4"/>
    <n v="70209"/>
  </r>
  <r>
    <n v="70209017"/>
    <s v="HAWORA"/>
    <x v="4"/>
    <n v="70209"/>
  </r>
  <r>
    <n v="70209018"/>
    <s v="SEPERA"/>
    <x v="4"/>
    <n v="70209"/>
  </r>
  <r>
    <n v="70210001"/>
    <s v="Seterana Wegeno"/>
    <x v="4"/>
    <n v="70210"/>
  </r>
  <r>
    <n v="70210002"/>
    <s v="Shodrana Honena"/>
    <x v="4"/>
    <n v="70210"/>
  </r>
  <r>
    <n v="70210003"/>
    <s v="Bukurona Seleto"/>
    <x v="4"/>
    <n v="70210"/>
  </r>
  <r>
    <n v="70210004"/>
    <s v="Layngawu Gana"/>
    <x v="4"/>
    <n v="70210"/>
  </r>
  <r>
    <n v="70210005"/>
    <s v="Ararana Agaro"/>
    <x v="4"/>
    <n v="70210"/>
  </r>
  <r>
    <n v="70210006"/>
    <s v="Wendo"/>
    <x v="4"/>
    <n v="70210"/>
  </r>
  <r>
    <n v="70210007"/>
    <s v="Orde Bobech"/>
    <x v="4"/>
    <n v="70210"/>
  </r>
  <r>
    <n v="70210008"/>
    <s v="1 Ole"/>
    <x v="4"/>
    <n v="70210"/>
  </r>
  <r>
    <n v="70210009"/>
    <s v="2 Ole"/>
    <x v="4"/>
    <n v="70210"/>
  </r>
  <r>
    <n v="70210010"/>
    <s v="Sege"/>
    <x v="4"/>
    <n v="70210"/>
  </r>
  <r>
    <n v="70210011"/>
    <s v="Olewich"/>
    <x v="4"/>
    <n v="70210"/>
  </r>
  <r>
    <n v="70210012"/>
    <s v="Shano"/>
    <x v="4"/>
    <n v="70210"/>
  </r>
  <r>
    <n v="70210013"/>
    <s v="Wabo"/>
    <x v="4"/>
    <n v="70210"/>
  </r>
  <r>
    <n v="70210014"/>
    <s v="Wera"/>
    <x v="4"/>
    <n v="70210"/>
  </r>
  <r>
    <n v="70210015"/>
    <s v="Misa"/>
    <x v="4"/>
    <n v="70210"/>
  </r>
  <r>
    <n v="70210016"/>
    <s v="Adeane"/>
    <x v="4"/>
    <n v="70210"/>
  </r>
  <r>
    <n v="70210017"/>
    <s v="Bose"/>
    <x v="4"/>
    <n v="70210"/>
  </r>
  <r>
    <n v="70210018"/>
    <s v="Wabeto"/>
    <x v="4"/>
    <n v="70210"/>
  </r>
  <r>
    <n v="70210019"/>
    <s v="Gorta"/>
    <x v="4"/>
    <n v="70210"/>
  </r>
  <r>
    <n v="70210020"/>
    <s v="Tachngawu Gana"/>
    <x v="4"/>
    <n v="70210"/>
  </r>
  <r>
    <n v="7021101"/>
    <s v="Hosaena town"/>
    <x v="4"/>
    <n v="70211"/>
  </r>
  <r>
    <n v="7030101"/>
    <s v="Kelata Town"/>
    <x v="4"/>
    <n v="70301"/>
  </r>
  <r>
    <n v="7030102"/>
    <s v="Mudula Town"/>
    <x v="4"/>
    <n v="70301"/>
  </r>
  <r>
    <n v="70301001"/>
    <s v="Gaecha"/>
    <x v="4"/>
    <n v="70301"/>
  </r>
  <r>
    <n v="70301002"/>
    <s v="Oshato Bultuma"/>
    <x v="4"/>
    <n v="70301"/>
  </r>
  <r>
    <n v="70301003"/>
    <s v="Le_Zenbara"/>
    <x v="4"/>
    <n v="70301"/>
  </r>
  <r>
    <n v="70301004"/>
    <s v="Ha_Zembera"/>
    <x v="4"/>
    <n v="70301"/>
  </r>
  <r>
    <n v="70301005"/>
    <s v="Beda"/>
    <x v="4"/>
    <n v="70301"/>
  </r>
  <r>
    <n v="70301006"/>
    <s v="Sigazo"/>
    <x v="4"/>
    <n v="70301"/>
  </r>
  <r>
    <n v="70301007"/>
    <s v="Hodo Bultuma"/>
    <x v="4"/>
    <n v="70301"/>
  </r>
  <r>
    <n v="70301008"/>
    <s v="Durgi"/>
    <x v="4"/>
    <n v="70301"/>
  </r>
  <r>
    <n v="70301009"/>
    <s v="Farsuma"/>
    <x v="4"/>
    <n v="70301"/>
  </r>
  <r>
    <n v="70301010"/>
    <s v="Giden Seniga"/>
    <x v="4"/>
    <n v="70301"/>
  </r>
  <r>
    <n v="70301011"/>
    <s v="Ferzano"/>
    <x v="4"/>
    <n v="70301"/>
  </r>
  <r>
    <n v="70301012"/>
    <s v="Bohe"/>
    <x v="4"/>
    <n v="70301"/>
  </r>
  <r>
    <n v="70301013"/>
    <s v="Semen Ambukuna"/>
    <x v="4"/>
    <n v="70301"/>
  </r>
  <r>
    <n v="70301014"/>
    <s v="Soeyame"/>
    <x v="4"/>
    <n v="70301"/>
  </r>
  <r>
    <n v="70301015"/>
    <s v="Beylele"/>
    <x v="4"/>
    <n v="70301"/>
  </r>
  <r>
    <n v="70301016"/>
    <s v="Debube Amebukuna"/>
    <x v="4"/>
    <n v="70301"/>
  </r>
  <r>
    <n v="70301017"/>
    <s v="Bechira"/>
    <x v="4"/>
    <n v="70301"/>
  </r>
  <r>
    <n v="70301018"/>
    <s v="Wero"/>
    <x v="4"/>
    <n v="70301"/>
  </r>
  <r>
    <n v="70301028"/>
    <s v="Kerera"/>
    <x v="4"/>
    <n v="70301"/>
  </r>
  <r>
    <n v="7030201"/>
    <s v="Angacha town"/>
    <x v="4"/>
    <n v="70302"/>
  </r>
  <r>
    <n v="70302001"/>
    <s v="Gede Genet"/>
    <x v="4"/>
    <n v="70302"/>
  </r>
  <r>
    <n v="70302002"/>
    <s v="Shino Sunamura"/>
    <x v="4"/>
    <n v="70302"/>
  </r>
  <r>
    <n v="70302003"/>
    <s v="Hobicho Milisa"/>
    <x v="4"/>
    <n v="70302"/>
  </r>
  <r>
    <n v="70302004"/>
    <s v="Aedancho Aibala"/>
    <x v="4"/>
    <n v="70302"/>
  </r>
  <r>
    <n v="70302005"/>
    <s v="Bucha"/>
    <x v="4"/>
    <n v="70302"/>
  </r>
  <r>
    <n v="70302006"/>
    <s v="Gubena Aemobercho"/>
    <x v="4"/>
    <n v="70302"/>
  </r>
  <r>
    <n v="70302007"/>
    <s v="'K'eilama"/>
    <x v="4"/>
    <n v="70302"/>
  </r>
  <r>
    <n v="70302008"/>
    <s v="Kerekicho"/>
    <x v="4"/>
    <n v="70302"/>
  </r>
  <r>
    <n v="70302009"/>
    <s v="Jeba Dodoba"/>
    <x v="4"/>
    <n v="70302"/>
  </r>
  <r>
    <n v="70302010"/>
    <s v="Mesena"/>
    <x v="4"/>
    <n v="70302"/>
  </r>
  <r>
    <n v="70302011"/>
    <s v="Gedaloa Geweda"/>
    <x v="4"/>
    <n v="70302"/>
  </r>
  <r>
    <n v="70302012"/>
    <s v="Geba Fandide"/>
    <x v="4"/>
    <n v="70302"/>
  </r>
  <r>
    <n v="70302013"/>
    <s v="Bondena"/>
    <x v="4"/>
    <n v="70302"/>
  </r>
  <r>
    <n v="70302014"/>
    <s v="Aemobercho Wasera"/>
    <x v="4"/>
    <n v="70302"/>
  </r>
  <r>
    <n v="70302015"/>
    <s v="Denkorji"/>
    <x v="4"/>
    <n v="70302"/>
  </r>
  <r>
    <n v="70302016"/>
    <s v="Kuyaa"/>
    <x v="4"/>
    <n v="70302"/>
  </r>
  <r>
    <n v="70302017"/>
    <s v="Zobecho"/>
    <x v="4"/>
    <n v="70302"/>
  </r>
  <r>
    <n v="7030302"/>
    <s v="Adilo Town"/>
    <x v="4"/>
    <n v="70303"/>
  </r>
  <r>
    <n v="70303001"/>
    <s v="Gora Ambericho"/>
    <x v="4"/>
    <n v="70303"/>
  </r>
  <r>
    <n v="70303002"/>
    <s v="Degakedida"/>
    <x v="4"/>
    <n v="70303"/>
  </r>
  <r>
    <n v="70303003"/>
    <s v="Kerchcho"/>
    <x v="4"/>
    <n v="70303"/>
  </r>
  <r>
    <n v="70303004"/>
    <s v="Taza Agera"/>
    <x v="4"/>
    <n v="70303"/>
  </r>
  <r>
    <n v="70303005"/>
    <s v="Fulasa Deketa"/>
    <x v="4"/>
    <n v="70303"/>
  </r>
  <r>
    <n v="70303006"/>
    <s v="Zeto Shedera"/>
    <x v="4"/>
    <n v="70303"/>
  </r>
  <r>
    <n v="70303007"/>
    <s v="Azadebea"/>
    <x v="4"/>
    <n v="70303"/>
  </r>
  <r>
    <n v="70303008"/>
    <s v="Bizena Binera"/>
    <x v="4"/>
    <n v="70303"/>
  </r>
  <r>
    <n v="70303009"/>
    <s v="Abomsa"/>
    <x v="4"/>
    <n v="70303"/>
  </r>
  <r>
    <n v="70303010"/>
    <s v="Jore"/>
    <x v="4"/>
    <n v="70303"/>
  </r>
  <r>
    <n v="70303011"/>
    <s v="Geshe Gola"/>
    <x v="4"/>
    <n v="70303"/>
  </r>
  <r>
    <n v="70303012"/>
    <s v="Langute Chafe"/>
    <x v="4"/>
    <n v="70303"/>
  </r>
  <r>
    <n v="70303013"/>
    <s v="Taza Gerba"/>
    <x v="4"/>
    <n v="70303"/>
  </r>
  <r>
    <n v="70303014"/>
    <s v="Adame"/>
    <x v="4"/>
    <n v="70303"/>
  </r>
  <r>
    <n v="70303015"/>
    <s v="Shashara Chefe"/>
    <x v="4"/>
    <n v="70303"/>
  </r>
  <r>
    <n v="70303016"/>
    <s v="Hamdo Gefero"/>
    <x v="4"/>
    <n v="70303"/>
  </r>
  <r>
    <n v="70303017"/>
    <s v="Hulegabezeto"/>
    <x v="4"/>
    <n v="70303"/>
  </r>
  <r>
    <n v="7030401"/>
    <s v="Shinshicho Town"/>
    <x v="4"/>
    <n v="70304"/>
  </r>
  <r>
    <n v="7030402"/>
    <s v="Hobichaka Town"/>
    <x v="4"/>
    <n v="70304"/>
  </r>
  <r>
    <n v="70304001"/>
    <s v="Hodaolawa"/>
    <x v="4"/>
    <n v="70304"/>
  </r>
  <r>
    <n v="70304002"/>
    <s v="Doresa"/>
    <x v="4"/>
    <n v="70304"/>
  </r>
  <r>
    <n v="70304003"/>
    <s v="Hobcheka"/>
    <x v="4"/>
    <n v="70304"/>
  </r>
  <r>
    <n v="70304004"/>
    <s v="Mino"/>
    <x v="4"/>
    <n v="70304"/>
  </r>
  <r>
    <n v="70304005"/>
    <s v="Burchana"/>
    <x v="4"/>
    <n v="70304"/>
  </r>
  <r>
    <n v="70304006"/>
    <s v="Eta"/>
    <x v="4"/>
    <n v="70304"/>
  </r>
  <r>
    <n v="70304007"/>
    <s v="Leni"/>
    <x v="4"/>
    <n v="70304"/>
  </r>
  <r>
    <n v="70304008"/>
    <s v="Mesafe"/>
    <x v="4"/>
    <n v="70304"/>
  </r>
  <r>
    <n v="70304009"/>
    <s v="Ashara"/>
    <x v="4"/>
    <n v="70304"/>
  </r>
  <r>
    <n v="70304010"/>
    <s v="Lada"/>
    <x v="4"/>
    <n v="70304"/>
  </r>
  <r>
    <n v="70304011"/>
    <s v="Zegoba"/>
    <x v="4"/>
    <n v="70304"/>
  </r>
  <r>
    <n v="70304012"/>
    <s v="Gemesha"/>
    <x v="4"/>
    <n v="70304"/>
  </r>
  <r>
    <n v="70304013"/>
    <s v="Lesho"/>
    <x v="4"/>
    <n v="70304"/>
  </r>
  <r>
    <n v="70304014"/>
    <s v="Walena"/>
    <x v="4"/>
    <n v="70304"/>
  </r>
  <r>
    <n v="70304015"/>
    <s v="Mesena"/>
    <x v="4"/>
    <n v="70304"/>
  </r>
  <r>
    <n v="70304016"/>
    <s v="Buge"/>
    <x v="4"/>
    <n v="70304"/>
  </r>
  <r>
    <n v="70304017"/>
    <s v="Wereram"/>
    <x v="4"/>
    <n v="70304"/>
  </r>
  <r>
    <n v="70304018"/>
    <s v="Kacha Bira"/>
    <x v="4"/>
    <n v="70304"/>
  </r>
  <r>
    <n v="70304019"/>
    <s v="Wenko"/>
    <x v="4"/>
    <n v="70304"/>
  </r>
  <r>
    <n v="70304020"/>
    <s v="Awaye"/>
    <x v="4"/>
    <n v="70304"/>
  </r>
  <r>
    <n v="7030501"/>
    <s v="Hadero Town"/>
    <x v="4"/>
    <n v="70305"/>
  </r>
  <r>
    <n v="7030502"/>
    <s v="Tunito Town"/>
    <x v="4"/>
    <n v="70305"/>
  </r>
  <r>
    <n v="70305001"/>
    <s v="Sodicho"/>
    <x v="4"/>
    <n v="70305"/>
  </r>
  <r>
    <n v="70305002"/>
    <s v="Gelbe"/>
    <x v="4"/>
    <n v="70305"/>
  </r>
  <r>
    <n v="70305003"/>
    <s v="Boha Tora"/>
    <x v="4"/>
    <n v="70305"/>
  </r>
  <r>
    <n v="70305004"/>
    <s v="Le_Checho"/>
    <x v="4"/>
    <n v="70305"/>
  </r>
  <r>
    <n v="70305005"/>
    <s v="Homa"/>
    <x v="4"/>
    <n v="70305"/>
  </r>
  <r>
    <n v="70305006"/>
    <s v="Lalo Hadero"/>
    <x v="4"/>
    <n v="70305"/>
  </r>
  <r>
    <n v="70305007"/>
    <s v="Ha_Checho"/>
    <x v="4"/>
    <n v="70305"/>
  </r>
  <r>
    <n v="70305008"/>
    <s v="Amelaqa'"/>
    <x v="4"/>
    <n v="70305"/>
  </r>
  <r>
    <n v="70305009"/>
    <s v="Andegna Tunito"/>
    <x v="4"/>
    <n v="70305"/>
  </r>
  <r>
    <n v="70305010"/>
    <s v="Huletgna  Tunto"/>
    <x v="4"/>
    <n v="70305"/>
  </r>
  <r>
    <n v="70305011"/>
    <s v="Mendoye"/>
    <x v="4"/>
    <n v="70305"/>
  </r>
  <r>
    <n v="70305012"/>
    <s v="Ajora Mola"/>
    <x v="4"/>
    <n v="70305"/>
  </r>
  <r>
    <n v="70305013"/>
    <s v="Mugunja"/>
    <x v="4"/>
    <n v="70305"/>
  </r>
  <r>
    <n v="70305014"/>
    <s v="Lesho"/>
    <x v="4"/>
    <n v="70305"/>
  </r>
  <r>
    <n v="7030601"/>
    <s v="Doyu Gena Town"/>
    <x v="4"/>
    <n v="70306"/>
  </r>
  <r>
    <n v="70306001"/>
    <s v="Wenjela"/>
    <x v="4"/>
    <n v="70306"/>
  </r>
  <r>
    <n v="70306002"/>
    <s v="Dinika"/>
    <x v="4"/>
    <n v="70306"/>
  </r>
  <r>
    <n v="70306003"/>
    <s v="Aemecho Watcho"/>
    <x v="4"/>
    <n v="70306"/>
  </r>
  <r>
    <n v="70306004"/>
    <s v="Bekafa"/>
    <x v="4"/>
    <n v="70306"/>
  </r>
  <r>
    <n v="70306005"/>
    <s v="Murasa Weramo"/>
    <x v="4"/>
    <n v="70306"/>
  </r>
  <r>
    <n v="70306006"/>
    <s v="Begedamo Geteme"/>
    <x v="4"/>
    <n v="70306"/>
  </r>
  <r>
    <n v="70306007"/>
    <s v="Aetuge"/>
    <x v="4"/>
    <n v="70306"/>
  </r>
  <r>
    <n v="70306008"/>
    <s v="Hewara Aerara"/>
    <x v="4"/>
    <n v="70306"/>
  </r>
  <r>
    <n v="70306009"/>
    <s v="Wagebeta Heba"/>
    <x v="4"/>
    <n v="70306"/>
  </r>
  <r>
    <n v="70306010"/>
    <s v="Aengach Sedto"/>
    <x v="4"/>
    <n v="70306"/>
  </r>
  <r>
    <n v="70306011"/>
    <s v="Gemora Gewada"/>
    <x v="4"/>
    <n v="70306"/>
  </r>
  <r>
    <n v="70306012"/>
    <s v="Lemi Suticho"/>
    <x v="4"/>
    <n v="70306"/>
  </r>
  <r>
    <n v="70306013"/>
    <s v="Serera"/>
    <x v="4"/>
    <n v="70306"/>
  </r>
  <r>
    <n v="7030701"/>
    <s v="Demboya Town"/>
    <x v="4"/>
    <n v="70307"/>
  </r>
  <r>
    <n v="70307001"/>
    <s v="Kota Kombola"/>
    <x v="4"/>
    <n v="70307"/>
  </r>
  <r>
    <n v="70307002"/>
    <s v="Hanjela Lomo"/>
    <x v="4"/>
    <n v="70307"/>
  </r>
  <r>
    <n v="70307003"/>
    <s v="Megere"/>
    <x v="4"/>
    <n v="70307"/>
  </r>
  <r>
    <n v="70307004"/>
    <s v="Hanjela Got Meno"/>
    <x v="4"/>
    <n v="70307"/>
  </r>
  <r>
    <n v="70307005"/>
    <s v="Gendela"/>
    <x v="4"/>
    <n v="70307"/>
  </r>
  <r>
    <n v="70307006"/>
    <s v="Gunj"/>
    <x v="4"/>
    <n v="70307"/>
  </r>
  <r>
    <n v="70307007"/>
    <s v="Wendo"/>
    <x v="4"/>
    <n v="70307"/>
  </r>
  <r>
    <n v="70307008"/>
    <s v="Dato Dar Habora"/>
    <x v="4"/>
    <n v="70307"/>
  </r>
  <r>
    <n v="70307009"/>
    <s v="Bonga"/>
    <x v="4"/>
    <n v="70307"/>
  </r>
  <r>
    <n v="70307010"/>
    <s v="Hamancho"/>
    <x v="4"/>
    <n v="70307"/>
  </r>
  <r>
    <n v="70307011"/>
    <s v="Garamba"/>
    <x v="4"/>
    <n v="70307"/>
  </r>
  <r>
    <n v="70307012"/>
    <s v="Ambercho"/>
    <x v="4"/>
    <n v="70307"/>
  </r>
  <r>
    <n v="70307013"/>
    <s v="Geyata Gerba"/>
    <x v="4"/>
    <n v="70307"/>
  </r>
  <r>
    <n v="70307014"/>
    <s v="Hego"/>
    <x v="4"/>
    <n v="70307"/>
  </r>
  <r>
    <n v="70307015"/>
    <s v="Kazela"/>
    <x v="4"/>
    <n v="70307"/>
  </r>
  <r>
    <n v="70307016"/>
    <s v="Heba"/>
    <x v="4"/>
    <n v="70307"/>
  </r>
  <r>
    <n v="70307017"/>
    <s v="Yebu"/>
    <x v="4"/>
    <n v="70307"/>
  </r>
  <r>
    <n v="7030801"/>
    <s v="Durame Town"/>
    <x v="4"/>
    <n v="70308"/>
  </r>
  <r>
    <n v="7040101"/>
    <s v="Leku Town"/>
    <x v="4"/>
    <n v="70401"/>
  </r>
  <r>
    <n v="70401001"/>
    <s v="Delecha Teberako"/>
    <x v="4"/>
    <n v="70401"/>
  </r>
  <r>
    <n v="70401002"/>
    <s v="Nure Dulecha"/>
    <x v="4"/>
    <n v="70401"/>
  </r>
  <r>
    <n v="70401003"/>
    <s v="Abela Lida"/>
    <x v="4"/>
    <n v="70401"/>
  </r>
  <r>
    <n v="70401004"/>
    <s v="Galiko Hirye"/>
    <x v="4"/>
    <n v="70401"/>
  </r>
  <r>
    <n v="70401005"/>
    <s v="Galuko Haro"/>
    <x v="4"/>
    <n v="70401"/>
  </r>
  <r>
    <n v="70401006"/>
    <s v="Murancho Kutala"/>
    <x v="4"/>
    <n v="70401"/>
  </r>
  <r>
    <n v="70401007"/>
    <s v="Dobe Negasha"/>
    <x v="4"/>
    <n v="70401"/>
  </r>
  <r>
    <n v="70401008"/>
    <s v="Bonoya Merede"/>
    <x v="4"/>
    <n v="70401"/>
  </r>
  <r>
    <n v="70401009"/>
    <s v="Konisire Ano"/>
    <x v="4"/>
    <n v="70401"/>
  </r>
  <r>
    <n v="70401010"/>
    <s v="Morochi Negasha"/>
    <x v="4"/>
    <n v="70401"/>
  </r>
  <r>
    <n v="70401011"/>
    <s v="Morochi Shonidola"/>
    <x v="4"/>
    <n v="70401"/>
  </r>
  <r>
    <n v="70401012"/>
    <s v="Remeda"/>
    <x v="4"/>
    <n v="70401"/>
  </r>
  <r>
    <n v="70401013"/>
    <s v="Howoliso"/>
    <x v="4"/>
    <n v="70401"/>
  </r>
  <r>
    <n v="70401014"/>
    <s v="Dobe Toga"/>
    <x v="4"/>
    <n v="70401"/>
  </r>
  <r>
    <n v="70401015"/>
    <s v="Gonowa Gabelo"/>
    <x v="4"/>
    <n v="70401"/>
  </r>
  <r>
    <n v="70401016"/>
    <s v="Telamo"/>
    <x v="4"/>
    <n v="70401"/>
  </r>
  <r>
    <n v="70401017"/>
    <s v="Tara Mesa"/>
    <x v="4"/>
    <n v="70401"/>
  </r>
  <r>
    <n v="70401018"/>
    <s v="Midire Genet"/>
    <x v="4"/>
    <n v="70401"/>
  </r>
  <r>
    <n v="70401019"/>
    <s v="Alawo Ano"/>
    <x v="4"/>
    <n v="70401"/>
  </r>
  <r>
    <n v="70401020"/>
    <s v="Dila Chanige"/>
    <x v="4"/>
    <n v="70401"/>
  </r>
  <r>
    <n v="70401021"/>
    <s v="Dirimo Aferara"/>
    <x v="4"/>
    <n v="70401"/>
  </r>
  <r>
    <n v="70401022"/>
    <s v="Dila Aferara"/>
    <x v="4"/>
    <n v="70401"/>
  </r>
  <r>
    <n v="70401023"/>
    <s v="Dila Gumibe"/>
    <x v="4"/>
    <n v="70401"/>
  </r>
  <r>
    <n v="70401024"/>
    <s v="Fura"/>
    <x v="4"/>
    <n v="70401"/>
  </r>
  <r>
    <n v="70401026"/>
    <s v="Sedeqa"/>
    <x v="4"/>
    <n v="70401"/>
  </r>
  <r>
    <n v="70402001"/>
    <s v="Shemena Sefera"/>
    <x v="4"/>
    <n v="70402"/>
  </r>
  <r>
    <n v="70402002"/>
    <s v="Bekelalima"/>
    <x v="4"/>
    <n v="70402"/>
  </r>
  <r>
    <n v="70402003"/>
    <s v="Mekibasa Korike"/>
    <x v="4"/>
    <n v="70402"/>
  </r>
  <r>
    <n v="70402004"/>
    <s v="Rukesa Suke"/>
    <x v="4"/>
    <n v="70402"/>
  </r>
  <r>
    <n v="70402005"/>
    <s v="Sama Ejerisa"/>
    <x v="4"/>
    <n v="70402"/>
  </r>
  <r>
    <n v="70402006"/>
    <s v="Galo Arigisa"/>
    <x v="4"/>
    <n v="70402"/>
  </r>
  <r>
    <n v="70402007"/>
    <s v="Oudo Wetame"/>
    <x v="4"/>
    <n v="70402"/>
  </r>
  <r>
    <n v="70402008"/>
    <s v="Lebu Oromo"/>
    <x v="4"/>
    <n v="70402"/>
  </r>
  <r>
    <n v="70402009"/>
    <s v="Shamena Hurefa"/>
    <x v="4"/>
    <n v="70402"/>
  </r>
  <r>
    <n v="70402010"/>
    <s v="Kejima Unibulo"/>
    <x v="4"/>
    <n v="70402"/>
  </r>
  <r>
    <n v="70402011"/>
    <s v="Shamena M/Genet"/>
    <x v="4"/>
    <n v="70402"/>
  </r>
  <r>
    <n v="70402012"/>
    <s v="Shamena Gerimama"/>
    <x v="4"/>
    <n v="70402"/>
  </r>
  <r>
    <n v="70402013"/>
    <s v="Tenkaka Ounbelo"/>
    <x v="4"/>
    <n v="70402"/>
  </r>
  <r>
    <n v="70402014"/>
    <s v="Dore Bafano"/>
    <x v="4"/>
    <n v="70402"/>
  </r>
  <r>
    <n v="70402015"/>
    <s v="Jera Gelelicha"/>
    <x v="4"/>
    <n v="70402"/>
  </r>
  <r>
    <n v="70402016"/>
    <s v="Jera Demuwa"/>
    <x v="4"/>
    <n v="70402"/>
  </r>
  <r>
    <n v="70402017"/>
    <s v="Jara hinesa"/>
    <x v="4"/>
    <n v="70402"/>
  </r>
  <r>
    <n v="70402018"/>
    <s v="Jara kerara"/>
    <x v="4"/>
    <n v="70402"/>
  </r>
  <r>
    <n v="70402019"/>
    <s v="Jara dado"/>
    <x v="4"/>
    <n v="70402"/>
  </r>
  <r>
    <n v="70402020"/>
    <s v="Doye otilicho"/>
    <x v="4"/>
    <n v="70402"/>
  </r>
  <r>
    <n v="70402021"/>
    <s v="Doye chale"/>
    <x v="4"/>
    <n v="70402"/>
  </r>
  <r>
    <n v="70402022"/>
    <s v="Imoshe humo"/>
    <x v="4"/>
    <n v="70402"/>
  </r>
  <r>
    <n v="70402023"/>
    <s v="Ounbulo Wacho"/>
    <x v="4"/>
    <n v="70402"/>
  </r>
  <r>
    <n v="70402024"/>
    <s v="Gonowa Bulano"/>
    <x v="4"/>
    <n v="70402"/>
  </r>
  <r>
    <n v="70402025"/>
    <s v="Shamena godo"/>
    <x v="4"/>
    <n v="70402"/>
  </r>
  <r>
    <n v="70402026"/>
    <s v="Yriba gangeso"/>
    <x v="4"/>
    <n v="70402"/>
  </r>
  <r>
    <n v="70402401"/>
    <s v="Awasa Erisha Limat"/>
    <x v="4"/>
    <n v="70402"/>
  </r>
  <r>
    <n v="7040301"/>
    <s v="Yaye Town"/>
    <x v="4"/>
    <n v="70403"/>
  </r>
  <r>
    <n v="70403001"/>
    <s v="Asrado Dama"/>
    <x v="4"/>
    <n v="70403"/>
  </r>
  <r>
    <n v="70403002"/>
    <s v="Busawa"/>
    <x v="4"/>
    <n v="70403"/>
  </r>
  <r>
    <n v="70403003"/>
    <s v="Shashohoncho"/>
    <x v="4"/>
    <n v="70403"/>
  </r>
  <r>
    <n v="70403004"/>
    <s v="Hafursa Nemeto"/>
    <x v="4"/>
    <n v="70403"/>
  </r>
  <r>
    <n v="70403005"/>
    <s v="Kero Chancho"/>
    <x v="4"/>
    <n v="70403"/>
  </r>
  <r>
    <n v="70403006"/>
    <s v="Mayu Tulicha"/>
    <x v="4"/>
    <n v="70403"/>
  </r>
  <r>
    <n v="70403007"/>
    <s v="Fodo Folesho"/>
    <x v="4"/>
    <n v="70403"/>
  </r>
  <r>
    <n v="70403008"/>
    <s v="Shuro"/>
    <x v="4"/>
    <n v="70403"/>
  </r>
  <r>
    <n v="70403009"/>
    <s v="Soka Sonicho"/>
    <x v="4"/>
    <n v="70403"/>
  </r>
  <r>
    <n v="70403010"/>
    <s v="Jeldo"/>
    <x v="4"/>
    <n v="70403"/>
  </r>
  <r>
    <n v="70403011"/>
    <s v="Fike"/>
    <x v="4"/>
    <n v="70403"/>
  </r>
  <r>
    <n v="70403012"/>
    <s v="Wala Kawado"/>
    <x v="4"/>
    <n v="70403"/>
  </r>
  <r>
    <n v="70403013"/>
    <s v="Dento Derara"/>
    <x v="4"/>
    <n v="70403"/>
  </r>
  <r>
    <n v="70403014"/>
    <s v="Toshene"/>
    <x v="4"/>
    <n v="70403"/>
  </r>
  <r>
    <n v="70403015"/>
    <s v="Toga"/>
    <x v="4"/>
    <n v="70403"/>
  </r>
  <r>
    <n v="70403016"/>
    <s v="Chuche"/>
    <x v="4"/>
    <n v="70403"/>
  </r>
  <r>
    <n v="70403017"/>
    <s v="Muchuche"/>
    <x v="4"/>
    <n v="70403"/>
  </r>
  <r>
    <n v="70403018"/>
    <s v="Chiqo"/>
    <x v="4"/>
    <n v="70403"/>
  </r>
  <r>
    <n v="70403019"/>
    <s v="Gondero"/>
    <x v="4"/>
    <n v="70403"/>
  </r>
  <r>
    <n v="70403020"/>
    <s v="Rikame"/>
    <x v="4"/>
    <n v="70403"/>
  </r>
  <r>
    <n v="70403021"/>
    <s v="Ketena"/>
    <x v="4"/>
    <n v="70403"/>
  </r>
  <r>
    <n v="70403022"/>
    <s v="Beto"/>
    <x v="4"/>
    <n v="70403"/>
  </r>
  <r>
    <n v="70403023"/>
    <s v="Guteshe Dama"/>
    <x v="4"/>
    <n v="70403"/>
  </r>
  <r>
    <n v="70403024"/>
    <s v="Gowa"/>
    <x v="4"/>
    <n v="70403"/>
  </r>
  <r>
    <n v="70403025"/>
    <s v="Hure"/>
    <x v="4"/>
    <n v="70403"/>
  </r>
  <r>
    <n v="70403026"/>
    <s v="Bandolicho"/>
    <x v="4"/>
    <n v="70403"/>
  </r>
  <r>
    <n v="70403027"/>
    <s v="Akle"/>
    <x v="4"/>
    <n v="70403"/>
  </r>
  <r>
    <n v="70403028"/>
    <s v="Shafamo"/>
    <x v="4"/>
    <n v="70403"/>
  </r>
  <r>
    <n v="70403029"/>
    <s v="Sheko Ureji"/>
    <x v="4"/>
    <n v="70403"/>
  </r>
  <r>
    <n v="70403030"/>
    <s v="T'oga"/>
    <x v="4"/>
    <n v="70403"/>
  </r>
  <r>
    <n v="70403031"/>
    <s v="Cherecho"/>
    <x v="4"/>
    <n v="70403"/>
  </r>
  <r>
    <n v="70403032"/>
    <s v="Shemetento"/>
    <x v="4"/>
    <n v="70403"/>
  </r>
  <r>
    <n v="70403033"/>
    <s v="Raro Jewaro"/>
    <x v="4"/>
    <n v="70403"/>
  </r>
  <r>
    <n v="70403034"/>
    <s v="Kalalcho"/>
    <x v="4"/>
    <n v="70403"/>
  </r>
  <r>
    <n v="70403035"/>
    <s v="Sambura Gedebe"/>
    <x v="4"/>
    <n v="70403"/>
  </r>
  <r>
    <n v="70403036"/>
    <s v="Mikicho"/>
    <x v="4"/>
    <n v="70403"/>
  </r>
  <r>
    <n v="70403037"/>
    <s v="Bursa"/>
    <x v="4"/>
    <n v="70403"/>
  </r>
  <r>
    <n v="70403038"/>
    <s v="Ramu Damo"/>
    <x v="4"/>
    <n v="70403"/>
  </r>
  <r>
    <n v="70403039"/>
    <s v="Duwancho"/>
    <x v="4"/>
    <n v="70403"/>
  </r>
  <r>
    <n v="70403040"/>
    <s v="Bochessa"/>
    <x v="4"/>
    <n v="70403"/>
  </r>
  <r>
    <n v="7040401"/>
    <s v="Yirgalem Town"/>
    <x v="4"/>
    <n v="70404"/>
  </r>
  <r>
    <n v="70404001"/>
    <s v="Danshe Sire"/>
    <x v="4"/>
    <n v="70404"/>
  </r>
  <r>
    <n v="70404002"/>
    <s v="Soyama"/>
    <x v="4"/>
    <n v="70404"/>
  </r>
  <r>
    <n v="70404003"/>
    <s v="Semen Mesenkela"/>
    <x v="4"/>
    <n v="70404"/>
  </r>
  <r>
    <n v="70404004"/>
    <s v="Chume"/>
    <x v="4"/>
    <n v="70404"/>
  </r>
  <r>
    <n v="70404005"/>
    <s v="Wayicho"/>
    <x v="4"/>
    <n v="70404"/>
  </r>
  <r>
    <n v="70404006"/>
    <s v="Degara"/>
    <x v="4"/>
    <n v="70404"/>
  </r>
  <r>
    <n v="70404007"/>
    <s v="Duba"/>
    <x v="4"/>
    <n v="70404"/>
  </r>
  <r>
    <n v="70404008"/>
    <s v="Halile"/>
    <x v="4"/>
    <n v="70404"/>
  </r>
  <r>
    <n v="70404009"/>
    <s v="Gidamo"/>
    <x v="4"/>
    <n v="70404"/>
  </r>
  <r>
    <n v="70404010"/>
    <s v="Dagiya"/>
    <x v="4"/>
    <n v="70404"/>
  </r>
  <r>
    <n v="70404011"/>
    <s v="Moto"/>
    <x v="4"/>
    <n v="70404"/>
  </r>
  <r>
    <n v="70404012"/>
    <s v="Shoye"/>
    <x v="4"/>
    <n v="70404"/>
  </r>
  <r>
    <n v="70404013"/>
    <s v="Gane"/>
    <x v="4"/>
    <n v="70404"/>
  </r>
  <r>
    <n v="70404014"/>
    <s v="Ajawa"/>
    <x v="4"/>
    <n v="70404"/>
  </r>
  <r>
    <n v="70404015"/>
    <s v="Debub Mesankela"/>
    <x v="4"/>
    <n v="70404"/>
  </r>
  <r>
    <n v="70404016"/>
    <s v="Semen Kege"/>
    <x v="4"/>
    <n v="70404"/>
  </r>
  <r>
    <n v="70404017"/>
    <s v="Shifa"/>
    <x v="4"/>
    <n v="70404"/>
  </r>
  <r>
    <n v="70404018"/>
    <s v="Debub Kege"/>
    <x v="4"/>
    <n v="70404"/>
  </r>
  <r>
    <n v="70404019"/>
    <s v="Tula"/>
    <x v="4"/>
    <n v="70404"/>
  </r>
  <r>
    <n v="70404020"/>
    <s v="Hedha Kaliti"/>
    <x v="4"/>
    <n v="70404"/>
  </r>
  <r>
    <n v="70404021"/>
    <s v="Kaliti Simita"/>
    <x v="4"/>
    <n v="70404"/>
  </r>
  <r>
    <n v="70404022"/>
    <s v="Wene Nata"/>
    <x v="4"/>
    <n v="70404"/>
  </r>
  <r>
    <n v="70404023"/>
    <s v="Awada"/>
    <x v="4"/>
    <n v="70404"/>
  </r>
  <r>
    <n v="70404024"/>
    <s v="Mesincho"/>
    <x v="4"/>
    <n v="70404"/>
  </r>
  <r>
    <n v="70404025"/>
    <s v="Goyida"/>
    <x v="4"/>
    <n v="70404"/>
  </r>
  <r>
    <n v="70404026"/>
    <s v="Bera Tedicho"/>
    <x v="4"/>
    <n v="70404"/>
  </r>
  <r>
    <n v="70404027"/>
    <s v="Bera Chale"/>
    <x v="4"/>
    <n v="70404"/>
  </r>
  <r>
    <n v="70404028"/>
    <s v="Megera"/>
    <x v="4"/>
    <n v="70404"/>
  </r>
  <r>
    <n v="70404029"/>
    <s v="Wara"/>
    <x v="4"/>
    <n v="70404"/>
  </r>
  <r>
    <n v="70404030"/>
    <s v="Wicho"/>
    <x v="4"/>
    <n v="70404"/>
  </r>
  <r>
    <n v="70404031"/>
    <s v="Gajamo"/>
    <x v="4"/>
    <n v="70404"/>
  </r>
  <r>
    <n v="7040501"/>
    <s v="Aleta wendo"/>
    <x v="4"/>
    <n v="70405"/>
  </r>
  <r>
    <n v="70405001"/>
    <s v="Dongora Elmete"/>
    <x v="4"/>
    <n v="70405"/>
  </r>
  <r>
    <n v="70405002"/>
    <s v="Gidibo"/>
    <x v="4"/>
    <n v="70405"/>
  </r>
  <r>
    <n v="70405003"/>
    <s v="Dobe"/>
    <x v="4"/>
    <n v="70405"/>
  </r>
  <r>
    <n v="70405004"/>
    <s v="Wicho"/>
    <x v="4"/>
    <n v="70405"/>
  </r>
  <r>
    <n v="70405005"/>
    <s v="Hondoba"/>
    <x v="4"/>
    <n v="70405"/>
  </r>
  <r>
    <n v="70405006"/>
    <s v="Hankesa"/>
    <x v="4"/>
    <n v="70405"/>
  </r>
  <r>
    <n v="70405007"/>
    <s v="Bergo"/>
    <x v="4"/>
    <n v="70405"/>
  </r>
  <r>
    <n v="70405008"/>
    <s v="Agara Sodicha"/>
    <x v="4"/>
    <n v="70405"/>
  </r>
  <r>
    <n v="70405009"/>
    <s v="Kila hiqicha"/>
    <x v="4"/>
    <n v="70405"/>
  </r>
  <r>
    <n v="70405010"/>
    <s v="Kila henafa"/>
    <x v="4"/>
    <n v="70405"/>
  </r>
  <r>
    <n v="70405011"/>
    <s v="Gordama"/>
    <x v="4"/>
    <n v="70405"/>
  </r>
  <r>
    <n v="70405012"/>
    <s v="Hebeja"/>
    <x v="4"/>
    <n v="70405"/>
  </r>
  <r>
    <n v="70405013"/>
    <s v="Shoicha"/>
    <x v="4"/>
    <n v="70405"/>
  </r>
  <r>
    <n v="70405014"/>
    <s v="Belesito"/>
    <x v="4"/>
    <n v="70405"/>
  </r>
  <r>
    <n v="70405015"/>
    <s v="Bulesa"/>
    <x v="4"/>
    <n v="70405"/>
  </r>
  <r>
    <n v="70405016"/>
    <s v="Titira"/>
    <x v="4"/>
    <n v="70405"/>
  </r>
  <r>
    <n v="70405017"/>
    <s v="Homicho Chewa"/>
    <x v="4"/>
    <n v="70405"/>
  </r>
  <r>
    <n v="70405018"/>
    <s v="Homeja Waino"/>
    <x v="4"/>
    <n v="70405"/>
  </r>
  <r>
    <n v="70405019"/>
    <s v="Guwadamo"/>
    <x v="4"/>
    <n v="70405"/>
  </r>
  <r>
    <n v="70405020"/>
    <s v="Weto"/>
    <x v="4"/>
    <n v="70405"/>
  </r>
  <r>
    <n v="70405021"/>
    <s v="Belituma"/>
    <x v="4"/>
    <n v="70405"/>
  </r>
  <r>
    <n v="70405022"/>
    <s v="Dande"/>
    <x v="4"/>
    <n v="70405"/>
  </r>
  <r>
    <n v="70405023"/>
    <s v="Haranjacho"/>
    <x v="4"/>
    <n v="70405"/>
  </r>
  <r>
    <n v="70405024"/>
    <s v="Gerbicho lela"/>
    <x v="4"/>
    <n v="70405"/>
  </r>
  <r>
    <n v="70405025"/>
    <s v="Andenya  mogisa"/>
    <x v="4"/>
    <n v="70405"/>
  </r>
  <r>
    <n v="70405026"/>
    <s v="Huletegna Mogisa"/>
    <x v="4"/>
    <n v="70405"/>
  </r>
  <r>
    <n v="70405027"/>
    <s v="Gerbichokila"/>
    <x v="4"/>
    <n v="70405"/>
  </r>
  <r>
    <n v="7040601"/>
    <s v="Kebado Town"/>
    <x v="4"/>
    <n v="70406"/>
  </r>
  <r>
    <n v="7090802"/>
    <s v="Teferi Kela Town"/>
    <x v="4"/>
    <n v="70406"/>
  </r>
  <r>
    <n v="70406001"/>
    <s v="Sofa"/>
    <x v="4"/>
    <n v="70406"/>
  </r>
  <r>
    <n v="70406002"/>
    <s v="Shacho"/>
    <x v="4"/>
    <n v="70406"/>
  </r>
  <r>
    <n v="70406003"/>
    <s v="Shilcho"/>
    <x v="4"/>
    <n v="70406"/>
  </r>
  <r>
    <n v="70406004"/>
    <s v="Luya"/>
    <x v="4"/>
    <n v="70406"/>
  </r>
  <r>
    <n v="70406005"/>
    <s v="Bonate Waba"/>
    <x v="4"/>
    <n v="70406"/>
  </r>
  <r>
    <n v="70406006"/>
    <s v="Home Hagere"/>
    <x v="4"/>
    <n v="70406"/>
  </r>
  <r>
    <n v="70406007"/>
    <s v="Tula Hiricha"/>
    <x v="4"/>
    <n v="70406"/>
  </r>
  <r>
    <n v="70406008"/>
    <s v="Bemisa"/>
    <x v="4"/>
    <n v="70406"/>
  </r>
  <r>
    <n v="70406009"/>
    <s v="Abera Galede"/>
    <x v="4"/>
    <n v="70406"/>
  </r>
  <r>
    <n v="70406010"/>
    <s v="Abera Atila"/>
    <x v="4"/>
    <n v="70406"/>
  </r>
  <r>
    <n v="70406011"/>
    <s v="Abera Doda"/>
    <x v="4"/>
    <n v="70406"/>
  </r>
  <r>
    <n v="70406012"/>
    <s v="Shebedesa"/>
    <x v="4"/>
    <n v="70406"/>
  </r>
  <r>
    <n v="70406013"/>
    <s v="Babe Komlicha"/>
    <x v="4"/>
    <n v="70406"/>
  </r>
  <r>
    <n v="70406014"/>
    <s v="Setamo"/>
    <x v="4"/>
    <n v="70406"/>
  </r>
  <r>
    <n v="70406015"/>
    <s v="Aleme koricha"/>
    <x v="4"/>
    <n v="70406"/>
  </r>
  <r>
    <n v="70406016"/>
    <s v="Gelewacho"/>
    <x v="4"/>
    <n v="70406"/>
  </r>
  <r>
    <n v="70406017"/>
    <s v="Kumato"/>
    <x v="4"/>
    <n v="70406"/>
  </r>
  <r>
    <n v="70406018"/>
    <s v="Adame"/>
    <x v="4"/>
    <n v="70406"/>
  </r>
  <r>
    <n v="70406019"/>
    <s v="Mechiso"/>
    <x v="4"/>
    <n v="70406"/>
  </r>
  <r>
    <n v="70406020"/>
    <s v="Adola"/>
    <x v="4"/>
    <n v="70406"/>
  </r>
  <r>
    <n v="70406021"/>
    <s v="Korate Kororesa"/>
    <x v="4"/>
    <n v="70406"/>
  </r>
  <r>
    <n v="70406022"/>
    <s v="Bedesa"/>
    <x v="4"/>
    <n v="70406"/>
  </r>
  <r>
    <n v="70406023"/>
    <s v="Sate Hangela"/>
    <x v="4"/>
    <n v="70406"/>
  </r>
  <r>
    <n v="70406024"/>
    <s v="Teramaj"/>
    <x v="4"/>
    <n v="70406"/>
  </r>
  <r>
    <n v="70406025"/>
    <s v="Benko Markos"/>
    <x v="4"/>
    <n v="70406"/>
  </r>
  <r>
    <n v="70406026"/>
    <s v="Haro Komolcha"/>
    <x v="4"/>
    <n v="70406"/>
  </r>
  <r>
    <n v="70406027"/>
    <s v="Abera Doko"/>
    <x v="4"/>
    <n v="70406"/>
  </r>
  <r>
    <n v="70406028"/>
    <s v="Abera Bute"/>
    <x v="4"/>
    <n v="70406"/>
  </r>
  <r>
    <n v="70406029"/>
    <s v="Dembako"/>
    <x v="4"/>
    <n v="70406"/>
  </r>
  <r>
    <n v="70406030"/>
    <s v="Bon Godo"/>
    <x v="4"/>
    <n v="70406"/>
  </r>
  <r>
    <n v="70406031"/>
    <s v="Hange lachncho"/>
    <x v="4"/>
    <n v="70406"/>
  </r>
  <r>
    <n v="70406032"/>
    <s v="Damafa Gusa"/>
    <x v="4"/>
    <n v="70406"/>
  </r>
  <r>
    <n v="70406033"/>
    <s v="Haytile Falanto"/>
    <x v="4"/>
    <n v="70406"/>
  </r>
  <r>
    <n v="7040701"/>
    <s v="Hagereselam Town"/>
    <x v="4"/>
    <n v="70407"/>
  </r>
  <r>
    <n v="70407001"/>
    <s v="Oudessa"/>
    <x v="4"/>
    <n v="70407"/>
  </r>
  <r>
    <n v="70407002"/>
    <s v="Shako"/>
    <x v="4"/>
    <n v="70407"/>
  </r>
  <r>
    <n v="70407003"/>
    <s v="Teticha"/>
    <x v="4"/>
    <n v="70407"/>
  </r>
  <r>
    <n v="70407004"/>
    <s v="Loya"/>
    <x v="4"/>
    <n v="70407"/>
  </r>
  <r>
    <n v="70407005"/>
    <s v="Haleka"/>
    <x v="4"/>
    <n v="70407"/>
  </r>
  <r>
    <n v="70407006"/>
    <s v="Gase"/>
    <x v="4"/>
    <n v="70407"/>
  </r>
  <r>
    <n v="70407007"/>
    <s v="Wirama"/>
    <x v="4"/>
    <n v="70407"/>
  </r>
  <r>
    <n v="70407008"/>
    <s v="Witabono"/>
    <x v="4"/>
    <n v="70407"/>
  </r>
  <r>
    <n v="70407009"/>
    <s v="Debicha"/>
    <x v="4"/>
    <n v="70407"/>
  </r>
  <r>
    <n v="70407010"/>
    <s v="Sororo"/>
    <x v="4"/>
    <n v="70407"/>
  </r>
  <r>
    <n v="70407011"/>
    <s v="Hangaye"/>
    <x v="4"/>
    <n v="70407"/>
  </r>
  <r>
    <n v="70407012"/>
    <s v="Kankicha"/>
    <x v="4"/>
    <n v="70407"/>
  </r>
  <r>
    <n v="70407013"/>
    <s v="Luda"/>
    <x v="4"/>
    <n v="70407"/>
  </r>
  <r>
    <n v="70407014"/>
    <s v="Werere"/>
    <x v="4"/>
    <n v="70407"/>
  </r>
  <r>
    <n v="70407015"/>
    <s v="Bentiwata"/>
    <x v="4"/>
    <n v="70407"/>
  </r>
  <r>
    <n v="70407016"/>
    <s v="Getama"/>
    <x v="4"/>
    <n v="70407"/>
  </r>
  <r>
    <n v="70407017"/>
    <s v="Godiyaholuticha"/>
    <x v="4"/>
    <n v="70407"/>
  </r>
  <r>
    <n v="70407018"/>
    <s v="Gudyaguno"/>
    <x v="4"/>
    <n v="70407"/>
  </r>
  <r>
    <n v="70407019"/>
    <s v="Fafichofako"/>
    <x v="4"/>
    <n v="70407"/>
  </r>
  <r>
    <n v="70407020"/>
    <s v="Kechinosamejama"/>
    <x v="4"/>
    <n v="70407"/>
  </r>
  <r>
    <n v="70407021"/>
    <s v="Deliya"/>
    <x v="4"/>
    <n v="70407"/>
  </r>
  <r>
    <n v="70407022"/>
    <s v="Chirone"/>
    <x v="4"/>
    <n v="70407"/>
  </r>
  <r>
    <n v="70407023"/>
    <s v="Degelagenjure"/>
    <x v="4"/>
    <n v="70407"/>
  </r>
  <r>
    <n v="70407024"/>
    <s v="Kerssa"/>
    <x v="4"/>
    <n v="70407"/>
  </r>
  <r>
    <n v="70407025"/>
    <s v="Ganjerechicho"/>
    <x v="4"/>
    <n v="70407"/>
  </r>
  <r>
    <n v="70407026"/>
    <s v="Hankubaya"/>
    <x v="4"/>
    <n v="70407"/>
  </r>
  <r>
    <n v="70407027"/>
    <s v="Hakumolicha"/>
    <x v="4"/>
    <n v="70407"/>
  </r>
  <r>
    <n v="70407028"/>
    <s v="Chelbessa"/>
    <x v="4"/>
    <n v="70407"/>
  </r>
  <r>
    <n v="70407029"/>
    <s v="Adolakura"/>
    <x v="4"/>
    <n v="70407"/>
  </r>
  <r>
    <n v="70407030"/>
    <s v="Bochossa"/>
    <x v="4"/>
    <n v="70407"/>
  </r>
  <r>
    <n v="70407031"/>
    <s v="Aberabongodo"/>
    <x v="4"/>
    <n v="70407"/>
  </r>
  <r>
    <n v="7040801"/>
    <s v="DAYE"/>
    <x v="4"/>
    <n v="70408"/>
  </r>
  <r>
    <n v="70408001"/>
    <s v="MORIKE"/>
    <x v="4"/>
    <n v="70408"/>
  </r>
  <r>
    <n v="70408002"/>
    <s v="BETURO TATESA"/>
    <x v="4"/>
    <n v="70408"/>
  </r>
  <r>
    <n v="70408003"/>
    <s v="BURA"/>
    <x v="4"/>
    <n v="70408"/>
  </r>
  <r>
    <n v="70408004"/>
    <s v="KERAMO"/>
    <x v="4"/>
    <n v="70408"/>
  </r>
  <r>
    <n v="70408005"/>
    <s v="HAMESHO"/>
    <x v="4"/>
    <n v="70408"/>
  </r>
  <r>
    <n v="70408006"/>
    <s v="KETANA"/>
    <x v="4"/>
    <n v="70408"/>
  </r>
  <r>
    <n v="70408007"/>
    <s v="ALO"/>
    <x v="4"/>
    <n v="70408"/>
  </r>
  <r>
    <n v="70408008"/>
    <s v="MERAGO"/>
    <x v="4"/>
    <n v="70408"/>
  </r>
  <r>
    <n v="70408009"/>
    <s v="BOMIBE"/>
    <x v="4"/>
    <n v="70408"/>
  </r>
  <r>
    <n v="70408010"/>
    <s v="SHENITAWENE"/>
    <x v="4"/>
    <n v="70408"/>
  </r>
  <r>
    <n v="70408011"/>
    <s v="DALECHA"/>
    <x v="4"/>
    <n v="70408"/>
  </r>
  <r>
    <n v="70408012"/>
    <s v="FINICHAWA"/>
    <x v="4"/>
    <n v="70408"/>
  </r>
  <r>
    <n v="70408013"/>
    <s v="SHETAME"/>
    <x v="4"/>
    <n v="70408"/>
  </r>
  <r>
    <n v="70408014"/>
    <s v="HMESHO"/>
    <x v="4"/>
    <n v="70408"/>
  </r>
  <r>
    <n v="70408015"/>
    <s v="GEMECHO"/>
    <x v="4"/>
    <n v="70408"/>
  </r>
  <r>
    <n v="70408016"/>
    <s v="WECHEBO"/>
    <x v="4"/>
    <n v="70408"/>
  </r>
  <r>
    <n v="70408017"/>
    <s v="SHENTA GOLBA"/>
    <x v="4"/>
    <n v="70408"/>
  </r>
  <r>
    <n v="70408018"/>
    <s v="HATESA"/>
    <x v="4"/>
    <n v="70408"/>
  </r>
  <r>
    <n v="70408019"/>
    <s v="GANIGESO"/>
    <x v="4"/>
    <n v="70408"/>
  </r>
  <r>
    <n v="70408020"/>
    <s v="CHELIBA"/>
    <x v="4"/>
    <n v="70408"/>
  </r>
  <r>
    <n v="70408021"/>
    <s v="BENSA WARE"/>
    <x v="4"/>
    <n v="70408"/>
  </r>
  <r>
    <n v="70408022"/>
    <s v="SADA WARE"/>
    <x v="4"/>
    <n v="70408"/>
  </r>
  <r>
    <n v="70408023"/>
    <s v="HURO HIBIRO"/>
    <x v="4"/>
    <n v="70408"/>
  </r>
  <r>
    <n v="70408024"/>
    <s v="DANIBI"/>
    <x v="4"/>
    <n v="70408"/>
  </r>
  <r>
    <n v="70408025"/>
    <s v="SEGERA"/>
    <x v="4"/>
    <n v="70408"/>
  </r>
  <r>
    <n v="70408026"/>
    <s v="GONIJABE"/>
    <x v="4"/>
    <n v="70408"/>
  </r>
  <r>
    <n v="70408027"/>
    <s v="KINIKEMO"/>
    <x v="4"/>
    <n v="70408"/>
  </r>
  <r>
    <n v="70408028"/>
    <s v="HABELESHE"/>
    <x v="4"/>
    <n v="70408"/>
  </r>
  <r>
    <n v="70408029"/>
    <s v="HARO"/>
    <x v="4"/>
    <n v="70408"/>
  </r>
  <r>
    <n v="70408030"/>
    <s v="DINISA"/>
    <x v="4"/>
    <n v="70408"/>
  </r>
  <r>
    <n v="70408031"/>
    <s v="KERISA BUDISA"/>
    <x v="4"/>
    <n v="70408"/>
  </r>
  <r>
    <n v="70408032"/>
    <s v="HACHE"/>
    <x v="4"/>
    <n v="70408"/>
  </r>
  <r>
    <n v="70408033"/>
    <s v="MOKONISA"/>
    <x v="4"/>
    <n v="70408"/>
  </r>
  <r>
    <n v="70408034"/>
    <s v="ODA"/>
    <x v="4"/>
    <n v="70408"/>
  </r>
  <r>
    <n v="70408035"/>
    <s v="HULUKA"/>
    <x v="4"/>
    <n v="70408"/>
  </r>
  <r>
    <n v="70408036"/>
    <s v="OSOLE"/>
    <x v="4"/>
    <n v="70408"/>
  </r>
  <r>
    <n v="70408037"/>
    <s v="TILO"/>
    <x v="4"/>
    <n v="70408"/>
  </r>
  <r>
    <n v="7040901"/>
    <s v="MEJO Town"/>
    <x v="4"/>
    <n v="70409"/>
  </r>
  <r>
    <n v="70409001"/>
    <s v="HAMERARO"/>
    <x v="4"/>
    <n v="70409"/>
  </r>
  <r>
    <n v="70409002"/>
    <s v="KINIKEMO"/>
    <x v="4"/>
    <n v="70409"/>
  </r>
  <r>
    <n v="70409003"/>
    <s v="SEBO"/>
    <x v="4"/>
    <n v="70409"/>
  </r>
  <r>
    <n v="70409004"/>
    <s v="EJEKO"/>
    <x v="4"/>
    <n v="70409"/>
  </r>
  <r>
    <n v="70409005"/>
    <s v="LODOMA"/>
    <x v="4"/>
    <n v="70409"/>
  </r>
  <r>
    <n v="70409006"/>
    <s v="CHICHU OUDESA"/>
    <x v="4"/>
    <n v="70409"/>
  </r>
  <r>
    <n v="70409007"/>
    <s v="BUBE BORE"/>
    <x v="4"/>
    <n v="70409"/>
  </r>
  <r>
    <n v="70409008"/>
    <s v="Saya Faficho"/>
    <x v="4"/>
    <n v="70409"/>
  </r>
  <r>
    <n v="70409009"/>
    <s v="DIKICHA"/>
    <x v="4"/>
    <n v="70409"/>
  </r>
  <r>
    <n v="70409010"/>
    <s v="BUBISA"/>
    <x v="4"/>
    <n v="70409"/>
  </r>
  <r>
    <n v="70409011"/>
    <s v="ALITAMA"/>
    <x v="4"/>
    <n v="70409"/>
  </r>
  <r>
    <n v="70409012"/>
    <s v="FECHENA"/>
    <x v="4"/>
    <n v="70409"/>
  </r>
  <r>
    <n v="70409013"/>
    <s v="Meje Getere"/>
    <x v="4"/>
    <n v="70409"/>
  </r>
  <r>
    <n v="70409014"/>
    <s v="BUTARO"/>
    <x v="4"/>
    <n v="70409"/>
  </r>
  <r>
    <n v="70409015"/>
    <s v="KEDELA"/>
    <x v="4"/>
    <n v="70409"/>
  </r>
  <r>
    <n v="70409016"/>
    <s v="BABERE"/>
    <x v="4"/>
    <n v="70409"/>
  </r>
  <r>
    <n v="70409017"/>
    <s v="DADURE"/>
    <x v="4"/>
    <n v="70409"/>
  </r>
  <r>
    <n v="70409018"/>
    <s v="HARE CHEFA"/>
    <x v="4"/>
    <n v="70409"/>
  </r>
  <r>
    <n v="70409019"/>
    <s v="MELIKA DIMITU"/>
    <x v="4"/>
    <n v="70409"/>
  </r>
  <r>
    <n v="70409020"/>
    <s v="KECHABO"/>
    <x v="4"/>
    <n v="70409"/>
  </r>
  <r>
    <n v="70409021"/>
    <s v="Jengelo Toshe"/>
    <x v="4"/>
    <n v="70409"/>
  </r>
  <r>
    <n v="70409022"/>
    <s v="Jengelo Tadeta"/>
    <x v="4"/>
    <n v="70409"/>
  </r>
  <r>
    <n v="70409023"/>
    <s v="RACHA BELESA"/>
    <x v="4"/>
    <n v="70409"/>
  </r>
  <r>
    <n v="70409024"/>
    <s v="GIRIJA"/>
    <x v="4"/>
    <n v="70409"/>
  </r>
  <r>
    <n v="70409025"/>
    <s v="SEDEKA"/>
    <x v="4"/>
    <n v="70409"/>
  </r>
  <r>
    <n v="70409026"/>
    <s v="Odi Boku"/>
    <x v="4"/>
    <n v="70409"/>
  </r>
  <r>
    <n v="70409027"/>
    <s v="AREBE"/>
    <x v="4"/>
    <n v="70409"/>
  </r>
  <r>
    <n v="70409028"/>
    <s v="MARIMARA"/>
    <x v="4"/>
    <n v="70409"/>
  </r>
  <r>
    <n v="70409029"/>
    <s v="LEGELOLA"/>
    <x v="4"/>
    <n v="70409"/>
  </r>
  <r>
    <n v="70409030"/>
    <s v="WELE MEGADO"/>
    <x v="4"/>
    <n v="70409"/>
  </r>
  <r>
    <n v="70409031"/>
    <s v="WELE HANIGELA"/>
    <x v="4"/>
    <n v="70409"/>
  </r>
  <r>
    <n v="70409032"/>
    <s v="BEDAYE"/>
    <x v="4"/>
    <n v="70409"/>
  </r>
  <r>
    <n v="70409033"/>
    <s v="Uncovered Area"/>
    <x v="4"/>
    <n v="70409"/>
  </r>
  <r>
    <n v="7041001"/>
    <s v="Yirba 01 Town"/>
    <x v="4"/>
    <n v="70410"/>
  </r>
  <r>
    <n v="7041002"/>
    <s v="Derara Town"/>
    <x v="4"/>
    <n v="70410"/>
  </r>
  <r>
    <n v="7041003"/>
    <s v="Bolela 01 Town"/>
    <x v="4"/>
    <n v="70410"/>
  </r>
  <r>
    <n v="70410001"/>
    <s v="Onogo Bonkicha"/>
    <x v="4"/>
    <n v="70410"/>
  </r>
  <r>
    <n v="70410002"/>
    <s v="Mudamu Seneka"/>
    <x v="4"/>
    <n v="70410"/>
  </r>
  <r>
    <n v="70410003"/>
    <s v="Sondolo libo"/>
    <x v="4"/>
    <n v="70410"/>
  </r>
  <r>
    <n v="70410004"/>
    <s v="Korangoge"/>
    <x v="4"/>
    <n v="70410"/>
  </r>
  <r>
    <n v="70410005"/>
    <s v="Aldada dela"/>
    <x v="4"/>
    <n v="70410"/>
  </r>
  <r>
    <n v="70410006"/>
    <s v="Bonoya chire"/>
    <x v="4"/>
    <n v="70410"/>
  </r>
  <r>
    <n v="70410007"/>
    <s v="Yirba diwancho"/>
    <x v="4"/>
    <n v="70410"/>
  </r>
  <r>
    <n v="70410008"/>
    <s v="Fualasa aldada"/>
    <x v="4"/>
    <n v="70410"/>
  </r>
  <r>
    <n v="70410009"/>
    <s v="Hanja chefa"/>
    <x v="4"/>
    <n v="70410"/>
  </r>
  <r>
    <n v="70410010"/>
    <s v="Hanja goro"/>
    <x v="4"/>
    <n v="70410"/>
  </r>
  <r>
    <n v="70410011"/>
    <s v="Sadamo Chala"/>
    <x v="4"/>
    <n v="70410"/>
  </r>
  <r>
    <n v="70410012"/>
    <s v="Shelo belela"/>
    <x v="4"/>
    <n v="70410"/>
  </r>
  <r>
    <n v="70410013"/>
    <s v="Shelo abore"/>
    <x v="4"/>
    <n v="70410"/>
  </r>
  <r>
    <n v="70410014"/>
    <s v="Shelo elanicho"/>
    <x v="4"/>
    <n v="70410"/>
  </r>
  <r>
    <n v="70410015"/>
    <s v="Hariro bedelicha"/>
    <x v="4"/>
    <n v="70410"/>
  </r>
  <r>
    <n v="70410016"/>
    <s v="Konsore haranja"/>
    <x v="4"/>
    <n v="70410"/>
  </r>
  <r>
    <n v="70410017"/>
    <s v="Etawo Dawale"/>
    <x v="4"/>
    <n v="70410"/>
  </r>
  <r>
    <n v="70410018"/>
    <s v="Konsore chefa"/>
    <x v="4"/>
    <n v="70410"/>
  </r>
  <r>
    <n v="70410019"/>
    <s v="Konsore fwalasa"/>
    <x v="4"/>
    <n v="70410"/>
  </r>
  <r>
    <n v="70410020"/>
    <s v="Konlore orke"/>
    <x v="4"/>
    <n v="70410"/>
  </r>
  <r>
    <n v="70410021"/>
    <s v="Sadamo dikicha"/>
    <x v="4"/>
    <n v="70410"/>
  </r>
  <r>
    <n v="70410022"/>
    <s v="Alawo orke"/>
    <x v="4"/>
    <n v="70410"/>
  </r>
  <r>
    <n v="70410023"/>
    <s v="Alawo siso"/>
    <x v="4"/>
    <n v="70410"/>
  </r>
  <r>
    <n v="70410024"/>
    <s v="Elawo Orfe"/>
    <x v="4"/>
    <n v="70410"/>
  </r>
  <r>
    <n v="70410025"/>
    <s v="Werancha wacho"/>
    <x v="4"/>
    <n v="70410"/>
  </r>
  <r>
    <n v="70410026"/>
    <s v="Dila anole"/>
    <x v="4"/>
    <n v="70410"/>
  </r>
  <r>
    <n v="70410027"/>
    <s v="Boro shebela"/>
    <x v="4"/>
    <n v="70410"/>
  </r>
  <r>
    <n v="70410028"/>
    <s v="Gasara kuwe"/>
    <x v="4"/>
    <n v="70410"/>
  </r>
  <r>
    <n v="70410029"/>
    <s v="Chiquala bore"/>
    <x v="4"/>
    <n v="70410"/>
  </r>
  <r>
    <n v="70410030"/>
    <s v="Chirko Bore"/>
    <x v="4"/>
    <n v="70410"/>
  </r>
  <r>
    <n v="70410031"/>
    <s v="Chireko wacho"/>
    <x v="4"/>
    <n v="70410"/>
  </r>
  <r>
    <n v="70410032"/>
    <s v="Dila arfe"/>
    <x v="4"/>
    <n v="70410"/>
  </r>
  <r>
    <n v="70410033"/>
    <s v="Dila olka"/>
    <x v="4"/>
    <n v="70410"/>
  </r>
  <r>
    <n v="70410034"/>
    <s v="Olka danshe"/>
    <x v="4"/>
    <n v="70410"/>
  </r>
  <r>
    <n v="70410035"/>
    <s v="Derara shae"/>
    <x v="4"/>
    <n v="70410"/>
  </r>
  <r>
    <n v="70410036"/>
    <s v="Derara gorbe"/>
    <x v="4"/>
    <n v="70410"/>
  </r>
  <r>
    <n v="70410401"/>
    <s v="Dense Forest"/>
    <x v="4"/>
    <n v="70410"/>
  </r>
  <r>
    <n v="7041101"/>
    <s v="Gorche Town"/>
    <x v="4"/>
    <n v="70411"/>
  </r>
  <r>
    <n v="70411001"/>
    <s v="Gala Galo"/>
    <x v="4"/>
    <n v="70411"/>
  </r>
  <r>
    <n v="70411002"/>
    <s v="Haysa Wita"/>
    <x v="4"/>
    <n v="70411"/>
  </r>
  <r>
    <n v="70411003"/>
    <s v="Dobe Dena"/>
    <x v="4"/>
    <n v="70411"/>
  </r>
  <r>
    <n v="70411004"/>
    <s v="Dobe Bute"/>
    <x v="4"/>
    <n v="70411"/>
  </r>
  <r>
    <n v="70411005"/>
    <s v="Gemeso Fayto"/>
    <x v="4"/>
    <n v="70411"/>
  </r>
  <r>
    <n v="70411006"/>
    <s v="Gemiso Ano"/>
    <x v="4"/>
    <n v="70411"/>
  </r>
  <r>
    <n v="70411007"/>
    <s v="Gemeso Kenera"/>
    <x v="4"/>
    <n v="70411"/>
  </r>
  <r>
    <n v="70411008"/>
    <s v="Murancho Galadela"/>
    <x v="4"/>
    <n v="70411"/>
  </r>
  <r>
    <n v="70411009"/>
    <s v="Haysa Bera"/>
    <x v="4"/>
    <n v="70411"/>
  </r>
  <r>
    <n v="70411010"/>
    <s v="Gobohebisha"/>
    <x v="4"/>
    <n v="70411"/>
  </r>
  <r>
    <n v="70411011"/>
    <s v="Murecho Guche"/>
    <x v="4"/>
    <n v="70411"/>
  </r>
  <r>
    <n v="70411012"/>
    <s v="Gemeso Werecho"/>
    <x v="4"/>
    <n v="70411"/>
  </r>
  <r>
    <n v="70411013"/>
    <s v="Murecho Goriche"/>
    <x v="4"/>
    <n v="70411"/>
  </r>
  <r>
    <n v="70411014"/>
    <s v="Murecho Geso"/>
    <x v="4"/>
    <n v="70411"/>
  </r>
  <r>
    <n v="70411015"/>
    <s v="Wemebunemo"/>
    <x v="4"/>
    <n v="70411"/>
  </r>
  <r>
    <n v="70411016"/>
    <s v="Haribe Shesho"/>
    <x v="4"/>
    <n v="70411"/>
  </r>
  <r>
    <n v="70411017"/>
    <s v="Gonoba Godo"/>
    <x v="4"/>
    <n v="70411"/>
  </r>
  <r>
    <n v="70411018"/>
    <s v="Harbe Hagawo"/>
    <x v="4"/>
    <n v="70411"/>
  </r>
  <r>
    <n v="70411019"/>
    <s v="Luta BoHribe Welibato"/>
    <x v="4"/>
    <n v="70411"/>
  </r>
  <r>
    <n v="70411020"/>
    <s v="Haribe Miqana"/>
    <x v="4"/>
    <n v="70411"/>
  </r>
  <r>
    <n v="70411021"/>
    <s v="Oudada"/>
    <x v="4"/>
    <n v="70411"/>
  </r>
  <r>
    <n v="70411022"/>
    <s v="Haribe Gata"/>
    <x v="4"/>
    <n v="70411"/>
  </r>
  <r>
    <n v="70411023"/>
    <s v="Haro Shifa"/>
    <x v="4"/>
    <n v="70411"/>
  </r>
  <r>
    <n v="70411024"/>
    <s v="Luta Bonigodo"/>
    <x v="4"/>
    <n v="70411"/>
  </r>
  <r>
    <n v="70411025"/>
    <s v="Harbe Gonamero"/>
    <x v="4"/>
    <n v="70411"/>
  </r>
  <r>
    <n v="70411026"/>
    <s v="Asera domero"/>
    <x v="4"/>
    <n v="70411"/>
  </r>
  <r>
    <n v="7041201"/>
    <s v="Manicho Town"/>
    <x v="4"/>
    <n v="70412"/>
  </r>
  <r>
    <n v="70412001"/>
    <s v="Melelo"/>
    <x v="4"/>
    <n v="70412"/>
  </r>
  <r>
    <n v="70412002"/>
    <s v="Dunanicho Gufache"/>
    <x v="4"/>
    <n v="70412"/>
  </r>
  <r>
    <n v="70412003"/>
    <s v="Elula Chirariso"/>
    <x v="4"/>
    <n v="70412"/>
  </r>
  <r>
    <n v="70412004"/>
    <s v="Gomesho Tulu"/>
    <x v="4"/>
    <n v="70412"/>
  </r>
  <r>
    <n v="70412005"/>
    <s v="Gugama Burara"/>
    <x v="4"/>
    <n v="70412"/>
  </r>
  <r>
    <n v="70412006"/>
    <s v="Haru Merisa"/>
    <x v="4"/>
    <n v="70412"/>
  </r>
  <r>
    <n v="70412007"/>
    <s v="Haro"/>
    <x v="4"/>
    <n v="70412"/>
  </r>
  <r>
    <n v="70412008"/>
    <s v="Gerewe"/>
    <x v="4"/>
    <n v="70412"/>
  </r>
  <r>
    <n v="70412009"/>
    <s v="Borena"/>
    <x v="4"/>
    <n v="70412"/>
  </r>
  <r>
    <n v="70412010"/>
    <s v="Wejigira"/>
    <x v="4"/>
    <n v="70412"/>
  </r>
  <r>
    <n v="70412011"/>
    <s v="Sinitaro"/>
    <x v="4"/>
    <n v="70412"/>
  </r>
  <r>
    <n v="70412012"/>
    <s v="Kocho"/>
    <x v="4"/>
    <n v="70412"/>
  </r>
  <r>
    <n v="70412013"/>
    <s v="Aba Ketorshe"/>
    <x v="4"/>
    <n v="70412"/>
  </r>
  <r>
    <n v="70412014"/>
    <s v="Feto Ketemuna"/>
    <x v="4"/>
    <n v="70412"/>
  </r>
  <r>
    <n v="70412015"/>
    <s v="Abeke Denewa"/>
    <x v="4"/>
    <n v="70412"/>
  </r>
  <r>
    <n v="70412016"/>
    <s v="Wetera Resu"/>
    <x v="4"/>
    <n v="70412"/>
  </r>
  <r>
    <n v="70412017"/>
    <s v="Kecha Gomericho"/>
    <x v="4"/>
    <n v="70412"/>
  </r>
  <r>
    <n v="70412018"/>
    <s v="Katena Godelicha"/>
    <x v="4"/>
    <n v="70412"/>
  </r>
  <r>
    <n v="70412019"/>
    <s v="Abiyo JIru"/>
    <x v="4"/>
    <n v="70412"/>
  </r>
  <r>
    <n v="70412020"/>
    <s v="Chamoyanigele"/>
    <x v="4"/>
    <n v="70412"/>
  </r>
  <r>
    <n v="70412021"/>
    <s v="Koreka"/>
    <x v="4"/>
    <n v="70412"/>
  </r>
  <r>
    <n v="70412022"/>
    <s v="Tanikaro"/>
    <x v="4"/>
    <n v="70412"/>
  </r>
  <r>
    <n v="70412023"/>
    <s v="Bore"/>
    <x v="4"/>
    <n v="70412"/>
  </r>
  <r>
    <n v="7041301"/>
    <s v="Bokaso Town"/>
    <x v="4"/>
    <n v="70413"/>
  </r>
  <r>
    <n v="70413001"/>
    <s v="Halekena"/>
    <x v="4"/>
    <n v="70413"/>
  </r>
  <r>
    <n v="70413002"/>
    <s v="Andenya Fero"/>
    <x v="4"/>
    <n v="70413"/>
  </r>
  <r>
    <n v="70413003"/>
    <s v="Menafesha"/>
    <x v="4"/>
    <n v="70413"/>
  </r>
  <r>
    <n v="70413004"/>
    <s v="Kinante"/>
    <x v="4"/>
    <n v="70413"/>
  </r>
  <r>
    <n v="70413005"/>
    <s v="Barabalcho"/>
    <x v="4"/>
    <n v="70413"/>
  </r>
  <r>
    <n v="70413006"/>
    <s v="Gudumo"/>
    <x v="4"/>
    <n v="70413"/>
  </r>
  <r>
    <n v="70413007"/>
    <s v="Homo"/>
    <x v="4"/>
    <n v="70413"/>
  </r>
  <r>
    <n v="70413008"/>
    <s v="Orowo"/>
    <x v="4"/>
    <n v="70413"/>
  </r>
  <r>
    <n v="70413009"/>
    <s v="Gishire"/>
    <x v="4"/>
    <n v="70413"/>
  </r>
  <r>
    <n v="70413010"/>
    <s v="Lalamo"/>
    <x v="4"/>
    <n v="70413"/>
  </r>
  <r>
    <n v="70413011"/>
    <s v="Bokaso"/>
    <x v="4"/>
    <n v="70413"/>
  </r>
  <r>
    <n v="70413012"/>
    <s v="Huletenya Fero"/>
    <x v="4"/>
    <n v="70413"/>
  </r>
  <r>
    <n v="70413013"/>
    <s v="Gajaba"/>
    <x v="4"/>
    <n v="70413"/>
  </r>
  <r>
    <n v="70413014"/>
    <s v="Shefina"/>
    <x v="4"/>
    <n v="70413"/>
  </r>
  <r>
    <n v="70413015"/>
    <s v="Hunkute"/>
    <x v="4"/>
    <n v="70413"/>
  </r>
  <r>
    <n v="70413016"/>
    <s v="Kiliye"/>
    <x v="4"/>
    <n v="70413"/>
  </r>
  <r>
    <n v="70413017"/>
    <s v="Meniho"/>
    <x v="4"/>
    <n v="70413"/>
  </r>
  <r>
    <n v="70413018"/>
    <s v="Mamena"/>
    <x v="4"/>
    <n v="70413"/>
  </r>
  <r>
    <n v="70413019"/>
    <s v="Lelo"/>
    <x v="4"/>
    <n v="70413"/>
  </r>
  <r>
    <n v="70413020"/>
    <s v="Hayilo"/>
    <x v="4"/>
    <n v="70413"/>
  </r>
  <r>
    <n v="70413021"/>
    <s v="Bua Bedagelo"/>
    <x v="4"/>
    <n v="70413"/>
  </r>
  <r>
    <n v="70413022"/>
    <s v="Manche"/>
    <x v="4"/>
    <n v="70413"/>
  </r>
  <r>
    <n v="7041401"/>
    <s v="Hantate Town"/>
    <x v="4"/>
    <n v="70414"/>
  </r>
  <r>
    <n v="70414001"/>
    <s v="Aldabo"/>
    <x v="4"/>
    <n v="70414"/>
  </r>
  <r>
    <n v="70414002"/>
    <s v="Foka Badalcha"/>
    <x v="4"/>
    <n v="70414"/>
  </r>
  <r>
    <n v="70414003"/>
    <s v="Foka"/>
    <x v="4"/>
    <n v="70414"/>
  </r>
  <r>
    <n v="70414004"/>
    <s v="Tula Gorbe"/>
    <x v="4"/>
    <n v="70414"/>
  </r>
  <r>
    <n v="70414005"/>
    <s v="Sala Kure"/>
    <x v="4"/>
    <n v="70414"/>
  </r>
  <r>
    <n v="70414006"/>
    <s v="Muticha Gorbe"/>
    <x v="4"/>
    <n v="70414"/>
  </r>
  <r>
    <n v="70414007"/>
    <s v="Sala Kabado"/>
    <x v="4"/>
    <n v="70414"/>
  </r>
  <r>
    <n v="70414008"/>
    <s v="Kura"/>
    <x v="4"/>
    <n v="70414"/>
  </r>
  <r>
    <n v="70414009"/>
    <s v="Chancho"/>
    <x v="4"/>
    <n v="70414"/>
  </r>
  <r>
    <n v="70414010"/>
    <s v="Jirmancho"/>
    <x v="4"/>
    <n v="70414"/>
  </r>
  <r>
    <n v="70414011"/>
    <s v="Sagano"/>
    <x v="4"/>
    <n v="70414"/>
  </r>
  <r>
    <n v="70414012"/>
    <s v="Kutayo"/>
    <x v="4"/>
    <n v="70414"/>
  </r>
  <r>
    <n v="70414013"/>
    <s v="Felka"/>
    <x v="4"/>
    <n v="70414"/>
  </r>
  <r>
    <n v="70414014"/>
    <s v="Bartu"/>
    <x v="4"/>
    <n v="70414"/>
  </r>
  <r>
    <n v="70414015"/>
    <s v="Rude"/>
    <x v="4"/>
    <n v="70414"/>
  </r>
  <r>
    <n v="70414016"/>
    <s v="Chalbesa"/>
    <x v="4"/>
    <n v="70414"/>
  </r>
  <r>
    <n v="70414017"/>
    <s v="Dese"/>
    <x v="4"/>
    <n v="70414"/>
  </r>
  <r>
    <n v="70414018"/>
    <s v="Sodo Simita"/>
    <x v="4"/>
    <n v="70414"/>
  </r>
  <r>
    <n v="70414019"/>
    <s v="Aleta Sodo"/>
    <x v="4"/>
    <n v="70414"/>
  </r>
  <r>
    <n v="70414020"/>
    <s v="Arada Gale"/>
    <x v="4"/>
    <n v="70414"/>
  </r>
  <r>
    <n v="70414021"/>
    <s v="Argeda Haro Dimtu"/>
    <x v="4"/>
    <n v="70414"/>
  </r>
  <r>
    <n v="70414022"/>
    <s v="Doya Dhao"/>
    <x v="4"/>
    <n v="70414"/>
  </r>
  <r>
    <n v="70414023"/>
    <s v="Danshe Gambela"/>
    <x v="4"/>
    <n v="70414"/>
  </r>
  <r>
    <n v="70414024"/>
    <s v="Argeda"/>
    <x v="4"/>
    <n v="70414"/>
  </r>
  <r>
    <n v="7041501"/>
    <s v="Chire Town"/>
    <x v="4"/>
    <n v="70415"/>
  </r>
  <r>
    <n v="70415001"/>
    <s v="ECHAMA"/>
    <x v="4"/>
    <n v="70415"/>
  </r>
  <r>
    <n v="70415002"/>
    <s v="HALILA MELO"/>
    <x v="4"/>
    <n v="70415"/>
  </r>
  <r>
    <n v="70415003"/>
    <s v="CHIRI KUMIBURITA"/>
    <x v="4"/>
    <n v="70415"/>
  </r>
  <r>
    <n v="70415004"/>
    <s v="FECHENA"/>
    <x v="4"/>
    <n v="70415"/>
  </r>
  <r>
    <n v="70415005"/>
    <s v="SIDISA KEDADO"/>
    <x v="4"/>
    <n v="70415"/>
  </r>
  <r>
    <n v="70415006"/>
    <s v="DAELA KURUME"/>
    <x v="4"/>
    <n v="70415"/>
  </r>
  <r>
    <n v="70415007"/>
    <s v="SIDISA KUKUBA"/>
    <x v="4"/>
    <n v="70415"/>
  </r>
  <r>
    <n v="70415008"/>
    <s v="BANITI ARIBO"/>
    <x v="4"/>
    <n v="70415"/>
  </r>
  <r>
    <n v="70415009"/>
    <s v="CHIRI BELO"/>
    <x v="4"/>
    <n v="70415"/>
  </r>
  <r>
    <n v="70415010"/>
    <s v="HORA ELA"/>
    <x v="4"/>
    <n v="70415"/>
  </r>
  <r>
    <n v="70415011"/>
    <s v="LOLAWA"/>
    <x v="4"/>
    <n v="70415"/>
  </r>
  <r>
    <n v="70415012"/>
    <s v="ABAY TEKA"/>
    <x v="4"/>
    <n v="70415"/>
  </r>
  <r>
    <n v="70415013"/>
    <s v="LALESA"/>
    <x v="4"/>
    <n v="70415"/>
  </r>
  <r>
    <n v="70415014"/>
    <s v="TARATU"/>
    <x v="4"/>
    <n v="70415"/>
  </r>
  <r>
    <n v="70415015"/>
    <s v="BOKOLA"/>
    <x v="4"/>
    <n v="70415"/>
  </r>
  <r>
    <n v="70415016"/>
    <s v="ODE GANIBO"/>
    <x v="4"/>
    <n v="70415"/>
  </r>
  <r>
    <n v="70415401"/>
    <s v="YEMENIGISIT DEN"/>
    <x v="4"/>
    <n v="70415"/>
  </r>
  <r>
    <n v="7041601"/>
    <s v="Bursa Town"/>
    <x v="4"/>
    <n v="70416"/>
  </r>
  <r>
    <n v="70416001"/>
    <s v="Bule"/>
    <x v="4"/>
    <n v="70416"/>
  </r>
  <r>
    <n v="70416002"/>
    <s v="Mecha"/>
    <x v="4"/>
    <n v="70416"/>
  </r>
  <r>
    <n v="70416003"/>
    <s v="Mentiye"/>
    <x v="4"/>
    <n v="70416"/>
  </r>
  <r>
    <n v="70416004"/>
    <s v="Muluna Meno"/>
    <x v="4"/>
    <n v="70416"/>
  </r>
  <r>
    <n v="70416005"/>
    <s v="Chulule"/>
    <x v="4"/>
    <n v="70416"/>
  </r>
  <r>
    <n v="70416006"/>
    <s v="Shafame"/>
    <x v="4"/>
    <n v="70416"/>
  </r>
  <r>
    <n v="70416007"/>
    <s v="Harona Bule"/>
    <x v="4"/>
    <n v="70416"/>
  </r>
  <r>
    <n v="70416008"/>
    <s v="Buleracha"/>
    <x v="4"/>
    <n v="70416"/>
  </r>
  <r>
    <n v="70416009"/>
    <s v="Agar Gidire"/>
    <x v="4"/>
    <n v="70416"/>
  </r>
  <r>
    <n v="70416010"/>
    <s v="Tosa"/>
    <x v="4"/>
    <n v="70416"/>
  </r>
  <r>
    <n v="70416011"/>
    <s v="Tibiro"/>
    <x v="4"/>
    <n v="70416"/>
  </r>
  <r>
    <n v="70416012"/>
    <s v="Hobana Gangawa"/>
    <x v="4"/>
    <n v="70416"/>
  </r>
  <r>
    <n v="70416013"/>
    <s v="Dadame"/>
    <x v="4"/>
    <n v="70416"/>
  </r>
  <r>
    <n v="70416014"/>
    <s v="Terche"/>
    <x v="4"/>
    <n v="70416"/>
  </r>
  <r>
    <n v="70416015"/>
    <s v="Tankaro"/>
    <x v="4"/>
    <n v="70416"/>
  </r>
  <r>
    <n v="70416016"/>
    <s v="Asrado Wayu"/>
    <x v="4"/>
    <n v="70416"/>
  </r>
  <r>
    <n v="70416017"/>
    <s v="Domekele"/>
    <x v="4"/>
    <n v="70416"/>
  </r>
  <r>
    <n v="70416018"/>
    <s v="Sakosorcha"/>
    <x v="4"/>
    <n v="70416"/>
  </r>
  <r>
    <n v="70416019"/>
    <s v="Bursa Butela"/>
    <x v="4"/>
    <n v="70416"/>
  </r>
  <r>
    <n v="70416020"/>
    <s v="Wenjela"/>
    <x v="4"/>
    <n v="70416"/>
  </r>
  <r>
    <n v="70416021"/>
    <s v="Sole Cherecho"/>
    <x v="4"/>
    <n v="70416"/>
  </r>
  <r>
    <n v="70416022"/>
    <s v="Gidicho"/>
    <x v="4"/>
    <n v="70416"/>
  </r>
  <r>
    <n v="70416023"/>
    <s v="Mutana Mursheno"/>
    <x v="4"/>
    <n v="70416"/>
  </r>
  <r>
    <n v="70416024"/>
    <s v="Tego"/>
    <x v="4"/>
    <n v="70416"/>
  </r>
  <r>
    <n v="70416025"/>
    <s v="Humona Gowacho"/>
    <x v="4"/>
    <n v="70416"/>
  </r>
  <r>
    <n v="70416026"/>
    <s v="Chanchona Shegado"/>
    <x v="4"/>
    <n v="70416"/>
  </r>
  <r>
    <n v="70416027"/>
    <s v="Honchona Bulancho"/>
    <x v="4"/>
    <n v="70416"/>
  </r>
  <r>
    <n v="7041701"/>
    <s v="Chuko Town"/>
    <x v="4"/>
    <n v="70417"/>
  </r>
  <r>
    <n v="70417001"/>
    <s v="Lokohayitela"/>
    <x v="4"/>
    <n v="70417"/>
  </r>
  <r>
    <n v="70417002"/>
    <s v="Gonde"/>
    <x v="4"/>
    <n v="70417"/>
  </r>
  <r>
    <n v="70417003"/>
    <s v="Dangora Morocho"/>
    <x v="4"/>
    <n v="70417"/>
  </r>
  <r>
    <n v="70417004"/>
    <s v="Dongora Ileshecho"/>
    <x v="4"/>
    <n v="70417"/>
  </r>
  <r>
    <n v="70417005"/>
    <s v="Dongorakebado"/>
    <x v="4"/>
    <n v="70417"/>
  </r>
  <r>
    <n v="70417006"/>
    <s v="Qorke"/>
    <x v="4"/>
    <n v="70417"/>
  </r>
  <r>
    <n v="70417007"/>
    <s v="Mangudo"/>
    <x v="4"/>
    <n v="70417"/>
  </r>
  <r>
    <n v="70417008"/>
    <s v="Chukoweyama"/>
    <x v="4"/>
    <n v="70417"/>
  </r>
  <r>
    <n v="70417009"/>
    <s v="Loko Dama"/>
    <x v="4"/>
    <n v="70417"/>
  </r>
  <r>
    <n v="70417010"/>
    <s v="Checho Weyama"/>
    <x v="4"/>
    <n v="70417"/>
  </r>
  <r>
    <n v="70417011"/>
    <s v="Mirdicha"/>
    <x v="4"/>
    <n v="70417"/>
  </r>
  <r>
    <n v="70417012"/>
    <s v="Debeqa"/>
    <x v="4"/>
    <n v="70417"/>
  </r>
  <r>
    <n v="70417013"/>
    <s v="Rufo Chancho"/>
    <x v="4"/>
    <n v="70417"/>
  </r>
  <r>
    <n v="70417014"/>
    <s v="Rufo Waino"/>
    <x v="4"/>
    <n v="70417"/>
  </r>
  <r>
    <n v="70417015"/>
    <s v="Chuko Lemela"/>
    <x v="4"/>
    <n v="70417"/>
  </r>
  <r>
    <n v="70417016"/>
    <s v="Gure"/>
    <x v="4"/>
    <n v="70417"/>
  </r>
  <r>
    <n v="70417017"/>
    <s v="Gelma"/>
    <x v="4"/>
    <n v="70417"/>
  </r>
  <r>
    <n v="70417018"/>
    <s v="Qosoricha"/>
    <x v="4"/>
    <n v="70417"/>
  </r>
  <r>
    <n v="70417019"/>
    <s v="Gamobela"/>
    <x v="4"/>
    <n v="70417"/>
  </r>
  <r>
    <n v="70417020"/>
    <s v="Teso"/>
    <x v="4"/>
    <n v="70417"/>
  </r>
  <r>
    <n v="70417021"/>
    <s v="Dibicha"/>
    <x v="4"/>
    <n v="70417"/>
  </r>
  <r>
    <n v="70417022"/>
    <s v="Mekela"/>
    <x v="4"/>
    <n v="70417"/>
  </r>
  <r>
    <n v="70417023"/>
    <s v="Fatahe"/>
    <x v="4"/>
    <n v="70417"/>
  </r>
  <r>
    <n v="70417024"/>
    <s v="Helo"/>
    <x v="4"/>
    <n v="70417"/>
  </r>
  <r>
    <n v="70417025"/>
    <s v="Lelahoncho"/>
    <x v="4"/>
    <n v="70417"/>
  </r>
  <r>
    <n v="70417026"/>
    <s v="Lelawemerera"/>
    <x v="4"/>
    <n v="70417"/>
  </r>
  <r>
    <n v="7041801"/>
    <s v="Bona 01 Town"/>
    <x v="4"/>
    <n v="70418"/>
  </r>
  <r>
    <n v="70418001"/>
    <s v="Chora Dike"/>
    <x v="4"/>
    <n v="70418"/>
  </r>
  <r>
    <n v="70418002"/>
    <s v="Hanchulo Licho"/>
    <x v="4"/>
    <n v="70418"/>
  </r>
  <r>
    <n v="70418003"/>
    <s v="Gowacho"/>
    <x v="4"/>
    <n v="70418"/>
  </r>
  <r>
    <n v="70418004"/>
    <s v="Bare"/>
    <x v="4"/>
    <n v="70418"/>
  </r>
  <r>
    <n v="70418005"/>
    <s v="Dila Sunka"/>
    <x v="4"/>
    <n v="70418"/>
  </r>
  <r>
    <n v="70418006"/>
    <s v="Borita Weyu"/>
    <x v="4"/>
    <n v="70418"/>
  </r>
  <r>
    <n v="70418007"/>
    <s v="Werancha"/>
    <x v="4"/>
    <n v="70418"/>
  </r>
  <r>
    <n v="70418008"/>
    <s v="Miride"/>
    <x v="4"/>
    <n v="70418"/>
  </r>
  <r>
    <n v="70418009"/>
    <s v="Bacha"/>
    <x v="4"/>
    <n v="70418"/>
  </r>
  <r>
    <n v="70418010"/>
    <s v="Beshiro Dalo"/>
    <x v="4"/>
    <n v="70418"/>
  </r>
  <r>
    <n v="70418011"/>
    <s v="Beshiro Gute"/>
    <x v="4"/>
    <n v="70418"/>
  </r>
  <r>
    <n v="70418012"/>
    <s v="olonsokeka"/>
    <x v="4"/>
    <n v="70418"/>
  </r>
  <r>
    <n v="70418013"/>
    <s v="Olonso"/>
    <x v="4"/>
    <n v="70418"/>
  </r>
  <r>
    <n v="70418014"/>
    <s v="Wetikowedino"/>
    <x v="4"/>
    <n v="70418"/>
  </r>
  <r>
    <n v="70418015"/>
    <s v="Melganodoya"/>
    <x v="4"/>
    <n v="70418"/>
  </r>
  <r>
    <n v="70418016"/>
    <s v="Malgano Kolisho"/>
    <x v="4"/>
    <n v="70418"/>
  </r>
  <r>
    <n v="70418017"/>
    <s v="Olenso Odahe"/>
    <x v="4"/>
    <n v="70418"/>
  </r>
  <r>
    <n v="70418018"/>
    <s v="Bona Kike"/>
    <x v="4"/>
    <n v="70418"/>
  </r>
  <r>
    <n v="70418019"/>
    <s v="Melganokewado"/>
    <x v="4"/>
    <n v="70418"/>
  </r>
  <r>
    <n v="70418020"/>
    <s v="Malganosedi"/>
    <x v="4"/>
    <n v="70418"/>
  </r>
  <r>
    <n v="70418021"/>
    <s v="Kuchinogoricho"/>
    <x v="4"/>
    <n v="70418"/>
  </r>
  <r>
    <n v="70418022"/>
    <s v="Demilechirecha"/>
    <x v="4"/>
    <n v="70418"/>
  </r>
  <r>
    <n v="70418023"/>
    <s v="Me enesawacho"/>
    <x v="4"/>
    <n v="70418"/>
  </r>
  <r>
    <n v="70418024"/>
    <s v="Awaye Adola"/>
    <x v="4"/>
    <n v="70418"/>
  </r>
  <r>
    <n v="70418025"/>
    <s v="Hure"/>
    <x v="4"/>
    <n v="70418"/>
  </r>
  <r>
    <n v="70418026"/>
    <s v="Bedssachichu"/>
    <x v="4"/>
    <n v="70418"/>
  </r>
  <r>
    <n v="70418027"/>
    <s v="Sukebonbe"/>
    <x v="4"/>
    <n v="70418"/>
  </r>
  <r>
    <n v="7042001"/>
    <s v="Chuko Town"/>
    <x v="4"/>
    <n v="70420"/>
  </r>
  <r>
    <n v="7042002"/>
    <s v="Kela Town"/>
    <x v="4"/>
    <n v="70420"/>
  </r>
  <r>
    <n v="70420001"/>
    <s v="Shasha Kakalo"/>
    <x v="4"/>
    <n v="70420"/>
  </r>
  <r>
    <n v="70420002"/>
    <s v="Gutu Anoma"/>
    <x v="4"/>
    <n v="70420"/>
  </r>
  <r>
    <n v="70420003"/>
    <s v="Wesha Soyama"/>
    <x v="4"/>
    <n v="70420"/>
  </r>
  <r>
    <n v="70420004"/>
    <s v="Wetera Kechema"/>
    <x v="4"/>
    <n v="70420"/>
  </r>
  <r>
    <n v="70420005"/>
    <s v="Intaye"/>
    <x v="4"/>
    <n v="70420"/>
  </r>
  <r>
    <n v="70420006"/>
    <s v="Abaye"/>
    <x v="4"/>
    <n v="70420"/>
  </r>
  <r>
    <n v="70420007"/>
    <s v="Gike Atoye"/>
    <x v="4"/>
    <n v="70420"/>
  </r>
  <r>
    <n v="70420008"/>
    <s v="Gike Gina"/>
    <x v="4"/>
    <n v="70420"/>
  </r>
  <r>
    <n v="70420009"/>
    <s v="Babo Chorara"/>
    <x v="4"/>
    <n v="70420"/>
  </r>
  <r>
    <n v="70420010"/>
    <s v="Wetera Genido"/>
    <x v="4"/>
    <n v="70420"/>
  </r>
  <r>
    <n v="70420011"/>
    <s v="Baje Gemeche"/>
    <x v="4"/>
    <n v="70420"/>
  </r>
  <r>
    <n v="70420012"/>
    <s v="Baje Fabirika"/>
    <x v="4"/>
    <n v="70420"/>
  </r>
  <r>
    <n v="70420013"/>
    <s v="Chuko"/>
    <x v="4"/>
    <n v="70420"/>
  </r>
  <r>
    <n v="70420014"/>
    <s v="Bula"/>
    <x v="4"/>
    <n v="70420"/>
  </r>
  <r>
    <n v="70420015"/>
    <s v="Edo"/>
    <x v="4"/>
    <n v="70420"/>
  </r>
  <r>
    <n v="70420016"/>
    <s v="Aruma"/>
    <x v="4"/>
    <n v="70420"/>
  </r>
  <r>
    <n v="70420017"/>
    <s v="Yuwo"/>
    <x v="4"/>
    <n v="70420"/>
  </r>
  <r>
    <n v="70420401"/>
    <s v="Swampy Area"/>
    <x v="4"/>
    <n v="70420"/>
  </r>
  <r>
    <n v="70420402"/>
    <s v="Forest"/>
    <x v="4"/>
    <n v="70420"/>
  </r>
  <r>
    <n v="70420403"/>
    <s v="403"/>
    <x v="4"/>
    <n v="70420"/>
  </r>
  <r>
    <n v="70420404"/>
    <s v="Melge Wondo Siga Fabrica"/>
    <x v="4"/>
    <n v="70420"/>
  </r>
  <r>
    <n v="7050101"/>
    <s v="Wenago Town"/>
    <x v="4"/>
    <n v="70501"/>
  </r>
  <r>
    <n v="70501001"/>
    <s v="Deko"/>
    <x v="4"/>
    <n v="70501"/>
  </r>
  <r>
    <n v="70501002"/>
    <s v="Kera Sodity"/>
    <x v="4"/>
    <n v="70501"/>
  </r>
  <r>
    <n v="70501003"/>
    <s v="Bele Bukisa"/>
    <x v="4"/>
    <n v="70501"/>
  </r>
  <r>
    <n v="70501004"/>
    <s v="sugale"/>
    <x v="4"/>
    <n v="70501"/>
  </r>
  <r>
    <n v="70501005"/>
    <s v="Tumata Chrecha"/>
    <x v="4"/>
    <n v="70501"/>
  </r>
  <r>
    <n v="70501006"/>
    <s v="Tokocha"/>
    <x v="4"/>
    <n v="70501"/>
  </r>
  <r>
    <n v="70501007"/>
    <s v="Haseharo"/>
    <x v="4"/>
    <n v="70501"/>
  </r>
  <r>
    <n v="70501008"/>
    <s v="Kesacha"/>
    <x v="4"/>
    <n v="70501"/>
  </r>
  <r>
    <n v="70501009"/>
    <s v="Wetiko"/>
    <x v="4"/>
    <n v="70501"/>
  </r>
  <r>
    <n v="70501010"/>
    <s v="Gaselcho"/>
    <x v="4"/>
    <n v="70501"/>
  </r>
  <r>
    <n v="70501011"/>
    <s v="Hasemo"/>
    <x v="4"/>
    <n v="70501"/>
  </r>
  <r>
    <n v="70501012"/>
    <s v="Dabota"/>
    <x v="4"/>
    <n v="70501"/>
  </r>
  <r>
    <n v="70501013"/>
    <s v="Sokicha"/>
    <x v="4"/>
    <n v="70501"/>
  </r>
  <r>
    <n v="70501014"/>
    <s v="Jemjemo"/>
    <x v="4"/>
    <n v="70501"/>
  </r>
  <r>
    <n v="70501015"/>
    <s v="MeKonisa"/>
    <x v="4"/>
    <n v="70501"/>
  </r>
  <r>
    <n v="70501016"/>
    <s v="Dodoro"/>
    <x v="4"/>
    <n v="70501"/>
  </r>
  <r>
    <n v="70501017"/>
    <s v="Banko Okoto"/>
    <x v="4"/>
    <n v="70501"/>
  </r>
  <r>
    <n v="7050201"/>
    <s v="Yirga Chefe Town"/>
    <x v="4"/>
    <n v="70502"/>
  </r>
  <r>
    <n v="70502001"/>
    <s v="Tutete"/>
    <x v="4"/>
    <n v="70502"/>
  </r>
  <r>
    <n v="70502002"/>
    <s v="Chelba"/>
    <x v="4"/>
    <n v="70502"/>
  </r>
  <r>
    <n v="70502003"/>
    <s v="Chitu"/>
    <x v="4"/>
    <n v="70502"/>
  </r>
  <r>
    <n v="70502004"/>
    <s v="Dumerso"/>
    <x v="4"/>
    <n v="70502"/>
  </r>
  <r>
    <n v="70502005"/>
    <s v="Buduqesa"/>
    <x v="4"/>
    <n v="70502"/>
  </r>
  <r>
    <n v="70502006"/>
    <s v="Gerbota 2"/>
    <x v="4"/>
    <n v="70502"/>
  </r>
  <r>
    <n v="70502007"/>
    <s v="Gerbota 1"/>
    <x v="4"/>
    <n v="70502"/>
  </r>
  <r>
    <n v="70502008"/>
    <s v="Deretu"/>
    <x v="4"/>
    <n v="70502"/>
  </r>
  <r>
    <n v="70502009"/>
    <s v="Tulase"/>
    <x v="4"/>
    <n v="70502"/>
  </r>
  <r>
    <n v="70502010"/>
    <s v="Adamea"/>
    <x v="4"/>
    <n v="70502"/>
  </r>
  <r>
    <n v="70502011"/>
    <s v="HafarsaHarenja"/>
    <x v="4"/>
    <n v="70502"/>
  </r>
  <r>
    <n v="70502012"/>
    <s v="HuroBetela"/>
    <x v="4"/>
    <n v="70502"/>
  </r>
  <r>
    <n v="70502013"/>
    <s v="Arecha"/>
    <x v="4"/>
    <n v="70502"/>
  </r>
  <r>
    <n v="70502014"/>
    <s v="Wegeda"/>
    <x v="4"/>
    <n v="70502"/>
  </r>
  <r>
    <n v="70502015"/>
    <s v="ElaTenecha"/>
    <x v="4"/>
    <n v="70502"/>
  </r>
  <r>
    <n v="70502016"/>
    <s v="Nursea"/>
    <x v="4"/>
    <n v="70502"/>
  </r>
  <r>
    <n v="70502017"/>
    <s v="HaroBadamea"/>
    <x v="4"/>
    <n v="70502"/>
  </r>
  <r>
    <n v="70502018"/>
    <s v="Bewecha"/>
    <x v="4"/>
    <n v="70502"/>
  </r>
  <r>
    <n v="70502019"/>
    <s v="BeteGoto"/>
    <x v="4"/>
    <n v="70502"/>
  </r>
  <r>
    <n v="70502020"/>
    <s v="Udesa"/>
    <x v="4"/>
    <n v="70502"/>
  </r>
  <r>
    <n v="70502021"/>
    <s v="Kokea"/>
    <x v="4"/>
    <n v="70502"/>
  </r>
  <r>
    <n v="70502022"/>
    <s v="BerbesKela"/>
    <x v="4"/>
    <n v="70502"/>
  </r>
  <r>
    <n v="70502023"/>
    <s v="Konga"/>
    <x v="4"/>
    <n v="70502"/>
  </r>
  <r>
    <n v="70502024"/>
    <s v="Wetea"/>
    <x v="4"/>
    <n v="70502"/>
  </r>
  <r>
    <n v="70502025"/>
    <s v="Sede"/>
    <x v="4"/>
    <n v="70502"/>
  </r>
  <r>
    <n v="70502026"/>
    <s v="HafarsaWerabea"/>
    <x v="4"/>
    <n v="70502"/>
  </r>
  <r>
    <n v="70502027"/>
    <s v="Haru"/>
    <x v="4"/>
    <n v="70502"/>
  </r>
  <r>
    <n v="70502028"/>
    <s v="Cherqu"/>
    <x v="4"/>
    <n v="70502"/>
  </r>
  <r>
    <n v="70502029"/>
    <s v="Kededa"/>
    <x v="4"/>
    <n v="70502"/>
  </r>
  <r>
    <n v="70502030"/>
    <s v="Suke"/>
    <x v="4"/>
    <n v="70502"/>
  </r>
  <r>
    <n v="70502031"/>
    <s v="Rsete"/>
    <x v="4"/>
    <n v="70502"/>
  </r>
  <r>
    <n v="7050301"/>
    <s v="Chelelektu Town"/>
    <x v="4"/>
    <n v="70503"/>
  </r>
  <r>
    <n v="7050302"/>
    <s v="Fsha Genet Town"/>
    <x v="4"/>
    <n v="70503"/>
  </r>
  <r>
    <n v="70503001"/>
    <s v="Kedida Giwa"/>
    <x v="4"/>
    <n v="70503"/>
  </r>
  <r>
    <n v="70503002"/>
    <s v="Haniku"/>
    <x v="4"/>
    <n v="70503"/>
  </r>
  <r>
    <n v="70503003"/>
    <s v="Baya"/>
    <x v="4"/>
    <n v="70503"/>
  </r>
  <r>
    <n v="70503004"/>
    <s v="Beloya"/>
    <x v="4"/>
    <n v="70503"/>
  </r>
  <r>
    <n v="70503005"/>
    <s v="Anonecha"/>
    <x v="4"/>
    <n v="70503"/>
  </r>
  <r>
    <n v="70503006"/>
    <s v="Shashemene"/>
    <x v="4"/>
    <n v="70503"/>
  </r>
  <r>
    <n v="70503007"/>
    <s v="Debo"/>
    <x v="4"/>
    <n v="70503"/>
  </r>
  <r>
    <n v="70503008"/>
    <s v="Buniki Busa"/>
    <x v="4"/>
    <n v="70503"/>
  </r>
  <r>
    <n v="70503009"/>
    <s v="Kisha"/>
    <x v="4"/>
    <n v="70503"/>
  </r>
  <r>
    <n v="70503010"/>
    <s v="Doki Dima"/>
    <x v="4"/>
    <n v="70503"/>
  </r>
  <r>
    <n v="70503011"/>
    <s v="Kurimi"/>
    <x v="4"/>
    <n v="70503"/>
  </r>
  <r>
    <n v="70503012"/>
    <s v="Rago"/>
    <x v="4"/>
    <n v="70503"/>
  </r>
  <r>
    <n v="70503013"/>
    <s v="Gololicha"/>
    <x v="4"/>
    <n v="70503"/>
  </r>
  <r>
    <n v="70503014"/>
    <s v="Boji"/>
    <x v="4"/>
    <n v="70503"/>
  </r>
  <r>
    <n v="70503015"/>
    <s v="Hama"/>
    <x v="4"/>
    <n v="70503"/>
  </r>
  <r>
    <n v="70503016"/>
    <s v="Kore"/>
    <x v="4"/>
    <n v="70503"/>
  </r>
  <r>
    <n v="70503017"/>
    <s v="Buno"/>
    <x v="4"/>
    <n v="70503"/>
  </r>
  <r>
    <n v="70503018"/>
    <s v="Sigigqa"/>
    <x v="4"/>
    <n v="70503"/>
  </r>
  <r>
    <n v="70503019"/>
    <s v="Reko"/>
    <x v="4"/>
    <n v="70503"/>
  </r>
  <r>
    <n v="70503020"/>
    <s v="Shifo"/>
    <x v="4"/>
    <n v="70503"/>
  </r>
  <r>
    <n v="70503021"/>
    <s v="Jelido"/>
    <x v="4"/>
    <n v="70503"/>
  </r>
  <r>
    <n v="70503022"/>
    <s v="Anichebi"/>
    <x v="4"/>
    <n v="70503"/>
  </r>
  <r>
    <n v="70503023"/>
    <s v="Halo Aritume"/>
    <x v="4"/>
    <n v="70503"/>
  </r>
  <r>
    <n v="7050401"/>
    <s v="BULE TOWN"/>
    <x v="4"/>
    <n v="70504"/>
  </r>
  <r>
    <n v="70504001"/>
    <s v="Geledacho"/>
    <x v="4"/>
    <n v="70504"/>
  </r>
  <r>
    <n v="70504002"/>
    <s v="Herede"/>
    <x v="4"/>
    <n v="70504"/>
  </r>
  <r>
    <n v="70504003"/>
    <s v="1st Okolu"/>
    <x v="4"/>
    <n v="70504"/>
  </r>
  <r>
    <n v="70504004"/>
    <s v="2nd Okolu"/>
    <x v="4"/>
    <n v="70504"/>
  </r>
  <r>
    <n v="70504005"/>
    <s v="Basura"/>
    <x v="4"/>
    <n v="70504"/>
  </r>
  <r>
    <n v="70504006"/>
    <s v="Daro"/>
    <x v="4"/>
    <n v="70504"/>
  </r>
  <r>
    <n v="70504007"/>
    <s v="Adado"/>
    <x v="4"/>
    <n v="70504"/>
  </r>
  <r>
    <n v="70504008"/>
    <s v="Osole Majo"/>
    <x v="4"/>
    <n v="70504"/>
  </r>
  <r>
    <n v="70504009"/>
    <s v="Sika"/>
    <x v="4"/>
    <n v="70504"/>
  </r>
  <r>
    <n v="70504010"/>
    <s v="Esalecha Loqe"/>
    <x v="4"/>
    <n v="70504"/>
  </r>
  <r>
    <n v="70504011"/>
    <s v="Suqo"/>
    <x v="4"/>
    <n v="70504"/>
  </r>
  <r>
    <n v="70504012"/>
    <s v="Kolesha kara"/>
    <x v="4"/>
    <n v="70504"/>
  </r>
  <r>
    <n v="70504013"/>
    <s v="Agamesa"/>
    <x v="4"/>
    <n v="70504"/>
  </r>
  <r>
    <n v="70504014"/>
    <s v="Kochore"/>
    <x v="4"/>
    <n v="70504"/>
  </r>
  <r>
    <n v="70504015"/>
    <s v="Gubeto Haware"/>
    <x v="4"/>
    <n v="70504"/>
  </r>
  <r>
    <n v="70504016"/>
    <s v="Mehado Wsage"/>
    <x v="4"/>
    <n v="70504"/>
  </r>
  <r>
    <n v="70504017"/>
    <s v="Beredabochesa"/>
    <x v="4"/>
    <n v="70504"/>
  </r>
  <r>
    <n v="70504018"/>
    <s v="Harowesabu"/>
    <x v="4"/>
    <n v="70504"/>
  </r>
  <r>
    <n v="70504019"/>
    <s v="Dekuwa Hashere"/>
    <x v="4"/>
    <n v="70504"/>
  </r>
  <r>
    <n v="70504020"/>
    <s v="Cheraqa"/>
    <x v="4"/>
    <n v="70504"/>
  </r>
  <r>
    <n v="70504021"/>
    <s v="Wekadi Bitu"/>
    <x v="4"/>
    <n v="70504"/>
  </r>
  <r>
    <n v="70504022"/>
    <s v="Rape Tora"/>
    <x v="4"/>
    <n v="70504"/>
  </r>
  <r>
    <n v="70504023"/>
    <s v="Churebaneta"/>
    <x v="4"/>
    <n v="70504"/>
  </r>
  <r>
    <n v="70504024"/>
    <s v="HedeneMuture"/>
    <x v="4"/>
    <n v="70504"/>
  </r>
  <r>
    <n v="70504025"/>
    <s v="Gashasaba"/>
    <x v="4"/>
    <n v="70504"/>
  </r>
  <r>
    <n v="70504026"/>
    <s v="Saba Reji"/>
    <x v="4"/>
    <n v="70504"/>
  </r>
  <r>
    <n v="70504027"/>
    <s v="denego"/>
    <x v="4"/>
    <n v="70504"/>
  </r>
  <r>
    <n v="70504028"/>
    <s v="Cheqesasisha"/>
    <x v="4"/>
    <n v="70504"/>
  </r>
  <r>
    <n v="70504029"/>
    <s v="Sayurasa"/>
    <x v="4"/>
    <n v="70504"/>
  </r>
  <r>
    <n v="70505001"/>
    <s v="Haroresa"/>
    <x v="4"/>
    <n v="70505"/>
  </r>
  <r>
    <n v="70505002"/>
    <s v="Chichu"/>
    <x v="4"/>
    <n v="70505"/>
  </r>
  <r>
    <n v="70505003"/>
    <s v="Mochise Sisota"/>
    <x v="4"/>
    <n v="70505"/>
  </r>
  <r>
    <n v="70505004"/>
    <s v="Gosa"/>
    <x v="4"/>
    <n v="70505"/>
  </r>
  <r>
    <n v="70505005"/>
    <s v="Andida"/>
    <x v="4"/>
    <n v="70505"/>
  </r>
  <r>
    <n v="70505006"/>
    <s v="Shigedo"/>
    <x v="4"/>
    <n v="70505"/>
  </r>
  <r>
    <n v="70505007"/>
    <s v="Otilcho"/>
    <x v="4"/>
    <n v="70505"/>
  </r>
  <r>
    <n v="70505008"/>
    <s v="Ayekelesuke"/>
    <x v="4"/>
    <n v="70505"/>
  </r>
  <r>
    <n v="70505009"/>
    <s v="Miche Segirasa"/>
    <x v="4"/>
    <n v="70505"/>
  </r>
  <r>
    <n v="70505010"/>
    <s v="Mchle Shakusa"/>
    <x v="4"/>
    <n v="70505"/>
  </r>
  <r>
    <n v="70505011"/>
    <s v="Mchle Huluna"/>
    <x v="4"/>
    <n v="70505"/>
  </r>
  <r>
    <n v="70505012"/>
    <s v="Tumiticha"/>
    <x v="4"/>
    <n v="70505"/>
  </r>
  <r>
    <n v="70505013"/>
    <s v="Amba"/>
    <x v="4"/>
    <n v="70505"/>
  </r>
  <r>
    <n v="70505014"/>
    <s v="Busa"/>
    <x v="4"/>
    <n v="70505"/>
  </r>
  <r>
    <n v="70505015"/>
    <s v="Asshotum Hafero"/>
    <x v="4"/>
    <n v="70505"/>
  </r>
  <r>
    <n v="70505016"/>
    <s v="Wechema"/>
    <x v="4"/>
    <n v="70505"/>
  </r>
  <r>
    <n v="70505017"/>
    <s v="Hoticha"/>
    <x v="4"/>
    <n v="70505"/>
  </r>
  <r>
    <n v="70505018"/>
    <s v="Benitsibu"/>
    <x v="4"/>
    <n v="70505"/>
  </r>
  <r>
    <n v="7050601"/>
    <s v="Gedeb Town"/>
    <x v="4"/>
    <n v="70506"/>
  </r>
  <r>
    <n v="70506001"/>
    <s v="Mora Leu"/>
    <x v="4"/>
    <n v="70506"/>
  </r>
  <r>
    <n v="70506002"/>
    <s v="Bisha Mora"/>
    <x v="4"/>
    <n v="70506"/>
  </r>
  <r>
    <n v="70506003"/>
    <s v="Kedida Gubeta"/>
    <x v="4"/>
    <n v="70506"/>
  </r>
  <r>
    <n v="70506004"/>
    <s v="Geshe"/>
    <x v="4"/>
    <n v="70506"/>
  </r>
  <r>
    <n v="70506005"/>
    <s v="Abel"/>
    <x v="4"/>
    <n v="70506"/>
  </r>
  <r>
    <n v="70506006"/>
    <s v="Sisota"/>
    <x v="4"/>
    <n v="70506"/>
  </r>
  <r>
    <n v="70506007"/>
    <s v="Gora Dobanidele"/>
    <x v="4"/>
    <n v="70506"/>
  </r>
  <r>
    <n v="70506008"/>
    <s v="Harimufo"/>
    <x v="4"/>
    <n v="70506"/>
  </r>
  <r>
    <n v="70506009"/>
    <s v="Gedeb Gubita"/>
    <x v="4"/>
    <n v="70506"/>
  </r>
  <r>
    <n v="70506010"/>
    <s v="Gedeb Gelicha"/>
    <x v="4"/>
    <n v="70506"/>
  </r>
  <r>
    <n v="70506011"/>
    <s v="Baniko Dadatu"/>
    <x v="4"/>
    <n v="70506"/>
  </r>
  <r>
    <n v="70506012"/>
    <s v="Halo bereti"/>
    <x v="4"/>
    <n v="70506"/>
  </r>
  <r>
    <n v="70506013"/>
    <s v="Werika Sekaro"/>
    <x v="4"/>
    <n v="70506"/>
  </r>
  <r>
    <n v="70506014"/>
    <s v="Werika Chelibesa"/>
    <x v="4"/>
    <n v="70506"/>
  </r>
  <r>
    <n v="70506015"/>
    <s v="Baniko Chelichele"/>
    <x v="4"/>
    <n v="70506"/>
  </r>
  <r>
    <n v="70506016"/>
    <s v="Baniko Goteti"/>
    <x v="4"/>
    <n v="70506"/>
  </r>
  <r>
    <n v="7050701"/>
    <s v="Dila Town"/>
    <x v="4"/>
    <n v="70507"/>
  </r>
  <r>
    <n v="7060101"/>
    <s v="AREKA TOWN"/>
    <x v="4"/>
    <n v="70601"/>
  </r>
  <r>
    <n v="70601001"/>
    <s v="MATALA HEMIBECHO"/>
    <x v="4"/>
    <n v="70601"/>
  </r>
  <r>
    <n v="70601002"/>
    <s v="GIDO HOMIBA"/>
    <x v="4"/>
    <n v="70601"/>
  </r>
  <r>
    <n v="70601003"/>
    <s v="CHAMA HEMIBECHO"/>
    <x v="4"/>
    <n v="70601"/>
  </r>
  <r>
    <n v="70601004"/>
    <s v="ACHURA"/>
    <x v="4"/>
    <n v="70601"/>
  </r>
  <r>
    <n v="70601005"/>
    <s v="WERIMUMA"/>
    <x v="4"/>
    <n v="70601"/>
  </r>
  <r>
    <n v="70601006"/>
    <s v="BASA GOFERA"/>
    <x v="4"/>
    <n v="70601"/>
  </r>
  <r>
    <n v="70601007"/>
    <s v="GARA GODO"/>
    <x v="4"/>
    <n v="70601"/>
  </r>
  <r>
    <n v="70601008"/>
    <s v="DACHE GOFERA"/>
    <x v="4"/>
    <n v="70601"/>
  </r>
  <r>
    <n v="70601009"/>
    <s v="ADIMANICHO ARIFETA"/>
    <x v="4"/>
    <n v="70601"/>
  </r>
  <r>
    <n v="70601010"/>
    <s v="DENIGERA SELATA"/>
    <x v="4"/>
    <n v="70601"/>
  </r>
  <r>
    <n v="70601011"/>
    <s v="DENIGERA MEDELICHO"/>
    <x v="4"/>
    <n v="70601"/>
  </r>
  <r>
    <n v="70601012"/>
    <s v="LEGAMA"/>
    <x v="4"/>
    <n v="70601"/>
  </r>
  <r>
    <n v="70601013"/>
    <s v="TEDISA"/>
    <x v="4"/>
    <n v="70601"/>
  </r>
  <r>
    <n v="70601014"/>
    <s v="DOLA"/>
    <x v="4"/>
    <n v="70601"/>
  </r>
  <r>
    <n v="70601015"/>
    <s v="YUKORA"/>
    <x v="4"/>
    <n v="70601"/>
  </r>
  <r>
    <n v="70601016"/>
    <s v="WEYIBO"/>
    <x v="4"/>
    <n v="70601"/>
  </r>
  <r>
    <n v="70601017"/>
    <s v="DUBO"/>
    <x v="4"/>
    <n v="70601"/>
  </r>
  <r>
    <n v="70601018"/>
    <s v="KORIKE DEGE"/>
    <x v="4"/>
    <n v="70601"/>
  </r>
  <r>
    <n v="70601019"/>
    <s v="AFAMA MINO"/>
    <x v="4"/>
    <n v="70601"/>
  </r>
  <r>
    <n v="70601020"/>
    <s v="AFAMA BANICHA"/>
    <x v="4"/>
    <n v="70601"/>
  </r>
  <r>
    <n v="70601021"/>
    <s v="SORE HOMIBA"/>
    <x v="4"/>
    <n v="70601"/>
  </r>
  <r>
    <n v="7060201"/>
    <s v="Boditi Town"/>
    <x v="4"/>
    <n v="70602"/>
  </r>
  <r>
    <n v="70602001"/>
    <s v="Buge"/>
    <x v="4"/>
    <n v="70602"/>
  </r>
  <r>
    <n v="70602002"/>
    <s v="Shkisho Shone"/>
    <x v="4"/>
    <n v="70602"/>
  </r>
  <r>
    <n v="70602003"/>
    <s v="Hareto Burkito"/>
    <x v="4"/>
    <n v="70602"/>
  </r>
  <r>
    <n v="70602004"/>
    <s v="Hareto Kontola"/>
    <x v="4"/>
    <n v="70602"/>
  </r>
  <r>
    <n v="70602005"/>
    <s v="Mekonisa Weyegea"/>
    <x v="4"/>
    <n v="70602"/>
  </r>
  <r>
    <n v="70602006"/>
    <s v="Damot Mokonisa"/>
    <x v="4"/>
    <n v="70602"/>
  </r>
  <r>
    <n v="70602007"/>
    <s v="Gacheno"/>
    <x v="4"/>
    <n v="70602"/>
  </r>
  <r>
    <n v="70602008"/>
    <s v="Taba"/>
    <x v="4"/>
    <n v="70602"/>
  </r>
  <r>
    <n v="70602009"/>
    <s v="Adea Koyesha"/>
    <x v="4"/>
    <n v="70602"/>
  </r>
  <r>
    <n v="70602010"/>
    <s v="Hagaza Dogea"/>
    <x v="4"/>
    <n v="70602"/>
  </r>
  <r>
    <n v="70602011"/>
    <s v="Adea Damot"/>
    <x v="4"/>
    <n v="70602"/>
  </r>
  <r>
    <n v="70602012"/>
    <s v="Adea Ofa"/>
    <x v="4"/>
    <n v="70602"/>
  </r>
  <r>
    <n v="70602013"/>
    <s v="Aro Wegera"/>
    <x v="4"/>
    <n v="70602"/>
  </r>
  <r>
    <n v="70602014"/>
    <s v="Adeaaro"/>
    <x v="4"/>
    <n v="70602"/>
  </r>
  <r>
    <n v="70602015"/>
    <s v="Bala Koyesha"/>
    <x v="4"/>
    <n v="70602"/>
  </r>
  <r>
    <n v="70602016"/>
    <s v="Wegera"/>
    <x v="4"/>
    <n v="70602"/>
  </r>
  <r>
    <n v="70602017"/>
    <s v="Checha"/>
    <x v="4"/>
    <n v="70602"/>
  </r>
  <r>
    <n v="70602018"/>
    <s v="Futea"/>
    <x v="4"/>
    <n v="70602"/>
  </r>
  <r>
    <n v="70602019"/>
    <s v="Shsha Galea"/>
    <x v="4"/>
    <n v="70602"/>
  </r>
  <r>
    <n v="70602020"/>
    <s v="Washi Galo"/>
    <x v="4"/>
    <n v="70602"/>
  </r>
  <r>
    <n v="70602021"/>
    <s v="Wendera Galea"/>
    <x v="4"/>
    <n v="70602"/>
  </r>
  <r>
    <n v="70602022"/>
    <s v="Siboye Korkea"/>
    <x v="4"/>
    <n v="70602"/>
  </r>
  <r>
    <n v="70602023"/>
    <s v="Adea Sibaye"/>
    <x v="4"/>
    <n v="70602"/>
  </r>
  <r>
    <n v="70602024"/>
    <s v="Zemine Sibeye"/>
    <x v="4"/>
    <n v="70602"/>
  </r>
  <r>
    <n v="70602025"/>
    <s v="Wendera Boloso"/>
    <x v="4"/>
    <n v="70602"/>
  </r>
  <r>
    <n v="70602026"/>
    <s v="Aka Bilo"/>
    <x v="4"/>
    <n v="70602"/>
  </r>
  <r>
    <n v="70602027"/>
    <s v="Konasa Bulasa"/>
    <x v="4"/>
    <n v="70602"/>
  </r>
  <r>
    <n v="70602028"/>
    <s v="Damot Boloso"/>
    <x v="4"/>
    <n v="70602"/>
  </r>
  <r>
    <n v="70602029"/>
    <s v="Abe Jege"/>
    <x v="4"/>
    <n v="70602"/>
  </r>
  <r>
    <n v="70602030"/>
    <s v="Zegerea"/>
    <x v="4"/>
    <n v="70602"/>
  </r>
  <r>
    <n v="7060301"/>
    <s v="Bedesa Town"/>
    <x v="4"/>
    <n v="70603"/>
  </r>
  <r>
    <n v="70603001"/>
    <s v="Oloba"/>
    <x v="4"/>
    <n v="70603"/>
  </r>
  <r>
    <n v="70603002"/>
    <s v="Mayo QOte"/>
    <x v="4"/>
    <n v="70603"/>
  </r>
  <r>
    <n v="70603003"/>
    <s v="Sura koyo"/>
    <x v="4"/>
    <n v="70603"/>
  </r>
  <r>
    <n v="70603004"/>
    <s v="Kinido Koyo"/>
    <x v="4"/>
    <n v="70603"/>
  </r>
  <r>
    <n v="70603005"/>
    <s v="Torawsho"/>
    <x v="4"/>
    <n v="70603"/>
  </r>
  <r>
    <n v="70603006"/>
    <s v="Odada WEmunideja"/>
    <x v="4"/>
    <n v="70603"/>
  </r>
  <r>
    <n v="70603007"/>
    <s v="Dawe Seke"/>
    <x v="4"/>
    <n v="70603"/>
  </r>
  <r>
    <n v="70603008"/>
    <s v="Galicha Seke"/>
    <x v="4"/>
    <n v="70603"/>
  </r>
  <r>
    <n v="70603009"/>
    <s v="Munido Jabeke"/>
    <x v="4"/>
    <n v="70603"/>
  </r>
  <r>
    <n v="70603010"/>
    <s v="Degaga Lenida"/>
    <x v="4"/>
    <n v="70603"/>
  </r>
  <r>
    <n v="70603011"/>
    <s v="Koyo Seke"/>
    <x v="4"/>
    <n v="70603"/>
  </r>
  <r>
    <n v="70603012"/>
    <s v="Tora Ofore"/>
    <x v="4"/>
    <n v="70603"/>
  </r>
  <r>
    <n v="70603013"/>
    <s v="Belebo Bedesa"/>
    <x v="4"/>
    <n v="70603"/>
  </r>
  <r>
    <n v="70603014"/>
    <s v="Amibe Bedesa"/>
    <x v="4"/>
    <n v="70603"/>
  </r>
  <r>
    <n v="70603015"/>
    <s v="Odocha"/>
    <x v="4"/>
    <n v="70603"/>
  </r>
  <r>
    <n v="70603016"/>
    <s v="Girara"/>
    <x v="4"/>
    <n v="70603"/>
  </r>
  <r>
    <n v="70603017"/>
    <s v="Motala"/>
    <x v="4"/>
    <n v="70603"/>
  </r>
  <r>
    <n v="70603018"/>
    <s v="Chifisa"/>
    <x v="4"/>
    <n v="70603"/>
  </r>
  <r>
    <n v="70603019"/>
    <s v="Elo Erasho"/>
    <x v="4"/>
    <n v="70603"/>
  </r>
  <r>
    <n v="70603020"/>
    <s v="Tora Sedebo"/>
    <x v="4"/>
    <n v="70603"/>
  </r>
  <r>
    <n v="70603021"/>
    <s v="Ankasha Shera"/>
    <x v="4"/>
    <n v="70603"/>
  </r>
  <r>
    <n v="70603022"/>
    <s v="Mayo  Ofore"/>
    <x v="4"/>
    <n v="70603"/>
  </r>
  <r>
    <n v="70603401"/>
    <s v="Bilate Eirisha Limat"/>
    <x v="4"/>
    <n v="70603"/>
  </r>
  <r>
    <n v="7060401"/>
    <s v="Tebela Town"/>
    <x v="4"/>
    <n v="70604"/>
  </r>
  <r>
    <n v="70604001"/>
    <s v="Shochora Gola"/>
    <x v="4"/>
    <n v="70604"/>
  </r>
  <r>
    <n v="70604002"/>
    <s v="Koyisha Gola"/>
    <x v="4"/>
    <n v="70604"/>
  </r>
  <r>
    <n v="70604003"/>
    <s v="Koyisha Wangela"/>
    <x v="4"/>
    <n v="70604"/>
  </r>
  <r>
    <n v="70604004"/>
    <s v="Shochora Ose"/>
    <x v="4"/>
    <n v="70604"/>
  </r>
  <r>
    <n v="70604005"/>
    <s v="Gututo Larena"/>
    <x v="4"/>
    <n v="70604"/>
  </r>
  <r>
    <n v="70604006"/>
    <s v="Bonsa Wanche"/>
    <x v="4"/>
    <n v="70604"/>
  </r>
  <r>
    <n v="70604007"/>
    <s v="Bola Wanche"/>
    <x v="4"/>
    <n v="70604"/>
  </r>
  <r>
    <n v="70604008"/>
    <s v="Hobita Bada"/>
    <x v="4"/>
    <n v="70604"/>
  </r>
  <r>
    <n v="70604009"/>
    <s v="Hobicha Borkoshe"/>
    <x v="4"/>
    <n v="70604"/>
  </r>
  <r>
    <n v="70604010"/>
    <s v="Hobicha Bongota"/>
    <x v="4"/>
    <n v="70604"/>
  </r>
  <r>
    <n v="70604011"/>
    <s v="Abela Longena"/>
    <x v="4"/>
    <n v="70604"/>
  </r>
  <r>
    <n v="70604012"/>
    <s v="Shiabela Shoya"/>
    <x v="4"/>
    <n v="70604"/>
  </r>
  <r>
    <n v="70604013"/>
    <s v="Ela Qebela"/>
    <x v="4"/>
    <n v="70604"/>
  </r>
  <r>
    <n v="70604014"/>
    <s v="Ompo Koyisha"/>
    <x v="4"/>
    <n v="70604"/>
  </r>
  <r>
    <n v="70604015"/>
    <s v="Shochora Ogodama"/>
    <x v="4"/>
    <n v="70604"/>
  </r>
  <r>
    <n v="70604016"/>
    <s v="Shochora Fesho"/>
    <x v="4"/>
    <n v="70604"/>
  </r>
  <r>
    <n v="70604017"/>
    <s v="Koyisha Ogodama"/>
    <x v="4"/>
    <n v="70604"/>
  </r>
  <r>
    <n v="70604018"/>
    <s v="Dimba Koyisha"/>
    <x v="4"/>
    <n v="70604"/>
  </r>
  <r>
    <n v="70604019"/>
    <s v="Kodo Qanqo"/>
    <x v="4"/>
    <n v="70604"/>
  </r>
  <r>
    <n v="70604020"/>
    <s v="Sere Tawureta"/>
    <x v="4"/>
    <n v="70604"/>
  </r>
  <r>
    <n v="70604021"/>
    <s v="Fango Lome"/>
    <x v="4"/>
    <n v="70604"/>
  </r>
  <r>
    <n v="70604022"/>
    <s v="Fango Gelchecha"/>
    <x v="4"/>
    <n v="70604"/>
  </r>
  <r>
    <n v="70604023"/>
    <s v="Gelcha Qera"/>
    <x v="4"/>
    <n v="70604"/>
  </r>
  <r>
    <n v="70604024"/>
    <s v="Anca Wecha"/>
    <x v="4"/>
    <n v="70604"/>
  </r>
  <r>
    <n v="70604025"/>
    <s v="Shochora Abela"/>
    <x v="4"/>
    <n v="70604"/>
  </r>
  <r>
    <n v="70604026"/>
    <s v="Ombe Shoya"/>
    <x v="4"/>
    <n v="70604"/>
  </r>
  <r>
    <n v="70604027"/>
    <s v="Abela Ajoja"/>
    <x v="4"/>
    <n v="70604"/>
  </r>
  <r>
    <n v="70604028"/>
    <s v="Abela Sipo"/>
    <x v="4"/>
    <n v="70604"/>
  </r>
  <r>
    <n v="70604029"/>
    <s v="Burqe Dongola"/>
    <x v="4"/>
    <n v="70604"/>
  </r>
  <r>
    <n v="70604030"/>
    <s v="Abola Furacho"/>
    <x v="4"/>
    <n v="70604"/>
  </r>
  <r>
    <n v="70604031"/>
    <s v="Abola Qolshobo"/>
    <x v="4"/>
    <n v="70604"/>
  </r>
  <r>
    <n v="70604032"/>
    <s v="Abela Gefeta"/>
    <x v="4"/>
    <n v="70604"/>
  </r>
  <r>
    <n v="70604033"/>
    <s v="Abela Mareqa"/>
    <x v="4"/>
    <n v="70604"/>
  </r>
  <r>
    <n v="70604034"/>
    <s v="Chokare"/>
    <x v="4"/>
    <n v="70604"/>
  </r>
  <r>
    <n v="70604036"/>
    <s v="Abaya (not covered by CCW)"/>
    <x v="4"/>
    <n v="70604"/>
  </r>
  <r>
    <n v="70605001"/>
    <s v="Kutosor Fela"/>
    <x v="4"/>
    <n v="70605"/>
  </r>
  <r>
    <n v="70605002"/>
    <s v="Waja Kero"/>
    <x v="4"/>
    <n v="70605"/>
  </r>
  <r>
    <n v="70605003"/>
    <s v="Wareza Lasho"/>
    <x v="4"/>
    <n v="70605"/>
  </r>
  <r>
    <n v="70605004"/>
    <s v="Gurmu Weyida"/>
    <x v="4"/>
    <n v="70605"/>
  </r>
  <r>
    <n v="70605005"/>
    <s v="Gurmu Koyisha"/>
    <x v="4"/>
    <n v="70605"/>
  </r>
  <r>
    <n v="70605006"/>
    <s v="Damot Waja"/>
    <x v="4"/>
    <n v="70605"/>
  </r>
  <r>
    <n v="70605007"/>
    <s v="Wareza Shoho"/>
    <x v="4"/>
    <n v="70605"/>
  </r>
  <r>
    <n v="70605008"/>
    <s v="Wareza gerera"/>
    <x v="4"/>
    <n v="70605"/>
  </r>
  <r>
    <n v="70605009"/>
    <s v="Shola Kodo"/>
    <x v="4"/>
    <n v="70605"/>
  </r>
  <r>
    <n v="70605010"/>
    <s v="Weyide Mesena"/>
    <x v="4"/>
    <n v="70605"/>
  </r>
  <r>
    <n v="70605011"/>
    <s v="Macho Kodo"/>
    <x v="4"/>
    <n v="70605"/>
  </r>
  <r>
    <n v="70605012"/>
    <s v="Bukemafekeke"/>
    <x v="4"/>
    <n v="70605"/>
  </r>
  <r>
    <n v="70605013"/>
    <s v="Mentegerera"/>
    <x v="4"/>
    <n v="70605"/>
  </r>
  <r>
    <n v="70605014"/>
    <s v="Tomegerera"/>
    <x v="4"/>
    <n v="70605"/>
  </r>
  <r>
    <n v="70605015"/>
    <s v="Wachigabusa"/>
    <x v="4"/>
    <n v="70605"/>
  </r>
  <r>
    <n v="70605016"/>
    <s v="Ansomgemela"/>
    <x v="4"/>
    <n v="70605"/>
  </r>
  <r>
    <n v="70605017"/>
    <s v="Afa Gendaba"/>
    <x v="4"/>
    <n v="70605"/>
  </r>
  <r>
    <n v="70605018"/>
    <s v="Humbolarena"/>
    <x v="4"/>
    <n v="70605"/>
  </r>
  <r>
    <n v="70605019"/>
    <s v="Ofa sere"/>
    <x v="4"/>
    <n v="70605"/>
  </r>
  <r>
    <n v="70605020"/>
    <s v="Gulgula"/>
    <x v="4"/>
    <n v="70605"/>
  </r>
  <r>
    <n v="70605021"/>
    <s v="Bosa Kocha"/>
    <x v="4"/>
    <n v="70605"/>
  </r>
  <r>
    <n v="70605022"/>
    <s v="Kokotemarachare"/>
    <x v="4"/>
    <n v="70605"/>
  </r>
  <r>
    <n v="70605023"/>
    <s v="Dalbo Wegene"/>
    <x v="4"/>
    <n v="70605"/>
  </r>
  <r>
    <n v="70605024"/>
    <s v="Atwaro"/>
    <x v="4"/>
    <n v="70605"/>
  </r>
  <r>
    <n v="70605025"/>
    <s v="Zala Shasha"/>
    <x v="4"/>
    <n v="70605"/>
  </r>
  <r>
    <n v="70605026"/>
    <s v="Ziga Borkoshe"/>
    <x v="4"/>
    <n v="70605"/>
  </r>
  <r>
    <n v="70605027"/>
    <s v="Shela Borkeshe"/>
    <x v="4"/>
    <n v="70605"/>
  </r>
  <r>
    <n v="70605028"/>
    <s v="Gilobisare"/>
    <x v="4"/>
    <n v="70605"/>
  </r>
  <r>
    <n v="70605029"/>
    <s v="Bugewache"/>
    <x v="4"/>
    <n v="70605"/>
  </r>
  <r>
    <n v="70605401"/>
    <s v="401"/>
    <x v="4"/>
    <n v="70605"/>
  </r>
  <r>
    <n v="7060601"/>
    <s v="Bele Town"/>
    <x v="4"/>
    <n v="70606"/>
  </r>
  <r>
    <n v="70606001"/>
    <s v="Kindo Angela"/>
    <x v="4"/>
    <n v="70606"/>
  </r>
  <r>
    <n v="70606002"/>
    <s v="Mashinga"/>
    <x v="4"/>
    <n v="70606"/>
  </r>
  <r>
    <n v="70606003"/>
    <s v="Ayida Chema"/>
    <x v="4"/>
    <n v="70606"/>
  </r>
  <r>
    <n v="70606004"/>
    <s v="Tulcha"/>
    <x v="4"/>
    <n v="70606"/>
  </r>
  <r>
    <n v="70606005"/>
    <s v="Mundena"/>
    <x v="4"/>
    <n v="70606"/>
  </r>
  <r>
    <n v="70606006"/>
    <s v="Deda Sire"/>
    <x v="4"/>
    <n v="70606"/>
  </r>
  <r>
    <n v="70606007"/>
    <s v="Degele Ruso"/>
    <x v="4"/>
    <n v="70606"/>
  </r>
  <r>
    <n v="70606008"/>
    <s v="Fechena"/>
    <x v="4"/>
    <n v="70606"/>
  </r>
  <r>
    <n v="70606009"/>
    <s v="Sorto"/>
    <x v="4"/>
    <n v="70606"/>
  </r>
  <r>
    <n v="70606010"/>
    <s v="Bede Weyide"/>
    <x v="4"/>
    <n v="70606"/>
  </r>
  <r>
    <n v="70606011"/>
    <s v="Gale Wargo"/>
    <x v="4"/>
    <n v="70606"/>
  </r>
  <r>
    <n v="70606012"/>
    <s v="Lere Atalacha"/>
    <x v="4"/>
    <n v="70606"/>
  </r>
  <r>
    <n v="70606013"/>
    <s v="Sere Fincha"/>
    <x v="4"/>
    <n v="70606"/>
  </r>
  <r>
    <n v="70606014"/>
    <s v="Berkoshe"/>
    <x v="4"/>
    <n v="70606"/>
  </r>
  <r>
    <n v="70606015"/>
    <s v="Molticho"/>
    <x v="4"/>
    <n v="70606"/>
  </r>
  <r>
    <n v="70606016"/>
    <s v="Fajena Mata"/>
    <x v="4"/>
    <n v="70606"/>
  </r>
  <r>
    <n v="70606017"/>
    <s v="Manara"/>
    <x v="4"/>
    <n v="70606"/>
  </r>
  <r>
    <n v="70606018"/>
    <s v="Haneze"/>
    <x v="4"/>
    <n v="70606"/>
  </r>
  <r>
    <n v="70606019"/>
    <s v="Zeleto"/>
    <x v="4"/>
    <n v="70606"/>
  </r>
  <r>
    <n v="70606020"/>
    <s v="Sire Beles"/>
    <x v="4"/>
    <n v="70606"/>
  </r>
  <r>
    <n v="70606021"/>
    <s v="Mino Waraza"/>
    <x v="4"/>
    <n v="70606"/>
  </r>
  <r>
    <n v="70606022"/>
    <s v="Tepa"/>
    <x v="4"/>
    <n v="70606"/>
  </r>
  <r>
    <n v="70606023"/>
    <s v="Cherache"/>
    <x v="4"/>
    <n v="70606"/>
  </r>
  <r>
    <n v="7060701"/>
    <s v="Gesuba Town"/>
    <x v="4"/>
    <n v="70607"/>
  </r>
  <r>
    <n v="70607001"/>
    <s v="Ofa Heramo"/>
    <x v="4"/>
    <n v="70607"/>
  </r>
  <r>
    <n v="70607002"/>
    <s v="OmeBolosa"/>
    <x v="4"/>
    <n v="70607"/>
  </r>
  <r>
    <n v="70607003"/>
    <s v="Zamo"/>
    <x v="4"/>
    <n v="70607"/>
  </r>
  <r>
    <n v="70607004"/>
    <s v="Weshe Aldada"/>
    <x v="4"/>
    <n v="70607"/>
  </r>
  <r>
    <n v="70607005"/>
    <s v="Yakema"/>
    <x v="4"/>
    <n v="70607"/>
  </r>
  <r>
    <n v="70607006"/>
    <s v="OkotoSere"/>
    <x v="4"/>
    <n v="70607"/>
  </r>
  <r>
    <n v="70607007"/>
    <s v="Galako"/>
    <x v="4"/>
    <n v="70607"/>
  </r>
  <r>
    <n v="70607008"/>
    <s v="Sadoye"/>
    <x v="4"/>
    <n v="70607"/>
  </r>
  <r>
    <n v="70607009"/>
    <s v="Warza"/>
    <x v="4"/>
    <n v="70607"/>
  </r>
  <r>
    <n v="70607010"/>
    <s v="Deqeya"/>
    <x v="4"/>
    <n v="70607"/>
  </r>
  <r>
    <n v="70607011"/>
    <s v="Busha"/>
    <x v="4"/>
    <n v="70607"/>
  </r>
  <r>
    <n v="70607012"/>
    <s v="Wachiga Esho"/>
    <x v="4"/>
    <n v="70607"/>
  </r>
  <r>
    <n v="70607013"/>
    <s v="Sere Esho"/>
    <x v="4"/>
    <n v="70607"/>
  </r>
  <r>
    <n v="70607014"/>
    <s v="Mancha Gugara"/>
    <x v="4"/>
    <n v="70607"/>
  </r>
  <r>
    <n v="70607015"/>
    <s v="Galda"/>
    <x v="4"/>
    <n v="70607"/>
  </r>
  <r>
    <n v="70607016"/>
    <s v="Teda Garbe"/>
    <x v="4"/>
    <n v="70607"/>
  </r>
  <r>
    <n v="70607017"/>
    <s v="Qanko Boshashu"/>
    <x v="4"/>
    <n v="70607"/>
  </r>
  <r>
    <n v="7060801"/>
    <s v="BOMIBE 01 Town"/>
    <x v="4"/>
    <n v="70608"/>
  </r>
  <r>
    <n v="70608001"/>
    <s v="BEDAYE"/>
    <x v="4"/>
    <n v="70608"/>
  </r>
  <r>
    <n v="70608002"/>
    <s v="AMIBE"/>
    <x v="4"/>
    <n v="70608"/>
  </r>
  <r>
    <n v="70608003"/>
    <s v="BOMIBE"/>
    <x v="4"/>
    <n v="70608"/>
  </r>
  <r>
    <n v="70608004"/>
    <s v="AJERA"/>
    <x v="4"/>
    <n v="70608"/>
  </r>
  <r>
    <n v="70608005"/>
    <s v="ADILA"/>
    <x v="4"/>
    <n v="70608"/>
  </r>
  <r>
    <n v="70608006"/>
    <s v="FERAWOCHA"/>
    <x v="4"/>
    <n v="70608"/>
  </r>
  <r>
    <n v="70608007"/>
    <s v="METALA WALENA"/>
    <x v="4"/>
    <n v="70608"/>
  </r>
  <r>
    <n v="70608008"/>
    <s v="HEREJE"/>
    <x v="4"/>
    <n v="70608"/>
  </r>
  <r>
    <n v="70608009"/>
    <s v="ASE"/>
    <x v="4"/>
    <n v="70608"/>
  </r>
  <r>
    <n v="70608010"/>
    <s v="MOLE MANIESA"/>
    <x v="4"/>
    <n v="70608"/>
  </r>
  <r>
    <n v="70608011"/>
    <s v="ZABA"/>
    <x v="4"/>
    <n v="70608"/>
  </r>
  <r>
    <n v="70608012"/>
    <s v="MOROCHA WALENA"/>
    <x v="4"/>
    <n v="70608"/>
  </r>
  <r>
    <n v="70608013"/>
    <s v="GAMO WALENA"/>
    <x v="4"/>
    <n v="70608"/>
  </r>
  <r>
    <n v="7060901"/>
    <s v="Gunino 01 Town"/>
    <x v="4"/>
    <n v="70609"/>
  </r>
  <r>
    <n v="70609001"/>
    <s v="Koyisha Nare"/>
    <x v="4"/>
    <n v="70609"/>
  </r>
  <r>
    <n v="70609002"/>
    <s v="Zamine Nare"/>
    <x v="4"/>
    <n v="70609"/>
  </r>
  <r>
    <n v="70609003"/>
    <s v="DEMIBA ZAMINE"/>
    <x v="4"/>
    <n v="70609"/>
  </r>
  <r>
    <n v="70609004"/>
    <s v="DEGE ANICHUCHO"/>
    <x v="4"/>
    <n v="70609"/>
  </r>
  <r>
    <n v="70609005"/>
    <s v="Senik'owale"/>
    <x v="4"/>
    <n v="70609"/>
  </r>
  <r>
    <n v="70609006"/>
    <s v="Gurimu Ladis"/>
    <x v="4"/>
    <n v="70609"/>
  </r>
  <r>
    <n v="70609007"/>
    <s v="Anichuto Chew kare"/>
    <x v="4"/>
    <n v="70609"/>
  </r>
  <r>
    <n v="70609008"/>
    <s v="Sheyemiba"/>
    <x v="4"/>
    <n v="70609"/>
  </r>
  <r>
    <n v="70609009"/>
    <s v="Gunino Hamus"/>
    <x v="4"/>
    <n v="70609"/>
  </r>
  <r>
    <n v="70609010"/>
    <s v="Dege Shekise"/>
    <x v="4"/>
    <n v="70609"/>
  </r>
  <r>
    <n v="70609011"/>
    <s v="Dege Mashde"/>
    <x v="4"/>
    <n v="70609"/>
  </r>
  <r>
    <n v="70609012"/>
    <s v="Bolela Chew Kare"/>
    <x v="4"/>
    <n v="70609"/>
  </r>
  <r>
    <n v="70609013"/>
    <s v="Shamba Kile"/>
    <x v="4"/>
    <n v="70609"/>
  </r>
  <r>
    <n v="70609014"/>
    <s v="Sore Wamure"/>
    <x v="4"/>
    <n v="70609"/>
  </r>
  <r>
    <n v="70609015"/>
    <s v="Sore Meshedo"/>
    <x v="4"/>
    <n v="70609"/>
  </r>
  <r>
    <n v="7061001"/>
    <s v="Halale Town"/>
    <x v="4"/>
    <n v="70610"/>
  </r>
  <r>
    <n v="70610001"/>
    <s v="Zero"/>
    <x v="4"/>
    <n v="70610"/>
  </r>
  <r>
    <n v="70610002"/>
    <s v="Goc'he"/>
    <x v="4"/>
    <n v="70610"/>
  </r>
  <r>
    <n v="70610003"/>
    <s v="Mogisa"/>
    <x v="4"/>
    <n v="70610"/>
  </r>
  <r>
    <n v="70610004"/>
    <s v="Patata"/>
    <x v="4"/>
    <n v="70610"/>
  </r>
  <r>
    <n v="70610005"/>
    <s v="Wamura"/>
    <x v="4"/>
    <n v="70610"/>
  </r>
  <r>
    <n v="70610006"/>
    <s v="Chew kare Kindo"/>
    <x v="4"/>
    <n v="70610"/>
  </r>
  <r>
    <n v="70610007"/>
    <s v="Lasho"/>
    <x v="4"/>
    <n v="70610"/>
  </r>
  <r>
    <n v="70610008"/>
    <s v="Chew Kare Ofa"/>
    <x v="4"/>
    <n v="70610"/>
  </r>
  <r>
    <n v="70610009"/>
    <s v="Zereda"/>
    <x v="4"/>
    <n v="70610"/>
  </r>
  <r>
    <n v="70610010"/>
    <s v="Bosa Borito"/>
    <x v="4"/>
    <n v="70610"/>
  </r>
  <r>
    <n v="70610011"/>
    <s v="Wamura Berikos'he"/>
    <x v="4"/>
    <n v="70610"/>
  </r>
  <r>
    <n v="70610012"/>
    <s v="Bereda"/>
    <x v="4"/>
    <n v="70610"/>
  </r>
  <r>
    <n v="70610013"/>
    <s v="Zebo"/>
    <x v="4"/>
    <n v="70610"/>
  </r>
  <r>
    <n v="70610014"/>
    <s v="Shela Mek'ira"/>
    <x v="4"/>
    <n v="70610"/>
  </r>
  <r>
    <n v="70610015"/>
    <s v="Kinidohala"/>
    <x v="4"/>
    <n v="70610"/>
  </r>
  <r>
    <n v="70610016"/>
    <s v="Sime Dolaye"/>
    <x v="4"/>
    <n v="70610"/>
  </r>
  <r>
    <n v="70610017"/>
    <s v="Bosa manera"/>
    <x v="4"/>
    <n v="70610"/>
  </r>
  <r>
    <n v="7061101"/>
    <s v="Shanito Town"/>
    <x v="4"/>
    <n v="70611"/>
  </r>
  <r>
    <n v="70611001"/>
    <s v="Gudicho"/>
    <x v="4"/>
    <n v="70611"/>
  </r>
  <r>
    <n v="70611002"/>
    <s v="Gaea Kebecho"/>
    <x v="4"/>
    <n v="70611"/>
  </r>
  <r>
    <n v="70611003"/>
    <s v="Tomtomea Menta"/>
    <x v="4"/>
    <n v="70611"/>
  </r>
  <r>
    <n v="70611004"/>
    <s v="Wasedo"/>
    <x v="4"/>
    <n v="70611"/>
  </r>
  <r>
    <n v="70611005"/>
    <s v="Lera"/>
    <x v="4"/>
    <n v="70611"/>
  </r>
  <r>
    <n v="70611006"/>
    <s v="Busha"/>
    <x v="4"/>
    <n v="70611"/>
  </r>
  <r>
    <n v="70611007"/>
    <s v="Galea Bugea"/>
    <x v="4"/>
    <n v="70611"/>
  </r>
  <r>
    <n v="70611008"/>
    <s v="Lamarada"/>
    <x v="4"/>
    <n v="70611"/>
  </r>
  <r>
    <n v="70611009"/>
    <s v="Abota Ouluto"/>
    <x v="4"/>
    <n v="70611"/>
  </r>
  <r>
    <n v="70611010"/>
    <s v="Helena Korkea"/>
    <x v="4"/>
    <n v="70611"/>
  </r>
  <r>
    <n v="70611011"/>
    <s v="Adea Shanto"/>
    <x v="4"/>
    <n v="70611"/>
  </r>
  <r>
    <n v="70611012"/>
    <s v="Golo Shento"/>
    <x v="4"/>
    <n v="70611"/>
  </r>
  <r>
    <n v="70611013"/>
    <s v="Zemenea Welisho"/>
    <x v="4"/>
    <n v="70611"/>
  </r>
  <r>
    <n v="70611014"/>
    <s v="Luka Bekele"/>
    <x v="4"/>
    <n v="70611"/>
  </r>
  <r>
    <n v="70611015"/>
    <s v="Olola"/>
    <x v="4"/>
    <n v="70611"/>
  </r>
  <r>
    <n v="70611016"/>
    <s v="Warbira Sukea"/>
    <x v="4"/>
    <n v="70611"/>
  </r>
  <r>
    <n v="70611017"/>
    <s v="Bibso Alola"/>
    <x v="4"/>
    <n v="70611"/>
  </r>
  <r>
    <n v="70611018"/>
    <s v="Warbera Golo"/>
    <x v="4"/>
    <n v="70611"/>
  </r>
  <r>
    <n v="70611019"/>
    <s v="Siyara Mahea"/>
    <x v="4"/>
    <n v="70611"/>
  </r>
  <r>
    <n v="70611020"/>
    <s v="Waeitea Belaka"/>
    <x v="4"/>
    <n v="70611"/>
  </r>
  <r>
    <n v="7061201"/>
    <s v="Bitena Town"/>
    <x v="4"/>
    <n v="70612"/>
  </r>
  <r>
    <n v="7061202"/>
    <s v="Dimtu Town"/>
    <x v="4"/>
    <n v="70612"/>
  </r>
  <r>
    <n v="70612001"/>
    <s v="Ariso Weyide"/>
    <x v="4"/>
    <n v="70612"/>
  </r>
  <r>
    <n v="70612002"/>
    <s v="Odo Boloso"/>
    <x v="4"/>
    <n v="70612"/>
  </r>
  <r>
    <n v="70612003"/>
    <s v="Odo Sore"/>
    <x v="4"/>
    <n v="70612"/>
  </r>
  <r>
    <n v="70612004"/>
    <s v="Odo Kinido"/>
    <x v="4"/>
    <n v="70612"/>
  </r>
  <r>
    <n v="70612005"/>
    <s v="Danido ofa"/>
    <x v="4"/>
    <n v="70612"/>
  </r>
  <r>
    <n v="70612006"/>
    <s v="Danido Koyisha Humibo"/>
    <x v="4"/>
    <n v="70612"/>
  </r>
  <r>
    <n v="70612007"/>
    <s v="Danido Weikicha"/>
    <x v="4"/>
    <n v="70612"/>
  </r>
  <r>
    <n v="70612008"/>
    <s v="Funigo Humibo"/>
    <x v="4"/>
    <n v="70612"/>
  </r>
  <r>
    <n v="70612009"/>
    <s v="Duguna Damoti Shinka"/>
    <x v="4"/>
    <n v="70612"/>
  </r>
  <r>
    <n v="70612010"/>
    <s v="Dununa Koyisha Humibo"/>
    <x v="4"/>
    <n v="70612"/>
  </r>
  <r>
    <n v="70612011"/>
    <s v="Dununa Ofa Kelecha"/>
    <x v="4"/>
    <n v="70612"/>
  </r>
  <r>
    <n v="70612012"/>
    <s v="Dununa Boloso"/>
    <x v="4"/>
    <n v="70612"/>
  </r>
  <r>
    <n v="70612013"/>
    <s v="Dununa Sore"/>
    <x v="4"/>
    <n v="70612"/>
  </r>
  <r>
    <n v="70612014"/>
    <s v="Dununa Kindo"/>
    <x v="4"/>
    <n v="70612"/>
  </r>
  <r>
    <n v="70612015"/>
    <s v="Dununa Weraza lasho"/>
    <x v="4"/>
    <n v="70612"/>
  </r>
  <r>
    <n v="70612016"/>
    <s v="Funigo Kinido"/>
    <x v="4"/>
    <n v="70612"/>
  </r>
  <r>
    <n v="70612017"/>
    <s v="Funigo Koyisha"/>
    <x v="4"/>
    <n v="70612"/>
  </r>
  <r>
    <n v="70612018"/>
    <s v="FunigoBolo"/>
    <x v="4"/>
    <n v="70612"/>
  </r>
  <r>
    <n v="70612019"/>
    <s v="Funigo Ofa"/>
    <x v="4"/>
    <n v="70612"/>
  </r>
  <r>
    <n v="70612020"/>
    <s v="Funigo Damot"/>
    <x v="4"/>
    <n v="70612"/>
  </r>
  <r>
    <n v="70612021"/>
    <s v="Funigo Sore"/>
    <x v="4"/>
    <n v="70612"/>
  </r>
  <r>
    <n v="70612022"/>
    <s v="Funigo Bijo"/>
    <x v="4"/>
    <n v="70612"/>
  </r>
  <r>
    <n v="70612023"/>
    <s v="Bilate Eta"/>
    <x v="4"/>
    <n v="70612"/>
  </r>
  <r>
    <n v="70612024"/>
    <s v="Bilate Chricho"/>
    <x v="4"/>
    <n v="70612"/>
  </r>
  <r>
    <n v="70612025"/>
    <s v="Anika  damot"/>
    <x v="4"/>
    <n v="70612"/>
  </r>
  <r>
    <n v="70612026"/>
    <s v="Anika  Duguna"/>
    <x v="4"/>
    <n v="70612"/>
  </r>
  <r>
    <n v="70612401"/>
    <s v="Tinibaho Erisha Lemate"/>
    <x v="4"/>
    <n v="70612"/>
  </r>
  <r>
    <n v="7061301"/>
    <s v="Sodo Town"/>
    <x v="4"/>
    <n v="70613"/>
  </r>
  <r>
    <n v="70700401"/>
    <s v="Mago National Park"/>
    <x v="4"/>
    <n v="70700"/>
  </r>
  <r>
    <n v="7070101"/>
    <s v="Yadota Town"/>
    <x v="4"/>
    <n v="70701"/>
  </r>
  <r>
    <n v="70701001"/>
    <s v="Aomoronbemo"/>
    <x v="4"/>
    <n v="70701"/>
  </r>
  <r>
    <n v="70701002"/>
    <s v="Gidakuba"/>
    <x v="4"/>
    <n v="70701"/>
  </r>
  <r>
    <n v="70701003"/>
    <s v="Narmashiki"/>
    <x v="4"/>
    <n v="70701"/>
  </r>
  <r>
    <n v="70701004"/>
    <s v="Dume Ganchre"/>
    <x v="4"/>
    <n v="70701"/>
  </r>
  <r>
    <n v="70701005"/>
    <s v="Dume gecha"/>
    <x v="4"/>
    <n v="70701"/>
  </r>
  <r>
    <n v="70701006"/>
    <s v="Dume Gero"/>
    <x v="4"/>
    <n v="70701"/>
  </r>
  <r>
    <n v="70701007"/>
    <s v="Weyde"/>
    <x v="4"/>
    <n v="70701"/>
  </r>
  <r>
    <n v="70701008"/>
    <s v="Erkaducha"/>
    <x v="4"/>
    <n v="70701"/>
  </r>
  <r>
    <n v="70701009"/>
    <s v="Aomohena"/>
    <x v="4"/>
    <n v="70701"/>
  </r>
  <r>
    <n v="70701010"/>
    <s v="Demegerfa"/>
    <x v="4"/>
    <n v="70701"/>
  </r>
  <r>
    <n v="70701011"/>
    <s v="Gura"/>
    <x v="4"/>
    <n v="70701"/>
  </r>
  <r>
    <n v="70701012"/>
    <s v="Heyl wuhe"/>
    <x v="4"/>
    <n v="70701"/>
  </r>
  <r>
    <n v="70701013"/>
    <s v="Maki"/>
    <x v="4"/>
    <n v="70701"/>
  </r>
  <r>
    <n v="70701014"/>
    <s v="Dara/Moyzo"/>
    <x v="4"/>
    <n v="70701"/>
  </r>
  <r>
    <n v="70701015"/>
    <s v="Bangoza"/>
    <x v="4"/>
    <n v="70701"/>
  </r>
  <r>
    <n v="7070201"/>
    <s v="Tolta Town"/>
    <x v="4"/>
    <n v="70702"/>
  </r>
  <r>
    <n v="7070202"/>
    <s v="Wub Hamer Town"/>
    <x v="4"/>
    <n v="70702"/>
  </r>
  <r>
    <n v="7070203"/>
    <s v="Gazer Town"/>
    <x v="4"/>
    <n v="70702"/>
  </r>
  <r>
    <n v="7070204"/>
    <s v="Jinka Town"/>
    <x v="4"/>
    <n v="70702"/>
  </r>
  <r>
    <n v="70702001"/>
    <s v="Tembel"/>
    <x v="4"/>
    <n v="70702"/>
  </r>
  <r>
    <n v="70702002"/>
    <s v="Ayidemer"/>
    <x v="4"/>
    <n v="70702"/>
  </r>
  <r>
    <n v="70702003"/>
    <s v="Oldamer"/>
    <x v="4"/>
    <n v="70702"/>
  </r>
  <r>
    <n v="70702004"/>
    <s v="Lofet"/>
    <x v="4"/>
    <n v="70702"/>
  </r>
  <r>
    <n v="70702005"/>
    <s v="Shengama Arki"/>
    <x v="4"/>
    <n v="70702"/>
  </r>
  <r>
    <n v="70702006"/>
    <s v="Shangama Bila"/>
    <x v="4"/>
    <n v="70702"/>
  </r>
  <r>
    <n v="70702007"/>
    <s v="Fei"/>
    <x v="4"/>
    <n v="70702"/>
  </r>
  <r>
    <n v="70702008"/>
    <s v="Shemamar"/>
    <x v="4"/>
    <n v="70702"/>
  </r>
  <r>
    <n v="70702009"/>
    <s v="Mastero"/>
    <x v="4"/>
    <n v="70702"/>
  </r>
  <r>
    <n v="70702010"/>
    <s v="Zemer"/>
    <x v="4"/>
    <n v="70702"/>
  </r>
  <r>
    <n v="70702011"/>
    <s v="Aynalem"/>
    <x v="4"/>
    <n v="70702"/>
  </r>
  <r>
    <n v="70702012"/>
    <s v="Mendr"/>
    <x v="4"/>
    <n v="70702"/>
  </r>
  <r>
    <n v="70702013"/>
    <s v="Komer"/>
    <x v="4"/>
    <n v="70702"/>
  </r>
  <r>
    <n v="70702014"/>
    <s v="Gomer"/>
    <x v="4"/>
    <n v="70702"/>
  </r>
  <r>
    <n v="70702015"/>
    <s v="Arfes"/>
    <x v="4"/>
    <n v="70702"/>
  </r>
  <r>
    <n v="70702016"/>
    <s v="Pelpo"/>
    <x v="4"/>
    <n v="70702"/>
  </r>
  <r>
    <n v="70702017"/>
    <s v="Shengama Weset"/>
    <x v="4"/>
    <n v="70702"/>
  </r>
  <r>
    <n v="70702018"/>
    <s v="Dordora"/>
    <x v="4"/>
    <n v="70702"/>
  </r>
  <r>
    <n v="70702019"/>
    <s v="Metesr"/>
    <x v="4"/>
    <n v="70702"/>
  </r>
  <r>
    <n v="70702020"/>
    <s v="Shesher"/>
    <x v="4"/>
    <n v="70702"/>
  </r>
  <r>
    <n v="70702021"/>
    <s v="Genamer"/>
    <x v="4"/>
    <n v="70702"/>
  </r>
  <r>
    <n v="70702022"/>
    <s v="Goyidemr"/>
    <x v="4"/>
    <n v="70702"/>
  </r>
  <r>
    <n v="70702023"/>
    <s v="Gometer"/>
    <x v="4"/>
    <n v="70702"/>
  </r>
  <r>
    <n v="70702024"/>
    <s v="Muti"/>
    <x v="4"/>
    <n v="70702"/>
  </r>
  <r>
    <n v="70702025"/>
    <s v="Shek Humer"/>
    <x v="4"/>
    <n v="70702"/>
  </r>
  <r>
    <n v="70702026"/>
    <s v="Aydo"/>
    <x v="4"/>
    <n v="70702"/>
  </r>
  <r>
    <n v="70702027"/>
    <s v="Zomba"/>
    <x v="4"/>
    <n v="70702"/>
  </r>
  <r>
    <n v="70702028"/>
    <s v="Gedir"/>
    <x v="4"/>
    <n v="70702"/>
  </r>
  <r>
    <n v="70702029"/>
    <s v="Dell"/>
    <x v="4"/>
    <n v="70702"/>
  </r>
  <r>
    <n v="70702030"/>
    <s v="Bako"/>
    <x v="4"/>
    <n v="70702"/>
  </r>
  <r>
    <n v="70702031"/>
    <s v="Goyd"/>
    <x v="4"/>
    <n v="70702"/>
  </r>
  <r>
    <n v="70702032"/>
    <s v="Shepe"/>
    <x v="4"/>
    <n v="70702"/>
  </r>
  <r>
    <n v="70702033"/>
    <s v="Pola"/>
    <x v="4"/>
    <n v="70702"/>
  </r>
  <r>
    <n v="70702034"/>
    <s v="Aykamer"/>
    <x v="4"/>
    <n v="70702"/>
  </r>
  <r>
    <n v="70702035"/>
    <s v="Maytol"/>
    <x v="4"/>
    <n v="70702"/>
  </r>
  <r>
    <n v="70702036"/>
    <s v="Mama"/>
    <x v="4"/>
    <n v="70702"/>
  </r>
  <r>
    <n v="70702037"/>
    <s v="Che Goda"/>
    <x v="4"/>
    <n v="70702"/>
  </r>
  <r>
    <n v="70702038"/>
    <s v="Geza"/>
    <x v="4"/>
    <n v="70702"/>
  </r>
  <r>
    <n v="70702039"/>
    <s v="Kure"/>
    <x v="4"/>
    <n v="70702"/>
  </r>
  <r>
    <n v="70702040"/>
    <s v="Alga"/>
    <x v="4"/>
    <n v="70702"/>
  </r>
  <r>
    <n v="70702041"/>
    <s v="Selmamer"/>
    <x v="4"/>
    <n v="70702"/>
  </r>
  <r>
    <n v="70702042"/>
    <s v="Senegal"/>
    <x v="4"/>
    <n v="70702"/>
  </r>
  <r>
    <n v="70702043"/>
    <s v="Kayisa"/>
    <x v="4"/>
    <n v="70702"/>
  </r>
  <r>
    <n v="70702044"/>
    <s v="Arkisha"/>
    <x v="4"/>
    <n v="70702"/>
  </r>
  <r>
    <n v="70702401"/>
    <s v="kure"/>
    <x v="4"/>
    <n v="70702"/>
  </r>
  <r>
    <n v="70702402"/>
    <s v="Jemal Mumed Yegel Ersha Limat"/>
    <x v="4"/>
    <n v="70702"/>
  </r>
  <r>
    <n v="7070301"/>
    <s v="Gelila Town"/>
    <x v="4"/>
    <n v="70703"/>
  </r>
  <r>
    <n v="70703001"/>
    <s v="GOMIRA"/>
    <x v="4"/>
    <n v="70703"/>
  </r>
  <r>
    <n v="70703002"/>
    <s v="ZEFINE DAWA"/>
    <x v="4"/>
    <n v="70703"/>
  </r>
  <r>
    <n v="70703003"/>
    <s v="SHAMA"/>
    <x v="4"/>
    <n v="70703"/>
  </r>
  <r>
    <n v="70703004"/>
    <s v="WALA"/>
    <x v="4"/>
    <n v="70703"/>
  </r>
  <r>
    <n v="70703005"/>
    <s v="ARIFARO"/>
    <x v="4"/>
    <n v="70703"/>
  </r>
  <r>
    <n v="70703006"/>
    <s v="SHARADIFETE"/>
    <x v="4"/>
    <n v="70703"/>
  </r>
  <r>
    <n v="70703007"/>
    <s v="ATILAWALERISO"/>
    <x v="4"/>
    <n v="70703"/>
  </r>
  <r>
    <n v="70703008"/>
    <s v="BALIKISHOKAYISET"/>
    <x v="4"/>
    <n v="70703"/>
  </r>
  <r>
    <n v="70703009"/>
    <s v="SHENIGAMATSEKI"/>
    <x v="4"/>
    <n v="70703"/>
  </r>
  <r>
    <n v="70703010"/>
    <s v="ALAGICHA"/>
    <x v="4"/>
    <n v="70703"/>
  </r>
  <r>
    <n v="70703011"/>
    <s v="YULEMASITEL"/>
    <x v="4"/>
    <n v="70703"/>
  </r>
  <r>
    <n v="70703012"/>
    <s v="METEZABIR"/>
    <x v="4"/>
    <n v="70703"/>
  </r>
  <r>
    <n v="70703013"/>
    <s v="AYIKASHALIMI"/>
    <x v="4"/>
    <n v="70703"/>
  </r>
  <r>
    <n v="70703014"/>
    <s v="KELETICHIKAR"/>
    <x v="4"/>
    <n v="70703"/>
  </r>
  <r>
    <n v="70703015"/>
    <s v="GEMAKURA"/>
    <x v="4"/>
    <n v="70703"/>
  </r>
  <r>
    <n v="70703016"/>
    <s v="MELORASHA"/>
    <x v="4"/>
    <n v="70703"/>
  </r>
  <r>
    <n v="70703017"/>
    <s v="GICHA"/>
    <x v="4"/>
    <n v="70703"/>
  </r>
  <r>
    <n v="70703018"/>
    <s v="WIRIKISH"/>
    <x v="4"/>
    <n v="70703"/>
  </r>
  <r>
    <n v="70703019"/>
    <s v="AFINETIFERA"/>
    <x v="4"/>
    <n v="70703"/>
  </r>
  <r>
    <n v="70703020"/>
    <s v="AMIBI"/>
    <x v="4"/>
    <n v="70703"/>
  </r>
  <r>
    <n v="70703021"/>
    <s v="GASONAZEMA"/>
    <x v="4"/>
    <n v="70703"/>
  </r>
  <r>
    <n v="70703022"/>
    <s v="GAMITIACHET"/>
    <x v="4"/>
    <n v="70703"/>
  </r>
  <r>
    <n v="70703023"/>
    <s v="ZIFITE AKOCHA"/>
    <x v="4"/>
    <n v="70703"/>
  </r>
  <r>
    <n v="70703024"/>
    <s v="ZIFITE OUTSA"/>
    <x v="4"/>
    <n v="70703"/>
  </r>
  <r>
    <n v="70703025"/>
    <s v="MELIT"/>
    <x v="4"/>
    <n v="70703"/>
  </r>
  <r>
    <n v="70703026"/>
    <s v="AYIMATOL"/>
    <x v="4"/>
    <n v="70703"/>
  </r>
  <r>
    <n v="70703027"/>
    <s v="BERIGIDADUDI"/>
    <x v="4"/>
    <n v="70703"/>
  </r>
  <r>
    <n v="70703028"/>
    <s v="GARISHINOGIMIJA"/>
    <x v="4"/>
    <n v="70703"/>
  </r>
  <r>
    <n v="7070401"/>
    <s v="Dimeka Town"/>
    <x v="4"/>
    <n v="70704"/>
  </r>
  <r>
    <n v="7070402"/>
    <s v="Turmi Town"/>
    <x v="4"/>
    <n v="70704"/>
  </r>
  <r>
    <n v="70704001"/>
    <s v="Karo Lebek"/>
    <x v="4"/>
    <n v="70704"/>
  </r>
  <r>
    <n v="70704002"/>
    <s v="Kardes"/>
    <x v="4"/>
    <n v="70704"/>
  </r>
  <r>
    <n v="70704003"/>
    <s v="Besheda"/>
    <x v="4"/>
    <n v="70704"/>
  </r>
  <r>
    <n v="70704004"/>
    <s v="Eriya"/>
    <x v="4"/>
    <n v="70704"/>
  </r>
  <r>
    <n v="70704005"/>
    <s v="Achikunbulti"/>
    <x v="4"/>
    <n v="70704"/>
  </r>
  <r>
    <n v="70704006"/>
    <s v="Gedbak"/>
    <x v="4"/>
    <n v="70704"/>
  </r>
  <r>
    <n v="70704007"/>
    <s v="Zegerma"/>
    <x v="4"/>
    <n v="70704"/>
  </r>
  <r>
    <n v="70704008"/>
    <s v="Lala"/>
    <x v="4"/>
    <n v="70704"/>
  </r>
  <r>
    <n v="70704009"/>
    <s v="Shanko"/>
    <x v="4"/>
    <n v="70704"/>
  </r>
  <r>
    <n v="70704010"/>
    <s v="Wero"/>
    <x v="4"/>
    <n v="70704"/>
  </r>
  <r>
    <n v="70704011"/>
    <s v="Dimeka Zuriya"/>
    <x v="4"/>
    <n v="70704"/>
  </r>
  <r>
    <n v="70704012"/>
    <s v="Kinbile"/>
    <x v="4"/>
    <n v="70704"/>
  </r>
  <r>
    <n v="70704013"/>
    <s v="Kola Keji"/>
    <x v="4"/>
    <n v="70704"/>
  </r>
  <r>
    <n v="70704014"/>
    <s v="Angude"/>
    <x v="4"/>
    <n v="70704"/>
  </r>
  <r>
    <n v="70704015"/>
    <s v="Denbayte"/>
    <x v="4"/>
    <n v="70704"/>
  </r>
  <r>
    <n v="70704016"/>
    <s v="Dega Kejo"/>
    <x v="4"/>
    <n v="70704"/>
  </r>
  <r>
    <n v="70704017"/>
    <s v="Kufar"/>
    <x v="4"/>
    <n v="70704"/>
  </r>
  <r>
    <n v="70704018"/>
    <s v="Bonkole Lagi"/>
    <x v="4"/>
    <n v="70704"/>
  </r>
  <r>
    <n v="70704019"/>
    <s v="Bonkole Chorkaka"/>
    <x v="4"/>
    <n v="70704"/>
  </r>
  <r>
    <n v="70704020"/>
    <s v="Erbore"/>
    <x v="4"/>
    <n v="70704"/>
  </r>
  <r>
    <n v="70704021"/>
    <s v="Asele"/>
    <x v="4"/>
    <n v="70704"/>
  </r>
  <r>
    <n v="70704022"/>
    <s v="Wenbayno"/>
    <x v="4"/>
    <n v="70704"/>
  </r>
  <r>
    <n v="70704023"/>
    <s v="Zeleketa"/>
    <x v="4"/>
    <n v="70704"/>
  </r>
  <r>
    <n v="70704024"/>
    <s v="Mrsha"/>
    <x v="4"/>
    <n v="70704"/>
  </r>
  <r>
    <n v="70704025"/>
    <s v="Minogelti"/>
    <x v="4"/>
    <n v="70704"/>
  </r>
  <r>
    <n v="7070501"/>
    <s v="Key Afer Town"/>
    <x v="4"/>
    <n v="70705"/>
  </r>
  <r>
    <n v="70705001"/>
    <s v="Chali"/>
    <x v="4"/>
    <n v="70705"/>
  </r>
  <r>
    <n v="70705002"/>
    <s v="Argo"/>
    <x v="4"/>
    <n v="70705"/>
  </r>
  <r>
    <n v="70705003"/>
    <s v="Sheleluka"/>
    <x v="4"/>
    <n v="70705"/>
  </r>
  <r>
    <n v="70705004"/>
    <s v="Aymele"/>
    <x v="4"/>
    <n v="70705"/>
  </r>
  <r>
    <n v="70705005"/>
    <s v="Inchete"/>
    <x v="4"/>
    <n v="70705"/>
  </r>
  <r>
    <n v="70705006"/>
    <s v="Ure"/>
    <x v="4"/>
    <n v="70705"/>
  </r>
  <r>
    <n v="70705007"/>
    <s v="Irure"/>
    <x v="4"/>
    <n v="70705"/>
  </r>
  <r>
    <n v="70705008"/>
    <s v="Shaba"/>
    <x v="4"/>
    <n v="70705"/>
  </r>
  <r>
    <n v="70705009"/>
    <s v="Mulecha"/>
    <x v="4"/>
    <n v="70705"/>
  </r>
  <r>
    <n v="70705010"/>
    <s v="Kako"/>
    <x v="4"/>
    <n v="70705"/>
  </r>
  <r>
    <n v="70705011"/>
    <s v="Goldiya"/>
    <x v="4"/>
    <n v="70705"/>
  </r>
  <r>
    <n v="70705012"/>
    <s v="Dizishsh"/>
    <x v="4"/>
    <n v="70705"/>
  </r>
  <r>
    <n v="70705013"/>
    <s v="Alduba"/>
    <x v="4"/>
    <n v="70705"/>
  </r>
  <r>
    <n v="70705014"/>
    <s v="Olu"/>
    <x v="4"/>
    <n v="70705"/>
  </r>
  <r>
    <n v="70705015"/>
    <s v="Duma"/>
    <x v="4"/>
    <n v="70705"/>
  </r>
  <r>
    <n v="70705016"/>
    <s v="Gisema"/>
    <x v="4"/>
    <n v="70705"/>
  </r>
  <r>
    <n v="70705017"/>
    <s v="Bola"/>
    <x v="4"/>
    <n v="70705"/>
  </r>
  <r>
    <n v="70705018"/>
    <s v="Bura"/>
    <x v="4"/>
    <n v="70705"/>
  </r>
  <r>
    <n v="70705019"/>
    <s v="Befo"/>
    <x v="4"/>
    <n v="70705"/>
  </r>
  <r>
    <n v="70705020"/>
    <s v="Gune"/>
    <x v="4"/>
    <n v="70705"/>
  </r>
  <r>
    <n v="70705021"/>
    <s v="Ansoda"/>
    <x v="4"/>
    <n v="70705"/>
  </r>
  <r>
    <n v="70705022"/>
    <s v="Bori"/>
    <x v="4"/>
    <n v="70705"/>
  </r>
  <r>
    <n v="70705023"/>
    <s v="Sele"/>
    <x v="4"/>
    <n v="70705"/>
  </r>
  <r>
    <n v="7070601"/>
    <s v="Omorate Town"/>
    <x v="4"/>
    <n v="70706"/>
  </r>
  <r>
    <n v="70706001"/>
    <s v="Karawo"/>
    <x v="4"/>
    <n v="70706"/>
  </r>
  <r>
    <n v="70706002"/>
    <s v="Kelemenakelemegnto"/>
    <x v="4"/>
    <n v="70706"/>
  </r>
  <r>
    <n v="70706003"/>
    <s v="Lochober"/>
    <x v="4"/>
    <n v="70706"/>
  </r>
  <r>
    <n v="70706004"/>
    <s v="Alkatakach"/>
    <x v="4"/>
    <n v="70706"/>
  </r>
  <r>
    <n v="70706005"/>
    <s v="Borkonech"/>
    <x v="4"/>
    <n v="70706"/>
  </r>
  <r>
    <n v="70706006"/>
    <s v="Rate"/>
    <x v="4"/>
    <n v="70706"/>
  </r>
  <r>
    <n v="70706007"/>
    <s v="Lobot"/>
    <x v="4"/>
    <n v="70706"/>
  </r>
  <r>
    <n v="70706008"/>
    <s v="Keleweye"/>
    <x v="4"/>
    <n v="70706"/>
  </r>
  <r>
    <n v="70706009"/>
    <s v="Terengole"/>
    <x v="4"/>
    <n v="70706"/>
  </r>
  <r>
    <n v="70706010"/>
    <s v="Delegnmer"/>
    <x v="4"/>
    <n v="70706"/>
  </r>
  <r>
    <n v="70706011"/>
    <s v="Akudengulo"/>
    <x v="4"/>
    <n v="70706"/>
  </r>
  <r>
    <n v="70706012"/>
    <s v="Gnememerina"/>
    <x v="4"/>
    <n v="70706"/>
  </r>
  <r>
    <n v="70706013"/>
    <s v="Adegegna Luksenaselegn"/>
    <x v="4"/>
    <n v="70706"/>
  </r>
  <r>
    <n v="70706014"/>
    <s v="Gumbuber"/>
    <x v="4"/>
    <n v="70706"/>
  </r>
  <r>
    <n v="70706015"/>
    <s v="Lomliya"/>
    <x v="4"/>
    <n v="70706"/>
  </r>
  <r>
    <n v="70706016"/>
    <s v="Adeberena Bado"/>
    <x v="4"/>
    <n v="70706"/>
  </r>
  <r>
    <n v="70706017"/>
    <s v="Gumbugurnebremus"/>
    <x v="4"/>
    <n v="70706"/>
  </r>
  <r>
    <n v="70706018"/>
    <s v="Toltena Lebamukit"/>
    <x v="4"/>
    <n v="70706"/>
  </r>
  <r>
    <n v="70706019"/>
    <s v="Seremeret"/>
    <x v="4"/>
    <n v="70706"/>
  </r>
  <r>
    <n v="70706020"/>
    <s v="Arseyamaye"/>
    <x v="4"/>
    <n v="70706"/>
  </r>
  <r>
    <n v="70706021"/>
    <s v="Abiyanani"/>
    <x v="4"/>
    <n v="70706"/>
  </r>
  <r>
    <n v="70706022"/>
    <s v="Doleryele"/>
    <x v="4"/>
    <n v="70706"/>
  </r>
  <r>
    <n v="70706023"/>
    <s v="Doshana Nakeya"/>
    <x v="4"/>
    <n v="70706"/>
  </r>
  <r>
    <n v="70706024"/>
    <s v="Loker"/>
    <x v="4"/>
    <n v="70706"/>
  </r>
  <r>
    <n v="70706025"/>
    <s v="Hado"/>
    <x v="4"/>
    <n v="70706"/>
  </r>
  <r>
    <n v="70706026"/>
    <s v="Guregerema"/>
    <x v="4"/>
    <n v="70706"/>
  </r>
  <r>
    <n v="70706027"/>
    <s v="Fejejena Ocholoch"/>
    <x v="4"/>
    <n v="70706"/>
  </r>
  <r>
    <n v="70706028"/>
    <s v="Hirkernabubua"/>
    <x v="4"/>
    <n v="70706"/>
  </r>
  <r>
    <n v="70706029"/>
    <s v="Rukruk"/>
    <x v="4"/>
    <n v="70706"/>
  </r>
  <r>
    <n v="70706401"/>
    <s v="Aldom Getoshe"/>
    <x v="4"/>
    <n v="70706"/>
  </r>
  <r>
    <n v="70706402"/>
    <s v="Ethio Koriya Ersha"/>
    <x v="4"/>
    <n v="70706"/>
  </r>
  <r>
    <n v="7070701"/>
    <s v="Liemo Giento Town"/>
    <x v="4"/>
    <n v="70707"/>
  </r>
  <r>
    <n v="70707001"/>
    <s v="Gudo Asheker"/>
    <x v="4"/>
    <n v="70707"/>
  </r>
  <r>
    <n v="70707002"/>
    <s v="Liemo Giento"/>
    <x v="4"/>
    <n v="70707"/>
  </r>
  <r>
    <n v="70707003"/>
    <s v="Tiki Boko"/>
    <x v="4"/>
    <n v="70707"/>
  </r>
  <r>
    <n v="70707004"/>
    <s v="Mesa Siegetso"/>
    <x v="4"/>
    <n v="70707"/>
  </r>
  <r>
    <n v="70707005"/>
    <s v="Kemba Bobo"/>
    <x v="4"/>
    <n v="70707"/>
  </r>
  <r>
    <n v="70707006"/>
    <s v="Gole Berendo"/>
    <x v="4"/>
    <n v="70707"/>
  </r>
  <r>
    <n v="70707007"/>
    <s v="Makena"/>
    <x v="4"/>
    <n v="70707"/>
  </r>
  <r>
    <n v="70707008"/>
    <s v="Bala"/>
    <x v="4"/>
    <n v="70707"/>
  </r>
  <r>
    <n v="70707009"/>
    <s v="Koybe"/>
    <x v="4"/>
    <n v="70707"/>
  </r>
  <r>
    <n v="70707010"/>
    <s v="Boshekoro"/>
    <x v="4"/>
    <n v="70707"/>
  </r>
  <r>
    <n v="70707011"/>
    <s v="Beneta"/>
    <x v="4"/>
    <n v="70707"/>
  </r>
  <r>
    <n v="70707012"/>
    <s v="Gonegode"/>
    <x v="4"/>
    <n v="70707"/>
  </r>
  <r>
    <n v="70708001"/>
    <s v="Terga"/>
    <x v="4"/>
    <n v="70708"/>
  </r>
  <r>
    <n v="70708002"/>
    <s v="Lokorlem"/>
    <x v="4"/>
    <n v="70708"/>
  </r>
  <r>
    <n v="70708003"/>
    <s v="Kopereya"/>
    <x v="4"/>
    <n v="70708"/>
  </r>
  <r>
    <n v="70708004"/>
    <s v="Kuchuru"/>
    <x v="4"/>
    <n v="70708"/>
  </r>
  <r>
    <n v="70708005"/>
    <s v="Lorenkachawe"/>
    <x v="4"/>
    <n v="70708"/>
  </r>
  <r>
    <n v="70708006"/>
    <s v="Ayepa"/>
    <x v="4"/>
    <n v="70708"/>
  </r>
  <r>
    <n v="70708007"/>
    <s v="Narogoy"/>
    <x v="4"/>
    <n v="70708"/>
  </r>
  <r>
    <n v="70708008"/>
    <s v="Lopakor"/>
    <x v="4"/>
    <n v="70708"/>
  </r>
  <r>
    <n v="70708009"/>
    <s v="Naweyape"/>
    <x v="4"/>
    <n v="70708"/>
  </r>
  <r>
    <n v="70708010"/>
    <s v="Lokamegnan"/>
    <x v="4"/>
    <n v="70708"/>
  </r>
  <r>
    <n v="70708011"/>
    <s v="Lotomen"/>
    <x v="4"/>
    <n v="70708"/>
  </r>
  <r>
    <n v="70708012"/>
    <s v="Nateker"/>
    <x v="4"/>
    <n v="70708"/>
  </r>
  <r>
    <n v="70708013"/>
    <s v="Kajamaken"/>
    <x v="4"/>
    <n v="70708"/>
  </r>
  <r>
    <n v="70708014"/>
    <s v="Napatokoyet"/>
    <x v="4"/>
    <n v="70708"/>
  </r>
  <r>
    <n v="70708015"/>
    <s v="Shenkora"/>
    <x v="4"/>
    <n v="70708"/>
  </r>
  <r>
    <n v="7080101"/>
    <s v="Masha Town"/>
    <x v="4"/>
    <n v="70801"/>
  </r>
  <r>
    <n v="70801001"/>
    <s v="Ouwa"/>
    <x v="4"/>
    <n v="70801"/>
  </r>
  <r>
    <n v="70801002"/>
    <s v="Keja"/>
    <x v="4"/>
    <n v="70801"/>
  </r>
  <r>
    <n v="70801003"/>
    <s v="Welo"/>
    <x v="4"/>
    <n v="70801"/>
  </r>
  <r>
    <n v="70801004"/>
    <s v="Degele"/>
    <x v="4"/>
    <n v="70801"/>
  </r>
  <r>
    <n v="70801005"/>
    <s v="Karina"/>
    <x v="4"/>
    <n v="70801"/>
  </r>
  <r>
    <n v="70801006"/>
    <s v="Yesha Akako"/>
    <x v="4"/>
    <n v="70801"/>
  </r>
  <r>
    <n v="70801007"/>
    <s v="Atle"/>
    <x v="4"/>
    <n v="70801"/>
  </r>
  <r>
    <n v="70801008"/>
    <s v="Gembeka"/>
    <x v="4"/>
    <n v="70801"/>
  </r>
  <r>
    <n v="70801009"/>
    <s v="Ateso"/>
    <x v="4"/>
    <n v="70801"/>
  </r>
  <r>
    <n v="70801010"/>
    <s v="Abelo"/>
    <x v="4"/>
    <n v="70801"/>
  </r>
  <r>
    <n v="70801011"/>
    <s v="Beto"/>
    <x v="4"/>
    <n v="70801"/>
  </r>
  <r>
    <n v="70801012"/>
    <s v="Yepo"/>
    <x v="4"/>
    <n v="70801"/>
  </r>
  <r>
    <n v="70801013"/>
    <s v="Chago"/>
    <x v="4"/>
    <n v="70801"/>
  </r>
  <r>
    <n v="70801014"/>
    <s v="Shebo"/>
    <x v="4"/>
    <n v="70801"/>
  </r>
  <r>
    <n v="70801015"/>
    <s v="Gatimo"/>
    <x v="4"/>
    <n v="70801"/>
  </r>
  <r>
    <n v="70801016"/>
    <s v="Yena"/>
    <x v="4"/>
    <n v="70801"/>
  </r>
  <r>
    <n v="70801017"/>
    <s v="Kewo"/>
    <x v="4"/>
    <n v="70801"/>
  </r>
  <r>
    <n v="70801018"/>
    <s v="Gada"/>
    <x v="4"/>
    <n v="70801"/>
  </r>
  <r>
    <n v="70801019"/>
    <s v="Ganga"/>
    <x v="4"/>
    <n v="70801"/>
  </r>
  <r>
    <n v="70801401"/>
    <s v="Shaye Limat Project"/>
    <x v="4"/>
    <n v="70801"/>
  </r>
  <r>
    <n v="7080201"/>
    <s v="GECHA TOWN"/>
    <x v="4"/>
    <n v="70802"/>
  </r>
  <r>
    <n v="70802001"/>
    <s v="SHEKIBEDO"/>
    <x v="4"/>
    <n v="70802"/>
  </r>
  <r>
    <n v="70802002"/>
    <s v="GOJA"/>
    <x v="4"/>
    <n v="70802"/>
  </r>
  <r>
    <n v="70802003"/>
    <s v="SHERA"/>
    <x v="4"/>
    <n v="70802"/>
  </r>
  <r>
    <n v="70802004"/>
    <s v="GEY"/>
    <x v="4"/>
    <n v="70802"/>
  </r>
  <r>
    <n v="70802005"/>
    <s v="CHEGECHA"/>
    <x v="4"/>
    <n v="70802"/>
  </r>
  <r>
    <n v="70802006"/>
    <s v="DAYINA"/>
    <x v="4"/>
    <n v="70802"/>
  </r>
  <r>
    <n v="70802007"/>
    <s v="SHIBENA"/>
    <x v="4"/>
    <n v="70802"/>
  </r>
  <r>
    <n v="70802008"/>
    <s v="GOTIBA"/>
    <x v="4"/>
    <n v="70802"/>
  </r>
  <r>
    <n v="70802009"/>
    <s v="GEBINA"/>
    <x v="4"/>
    <n v="70802"/>
  </r>
  <r>
    <n v="70802010"/>
    <s v="CHECHA"/>
    <x v="4"/>
    <n v="70802"/>
  </r>
  <r>
    <n v="70802011"/>
    <s v="TUGIRI"/>
    <x v="4"/>
    <n v="70802"/>
  </r>
  <r>
    <n v="70802012"/>
    <s v="MODI"/>
    <x v="4"/>
    <n v="70802"/>
  </r>
  <r>
    <n v="70802013"/>
    <s v="BESHIFA"/>
    <x v="4"/>
    <n v="70802"/>
  </r>
  <r>
    <n v="70802014"/>
    <s v="YOKO CHICHI"/>
    <x v="4"/>
    <n v="70802"/>
  </r>
  <r>
    <n v="70802015"/>
    <s v="GEMADIRO"/>
    <x v="4"/>
    <n v="70802"/>
  </r>
  <r>
    <n v="70802401"/>
    <s v="SHEBI YEMENIGISIT DEN"/>
    <x v="4"/>
    <n v="70802"/>
  </r>
  <r>
    <n v="70802402"/>
    <s v="GEMADIRO COFFEE PLANTATION"/>
    <x v="4"/>
    <n v="70802"/>
  </r>
  <r>
    <n v="7080301"/>
    <s v="TEPI TOWN"/>
    <x v="4"/>
    <n v="70803"/>
  </r>
  <r>
    <n v="70803001"/>
    <s v="ERIMCH"/>
    <x v="4"/>
    <n v="70803"/>
  </r>
  <r>
    <n v="70803002"/>
    <s v="KUBITO"/>
    <x v="4"/>
    <n v="70803"/>
  </r>
  <r>
    <n v="70803003"/>
    <s v="ACHANI"/>
    <x v="4"/>
    <n v="70803"/>
  </r>
  <r>
    <n v="70803004"/>
    <s v="DEPI"/>
    <x v="4"/>
    <n v="70803"/>
  </r>
  <r>
    <n v="70803005"/>
    <s v="SHAY"/>
    <x v="4"/>
    <n v="70803"/>
  </r>
  <r>
    <n v="70803006"/>
    <s v="SHIMERIGA"/>
    <x v="4"/>
    <n v="70803"/>
  </r>
  <r>
    <n v="70803007"/>
    <s v="FIDE"/>
    <x v="4"/>
    <n v="70803"/>
  </r>
  <r>
    <n v="70803008"/>
    <s v="SELAM BER"/>
    <x v="4"/>
    <n v="70803"/>
  </r>
  <r>
    <n v="70803009"/>
    <s v="ADIS ALEM"/>
    <x v="4"/>
    <n v="70803"/>
  </r>
  <r>
    <n v="70803010"/>
    <s v="ZINIKI"/>
    <x v="4"/>
    <n v="70803"/>
  </r>
  <r>
    <n v="70803011"/>
    <s v="YEKI"/>
    <x v="4"/>
    <n v="70803"/>
  </r>
  <r>
    <n v="70803012"/>
    <s v="TSAO"/>
    <x v="4"/>
    <n v="70803"/>
  </r>
  <r>
    <n v="70803013"/>
    <s v="DARIMU"/>
    <x v="4"/>
    <n v="70803"/>
  </r>
  <r>
    <n v="70803014"/>
    <s v="HIBIRET FIRE"/>
    <x v="4"/>
    <n v="70803"/>
  </r>
  <r>
    <n v="70803015"/>
    <s v="BEKO"/>
    <x v="4"/>
    <n v="70803"/>
  </r>
  <r>
    <n v="70803016"/>
    <s v="ADIS BIRIHAN"/>
    <x v="4"/>
    <n v="70803"/>
  </r>
  <r>
    <n v="70803017"/>
    <s v="SHOSHA"/>
    <x v="4"/>
    <n v="70803"/>
  </r>
  <r>
    <n v="70803018"/>
    <s v="KOMI"/>
    <x v="4"/>
    <n v="70803"/>
  </r>
  <r>
    <n v="70803019"/>
    <s v="BECHI"/>
    <x v="4"/>
    <n v="70803"/>
  </r>
  <r>
    <n v="70803020"/>
    <s v="MOCHI"/>
    <x v="4"/>
    <n v="70803"/>
  </r>
  <r>
    <n v="70803021"/>
    <s v="KURA"/>
    <x v="4"/>
    <n v="70803"/>
  </r>
  <r>
    <n v="70803022"/>
    <s v="ALAMO"/>
    <x v="4"/>
    <n v="70803"/>
  </r>
  <r>
    <n v="70803401"/>
    <s v="Yemengest Den"/>
    <x v="4"/>
    <n v="70803"/>
  </r>
  <r>
    <n v="70803402"/>
    <s v="Shosha Yemengest Buna"/>
    <x v="4"/>
    <n v="70803"/>
  </r>
  <r>
    <n v="70803403"/>
    <s v="BAYA GOVERNMENT COFFEE PLANTAT"/>
    <x v="4"/>
    <n v="70803"/>
  </r>
  <r>
    <n v="70803404"/>
    <s v="KOMI GEVERNMENT COFFEE PLANTAT"/>
    <x v="4"/>
    <n v="70803"/>
  </r>
  <r>
    <n v="7090101"/>
    <s v="Yadota Town"/>
    <x v="4"/>
    <n v="70901"/>
  </r>
  <r>
    <n v="70901001"/>
    <s v="Jeshi"/>
    <x v="4"/>
    <n v="70901"/>
  </r>
  <r>
    <n v="70901002"/>
    <s v="Gemi Ena Dabi"/>
    <x v="4"/>
    <n v="70901"/>
  </r>
  <r>
    <n v="70901003"/>
    <s v="Gasemecho Guracha"/>
    <x v="4"/>
    <n v="70901"/>
  </r>
  <r>
    <n v="70901004"/>
    <s v="Sorna Genji"/>
    <x v="4"/>
    <n v="70901"/>
  </r>
  <r>
    <n v="70901005"/>
    <s v="Kochi"/>
    <x v="4"/>
    <n v="70901"/>
  </r>
  <r>
    <n v="70901006"/>
    <s v="Kochi"/>
    <x v="4"/>
    <n v="70901"/>
  </r>
  <r>
    <n v="70901007"/>
    <s v="Homi"/>
    <x v="4"/>
    <n v="70901"/>
  </r>
  <r>
    <n v="70901008"/>
    <s v="Meso"/>
    <x v="4"/>
    <n v="70901"/>
  </r>
  <r>
    <n v="70901009"/>
    <s v="Yuna Gnda"/>
    <x v="4"/>
    <n v="70901"/>
  </r>
  <r>
    <n v="70901010"/>
    <s v="Deli"/>
    <x v="4"/>
    <n v="70901"/>
  </r>
  <r>
    <n v="70901011"/>
    <s v="Mashidali"/>
    <x v="4"/>
    <n v="70901"/>
  </r>
  <r>
    <n v="70901012"/>
    <s v="Sentriya"/>
    <x v="4"/>
    <n v="70901"/>
  </r>
  <r>
    <n v="70901013"/>
    <s v="Techbi"/>
    <x v="4"/>
    <n v="70901"/>
  </r>
  <r>
    <n v="70901014"/>
    <s v="Aemriki"/>
    <x v="4"/>
    <n v="70901"/>
  </r>
  <r>
    <n v="70901015"/>
    <s v="Shungashunit"/>
    <x v="4"/>
    <n v="70901"/>
  </r>
  <r>
    <n v="70901016"/>
    <s v="Agaro Aogti"/>
    <x v="4"/>
    <n v="70901"/>
  </r>
  <r>
    <n v="70901017"/>
    <s v="Tebela"/>
    <x v="4"/>
    <n v="70901"/>
  </r>
  <r>
    <n v="70901018"/>
    <s v="Cheli Sheka Ana Kakera"/>
    <x v="4"/>
    <n v="70901"/>
  </r>
  <r>
    <n v="70901019"/>
    <s v="Shenkora"/>
    <x v="4"/>
    <n v="70901"/>
  </r>
  <r>
    <n v="70901020"/>
    <s v="Yunameda"/>
    <x v="4"/>
    <n v="70901"/>
  </r>
  <r>
    <n v="70901021"/>
    <s v="Kejeto"/>
    <x v="4"/>
    <n v="70901"/>
  </r>
  <r>
    <n v="7090201"/>
    <s v="Deka Town"/>
    <x v="4"/>
    <n v="70902"/>
  </r>
  <r>
    <n v="70902001"/>
    <s v="Yerdanit"/>
    <x v="4"/>
    <n v="70902"/>
  </r>
  <r>
    <n v="70902002"/>
    <s v="Gawacha"/>
    <x v="4"/>
    <n v="70902"/>
  </r>
  <r>
    <n v="70902003"/>
    <s v="Gecheto Yeri"/>
    <x v="4"/>
    <n v="70902"/>
  </r>
  <r>
    <n v="70902004"/>
    <s v="Wecheto Yeri"/>
    <x v="4"/>
    <n v="70902"/>
  </r>
  <r>
    <n v="70902005"/>
    <s v="Bati Ogeti"/>
    <x v="4"/>
    <n v="70902"/>
  </r>
  <r>
    <n v="70902006"/>
    <s v="Melgawi"/>
    <x v="4"/>
    <n v="70902"/>
  </r>
  <r>
    <n v="70902007"/>
    <s v="Bat Ganeti"/>
    <x v="4"/>
    <n v="70902"/>
  </r>
  <r>
    <n v="70902008"/>
    <s v="Ata Wediti"/>
    <x v="4"/>
    <n v="70902"/>
  </r>
  <r>
    <n v="70902009"/>
    <s v="Amaro Ata"/>
    <x v="4"/>
    <n v="70902"/>
  </r>
  <r>
    <n v="70902010"/>
    <s v="Emerki"/>
    <x v="4"/>
    <n v="70902"/>
  </r>
  <r>
    <n v="70902011"/>
    <s v="Tacheti"/>
    <x v="4"/>
    <n v="70902"/>
  </r>
  <r>
    <n v="70902012"/>
    <s v="Anderacha"/>
    <x v="4"/>
    <n v="70902"/>
  </r>
  <r>
    <n v="70902013"/>
    <s v="Wedeti"/>
    <x v="4"/>
    <n v="70902"/>
  </r>
  <r>
    <n v="70902014"/>
    <s v="Necheti"/>
    <x v="4"/>
    <n v="70902"/>
  </r>
  <r>
    <n v="70902015"/>
    <s v="Gaweti"/>
    <x v="4"/>
    <n v="70902"/>
  </r>
  <r>
    <n v="70902016"/>
    <s v="Mashame"/>
    <x v="4"/>
    <n v="70902"/>
  </r>
  <r>
    <n v="70902017"/>
    <s v="Abeta"/>
    <x v="4"/>
    <n v="70902"/>
  </r>
  <r>
    <n v="70902018"/>
    <s v="Haeti"/>
    <x v="4"/>
    <n v="70902"/>
  </r>
  <r>
    <n v="70902019"/>
    <s v="Daneti"/>
    <x v="4"/>
    <n v="70902"/>
  </r>
  <r>
    <n v="70902020"/>
    <s v="Kicho"/>
    <x v="4"/>
    <n v="70902"/>
  </r>
  <r>
    <n v="70902021"/>
    <s v="Dedifa"/>
    <x v="4"/>
    <n v="70902"/>
  </r>
  <r>
    <n v="70902022"/>
    <s v="Yesheto"/>
    <x v="4"/>
    <n v="70902"/>
  </r>
  <r>
    <n v="70902023"/>
    <s v="Derbedo"/>
    <x v="4"/>
    <n v="70902"/>
  </r>
  <r>
    <n v="70902024"/>
    <s v="Yerkachet"/>
    <x v="4"/>
    <n v="70902"/>
  </r>
  <r>
    <n v="7090301"/>
    <s v="Kondo Town"/>
    <x v="4"/>
    <n v="70903"/>
  </r>
  <r>
    <n v="70903001"/>
    <s v="Gebakoro"/>
    <x v="4"/>
    <n v="70903"/>
  </r>
  <r>
    <n v="70903002"/>
    <s v="Adis Birihan"/>
    <x v="4"/>
    <n v="70903"/>
  </r>
  <r>
    <n v="70903003"/>
    <s v="Senibete"/>
    <x v="4"/>
    <n v="70903"/>
  </r>
  <r>
    <n v="70903004"/>
    <s v="Beliteta"/>
    <x v="4"/>
    <n v="70903"/>
  </r>
  <r>
    <n v="70903005"/>
    <s v="Chebaro"/>
    <x v="4"/>
    <n v="70903"/>
  </r>
  <r>
    <n v="70903006"/>
    <s v="Medabo"/>
    <x v="4"/>
    <n v="70903"/>
  </r>
  <r>
    <n v="70903007"/>
    <s v="Konida"/>
    <x v="4"/>
    <n v="70903"/>
  </r>
  <r>
    <n v="70903008"/>
    <s v="Mashamalo"/>
    <x v="4"/>
    <n v="70903"/>
  </r>
  <r>
    <n v="70903009"/>
    <s v="Hinigida"/>
    <x v="4"/>
    <n v="70903"/>
  </r>
  <r>
    <n v="70903010"/>
    <s v="Achiwa"/>
    <x v="4"/>
    <n v="70903"/>
  </r>
  <r>
    <n v="70903011"/>
    <s v="Gawash Moberika"/>
    <x v="4"/>
    <n v="70903"/>
  </r>
  <r>
    <n v="70903012"/>
    <s v="Meliyo"/>
    <x v="4"/>
    <n v="70903"/>
  </r>
  <r>
    <n v="70903013"/>
    <s v="Shuta Waho"/>
    <x v="4"/>
    <n v="70903"/>
  </r>
  <r>
    <n v="70903014"/>
    <s v="Shuta Dara"/>
    <x v="4"/>
    <n v="70903"/>
  </r>
  <r>
    <n v="70903015"/>
    <s v="Shuta Shewa"/>
    <x v="4"/>
    <n v="70903"/>
  </r>
  <r>
    <n v="70903016"/>
    <s v="Meligawa"/>
    <x v="4"/>
    <n v="70903"/>
  </r>
  <r>
    <n v="70903017"/>
    <s v="Ganiti"/>
    <x v="4"/>
    <n v="70903"/>
  </r>
  <r>
    <n v="70903018"/>
    <s v="Seniteriya"/>
    <x v="4"/>
    <n v="70903"/>
  </r>
  <r>
    <n v="70903019"/>
    <s v="Ogiti"/>
    <x v="4"/>
    <n v="70903"/>
  </r>
  <r>
    <n v="70903020"/>
    <s v="Doma"/>
    <x v="4"/>
    <n v="70903"/>
  </r>
  <r>
    <n v="70903021"/>
    <s v="Tura"/>
    <x v="4"/>
    <n v="70903"/>
  </r>
  <r>
    <n v="70903022"/>
    <s v="Yesha"/>
    <x v="4"/>
    <n v="70903"/>
  </r>
  <r>
    <n v="70903023"/>
    <s v="Bera"/>
    <x v="4"/>
    <n v="70903"/>
  </r>
  <r>
    <n v="70903024"/>
    <s v="Saja"/>
    <x v="4"/>
    <n v="70903"/>
  </r>
  <r>
    <n v="70903025"/>
    <s v="Gawamecha"/>
    <x v="4"/>
    <n v="70903"/>
  </r>
  <r>
    <n v="70903026"/>
    <s v="Kasha"/>
    <x v="4"/>
    <n v="70903"/>
  </r>
  <r>
    <n v="70903027"/>
    <s v="Dema"/>
    <x v="4"/>
    <n v="70903"/>
  </r>
  <r>
    <n v="70903028"/>
    <s v="Kobech"/>
    <x v="4"/>
    <n v="70903"/>
  </r>
  <r>
    <n v="70903029"/>
    <s v="Imicho"/>
    <x v="4"/>
    <n v="70903"/>
  </r>
  <r>
    <n v="70903030"/>
    <s v="Wediyo"/>
    <x v="4"/>
    <n v="70903"/>
  </r>
  <r>
    <n v="70903401"/>
    <s v="Gewata Yemenigist Den"/>
    <x v="4"/>
    <n v="70903"/>
  </r>
  <r>
    <n v="70903402"/>
    <s v="Yebawata Yemenigist Den"/>
    <x v="4"/>
    <n v="70903"/>
  </r>
  <r>
    <n v="70903403"/>
    <s v="403 Dika Yemenigist Den"/>
    <x v="4"/>
    <n v="70903"/>
  </r>
  <r>
    <n v="7090401"/>
    <s v="Hufa Town"/>
    <x v="4"/>
    <n v="70904"/>
  </r>
  <r>
    <n v="7090402"/>
    <s v="Gojeb Town"/>
    <x v="4"/>
    <n v="70904"/>
  </r>
  <r>
    <n v="7090403"/>
    <s v="Diri Town"/>
    <x v="4"/>
    <n v="70904"/>
  </r>
  <r>
    <n v="7090404"/>
    <s v="Wishiwishi Town"/>
    <x v="4"/>
    <n v="70904"/>
  </r>
  <r>
    <n v="70904001"/>
    <s v="Tula"/>
    <x v="4"/>
    <n v="70904"/>
  </r>
  <r>
    <n v="70904002"/>
    <s v="Kuti"/>
    <x v="4"/>
    <n v="70904"/>
  </r>
  <r>
    <n v="70904003"/>
    <s v="Yabegecha"/>
    <x v="4"/>
    <n v="70904"/>
  </r>
  <r>
    <n v="70904004"/>
    <s v="Yagicha Welaga"/>
    <x v="4"/>
    <n v="70904"/>
  </r>
  <r>
    <n v="70904005"/>
    <s v="Gawa Gerepo"/>
    <x v="4"/>
    <n v="70904"/>
  </r>
  <r>
    <n v="70904006"/>
    <s v="Buti Kicho"/>
    <x v="4"/>
    <n v="70904"/>
  </r>
  <r>
    <n v="70904007"/>
    <s v="Tepi"/>
    <x v="4"/>
    <n v="70904"/>
  </r>
  <r>
    <n v="70904008"/>
    <s v="Hibiret"/>
    <x v="4"/>
    <n v="70904"/>
  </r>
  <r>
    <n v="70904009"/>
    <s v="Beyemo"/>
    <x v="4"/>
    <n v="70904"/>
  </r>
  <r>
    <n v="70904010"/>
    <s v="Baka"/>
    <x v="4"/>
    <n v="70904"/>
  </r>
  <r>
    <n v="70904011"/>
    <s v="Shomiba Girawa"/>
    <x v="4"/>
    <n v="70904"/>
  </r>
  <r>
    <n v="70904012"/>
    <s v="Shomba Kichib"/>
    <x v="4"/>
    <n v="70904"/>
  </r>
  <r>
    <n v="70904013"/>
    <s v="Shomiba Sheka"/>
    <x v="4"/>
    <n v="70904"/>
  </r>
  <r>
    <n v="70904014"/>
    <s v="Yeretechiti"/>
    <x v="4"/>
    <n v="70904"/>
  </r>
  <r>
    <n v="70904015"/>
    <s v="Choba"/>
    <x v="4"/>
    <n v="70904"/>
  </r>
  <r>
    <n v="70904016"/>
    <s v="Argoba"/>
    <x v="4"/>
    <n v="70904"/>
  </r>
  <r>
    <n v="70904017"/>
    <s v="Shocha"/>
    <x v="4"/>
    <n v="70904"/>
  </r>
  <r>
    <n v="70904018"/>
    <s v="Hamani"/>
    <x v="4"/>
    <n v="70904"/>
  </r>
  <r>
    <n v="70904019"/>
    <s v="Kayikela"/>
    <x v="4"/>
    <n v="70904"/>
  </r>
  <r>
    <n v="70904020"/>
    <s v="Hufido"/>
    <x v="4"/>
    <n v="70904"/>
  </r>
  <r>
    <n v="70904021"/>
    <s v="Shorori"/>
    <x v="4"/>
    <n v="70904"/>
  </r>
  <r>
    <n v="70904022"/>
    <s v="Cheraba"/>
    <x v="4"/>
    <n v="70904"/>
  </r>
  <r>
    <n v="70904023"/>
    <s v="Tega Tega"/>
    <x v="4"/>
    <n v="70904"/>
  </r>
  <r>
    <n v="70904024"/>
    <s v="Zinigaji"/>
    <x v="4"/>
    <n v="70904"/>
  </r>
  <r>
    <n v="70904025"/>
    <s v="Yeyibito"/>
    <x v="4"/>
    <n v="70904"/>
  </r>
  <r>
    <n v="70904026"/>
    <s v="Bita Chega"/>
    <x v="4"/>
    <n v="70904"/>
  </r>
  <r>
    <n v="70904027"/>
    <s v="Michiti"/>
    <x v="4"/>
    <n v="70904"/>
  </r>
  <r>
    <n v="70904028"/>
    <s v="Waka Araba"/>
    <x v="4"/>
    <n v="70904"/>
  </r>
  <r>
    <n v="70904029"/>
    <s v="Keja Araba"/>
    <x v="4"/>
    <n v="70904"/>
  </r>
  <r>
    <n v="70904030"/>
    <s v="Meligawa"/>
    <x v="4"/>
    <n v="70904"/>
  </r>
  <r>
    <n v="70904031"/>
    <s v="Dakiti"/>
    <x v="4"/>
    <n v="70904"/>
  </r>
  <r>
    <n v="70904401"/>
    <s v="Yewishewshi Shayi Limat Mamire"/>
    <x v="4"/>
    <n v="70904"/>
  </r>
  <r>
    <n v="70904402"/>
    <s v="Yegojeb Erisha Limat Kilil"/>
    <x v="4"/>
    <n v="70904"/>
  </r>
  <r>
    <n v="70904403"/>
    <s v="Yemenigist Den Killi"/>
    <x v="4"/>
    <n v="70904"/>
  </r>
  <r>
    <n v="70904404"/>
    <s v="Shocha Yemenigist Den"/>
    <x v="4"/>
    <n v="70904"/>
  </r>
  <r>
    <n v="70904405"/>
    <s v="Sobira Yemenigist Den Kilil"/>
    <x v="4"/>
    <n v="70904"/>
  </r>
  <r>
    <n v="70904406"/>
    <s v="Wishiwishi Shayi Limat"/>
    <x v="4"/>
    <n v="70904"/>
  </r>
  <r>
    <n v="7090501"/>
    <s v="Kaka Idget Town"/>
    <x v="4"/>
    <n v="70905"/>
  </r>
  <r>
    <n v="70905001"/>
    <s v="Sherada"/>
    <x v="4"/>
    <n v="70905"/>
  </r>
  <r>
    <n v="70905002"/>
    <s v="Kosha"/>
    <x v="4"/>
    <n v="70905"/>
  </r>
  <r>
    <n v="70905003"/>
    <s v="Decha Wugena"/>
    <x v="4"/>
    <n v="70905"/>
  </r>
  <r>
    <n v="70905004"/>
    <s v="Bekeugeta"/>
    <x v="4"/>
    <n v="70905"/>
  </r>
  <r>
    <n v="70905005"/>
    <s v="Umeya"/>
    <x v="4"/>
    <n v="70905"/>
  </r>
  <r>
    <n v="70905006"/>
    <s v="Ginidacha"/>
    <x v="4"/>
    <n v="70905"/>
  </r>
  <r>
    <n v="70905007"/>
    <s v="Kocheu"/>
    <x v="4"/>
    <n v="70905"/>
  </r>
  <r>
    <n v="70905008"/>
    <s v="Yecha"/>
    <x v="4"/>
    <n v="70905"/>
  </r>
  <r>
    <n v="70905009"/>
    <s v="Anigiyo Kola"/>
    <x v="4"/>
    <n v="70905"/>
  </r>
  <r>
    <n v="70905010"/>
    <s v="Mediwuta"/>
    <x v="4"/>
    <n v="70905"/>
  </r>
  <r>
    <n v="70905011"/>
    <s v="Boka"/>
    <x v="4"/>
    <n v="70905"/>
  </r>
  <r>
    <n v="70905012"/>
    <s v="Olarefeta"/>
    <x v="4"/>
    <n v="70905"/>
  </r>
  <r>
    <n v="70905013"/>
    <s v="Kelisha"/>
    <x v="4"/>
    <n v="70905"/>
  </r>
  <r>
    <n v="70905014"/>
    <s v="Mera"/>
    <x v="4"/>
    <n v="70905"/>
  </r>
  <r>
    <n v="70905015"/>
    <s v="Buta"/>
    <x v="4"/>
    <n v="70905"/>
  </r>
  <r>
    <n v="70905016"/>
    <s v="Chareguta"/>
    <x v="4"/>
    <n v="70905"/>
  </r>
  <r>
    <n v="70905017"/>
    <s v="Chega"/>
    <x v="4"/>
    <n v="70905"/>
  </r>
  <r>
    <n v="70905018"/>
    <s v="Shasha"/>
    <x v="4"/>
    <n v="70905"/>
  </r>
  <r>
    <n v="70905019"/>
    <s v="Wela"/>
    <x v="4"/>
    <n v="70905"/>
  </r>
  <r>
    <n v="70905020"/>
    <s v="Deka"/>
    <x v="4"/>
    <n v="70905"/>
  </r>
  <r>
    <n v="70905021"/>
    <s v="Kelele"/>
    <x v="4"/>
    <n v="70905"/>
  </r>
  <r>
    <n v="70905022"/>
    <s v="Dulala"/>
    <x v="4"/>
    <n v="70905"/>
  </r>
  <r>
    <n v="70905023"/>
    <s v="Kejakata"/>
    <x v="4"/>
    <n v="70905"/>
  </r>
  <r>
    <n v="70905024"/>
    <s v="Obera"/>
    <x v="4"/>
    <n v="70905"/>
  </r>
  <r>
    <n v="70905025"/>
    <s v="Girawa"/>
    <x v="4"/>
    <n v="70905"/>
  </r>
  <r>
    <n v="70905026"/>
    <s v="Mecha"/>
    <x v="4"/>
    <n v="70905"/>
  </r>
  <r>
    <n v="70905027"/>
    <s v="Rosha"/>
    <x v="4"/>
    <n v="70905"/>
  </r>
  <r>
    <n v="70905401"/>
    <s v="Yemenigist Den"/>
    <x v="4"/>
    <n v="70905"/>
  </r>
  <r>
    <n v="7090601"/>
    <s v="Aoda Town"/>
    <x v="4"/>
    <n v="70906"/>
  </r>
  <r>
    <n v="70906001"/>
    <s v="Koba"/>
    <x v="4"/>
    <n v="70906"/>
  </r>
  <r>
    <n v="70906002"/>
    <s v="Bega"/>
    <x v="4"/>
    <n v="70906"/>
  </r>
  <r>
    <n v="70906003"/>
    <s v="Shida"/>
    <x v="4"/>
    <n v="70906"/>
  </r>
  <r>
    <n v="70906004"/>
    <s v="Shupa"/>
    <x v="4"/>
    <n v="70906"/>
  </r>
  <r>
    <n v="70906005"/>
    <s v="Gurgupa"/>
    <x v="4"/>
    <n v="70906"/>
  </r>
  <r>
    <n v="70906006"/>
    <s v="Aechiaino"/>
    <x v="4"/>
    <n v="70906"/>
  </r>
  <r>
    <n v="70906007"/>
    <s v="Shinato"/>
    <x v="4"/>
    <n v="70906"/>
  </r>
  <r>
    <n v="70906008"/>
    <s v="Guta"/>
    <x v="4"/>
    <n v="70906"/>
  </r>
  <r>
    <n v="70906009"/>
    <s v="Yema"/>
    <x v="4"/>
    <n v="70906"/>
  </r>
  <r>
    <n v="70906010"/>
    <s v="Shada"/>
    <x v="4"/>
    <n v="70906"/>
  </r>
  <r>
    <n v="70906011"/>
    <s v="Mesha"/>
    <x v="4"/>
    <n v="70906"/>
  </r>
  <r>
    <n v="70906012"/>
    <s v="Gera"/>
    <x v="4"/>
    <n v="70906"/>
  </r>
  <r>
    <n v="70906013"/>
    <s v="Aemiya"/>
    <x v="4"/>
    <n v="70906"/>
  </r>
  <r>
    <n v="70906014"/>
    <s v="Decha"/>
    <x v="4"/>
    <n v="70906"/>
  </r>
  <r>
    <n v="70906015"/>
    <s v="Mebara"/>
    <x v="4"/>
    <n v="70906"/>
  </r>
  <r>
    <n v="70906016"/>
    <s v="Shosha"/>
    <x v="4"/>
    <n v="70906"/>
  </r>
  <r>
    <n v="70906017"/>
    <s v="Tojekede"/>
    <x v="4"/>
    <n v="70906"/>
  </r>
  <r>
    <n v="70906018"/>
    <s v="Chama"/>
    <x v="4"/>
    <n v="70906"/>
  </r>
  <r>
    <n v="70906019"/>
    <s v="Aeta"/>
    <x v="4"/>
    <n v="70906"/>
  </r>
  <r>
    <n v="70906020"/>
    <s v="Gadagubena"/>
    <x v="4"/>
    <n v="70906"/>
  </r>
  <r>
    <n v="70906021"/>
    <s v="Wera"/>
    <x v="4"/>
    <n v="70906"/>
  </r>
  <r>
    <n v="70906022"/>
    <s v="Chura"/>
    <x v="4"/>
    <n v="70906"/>
  </r>
  <r>
    <n v="70906023"/>
    <s v="Gebela"/>
    <x v="4"/>
    <n v="70906"/>
  </r>
  <r>
    <n v="70906024"/>
    <s v="Hela"/>
    <x v="4"/>
    <n v="70906"/>
  </r>
  <r>
    <n v="7090701"/>
    <s v="Shama Town"/>
    <x v="4"/>
    <n v="70907"/>
  </r>
  <r>
    <n v="70907001"/>
    <s v="Werta"/>
    <x v="4"/>
    <n v="70907"/>
  </r>
  <r>
    <n v="70907002"/>
    <s v="Kora"/>
    <x v="4"/>
    <n v="70907"/>
  </r>
  <r>
    <n v="70907003"/>
    <s v="Aja"/>
    <x v="4"/>
    <n v="70907"/>
  </r>
  <r>
    <n v="70907004"/>
    <s v="Arara"/>
    <x v="4"/>
    <n v="70907"/>
  </r>
  <r>
    <n v="70907005"/>
    <s v="Key"/>
    <x v="4"/>
    <n v="70907"/>
  </r>
  <r>
    <n v="70907006"/>
    <s v="Kolla"/>
    <x v="4"/>
    <n v="70907"/>
  </r>
  <r>
    <n v="70907007"/>
    <s v="Boba"/>
    <x v="4"/>
    <n v="70907"/>
  </r>
  <r>
    <n v="70907008"/>
    <s v="Sholay"/>
    <x v="4"/>
    <n v="70907"/>
  </r>
  <r>
    <n v="70907009"/>
    <s v="Chuchi"/>
    <x v="4"/>
    <n v="70907"/>
  </r>
  <r>
    <n v="70907010"/>
    <s v="Shaka"/>
    <x v="4"/>
    <n v="70907"/>
  </r>
  <r>
    <n v="70907011"/>
    <s v="Duba"/>
    <x v="4"/>
    <n v="70907"/>
  </r>
  <r>
    <n v="70907012"/>
    <s v="Kushasha"/>
    <x v="4"/>
    <n v="70907"/>
  </r>
  <r>
    <n v="70907013"/>
    <s v="Diya"/>
    <x v="4"/>
    <n v="70907"/>
  </r>
  <r>
    <n v="70907014"/>
    <s v="Haniya"/>
    <x v="4"/>
    <n v="70907"/>
  </r>
  <r>
    <n v="70907015"/>
    <s v="Gamcha"/>
    <x v="4"/>
    <n v="70907"/>
  </r>
  <r>
    <n v="70907016"/>
    <s v="Cheta Medere Genet"/>
    <x v="4"/>
    <n v="70907"/>
  </r>
  <r>
    <n v="7090801"/>
    <s v="Chiri Town"/>
    <x v="4"/>
    <n v="70908"/>
  </r>
  <r>
    <n v="70908001"/>
    <s v="Daga"/>
    <x v="4"/>
    <n v="70908"/>
  </r>
  <r>
    <n v="70908002"/>
    <s v="Gogra"/>
    <x v="4"/>
    <n v="70908"/>
  </r>
  <r>
    <n v="70908003"/>
    <s v="Boba Melyo"/>
    <x v="4"/>
    <n v="70908"/>
  </r>
  <r>
    <n v="70908004"/>
    <s v="Muti"/>
    <x v="4"/>
    <n v="70908"/>
  </r>
  <r>
    <n v="70908005"/>
    <s v="Meskele"/>
    <x v="4"/>
    <n v="70908"/>
  </r>
  <r>
    <n v="70908006"/>
    <s v="Yeba"/>
    <x v="4"/>
    <n v="70908"/>
  </r>
  <r>
    <n v="70908007"/>
    <s v="Shapa"/>
    <x v="4"/>
    <n v="70908"/>
  </r>
  <r>
    <n v="70908008"/>
    <s v="Yi/Gi/Tongola"/>
    <x v="4"/>
    <n v="70908"/>
  </r>
  <r>
    <n v="70908009"/>
    <s v="Modiyo Bola"/>
    <x v="4"/>
    <n v="70908"/>
  </r>
  <r>
    <n v="70908010"/>
    <s v="Modiyo Arara"/>
    <x v="4"/>
    <n v="70908"/>
  </r>
  <r>
    <n v="70908011"/>
    <s v="Modiyo Yacha"/>
    <x v="4"/>
    <n v="70908"/>
  </r>
  <r>
    <n v="70908012"/>
    <s v="Modiyo Yemita"/>
    <x v="4"/>
    <n v="70908"/>
  </r>
  <r>
    <n v="70908013"/>
    <s v="Modiyo Gonbora"/>
    <x v="4"/>
    <n v="70908"/>
  </r>
  <r>
    <n v="70908014"/>
    <s v="Gedam"/>
    <x v="4"/>
    <n v="70908"/>
  </r>
  <r>
    <n v="70908015"/>
    <s v="Mankira"/>
    <x v="4"/>
    <n v="70908"/>
  </r>
  <r>
    <n v="70908016"/>
    <s v="Awasho Kofra"/>
    <x v="4"/>
    <n v="70908"/>
  </r>
  <r>
    <n v="70908017"/>
    <s v="Baha Gona"/>
    <x v="4"/>
    <n v="70908"/>
  </r>
  <r>
    <n v="70908018"/>
    <s v="Ermo"/>
    <x v="4"/>
    <n v="70908"/>
  </r>
  <r>
    <n v="70908019"/>
    <s v="Gonewaje"/>
    <x v="4"/>
    <n v="70908"/>
  </r>
  <r>
    <n v="70908020"/>
    <s v="Gundira Shora"/>
    <x v="4"/>
    <n v="70908"/>
  </r>
  <r>
    <n v="70908021"/>
    <s v="Kuti"/>
    <x v="4"/>
    <n v="70908"/>
  </r>
  <r>
    <n v="70908022"/>
    <s v="Gundiragera"/>
    <x v="4"/>
    <n v="70908"/>
  </r>
  <r>
    <n v="70908023"/>
    <s v="Gundira-shela"/>
    <x v="4"/>
    <n v="70908"/>
  </r>
  <r>
    <n v="70908024"/>
    <s v="Agarobushi"/>
    <x v="4"/>
    <n v="70908"/>
  </r>
  <r>
    <n v="70908025"/>
    <s v="Shityo"/>
    <x v="4"/>
    <n v="70908"/>
  </r>
  <r>
    <n v="70908026"/>
    <s v="Batera"/>
    <x v="4"/>
    <n v="70908"/>
  </r>
  <r>
    <n v="70908027"/>
    <s v="Maligawa"/>
    <x v="4"/>
    <n v="70908"/>
  </r>
  <r>
    <n v="70908028"/>
    <s v="Zemibaba"/>
    <x v="4"/>
    <n v="70908"/>
  </r>
  <r>
    <n v="70908029"/>
    <s v="Shilo"/>
    <x v="4"/>
    <n v="70908"/>
  </r>
  <r>
    <n v="70908030"/>
    <s v="Bulkebul"/>
    <x v="4"/>
    <n v="70908"/>
  </r>
  <r>
    <n v="70908031"/>
    <s v="Bobagecha"/>
    <x v="4"/>
    <n v="70908"/>
  </r>
  <r>
    <n v="70908032"/>
    <s v="Baskadir"/>
    <x v="4"/>
    <n v="70908"/>
  </r>
  <r>
    <n v="70908033"/>
    <s v="Gebera"/>
    <x v="4"/>
    <n v="70908"/>
  </r>
  <r>
    <n v="70908034"/>
    <s v="Dubiyo"/>
    <x v="4"/>
    <n v="70908"/>
  </r>
  <r>
    <n v="70908035"/>
    <s v="Chiri"/>
    <x v="4"/>
    <n v="70908"/>
  </r>
  <r>
    <n v="70908036"/>
    <s v="Awasho Ola"/>
    <x v="4"/>
    <n v="70908"/>
  </r>
  <r>
    <n v="70908037"/>
    <s v="Budi"/>
    <x v="4"/>
    <n v="70908"/>
  </r>
  <r>
    <n v="70908038"/>
    <s v="Yanga"/>
    <x v="4"/>
    <n v="70908"/>
  </r>
  <r>
    <n v="70908039"/>
    <s v="Yeha Echecha"/>
    <x v="4"/>
    <n v="70908"/>
  </r>
  <r>
    <n v="70908040"/>
    <s v="Keshi"/>
    <x v="4"/>
    <n v="70908"/>
  </r>
  <r>
    <n v="70908041"/>
    <s v="Oufa"/>
    <x v="4"/>
    <n v="70908"/>
  </r>
  <r>
    <n v="70908042"/>
    <s v="Ade"/>
    <x v="4"/>
    <n v="70908"/>
  </r>
  <r>
    <n v="70908043"/>
    <s v="Shede"/>
    <x v="4"/>
    <n v="70908"/>
  </r>
  <r>
    <n v="70908044"/>
    <s v="Yoka"/>
    <x v="4"/>
    <n v="70908"/>
  </r>
  <r>
    <n v="70908045"/>
    <s v="Ageya"/>
    <x v="4"/>
    <n v="70908"/>
  </r>
  <r>
    <n v="70908046"/>
    <s v="Dishi"/>
    <x v="4"/>
    <n v="70908"/>
  </r>
  <r>
    <n v="70908047"/>
    <s v="Gesa"/>
    <x v="4"/>
    <n v="70908"/>
  </r>
  <r>
    <n v="70908048"/>
    <s v="Shash"/>
    <x v="4"/>
    <n v="70908"/>
  </r>
  <r>
    <n v="70908049"/>
    <s v="Angela"/>
    <x v="4"/>
    <n v="70908"/>
  </r>
  <r>
    <n v="70908050"/>
    <s v="Angele Sefera K-1"/>
    <x v="4"/>
    <n v="70908"/>
  </r>
  <r>
    <n v="70908051"/>
    <s v="Angele Sefera K-2"/>
    <x v="4"/>
    <n v="70908"/>
  </r>
  <r>
    <n v="70908052"/>
    <s v="Angele Sefera K-3"/>
    <x v="4"/>
    <n v="70908"/>
  </r>
  <r>
    <n v="70908053"/>
    <s v="Bunanta"/>
    <x v="4"/>
    <n v="70908"/>
  </r>
  <r>
    <n v="70908054"/>
    <s v="Mezhigebezhi"/>
    <x v="4"/>
    <n v="70908"/>
  </r>
  <r>
    <n v="70908055"/>
    <s v="Kumbi"/>
    <x v="4"/>
    <n v="70908"/>
  </r>
  <r>
    <n v="70908401"/>
    <s v="Guma Akababi Yemengist Den"/>
    <x v="4"/>
    <n v="70908"/>
  </r>
  <r>
    <n v="70908402"/>
    <s v="Sherma Bereha"/>
    <x v="4"/>
    <n v="70908"/>
  </r>
  <r>
    <n v="70908403"/>
    <s v="Chocha Bereha"/>
    <x v="4"/>
    <n v="70908"/>
  </r>
  <r>
    <n v="70908404"/>
    <s v="Chocha Bereha"/>
    <x v="4"/>
    <n v="70908"/>
  </r>
  <r>
    <n v="7090901"/>
    <s v="WACHA"/>
    <x v="4"/>
    <n v="70909"/>
  </r>
  <r>
    <n v="7090902"/>
    <s v="SHISHINIDA"/>
    <x v="4"/>
    <n v="70909"/>
  </r>
  <r>
    <n v="70909001"/>
    <s v="CHOMECHA"/>
    <x v="4"/>
    <n v="70909"/>
  </r>
  <r>
    <n v="70909002"/>
    <s v="GIDA"/>
    <x v="4"/>
    <n v="70909"/>
  </r>
  <r>
    <n v="70909003"/>
    <s v="WEDAFA"/>
    <x v="4"/>
    <n v="70909"/>
  </r>
  <r>
    <n v="70909004"/>
    <s v="ERAMO"/>
    <x v="4"/>
    <n v="70909"/>
  </r>
  <r>
    <n v="70909005"/>
    <s v="ESHITA"/>
    <x v="4"/>
    <n v="70909"/>
  </r>
  <r>
    <n v="70909006"/>
    <s v="BIGA"/>
    <x v="4"/>
    <n v="70909"/>
  </r>
  <r>
    <n v="70909007"/>
    <s v="OMA SHONIGA"/>
    <x v="4"/>
    <n v="70909"/>
  </r>
  <r>
    <n v="70909008"/>
    <s v="DUKIRA"/>
    <x v="4"/>
    <n v="70909"/>
  </r>
  <r>
    <n v="70909009"/>
    <s v="DINIBIRA WARETA"/>
    <x v="4"/>
    <n v="70909"/>
  </r>
  <r>
    <n v="70909010"/>
    <s v="GOPO"/>
    <x v="4"/>
    <n v="70909"/>
  </r>
  <r>
    <n v="70909011"/>
    <s v="WANA BOLA"/>
    <x v="4"/>
    <n v="70909"/>
  </r>
  <r>
    <n v="70909012"/>
    <s v="KUTA SHORAY"/>
    <x v="4"/>
    <n v="70909"/>
  </r>
  <r>
    <n v="70909013"/>
    <s v="AGARO"/>
    <x v="4"/>
    <n v="70909"/>
  </r>
  <r>
    <n v="70909014"/>
    <s v="BOKO"/>
    <x v="4"/>
    <n v="70909"/>
  </r>
  <r>
    <n v="70909015"/>
    <s v="GURECH"/>
    <x v="4"/>
    <n v="70909"/>
  </r>
  <r>
    <n v="70909016"/>
    <s v="SHISHINIDA GETER"/>
    <x v="4"/>
    <n v="70909"/>
  </r>
  <r>
    <n v="70909017"/>
    <s v="YAGA"/>
    <x v="4"/>
    <n v="70909"/>
  </r>
  <r>
    <n v="70909018"/>
    <s v="BOBA GOTA"/>
    <x v="4"/>
    <n v="70909"/>
  </r>
  <r>
    <n v="70909019"/>
    <s v="DOSHA TUGA"/>
    <x v="4"/>
    <n v="70909"/>
  </r>
  <r>
    <n v="70909020"/>
    <s v="SHAYICHA SHAKA"/>
    <x v="4"/>
    <n v="70909"/>
  </r>
  <r>
    <n v="70909021"/>
    <s v="SHAYICHA MEKA"/>
    <x v="4"/>
    <n v="70909"/>
  </r>
  <r>
    <n v="70909022"/>
    <s v="DOSHA KOSA"/>
    <x v="4"/>
    <n v="70909"/>
  </r>
  <r>
    <n v="70909023"/>
    <s v="BOBA SHORAY"/>
    <x v="4"/>
    <n v="70909"/>
  </r>
  <r>
    <n v="70909024"/>
    <s v="BOBA KECHA"/>
    <x v="4"/>
    <n v="70909"/>
  </r>
  <r>
    <n v="70909025"/>
    <s v="BOBA BELA"/>
    <x v="4"/>
    <n v="70909"/>
  </r>
  <r>
    <n v="70909026"/>
    <s v="BOBA KOCHA"/>
    <x v="4"/>
    <n v="70909"/>
  </r>
  <r>
    <n v="70909027"/>
    <s v="WARA BAMIBA"/>
    <x v="4"/>
    <n v="70909"/>
  </r>
  <r>
    <n v="70909028"/>
    <s v="WEDA KULISH"/>
    <x v="4"/>
    <n v="70909"/>
  </r>
  <r>
    <n v="70909029"/>
    <s v="KODA"/>
    <x v="4"/>
    <n v="70909"/>
  </r>
  <r>
    <n v="70909030"/>
    <s v="SHACHA"/>
    <x v="4"/>
    <n v="70909"/>
  </r>
  <r>
    <n v="70909031"/>
    <s v="WETA WERA"/>
    <x v="4"/>
    <n v="70909"/>
  </r>
  <r>
    <n v="70909032"/>
    <s v="AJA BAMIBA"/>
    <x v="4"/>
    <n v="70909"/>
  </r>
  <r>
    <n v="70909033"/>
    <s v="WARA SHEKA"/>
    <x v="4"/>
    <n v="70909"/>
  </r>
  <r>
    <n v="70909034"/>
    <s v="WARA DONIGA"/>
    <x v="4"/>
    <n v="70909"/>
  </r>
  <r>
    <n v="70909035"/>
    <s v="GAY GOY"/>
    <x v="4"/>
    <n v="70909"/>
  </r>
  <r>
    <n v="70909036"/>
    <s v="BALA SHASHA"/>
    <x v="4"/>
    <n v="70909"/>
  </r>
  <r>
    <n v="7091001"/>
    <s v="Bita  GenetTown"/>
    <x v="4"/>
    <n v="70910"/>
  </r>
  <r>
    <n v="70910001"/>
    <s v="Gerechogecheti"/>
    <x v="4"/>
    <n v="70910"/>
  </r>
  <r>
    <n v="70910002"/>
    <s v="Ogdakiti"/>
    <x v="4"/>
    <n v="70910"/>
  </r>
  <r>
    <n v="70910003"/>
    <s v="Dagakela"/>
    <x v="4"/>
    <n v="70910"/>
  </r>
  <r>
    <n v="70910004"/>
    <s v="Maligawi"/>
    <x v="4"/>
    <n v="70910"/>
  </r>
  <r>
    <n v="70910005"/>
    <s v="Shuniti"/>
    <x v="4"/>
    <n v="70910"/>
  </r>
  <r>
    <n v="70910006"/>
    <s v="Ganiti"/>
    <x v="4"/>
    <n v="70910"/>
  </r>
  <r>
    <n v="70910007"/>
    <s v="Hamani"/>
    <x v="4"/>
    <n v="70910"/>
  </r>
  <r>
    <n v="70910008"/>
    <s v="Washiro"/>
    <x v="4"/>
    <n v="70910"/>
  </r>
  <r>
    <n v="70910009"/>
    <s v="Sota"/>
    <x v="4"/>
    <n v="70910"/>
  </r>
  <r>
    <n v="70910010"/>
    <s v="Yina"/>
    <x v="4"/>
    <n v="70910"/>
  </r>
  <r>
    <n v="70910011"/>
    <s v="Oda"/>
    <x v="4"/>
    <n v="70910"/>
  </r>
  <r>
    <n v="70910012"/>
    <s v="Tuga"/>
    <x v="4"/>
    <n v="70910"/>
  </r>
  <r>
    <n v="70910013"/>
    <s v="Amashamachata"/>
    <x v="4"/>
    <n v="70910"/>
  </r>
  <r>
    <n v="70910014"/>
    <s v="Bukagora"/>
    <x v="4"/>
    <n v="70910"/>
  </r>
  <r>
    <n v="70910015"/>
    <s v="Andracha"/>
    <x v="4"/>
    <n v="70910"/>
  </r>
  <r>
    <n v="70910016"/>
    <s v="Wediti"/>
    <x v="4"/>
    <n v="70910"/>
  </r>
  <r>
    <n v="70910017"/>
    <s v="Isheta"/>
    <x v="4"/>
    <n v="70910"/>
  </r>
  <r>
    <n v="70910018"/>
    <s v="Shida"/>
    <x v="4"/>
    <n v="70910"/>
  </r>
  <r>
    <n v="70910019"/>
    <s v="Marakun"/>
    <x v="4"/>
    <n v="70910"/>
  </r>
  <r>
    <n v="70910020"/>
    <s v="Yada"/>
    <x v="4"/>
    <n v="70910"/>
  </r>
  <r>
    <n v="70910021"/>
    <s v="Yewura"/>
    <x v="4"/>
    <n v="70910"/>
  </r>
  <r>
    <n v="70910022"/>
    <s v="Dachaifa"/>
    <x v="4"/>
    <n v="70910"/>
  </r>
  <r>
    <n v="70910023"/>
    <s v="Gewati"/>
    <x v="4"/>
    <n v="70910"/>
  </r>
  <r>
    <n v="7091101"/>
    <s v="Bonga Town"/>
    <x v="4"/>
    <n v="70911"/>
  </r>
  <r>
    <n v="71000401"/>
    <s v="Nech Sar National Park"/>
    <x v="4"/>
    <n v="71000"/>
  </r>
  <r>
    <n v="7100101"/>
    <s v="Leha Town"/>
    <x v="4"/>
    <n v="71001"/>
  </r>
  <r>
    <n v="71001001"/>
    <s v="Banikagarasite"/>
    <x v="4"/>
    <n v="71001"/>
  </r>
  <r>
    <n v="71001002"/>
    <s v="Baramekanit"/>
    <x v="4"/>
    <n v="71001"/>
  </r>
  <r>
    <n v="71001003"/>
    <s v="Boreda golikoso"/>
    <x v="4"/>
    <n v="71001"/>
  </r>
  <r>
    <n v="71001004"/>
    <s v="Felehakoyisha"/>
    <x v="4"/>
    <n v="71001"/>
  </r>
  <r>
    <n v="71001005"/>
    <s v="Zita"/>
    <x v="4"/>
    <n v="71001"/>
  </r>
  <r>
    <n v="71001006"/>
    <s v="Gera Breda"/>
    <x v="4"/>
    <n v="71001"/>
  </r>
  <r>
    <n v="71001007"/>
    <s v="Ganize"/>
    <x v="4"/>
    <n v="71001"/>
  </r>
  <r>
    <n v="71001008"/>
    <s v="Aziza Goyido"/>
    <x v="4"/>
    <n v="71001"/>
  </r>
  <r>
    <n v="71001009"/>
    <s v="Shama Gobeno"/>
    <x v="4"/>
    <n v="71001"/>
  </r>
  <r>
    <n v="71001010"/>
    <s v="Aeledaba"/>
    <x v="4"/>
    <n v="71001"/>
  </r>
  <r>
    <n v="71001011"/>
    <s v="Kozabayara"/>
    <x v="4"/>
    <n v="71001"/>
  </r>
  <r>
    <n v="71001012"/>
    <s v="Dalalome"/>
    <x v="4"/>
    <n v="71001"/>
  </r>
  <r>
    <n v="71001013"/>
    <s v="tobotselo"/>
    <x v="4"/>
    <n v="71001"/>
  </r>
  <r>
    <n v="71001014"/>
    <s v="Bokireyeya"/>
    <x v="4"/>
    <n v="71001"/>
  </r>
  <r>
    <n v="71001015"/>
    <s v="leha"/>
    <x v="4"/>
    <n v="71001"/>
  </r>
  <r>
    <n v="71001016"/>
    <s v="Gerigeda"/>
    <x v="4"/>
    <n v="71001"/>
  </r>
  <r>
    <n v="71001017"/>
    <s v="Salayishi  Sefera Tabiya"/>
    <x v="4"/>
    <n v="71001"/>
  </r>
  <r>
    <n v="71001018"/>
    <s v="Boreda kekisha"/>
    <x v="4"/>
    <n v="71001"/>
  </r>
  <r>
    <n v="71001019"/>
    <s v="Webelatoga"/>
    <x v="4"/>
    <n v="71001"/>
  </r>
  <r>
    <n v="71001020"/>
    <s v="Mashera"/>
    <x v="4"/>
    <n v="71001"/>
  </r>
  <r>
    <n v="71001021"/>
    <s v="Tafa"/>
    <x v="4"/>
    <n v="71001"/>
  </r>
  <r>
    <n v="71001022"/>
    <s v="Tatatogalo"/>
    <x v="4"/>
    <n v="71001"/>
  </r>
  <r>
    <n v="71001023"/>
    <s v="Mayizelo yusha"/>
    <x v="4"/>
    <n v="71001"/>
  </r>
  <r>
    <n v="71001024"/>
    <s v="Shuchakesa"/>
    <x v="4"/>
    <n v="71001"/>
  </r>
  <r>
    <n v="71001025"/>
    <s v="Gayisa"/>
    <x v="4"/>
    <n v="71001"/>
  </r>
  <r>
    <n v="71001026"/>
    <s v="Telabola"/>
    <x v="4"/>
    <n v="71001"/>
  </r>
  <r>
    <n v="71001027"/>
    <s v="Welichashasha"/>
    <x v="4"/>
    <n v="71001"/>
  </r>
  <r>
    <n v="71001028"/>
    <s v="Welayisa"/>
    <x v="4"/>
    <n v="71001"/>
  </r>
  <r>
    <n v="71001029"/>
    <s v="Gayinatsatsekesa"/>
    <x v="4"/>
    <n v="71001"/>
  </r>
  <r>
    <n v="71001030"/>
    <s v="Farashuma"/>
    <x v="4"/>
    <n v="71001"/>
  </r>
  <r>
    <n v="71001031"/>
    <s v="Aoshachikelo"/>
    <x v="4"/>
    <n v="71001"/>
  </r>
  <r>
    <n v="71001032"/>
    <s v="Diricha"/>
    <x v="4"/>
    <n v="71001"/>
  </r>
  <r>
    <n v="71001033"/>
    <s v="Belita"/>
    <x v="4"/>
    <n v="71001"/>
  </r>
  <r>
    <n v="71001401"/>
    <s v="Sersa Den"/>
    <x v="4"/>
    <n v="71001"/>
  </r>
  <r>
    <n v="71002001"/>
    <s v="Tsenga Derara"/>
    <x v="4"/>
    <n v="71002"/>
  </r>
  <r>
    <n v="71002002"/>
    <s v="Wurch Leyma"/>
    <x v="4"/>
    <n v="71002"/>
  </r>
  <r>
    <n v="71002003"/>
    <s v="Weyde Zafa"/>
    <x v="4"/>
    <n v="71002"/>
  </r>
  <r>
    <n v="71002004"/>
    <s v="Weyde Dergensa"/>
    <x v="4"/>
    <n v="71002"/>
  </r>
  <r>
    <n v="71002005"/>
    <s v="Shesha Gerfa"/>
    <x v="4"/>
    <n v="71002"/>
  </r>
  <r>
    <n v="71002006"/>
    <s v="Kolta Kelcha"/>
    <x v="4"/>
    <n v="71002"/>
  </r>
  <r>
    <n v="71002007"/>
    <s v="Weyde Yalo Tsala"/>
    <x v="4"/>
    <n v="71002"/>
  </r>
  <r>
    <n v="71002008"/>
    <s v="Falka Tsewaye"/>
    <x v="4"/>
    <n v="71002"/>
  </r>
  <r>
    <n v="71002009"/>
    <s v="Lote Decha Denbela"/>
    <x v="4"/>
    <n v="71002"/>
  </r>
  <r>
    <n v="71002010"/>
    <s v="Lotetozh Sibe"/>
    <x v="4"/>
    <n v="71002"/>
  </r>
  <r>
    <n v="71002011"/>
    <s v="Lote Zeda Dola"/>
    <x v="4"/>
    <n v="71002"/>
  </r>
  <r>
    <n v="71002012"/>
    <s v="Lotegaylachelbe"/>
    <x v="4"/>
    <n v="71002"/>
  </r>
  <r>
    <n v="71002013"/>
    <s v="Shale Mitsa"/>
    <x v="4"/>
    <n v="71002"/>
  </r>
  <r>
    <n v="71002014"/>
    <s v="Zengamagaza"/>
    <x v="4"/>
    <n v="71002"/>
  </r>
  <r>
    <n v="71002015"/>
    <s v="Zengadormale"/>
    <x v="4"/>
    <n v="71002"/>
  </r>
  <r>
    <n v="71002016"/>
    <s v="Zanga Awande"/>
    <x v="4"/>
    <n v="71002"/>
  </r>
  <r>
    <n v="71002017"/>
    <s v="Karza"/>
    <x v="4"/>
    <n v="71002"/>
  </r>
  <r>
    <n v="71002018"/>
    <s v="Bola"/>
    <x v="4"/>
    <n v="71002"/>
  </r>
  <r>
    <n v="71002019"/>
    <s v="Dembe"/>
    <x v="4"/>
    <n v="71002"/>
  </r>
  <r>
    <n v="71002020"/>
    <s v="Zul Zitsila"/>
    <x v="4"/>
    <n v="71002"/>
  </r>
  <r>
    <n v="71002021"/>
    <s v="Borda"/>
    <x v="4"/>
    <n v="71002"/>
  </r>
  <r>
    <n v="71002022"/>
    <s v="Turga"/>
    <x v="4"/>
    <n v="71002"/>
  </r>
  <r>
    <n v="71002023"/>
    <s v="Zelele"/>
    <x v="4"/>
    <n v="71002"/>
  </r>
  <r>
    <n v="71002024"/>
    <s v="Kechomela"/>
    <x v="4"/>
    <n v="71002"/>
  </r>
  <r>
    <n v="71002025"/>
    <s v="Gureda"/>
    <x v="4"/>
    <n v="71002"/>
  </r>
  <r>
    <n v="71002026"/>
    <s v="Suka"/>
    <x v="4"/>
    <n v="71002"/>
  </r>
  <r>
    <n v="71002027"/>
    <s v="Ubabenda"/>
    <x v="4"/>
    <n v="71002"/>
  </r>
  <r>
    <n v="71002028"/>
    <s v="ubadizgo"/>
    <x v="4"/>
    <n v="71002"/>
  </r>
  <r>
    <n v="71002029"/>
    <s v="Ubabere"/>
    <x v="4"/>
    <n v="71002"/>
  </r>
  <r>
    <n v="71002030"/>
    <s v="Ubaselogache"/>
    <x v="4"/>
    <n v="71002"/>
  </r>
  <r>
    <n v="71002031"/>
    <s v="Uba Bergune"/>
    <x v="4"/>
    <n v="71002"/>
  </r>
  <r>
    <n v="71002032"/>
    <s v="Yela"/>
    <x v="4"/>
    <n v="71002"/>
  </r>
  <r>
    <n v="71002033"/>
    <s v="Seziga"/>
    <x v="4"/>
    <n v="71002"/>
  </r>
  <r>
    <n v="71002034"/>
    <s v="Tsela Tsemba"/>
    <x v="4"/>
    <n v="71002"/>
  </r>
  <r>
    <n v="7100301"/>
    <s v="Selam Ber Town"/>
    <x v="4"/>
    <n v="71003"/>
  </r>
  <r>
    <n v="71003001"/>
    <s v="Kaske Zulo"/>
    <x v="4"/>
    <n v="71003"/>
  </r>
  <r>
    <n v="71003002"/>
    <s v="Chaba Somba"/>
    <x v="4"/>
    <n v="71003"/>
  </r>
  <r>
    <n v="71003003"/>
    <s v="Chaba Wenbi"/>
    <x v="4"/>
    <n v="71003"/>
  </r>
  <r>
    <n v="71003004"/>
    <s v="Weyede Weko"/>
    <x v="4"/>
    <n v="71003"/>
  </r>
  <r>
    <n v="71003005"/>
    <s v="Marmale"/>
    <x v="4"/>
    <n v="71003"/>
  </r>
  <r>
    <n v="71003006"/>
    <s v="Bola"/>
    <x v="4"/>
    <n v="71003"/>
  </r>
  <r>
    <n v="71003007"/>
    <s v="Zulo Wacha"/>
    <x v="4"/>
    <n v="71003"/>
  </r>
  <r>
    <n v="71003008"/>
    <s v="Zulo Gamo"/>
    <x v="4"/>
    <n v="71003"/>
  </r>
  <r>
    <n v="71003009"/>
    <s v="Gerera"/>
    <x v="4"/>
    <n v="71003"/>
  </r>
  <r>
    <n v="71003010"/>
    <s v="Sikole"/>
    <x v="4"/>
    <n v="71003"/>
  </r>
  <r>
    <n v="71003011"/>
    <s v="Dana"/>
    <x v="4"/>
    <n v="71003"/>
  </r>
  <r>
    <n v="71003012"/>
    <s v="Gale"/>
    <x v="4"/>
    <n v="71003"/>
  </r>
  <r>
    <n v="71003013"/>
    <s v="Gerera"/>
    <x v="4"/>
    <n v="71003"/>
  </r>
  <r>
    <n v="71003014"/>
    <s v="Daho"/>
    <x v="4"/>
    <n v="71003"/>
  </r>
  <r>
    <n v="71003015"/>
    <s v="Weyeda Weshe"/>
    <x v="4"/>
    <n v="71003"/>
  </r>
  <r>
    <n v="71003016"/>
    <s v="Kodo Wano"/>
    <x v="4"/>
    <n v="71003"/>
  </r>
  <r>
    <n v="71003017"/>
    <s v="Kaske Genze"/>
    <x v="4"/>
    <n v="71003"/>
  </r>
  <r>
    <n v="71003018"/>
    <s v="Kodo Lade"/>
    <x v="4"/>
    <n v="71003"/>
  </r>
  <r>
    <n v="71003019"/>
    <s v="Morka"/>
    <x v="4"/>
    <n v="71003"/>
  </r>
  <r>
    <n v="71003020"/>
    <s v="Meshe Chaba"/>
    <x v="4"/>
    <n v="71003"/>
  </r>
  <r>
    <n v="71003021"/>
    <s v="Dele Keyese"/>
    <x v="4"/>
    <n v="71003"/>
  </r>
  <r>
    <n v="71003022"/>
    <s v="Baso"/>
    <x v="4"/>
    <n v="71003"/>
  </r>
  <r>
    <n v="71003023"/>
    <s v="Weyeza"/>
    <x v="4"/>
    <n v="71003"/>
  </r>
  <r>
    <n v="71003024"/>
    <s v="Kuto"/>
    <x v="4"/>
    <n v="71003"/>
  </r>
  <r>
    <n v="71003025"/>
    <s v="Wezete"/>
    <x v="4"/>
    <n v="71003"/>
  </r>
  <r>
    <n v="71003026"/>
    <s v="Shechora"/>
    <x v="4"/>
    <n v="71003"/>
  </r>
  <r>
    <n v="71003027"/>
    <s v="Mengeda"/>
    <x v="4"/>
    <n v="71003"/>
  </r>
  <r>
    <n v="71003028"/>
    <s v="Kulo"/>
    <x v="4"/>
    <n v="71003"/>
  </r>
  <r>
    <n v="71003029"/>
    <s v="Fungo"/>
    <x v="4"/>
    <n v="71003"/>
  </r>
  <r>
    <n v="71003030"/>
    <s v="Choyota"/>
    <x v="4"/>
    <n v="71003"/>
  </r>
  <r>
    <n v="71003031"/>
    <s v="Haleha"/>
    <x v="4"/>
    <n v="71003"/>
  </r>
  <r>
    <n v="7100401"/>
    <s v="ZAFINE Town"/>
    <x v="4"/>
    <n v="71004"/>
  </r>
  <r>
    <n v="71004001"/>
    <s v="KODO AWISATODUGANA"/>
    <x v="4"/>
    <n v="71004"/>
  </r>
  <r>
    <n v="71004002"/>
    <s v="ZEFINE MENUKA"/>
    <x v="4"/>
    <n v="71004"/>
  </r>
  <r>
    <n v="71004003"/>
    <s v="TENITELE"/>
    <x v="4"/>
    <n v="71004"/>
  </r>
  <r>
    <n v="71004004"/>
    <s v="MESA BUNITEZA"/>
    <x v="4"/>
    <n v="71004"/>
  </r>
  <r>
    <n v="71004005"/>
    <s v="KODO AWISATO ATISA"/>
    <x v="4"/>
    <n v="71004"/>
  </r>
  <r>
    <n v="71004006"/>
    <s v="GAMIBELA"/>
    <x v="4"/>
    <n v="71004"/>
  </r>
  <r>
    <n v="71004007"/>
    <s v="DUGANA GAMERO"/>
    <x v="4"/>
    <n v="71004"/>
  </r>
  <r>
    <n v="71004008"/>
    <s v="METEKADANA"/>
    <x v="4"/>
    <n v="71004"/>
  </r>
  <r>
    <n v="71004009"/>
    <s v="MENASHEFO"/>
    <x v="4"/>
    <n v="71004"/>
  </r>
  <r>
    <n v="71004010"/>
    <s v="CHALIBE"/>
    <x v="4"/>
    <n v="71004"/>
  </r>
  <r>
    <n v="71004011"/>
    <s v="DANIBO ANONO"/>
    <x v="4"/>
    <n v="71004"/>
  </r>
  <r>
    <n v="71004012"/>
    <s v="METEKA MELE"/>
    <x v="4"/>
    <n v="71004"/>
  </r>
  <r>
    <n v="71004013"/>
    <s v="HAMIBISA"/>
    <x v="4"/>
    <n v="71004"/>
  </r>
  <r>
    <n v="71004014"/>
    <s v="DUBANA BULO"/>
    <x v="4"/>
    <n v="71004"/>
  </r>
  <r>
    <n v="71004015"/>
    <s v="GUMIGUMITA"/>
    <x v="4"/>
    <n v="71004"/>
  </r>
  <r>
    <n v="71004016"/>
    <s v="GURAME WALIKO"/>
    <x v="4"/>
    <n v="71004"/>
  </r>
  <r>
    <n v="71004017"/>
    <s v="KODOMOKO"/>
    <x v="4"/>
    <n v="71004"/>
  </r>
  <r>
    <n v="71004018"/>
    <s v="DEGA AWISATO"/>
    <x v="4"/>
    <n v="71004"/>
  </r>
  <r>
    <n v="71004019"/>
    <s v="ZAFANO"/>
    <x v="4"/>
    <n v="71004"/>
  </r>
  <r>
    <n v="71004020"/>
    <s v="AWISATO ABEYA"/>
    <x v="4"/>
    <n v="71004"/>
  </r>
  <r>
    <n v="71004021"/>
    <s v="KECHA LIYO"/>
    <x v="4"/>
    <n v="71004"/>
  </r>
  <r>
    <n v="71004022"/>
    <s v="ZONIGAWACHA"/>
    <x v="4"/>
    <n v="71004"/>
  </r>
  <r>
    <n v="71004023"/>
    <s v="DEGA ZONIGA"/>
    <x v="4"/>
    <n v="71004"/>
  </r>
  <r>
    <n v="71004024"/>
    <s v="WEYIDE MULATO"/>
    <x v="4"/>
    <n v="71004"/>
  </r>
  <r>
    <n v="71004025"/>
    <s v="CHILISHE SHARA"/>
    <x v="4"/>
    <n v="71004"/>
  </r>
  <r>
    <n v="71004026"/>
    <s v="CHILISHE HALO"/>
    <x v="4"/>
    <n v="71004"/>
  </r>
  <r>
    <n v="71004027"/>
    <s v="CHILISHE DANIBA"/>
    <x v="4"/>
    <n v="71004"/>
  </r>
  <r>
    <n v="7100501"/>
    <s v="Bir Bir Town"/>
    <x v="4"/>
    <n v="71005"/>
  </r>
  <r>
    <n v="71005001"/>
    <s v="Qorga Geramo"/>
    <x v="4"/>
    <n v="71005"/>
  </r>
  <r>
    <n v="71005002"/>
    <s v="Qola Mulatu"/>
    <x v="4"/>
    <n v="71005"/>
  </r>
  <r>
    <n v="71005003"/>
    <s v="Wanke Wagefo"/>
    <x v="4"/>
    <n v="71005"/>
  </r>
  <r>
    <n v="71005004"/>
    <s v="Qola Barana"/>
    <x v="4"/>
    <n v="71005"/>
  </r>
  <r>
    <n v="71005005"/>
    <s v="Zela Barena"/>
    <x v="4"/>
    <n v="71005"/>
  </r>
  <r>
    <n v="71005006"/>
    <s v="Weye Barena"/>
    <x v="4"/>
    <n v="71005"/>
  </r>
  <r>
    <n v="71005007"/>
    <s v="Dega Shengola"/>
    <x v="4"/>
    <n v="71005"/>
  </r>
  <r>
    <n v="71005008"/>
    <s v="Yayeqea"/>
    <x v="4"/>
    <n v="71005"/>
  </r>
  <r>
    <n v="71005009"/>
    <s v="Doshe"/>
    <x v="4"/>
    <n v="71005"/>
  </r>
  <r>
    <n v="71005010"/>
    <s v="Moreda"/>
    <x v="4"/>
    <n v="71005"/>
  </r>
  <r>
    <n v="71005011"/>
    <s v="Zala Gutesha"/>
    <x v="4"/>
    <n v="71005"/>
  </r>
  <r>
    <n v="71005012"/>
    <s v="Layo Terga"/>
    <x v="4"/>
    <n v="71005"/>
  </r>
  <r>
    <n v="71005013"/>
    <s v="Fetla Dronge"/>
    <x v="4"/>
    <n v="71005"/>
  </r>
  <r>
    <n v="71005014"/>
    <s v="Alga"/>
    <x v="4"/>
    <n v="71005"/>
  </r>
  <r>
    <n v="71005015"/>
    <s v="Dalbo"/>
    <x v="4"/>
    <n v="71005"/>
  </r>
  <r>
    <n v="71005016"/>
    <s v="Menena"/>
    <x v="4"/>
    <n v="71005"/>
  </r>
  <r>
    <n v="71005017"/>
    <s v="Mole"/>
    <x v="4"/>
    <n v="71005"/>
  </r>
  <r>
    <n v="71005018"/>
    <s v="Ankober"/>
    <x v="4"/>
    <n v="71005"/>
  </r>
  <r>
    <n v="71005019"/>
    <s v="Dega Done"/>
    <x v="4"/>
    <n v="71005"/>
  </r>
  <r>
    <n v="71005020"/>
    <s v="Uomolante"/>
    <x v="4"/>
    <n v="71005"/>
  </r>
  <r>
    <n v="71005021"/>
    <s v="Fura"/>
    <x v="4"/>
    <n v="71005"/>
  </r>
  <r>
    <n v="71005022"/>
    <s v="Faragosa"/>
    <x v="4"/>
    <n v="71005"/>
  </r>
  <r>
    <n v="71005023"/>
    <s v="Uogayo"/>
    <x v="4"/>
    <n v="71005"/>
  </r>
  <r>
    <n v="71006001"/>
    <s v="Mazo Doyisa"/>
    <x v="4"/>
    <n v="71006"/>
  </r>
  <r>
    <n v="71006002"/>
    <s v="Kuyle"/>
    <x v="4"/>
    <n v="71006"/>
  </r>
  <r>
    <n v="71006003"/>
    <s v="Tsayti"/>
    <x v="4"/>
    <n v="71006"/>
  </r>
  <r>
    <n v="71006004"/>
    <s v="Zigiti Feranso"/>
    <x v="4"/>
    <n v="71006"/>
  </r>
  <r>
    <n v="71006005"/>
    <s v="Sule"/>
    <x v="4"/>
    <n v="71006"/>
  </r>
  <r>
    <n v="71006006"/>
    <s v="Kola Shera"/>
    <x v="4"/>
    <n v="71006"/>
  </r>
  <r>
    <n v="71006007"/>
    <s v="Chano Cheliba"/>
    <x v="4"/>
    <n v="71006"/>
  </r>
  <r>
    <n v="71006008"/>
    <s v="Chano Mile"/>
    <x v="4"/>
    <n v="71006"/>
  </r>
  <r>
    <n v="71006009"/>
    <s v="Chano Doriga"/>
    <x v="4"/>
    <n v="71006"/>
  </r>
  <r>
    <n v="71006010"/>
    <s v="Dega Ocholo"/>
    <x v="4"/>
    <n v="71006"/>
  </r>
  <r>
    <n v="71006011"/>
    <s v="Lanite"/>
    <x v="4"/>
    <n v="71006"/>
  </r>
  <r>
    <n v="71006012"/>
    <s v="Genite Meyiche"/>
    <x v="4"/>
    <n v="71006"/>
  </r>
  <r>
    <n v="71006013"/>
    <s v="Zigiti Bakole"/>
    <x v="4"/>
    <n v="71006"/>
  </r>
  <r>
    <n v="71006014"/>
    <s v="Kodo"/>
    <x v="4"/>
    <n v="71006"/>
  </r>
  <r>
    <n v="71006015"/>
    <s v="Wisamo"/>
    <x v="4"/>
    <n v="71006"/>
  </r>
  <r>
    <n v="71006016"/>
    <s v="Laka"/>
    <x v="4"/>
    <n v="71006"/>
  </r>
  <r>
    <n v="71006017"/>
    <s v="Gatse"/>
    <x v="4"/>
    <n v="71006"/>
  </r>
  <r>
    <n v="71006018"/>
    <s v="Geriban Sadenisle"/>
    <x v="4"/>
    <n v="71006"/>
  </r>
  <r>
    <n v="71006019"/>
    <s v="Zerigi Meriche"/>
    <x v="4"/>
    <n v="71006"/>
  </r>
  <r>
    <n v="71006020"/>
    <s v="Genita Bonike"/>
    <x v="4"/>
    <n v="71006"/>
  </r>
  <r>
    <n v="71006021"/>
    <s v="Genita Afeze"/>
    <x v="4"/>
    <n v="71006"/>
  </r>
  <r>
    <n v="71006022"/>
    <s v="Genita Ochole"/>
    <x v="4"/>
    <n v="71006"/>
  </r>
  <r>
    <n v="71006023"/>
    <s v="Genita Kenichema"/>
    <x v="4"/>
    <n v="71006"/>
  </r>
  <r>
    <n v="71006024"/>
    <s v="Geribanisa Koyira"/>
    <x v="4"/>
    <n v="71006"/>
  </r>
  <r>
    <n v="71006025"/>
    <s v="Dega Chenige"/>
    <x v="4"/>
    <n v="71006"/>
  </r>
  <r>
    <n v="71006026"/>
    <s v="Kola Shele"/>
    <x v="4"/>
    <n v="71006"/>
  </r>
  <r>
    <n v="71006027"/>
    <s v="Shele Mela"/>
    <x v="4"/>
    <n v="71006"/>
  </r>
  <r>
    <n v="71006028"/>
    <s v="Zeyise Eligo"/>
    <x v="4"/>
    <n v="71006"/>
  </r>
  <r>
    <n v="71006029"/>
    <s v="ZeyiseDemibele"/>
    <x v="4"/>
    <n v="71006"/>
  </r>
  <r>
    <n v="71006030"/>
    <s v="Wezeqa"/>
    <x v="4"/>
    <n v="71006"/>
  </r>
  <r>
    <n v="71006401"/>
    <s v="Abaya Dar Den"/>
    <x v="4"/>
    <n v="71006"/>
  </r>
  <r>
    <n v="71006402"/>
    <s v="Sile Erisha Limat"/>
    <x v="4"/>
    <n v="71006"/>
  </r>
  <r>
    <n v="7100701"/>
    <s v="Chenic Town"/>
    <x v="4"/>
    <n v="71007"/>
  </r>
  <r>
    <n v="7100702"/>
    <s v="Aeza Town"/>
    <x v="4"/>
    <n v="71007"/>
  </r>
  <r>
    <n v="7100703"/>
    <s v="Derize Town"/>
    <x v="4"/>
    <n v="71007"/>
  </r>
  <r>
    <n v="71007001"/>
    <s v="Kogo"/>
    <x v="4"/>
    <n v="71007"/>
  </r>
  <r>
    <n v="71007002"/>
    <s v="Shesha"/>
    <x v="4"/>
    <n v="71007"/>
  </r>
  <r>
    <n v="71007003"/>
    <s v="Gule"/>
    <x v="4"/>
    <n v="71007"/>
  </r>
  <r>
    <n v="71007004"/>
    <s v="Waro"/>
    <x v="4"/>
    <n v="71007"/>
  </r>
  <r>
    <n v="71007005"/>
    <s v="Giniko"/>
    <x v="4"/>
    <n v="71007"/>
  </r>
  <r>
    <n v="71007006"/>
    <s v="Ezanitula"/>
    <x v="4"/>
    <n v="71007"/>
  </r>
  <r>
    <n v="71007007"/>
    <s v="Ezaaote"/>
    <x v="4"/>
    <n v="71007"/>
  </r>
  <r>
    <n v="71007008"/>
    <s v="Elenachare"/>
    <x v="4"/>
    <n v="71007"/>
  </r>
  <r>
    <n v="71007009"/>
    <s v="Setena boriche"/>
    <x v="4"/>
    <n v="71007"/>
  </r>
  <r>
    <n v="71007010"/>
    <s v="Degagema"/>
    <x v="4"/>
    <n v="71007"/>
  </r>
  <r>
    <n v="71007011"/>
    <s v="Zaridedodonadamoz"/>
    <x v="4"/>
    <n v="71007"/>
  </r>
  <r>
    <n v="71007012"/>
    <s v="Genidogumolel"/>
    <x v="4"/>
    <n v="71007"/>
  </r>
  <r>
    <n v="71007013"/>
    <s v="Boyenatupa"/>
    <x v="4"/>
    <n v="71007"/>
  </r>
  <r>
    <n v="71007014"/>
    <s v="Mafonazolo"/>
    <x v="4"/>
    <n v="71007"/>
  </r>
  <r>
    <n v="71007015"/>
    <s v="Tseda"/>
    <x v="4"/>
    <n v="71007"/>
  </r>
  <r>
    <n v="71007016"/>
    <s v="Dalonazara"/>
    <x v="4"/>
    <n v="71007"/>
  </r>
  <r>
    <n v="71007017"/>
    <s v="Meshe"/>
    <x v="4"/>
    <n v="71007"/>
  </r>
  <r>
    <n v="71007018"/>
    <s v="Yuyira"/>
    <x v="4"/>
    <n v="71007"/>
  </r>
  <r>
    <n v="71007019"/>
    <s v="Danibo"/>
    <x v="4"/>
    <n v="71007"/>
  </r>
  <r>
    <n v="71007020"/>
    <s v="Eleze"/>
    <x v="4"/>
    <n v="71007"/>
  </r>
  <r>
    <n v="71007021"/>
    <s v="Gedno"/>
    <x v="4"/>
    <n v="71007"/>
  </r>
  <r>
    <n v="71007022"/>
    <s v="Shale"/>
    <x v="4"/>
    <n v="71007"/>
  </r>
  <r>
    <n v="71007023"/>
    <s v="Kale"/>
    <x v="4"/>
    <n v="71007"/>
  </r>
  <r>
    <n v="71007024"/>
    <s v="Shaye"/>
    <x v="4"/>
    <n v="71007"/>
  </r>
  <r>
    <n v="71007025"/>
    <s v="Losha"/>
    <x v="4"/>
    <n v="71007"/>
  </r>
  <r>
    <n v="71007026"/>
    <s v="Zalo"/>
    <x v="4"/>
    <n v="71007"/>
  </r>
  <r>
    <n v="71007027"/>
    <s v="Genido"/>
    <x v="4"/>
    <n v="71007"/>
  </r>
  <r>
    <n v="71007028"/>
    <s v="Zuaelo"/>
    <x v="4"/>
    <n v="71007"/>
  </r>
  <r>
    <n v="71007029"/>
    <s v="Elu"/>
    <x v="4"/>
    <n v="71007"/>
  </r>
  <r>
    <n v="71007030"/>
    <s v="Godiye"/>
    <x v="4"/>
    <n v="71007"/>
  </r>
  <r>
    <n v="71007031"/>
    <s v="Malida"/>
    <x v="4"/>
    <n v="71007"/>
  </r>
  <r>
    <n v="71007032"/>
    <s v="Olootsaritae"/>
    <x v="4"/>
    <n v="71007"/>
  </r>
  <r>
    <n v="71007033"/>
    <s v="Ayira"/>
    <x v="4"/>
    <n v="71007"/>
  </r>
  <r>
    <n v="71007034"/>
    <s v="Tutusha"/>
    <x v="4"/>
    <n v="71007"/>
  </r>
  <r>
    <n v="71007035"/>
    <s v="Bilalinshaye"/>
    <x v="4"/>
    <n v="71007"/>
  </r>
  <r>
    <n v="71007036"/>
    <s v="Hiripo"/>
    <x v="4"/>
    <n v="71007"/>
  </r>
  <r>
    <n v="71007037"/>
    <s v="Amaranbodo"/>
    <x v="4"/>
    <n v="71007"/>
  </r>
  <r>
    <n v="71007038"/>
    <s v="Tegecha"/>
    <x v="4"/>
    <n v="71007"/>
  </r>
  <r>
    <n v="71007039"/>
    <s v="Hadoz"/>
    <x v="4"/>
    <n v="71007"/>
  </r>
  <r>
    <n v="71007040"/>
    <s v="Metsan Garadit"/>
    <x v="4"/>
    <n v="71007"/>
  </r>
  <r>
    <n v="71007041"/>
    <s v="Dosheke"/>
    <x v="4"/>
    <n v="71007"/>
  </r>
  <r>
    <n v="71007042"/>
    <s v="Bele"/>
    <x v="4"/>
    <n v="71007"/>
  </r>
  <r>
    <n v="71007043"/>
    <s v="Shama"/>
    <x v="4"/>
    <n v="71007"/>
  </r>
  <r>
    <n v="71007044"/>
    <s v="Webera"/>
    <x v="4"/>
    <n v="71007"/>
  </r>
  <r>
    <n v="71007045"/>
    <s v="Gulitaguye"/>
    <x v="4"/>
    <n v="71007"/>
  </r>
  <r>
    <n v="7100801"/>
    <s v="Zada Town"/>
    <x v="4"/>
    <n v="71008"/>
  </r>
  <r>
    <n v="71008001"/>
    <s v="Sozo"/>
    <x v="4"/>
    <n v="71008"/>
  </r>
  <r>
    <n v="71008002"/>
    <s v="Egersa Waqe"/>
    <x v="4"/>
    <n v="71008"/>
  </r>
  <r>
    <n v="71008003"/>
    <s v="Kodo waqe"/>
    <x v="4"/>
    <n v="71008"/>
  </r>
  <r>
    <n v="71008004"/>
    <s v="Megesa Bobe"/>
    <x v="4"/>
    <n v="71008"/>
  </r>
  <r>
    <n v="71008005"/>
    <s v="Acholo Bedga"/>
    <x v="4"/>
    <n v="71008"/>
  </r>
  <r>
    <n v="71008006"/>
    <s v="Tsela"/>
    <x v="4"/>
    <n v="71008"/>
  </r>
  <r>
    <n v="71008007"/>
    <s v="Hayla"/>
    <x v="4"/>
    <n v="71008"/>
  </r>
  <r>
    <n v="71008008"/>
    <s v="Lisha"/>
    <x v="4"/>
    <n v="71008"/>
  </r>
  <r>
    <n v="71008009"/>
    <s v="Delbansa"/>
    <x v="4"/>
    <n v="71008"/>
  </r>
  <r>
    <n v="71008010"/>
    <s v="Giyassa"/>
    <x v="4"/>
    <n v="71008"/>
  </r>
  <r>
    <n v="71008011"/>
    <s v="Done"/>
    <x v="4"/>
    <n v="71008"/>
  </r>
  <r>
    <n v="71008012"/>
    <s v="Gozo"/>
    <x v="4"/>
    <n v="71008"/>
  </r>
  <r>
    <n v="71008013"/>
    <s v="Gena Kere"/>
    <x v="4"/>
    <n v="71008"/>
  </r>
  <r>
    <n v="71008014"/>
    <s v="Tukena Genawoyza"/>
    <x v="4"/>
    <n v="71008"/>
  </r>
  <r>
    <n v="71008015"/>
    <s v="Torqa"/>
    <x v="4"/>
    <n v="71008"/>
  </r>
  <r>
    <n v="71008016"/>
    <s v="Woyiza Dayicha"/>
    <x v="4"/>
    <n v="71008"/>
  </r>
  <r>
    <n v="71008017"/>
    <s v="Andro Lele"/>
    <x v="4"/>
    <n v="71008"/>
  </r>
  <r>
    <n v="71008018"/>
    <s v="Andro Gigilo"/>
    <x v="4"/>
    <n v="71008"/>
  </r>
  <r>
    <n v="71008019"/>
    <s v="Wegulla"/>
    <x v="4"/>
    <n v="71008"/>
  </r>
  <r>
    <n v="71008020"/>
    <s v="Tiba"/>
    <x v="4"/>
    <n v="71008"/>
  </r>
  <r>
    <n v="71008021"/>
    <s v="Doqema"/>
    <x v="4"/>
    <n v="71008"/>
  </r>
  <r>
    <n v="71008022"/>
    <s v="Zele"/>
    <x v="4"/>
    <n v="71008"/>
  </r>
  <r>
    <n v="71008023"/>
    <s v="Merzo"/>
    <x v="4"/>
    <n v="71008"/>
  </r>
  <r>
    <n v="7100901"/>
    <s v="wacha Town"/>
    <x v="4"/>
    <n v="71009"/>
  </r>
  <r>
    <n v="71009001"/>
    <s v="Doma"/>
    <x v="4"/>
    <n v="71009"/>
  </r>
  <r>
    <n v="71009002"/>
    <s v="Menena Aba"/>
    <x v="4"/>
    <n v="71009"/>
  </r>
  <r>
    <n v="71009003"/>
    <s v="'Menena Selo'"/>
    <x v="4"/>
    <n v="71009"/>
  </r>
  <r>
    <n v="71009004"/>
    <s v="Dere"/>
    <x v="4"/>
    <n v="71009"/>
  </r>
  <r>
    <n v="71009005"/>
    <s v="Eli Codo"/>
    <x v="4"/>
    <n v="71009"/>
  </r>
  <r>
    <n v="71009006"/>
    <s v="Eli Jele"/>
    <x v="4"/>
    <n v="71009"/>
  </r>
  <r>
    <n v="71009007"/>
    <s v="Malo Mechu"/>
    <x v="4"/>
    <n v="71009"/>
  </r>
  <r>
    <n v="71009008"/>
    <s v="Malo Ezo"/>
    <x v="4"/>
    <n v="71009"/>
  </r>
  <r>
    <n v="71009009"/>
    <s v="Hoya Degeza"/>
    <x v="4"/>
    <n v="71009"/>
  </r>
  <r>
    <n v="71009010"/>
    <s v="Mes"/>
    <x v="4"/>
    <n v="71009"/>
  </r>
  <r>
    <n v="71009011"/>
    <s v="Dachume"/>
    <x v="4"/>
    <n v="71009"/>
  </r>
  <r>
    <n v="71009012"/>
    <s v="Shela Shubo"/>
    <x v="4"/>
    <n v="71009"/>
  </r>
  <r>
    <n v="71009013"/>
    <s v="Atenshe"/>
    <x v="4"/>
    <n v="71009"/>
  </r>
  <r>
    <n v="71009014"/>
    <s v="Shela Deda"/>
    <x v="4"/>
    <n v="71009"/>
  </r>
  <r>
    <n v="71009015"/>
    <s v="Shela Lelo"/>
    <x v="4"/>
    <n v="71009"/>
  </r>
  <r>
    <n v="71009016"/>
    <s v="Guge Boyre"/>
    <x v="4"/>
    <n v="71009"/>
  </r>
  <r>
    <n v="71009017"/>
    <s v="Guge Shale"/>
    <x v="4"/>
    <n v="71009"/>
  </r>
  <r>
    <n v="71009018"/>
    <s v="Choye"/>
    <x v="4"/>
    <n v="71009"/>
  </r>
  <r>
    <n v="71009019"/>
    <s v="Lede"/>
    <x v="4"/>
    <n v="71009"/>
  </r>
  <r>
    <n v="71009020"/>
    <s v="Lefe"/>
    <x v="4"/>
    <n v="71009"/>
  </r>
  <r>
    <n v="71009021"/>
    <s v="Zimbe"/>
    <x v="4"/>
    <n v="71009"/>
  </r>
  <r>
    <n v="71009022"/>
    <s v="Zinge"/>
    <x v="4"/>
    <n v="71009"/>
  </r>
  <r>
    <n v="71009023"/>
    <s v="Guge Gaza"/>
    <x v="4"/>
    <n v="71009"/>
  </r>
  <r>
    <n v="71009401"/>
    <s v="Zage Agro Industry"/>
    <x v="4"/>
    <n v="71009"/>
  </r>
  <r>
    <n v="7101001"/>
    <s v="Galma Town"/>
    <x v="4"/>
    <n v="71010"/>
  </r>
  <r>
    <n v="71010001"/>
    <s v="Melagayile Tossa"/>
    <x v="4"/>
    <n v="71010"/>
  </r>
  <r>
    <n v="71010002"/>
    <s v="Wagesho"/>
    <x v="4"/>
    <n v="71010"/>
  </r>
  <r>
    <n v="71010003"/>
    <s v="Selo Bola"/>
    <x v="4"/>
    <n v="71010"/>
  </r>
  <r>
    <n v="71010004"/>
    <s v="Amibe Gayile"/>
    <x v="4"/>
    <n v="71010"/>
  </r>
  <r>
    <n v="71010005"/>
    <s v="Mela Kewisa"/>
    <x v="4"/>
    <n v="71010"/>
  </r>
  <r>
    <n v="71010006"/>
    <s v="Indegera"/>
    <x v="4"/>
    <n v="71010"/>
  </r>
  <r>
    <n v="71010007"/>
    <s v="Shle"/>
    <x v="4"/>
    <n v="71010"/>
  </r>
  <r>
    <n v="71010008"/>
    <s v="Mela Kayisha"/>
    <x v="4"/>
    <n v="71010"/>
  </r>
  <r>
    <n v="71010009"/>
    <s v="Mela Bayisa"/>
    <x v="4"/>
    <n v="71010"/>
  </r>
  <r>
    <n v="71010010"/>
    <s v="Gerima"/>
    <x v="4"/>
    <n v="71010"/>
  </r>
  <r>
    <n v="71010011"/>
    <s v="Gayisa"/>
    <x v="4"/>
    <n v="71010"/>
  </r>
  <r>
    <n v="71010012"/>
    <s v="Babo"/>
    <x v="4"/>
    <n v="71010"/>
  </r>
  <r>
    <n v="71010013"/>
    <s v="Barza"/>
    <x v="4"/>
    <n v="71010"/>
  </r>
  <r>
    <n v="71010014"/>
    <s v="Tseniga"/>
    <x v="4"/>
    <n v="71010"/>
  </r>
  <r>
    <n v="71010015"/>
    <s v="Zara"/>
    <x v="4"/>
    <n v="71010"/>
  </r>
  <r>
    <n v="71010016"/>
    <s v="Shacha"/>
    <x v="4"/>
    <n v="71010"/>
  </r>
  <r>
    <n v="71010017"/>
    <s v="Selbe"/>
    <x v="4"/>
    <n v="71010"/>
  </r>
  <r>
    <n v="71010018"/>
    <s v="Gelta Melante"/>
    <x v="4"/>
    <n v="71010"/>
  </r>
  <r>
    <n v="71010019"/>
    <s v="Dadagelayile"/>
    <x v="4"/>
    <n v="71010"/>
  </r>
  <r>
    <n v="71010020"/>
    <s v="Zeladinde"/>
    <x v="4"/>
    <n v="71010"/>
  </r>
  <r>
    <n v="71010021"/>
    <s v="Deboch Bena"/>
    <x v="4"/>
    <n v="71010"/>
  </r>
  <r>
    <n v="71010022"/>
    <s v="Dobina"/>
    <x v="4"/>
    <n v="71010"/>
  </r>
  <r>
    <n v="71010023"/>
    <s v="Bola"/>
    <x v="4"/>
    <n v="71010"/>
  </r>
  <r>
    <n v="71010024"/>
    <s v="Shambara Kankara"/>
    <x v="4"/>
    <n v="71010"/>
  </r>
  <r>
    <n v="71010025"/>
    <s v="Genda"/>
    <x v="4"/>
    <n v="71010"/>
  </r>
  <r>
    <n v="71010026"/>
    <s v="Yile"/>
    <x v="4"/>
    <n v="71010"/>
  </r>
  <r>
    <n v="71010027"/>
    <s v="Gissa"/>
    <x v="4"/>
    <n v="71010"/>
  </r>
  <r>
    <n v="71010028"/>
    <s v="Bayinase"/>
    <x v="4"/>
    <n v="71010"/>
  </r>
  <r>
    <n v="71010029"/>
    <s v="Borze Chencha"/>
    <x v="4"/>
    <n v="71010"/>
  </r>
  <r>
    <n v="71010030"/>
    <s v="Gayila"/>
    <x v="4"/>
    <n v="71010"/>
  </r>
  <r>
    <n v="71010031"/>
    <s v="Bayo Zima"/>
    <x v="4"/>
    <n v="71010"/>
  </r>
  <r>
    <n v="71010032"/>
    <s v="Bayo Kela"/>
    <x v="4"/>
    <n v="71010"/>
  </r>
  <r>
    <n v="71010033"/>
    <s v="Bira Wyiga"/>
    <x v="4"/>
    <n v="71010"/>
  </r>
  <r>
    <n v="71010034"/>
    <s v="Oda Shabe"/>
    <x v="4"/>
    <n v="71010"/>
  </r>
  <r>
    <n v="71010401"/>
    <s v="Maze Biherawi Park"/>
    <x v="4"/>
    <n v="71010"/>
  </r>
  <r>
    <n v="7101101"/>
    <s v="Beto Town"/>
    <x v="4"/>
    <n v="71011"/>
  </r>
  <r>
    <n v="71011001"/>
    <s v="Guasa"/>
    <x v="4"/>
    <n v="71011"/>
  </r>
  <r>
    <n v="71011002"/>
    <s v="Dima"/>
    <x v="4"/>
    <n v="71011"/>
  </r>
  <r>
    <n v="71011003"/>
    <s v="Somoba"/>
    <x v="4"/>
    <n v="71011"/>
  </r>
  <r>
    <n v="71011004"/>
    <s v="Garo Qorpa"/>
    <x v="4"/>
    <n v="71011"/>
  </r>
  <r>
    <n v="71011005"/>
    <s v="Shele Bune"/>
    <x v="4"/>
    <n v="71011"/>
  </r>
  <r>
    <n v="71011006"/>
    <s v="Ubayela"/>
    <x v="4"/>
    <n v="71011"/>
  </r>
  <r>
    <n v="71011007"/>
    <s v="Shelatito"/>
    <x v="4"/>
    <n v="71011"/>
  </r>
  <r>
    <n v="71011008"/>
    <s v="Yelashebo"/>
    <x v="4"/>
    <n v="71011"/>
  </r>
  <r>
    <n v="71011009"/>
    <s v="Zeqa Zelto"/>
    <x v="4"/>
    <n v="71011"/>
  </r>
  <r>
    <n v="71011010"/>
    <s v="Galada"/>
    <x v="4"/>
    <n v="71011"/>
  </r>
  <r>
    <n v="71011011"/>
    <s v="Hoshele Shembera"/>
    <x v="4"/>
    <n v="71011"/>
  </r>
  <r>
    <n v="71011012"/>
    <s v="Bala"/>
    <x v="4"/>
    <n v="71011"/>
  </r>
  <r>
    <n v="71011013"/>
    <s v="Gadola Godema"/>
    <x v="4"/>
    <n v="71011"/>
  </r>
  <r>
    <n v="71011014"/>
    <s v="Werqa Goha"/>
    <x v="4"/>
    <n v="71011"/>
  </r>
  <r>
    <n v="71011015"/>
    <s v="Debre Tsehay"/>
    <x v="4"/>
    <n v="71011"/>
  </r>
  <r>
    <n v="71011016"/>
    <s v="Ubayela"/>
    <x v="4"/>
    <n v="71011"/>
  </r>
  <r>
    <n v="71011017"/>
    <s v="Bai"/>
    <x v="4"/>
    <n v="71011"/>
  </r>
  <r>
    <n v="71011018"/>
    <s v="Kencho"/>
    <x v="4"/>
    <n v="71011"/>
  </r>
  <r>
    <n v="71011019"/>
    <s v="Zaba"/>
    <x v="4"/>
    <n v="71011"/>
  </r>
  <r>
    <n v="7101201"/>
    <s v="KEMBA TOWN"/>
    <x v="4"/>
    <n v="71012"/>
  </r>
  <r>
    <n v="71012001"/>
    <s v="GARISA HANIKA"/>
    <x v="4"/>
    <n v="71012"/>
  </r>
  <r>
    <n v="71012002"/>
    <s v="HANIKA  PASA"/>
    <x v="4"/>
    <n v="71012"/>
  </r>
  <r>
    <n v="71012003"/>
    <s v="MAZE"/>
    <x v="4"/>
    <n v="71012"/>
  </r>
  <r>
    <n v="71012004"/>
    <s v="DINIGAMO"/>
    <x v="4"/>
    <n v="71012"/>
  </r>
  <r>
    <n v="71012005"/>
    <s v="GARISA ANIKO"/>
    <x v="4"/>
    <n v="71012"/>
  </r>
  <r>
    <n v="71012006"/>
    <s v="BOLA ANIKO"/>
    <x v="4"/>
    <n v="71012"/>
  </r>
  <r>
    <n v="71012007"/>
    <s v="HARENIGA SHELE"/>
    <x v="4"/>
    <n v="71012"/>
  </r>
  <r>
    <n v="71012008"/>
    <s v="SORIBA"/>
    <x v="4"/>
    <n v="71012"/>
  </r>
  <r>
    <n v="71012009"/>
    <s v="BOLA HANIKA"/>
    <x v="4"/>
    <n v="71012"/>
  </r>
  <r>
    <n v="71012010"/>
    <s v="OTOLO"/>
    <x v="4"/>
    <n v="71012"/>
  </r>
  <r>
    <n v="71012011"/>
    <s v="DOMOBE SALE"/>
    <x v="4"/>
    <n v="71012"/>
  </r>
  <r>
    <n v="71012012"/>
    <s v="DOMOBE DELIBA"/>
    <x v="4"/>
    <n v="71012"/>
  </r>
  <r>
    <n v="71012013"/>
    <s v="BALITA TOYILO"/>
    <x v="4"/>
    <n v="71012"/>
  </r>
  <r>
    <n v="71012014"/>
    <s v="BALITA KALE"/>
    <x v="4"/>
    <n v="71012"/>
  </r>
  <r>
    <n v="71012015"/>
    <s v="BALITA SOKE"/>
    <x v="4"/>
    <n v="71012"/>
  </r>
  <r>
    <n v="71012016"/>
    <s v="BALITA TOLATA"/>
    <x v="4"/>
    <n v="71012"/>
  </r>
  <r>
    <n v="71012017"/>
    <s v="BALITA KOTO"/>
    <x v="4"/>
    <n v="71012"/>
  </r>
  <r>
    <n v="71012018"/>
    <s v="BALITA GIYALO"/>
    <x v="4"/>
    <n v="71012"/>
  </r>
  <r>
    <n v="71012019"/>
    <s v="BALITA YELE"/>
    <x v="4"/>
    <n v="71012"/>
  </r>
  <r>
    <n v="71012020"/>
    <s v="BALITA BEKE"/>
    <x v="4"/>
    <n v="71012"/>
  </r>
  <r>
    <n v="71012021"/>
    <s v="BALITA TELO"/>
    <x v="4"/>
    <n v="71012"/>
  </r>
  <r>
    <n v="71012022"/>
    <s v="BOKO SHELE"/>
    <x v="4"/>
    <n v="71012"/>
  </r>
  <r>
    <n v="71012023"/>
    <s v="LAEA GETA FUDELE"/>
    <x v="4"/>
    <n v="71012"/>
  </r>
  <r>
    <n v="71012024"/>
    <s v="DOMOBE SERO"/>
    <x v="4"/>
    <n v="71012"/>
  </r>
  <r>
    <n v="71012025"/>
    <s v="SHAMELA"/>
    <x v="4"/>
    <n v="71012"/>
  </r>
  <r>
    <n v="71012026"/>
    <s v="MERO SHELE"/>
    <x v="4"/>
    <n v="71012"/>
  </r>
  <r>
    <n v="71012027"/>
    <s v="MERO"/>
    <x v="4"/>
    <n v="71012"/>
  </r>
  <r>
    <n v="71012028"/>
    <s v="OSA MERICHU"/>
    <x v="4"/>
    <n v="71012"/>
  </r>
  <r>
    <n v="71012029"/>
    <s v="GARIDA YAGILE"/>
    <x v="4"/>
    <n v="71012"/>
  </r>
  <r>
    <n v="71012030"/>
    <s v="BOLA GARIDA"/>
    <x v="4"/>
    <n v="71012"/>
  </r>
  <r>
    <n v="71012031"/>
    <s v="GARIDA SHAKARO"/>
    <x v="4"/>
    <n v="71012"/>
  </r>
  <r>
    <n v="71012032"/>
    <s v="GARISA GARIDA"/>
    <x v="4"/>
    <n v="71012"/>
  </r>
  <r>
    <n v="71012033"/>
    <s v="MARITA BOHE"/>
    <x v="4"/>
    <n v="71012"/>
  </r>
  <r>
    <n v="71012034"/>
    <s v="MARITA GOGALE"/>
    <x v="4"/>
    <n v="71012"/>
  </r>
  <r>
    <n v="71012035"/>
    <s v="MARITA LAYISHA"/>
    <x v="4"/>
    <n v="71012"/>
  </r>
  <r>
    <n v="71012036"/>
    <s v="MARITA CHILIBO"/>
    <x v="4"/>
    <n v="71012"/>
  </r>
  <r>
    <n v="71012037"/>
    <s v="MARITA LADO"/>
    <x v="4"/>
    <n v="71012"/>
  </r>
  <r>
    <n v="71012038"/>
    <s v="MALE WIDE"/>
    <x v="4"/>
    <n v="71012"/>
  </r>
  <r>
    <n v="7101301"/>
    <s v="GERESE"/>
    <x v="4"/>
    <n v="71013"/>
  </r>
  <r>
    <n v="71013001"/>
    <s v="KUTA"/>
    <x v="4"/>
    <n v="71013"/>
  </r>
  <r>
    <n v="71013002"/>
    <s v="KECHA KASHISO"/>
    <x v="4"/>
    <n v="71013"/>
  </r>
  <r>
    <n v="71013003"/>
    <s v="kACHA SENIGA"/>
    <x v="4"/>
    <n v="71013"/>
  </r>
  <r>
    <n v="71013004"/>
    <s v="BONIKE YALA"/>
    <x v="4"/>
    <n v="71013"/>
  </r>
  <r>
    <n v="71013005"/>
    <s v="CHOSHA"/>
    <x v="4"/>
    <n v="71013"/>
  </r>
  <r>
    <n v="71013006"/>
    <s v="KALO GAGULA"/>
    <x v="4"/>
    <n v="71013"/>
  </r>
  <r>
    <n v="71013007"/>
    <s v="GEZESO"/>
    <x v="4"/>
    <n v="71013"/>
  </r>
  <r>
    <n v="71013008"/>
    <s v="KALIBO LAKA"/>
    <x v="4"/>
    <n v="71013"/>
  </r>
  <r>
    <n v="71013009"/>
    <s v="KOLE KANICHEME"/>
    <x v="4"/>
    <n v="71013"/>
  </r>
  <r>
    <n v="71013010"/>
    <s v="KOLE ZALE"/>
    <x v="4"/>
    <n v="71013"/>
  </r>
  <r>
    <n v="71013011"/>
    <s v="GERIBANISHA GALO"/>
    <x v="4"/>
    <n v="71013"/>
  </r>
  <r>
    <n v="71013012"/>
    <s v="GARIBANISA SOROGE"/>
    <x v="4"/>
    <n v="71013"/>
  </r>
  <r>
    <n v="71013013"/>
    <s v="GERIBANISA KARICHE"/>
    <x v="4"/>
    <n v="71013"/>
  </r>
  <r>
    <n v="71013014"/>
    <s v="ZELA DOLA"/>
    <x v="4"/>
    <n v="71013"/>
  </r>
  <r>
    <n v="71013015"/>
    <s v="BULA"/>
    <x v="4"/>
    <n v="71013"/>
  </r>
  <r>
    <n v="71013016"/>
    <s v="DESHIKELE"/>
    <x v="4"/>
    <n v="71013"/>
  </r>
  <r>
    <n v="71013017"/>
    <s v="KAMELE ORO"/>
    <x v="4"/>
    <n v="71013"/>
  </r>
  <r>
    <n v="71013018"/>
    <s v="ALIGUDE"/>
    <x v="4"/>
    <n v="71013"/>
  </r>
  <r>
    <n v="71013019"/>
    <s v="MELE GAGULE"/>
    <x v="4"/>
    <n v="71013"/>
  </r>
  <r>
    <n v="71013020"/>
    <s v="GOBO BAKE"/>
    <x v="4"/>
    <n v="71013"/>
  </r>
  <r>
    <n v="71013021"/>
    <s v="GORETE"/>
    <x v="4"/>
    <n v="71013"/>
  </r>
  <r>
    <n v="71013022"/>
    <s v="ZAZIE"/>
    <x v="4"/>
    <n v="71013"/>
  </r>
  <r>
    <n v="71013023"/>
    <s v="FISHITO"/>
    <x v="4"/>
    <n v="71013"/>
  </r>
  <r>
    <n v="71013024"/>
    <s v="FADELE"/>
    <x v="4"/>
    <n v="71013"/>
  </r>
  <r>
    <n v="71013025"/>
    <s v="ZEGA"/>
    <x v="4"/>
    <n v="71013"/>
  </r>
  <r>
    <n v="71013026"/>
    <s v="GERASE ZALA"/>
    <x v="4"/>
    <n v="71013"/>
  </r>
  <r>
    <n v="71013027"/>
    <s v="DURIBE"/>
    <x v="4"/>
    <n v="71013"/>
  </r>
  <r>
    <n v="71013028"/>
    <s v="DAMIBILE OSA"/>
    <x v="4"/>
    <n v="71013"/>
  </r>
  <r>
    <n v="71013029"/>
    <s v="DAMIBILE OTORA"/>
    <x v="4"/>
    <n v="71013"/>
  </r>
  <r>
    <n v="71013030"/>
    <s v="KOYIRA MUKUL"/>
    <x v="4"/>
    <n v="71013"/>
  </r>
  <r>
    <n v="71013031"/>
    <s v="DIMELE"/>
    <x v="4"/>
    <n v="71013"/>
  </r>
  <r>
    <n v="71013032"/>
    <s v="KETELE"/>
    <x v="4"/>
    <n v="71013"/>
  </r>
  <r>
    <n v="71013033"/>
    <s v="KOSHALE"/>
    <x v="4"/>
    <n v="71013"/>
  </r>
  <r>
    <n v="71013401"/>
    <s v="KOLA"/>
    <x v="4"/>
    <n v="71013"/>
  </r>
  <r>
    <n v="71013402"/>
    <s v="SISOTE DEN"/>
    <x v="4"/>
    <n v="71013"/>
  </r>
  <r>
    <n v="7101401"/>
    <s v="Bulki Town"/>
    <x v="4"/>
    <n v="71014"/>
  </r>
  <r>
    <n v="71014001"/>
    <s v="Dada Alza Dolcha"/>
    <x v="4"/>
    <n v="71014"/>
  </r>
  <r>
    <n v="71014002"/>
    <s v="Day Geha Weyra"/>
    <x v="4"/>
    <n v="71014"/>
  </r>
  <r>
    <n v="71014003"/>
    <s v="Belesa Arketa"/>
    <x v="4"/>
    <n v="71014"/>
  </r>
  <r>
    <n v="71014004"/>
    <s v="Jawula Gore Ada"/>
    <x v="4"/>
    <n v="71014"/>
  </r>
  <r>
    <n v="71014005"/>
    <s v="Amaro Goma"/>
    <x v="4"/>
    <n v="71014"/>
  </r>
  <r>
    <n v="71014006"/>
    <s v="Kenchoweyza"/>
    <x v="4"/>
    <n v="71014"/>
  </r>
  <r>
    <n v="71014007"/>
    <s v="Kencho Shicha Guzhde"/>
    <x v="4"/>
    <n v="71014"/>
  </r>
  <r>
    <n v="71014008"/>
    <s v="Alegiyabola"/>
    <x v="4"/>
    <n v="71014"/>
  </r>
  <r>
    <n v="71014009"/>
    <s v="Alageltsa"/>
    <x v="4"/>
    <n v="71014"/>
  </r>
  <r>
    <n v="71014010"/>
    <s v="Ale Aykina"/>
    <x v="4"/>
    <n v="71014"/>
  </r>
  <r>
    <n v="71014011"/>
    <s v="Begaberza"/>
    <x v="4"/>
    <n v="71014"/>
  </r>
  <r>
    <n v="71014012"/>
    <s v="Dokishosubo"/>
    <x v="4"/>
    <n v="71014"/>
  </r>
  <r>
    <n v="71014013"/>
    <s v="Hotosokile"/>
    <x v="4"/>
    <n v="71014"/>
  </r>
  <r>
    <n v="71014014"/>
    <s v="Saringa Sanka"/>
    <x v="4"/>
    <n v="71014"/>
  </r>
  <r>
    <n v="71014015"/>
    <s v="Anko Golma"/>
    <x v="4"/>
    <n v="71014"/>
  </r>
  <r>
    <n v="71014016"/>
    <s v="Bediro Kota Makara"/>
    <x v="4"/>
    <n v="71014"/>
  </r>
  <r>
    <n v="71014017"/>
    <s v="Ankozuza"/>
    <x v="4"/>
    <n v="71014"/>
  </r>
  <r>
    <n v="71014018"/>
    <s v="Ankogachgala"/>
    <x v="4"/>
    <n v="71014"/>
  </r>
  <r>
    <n v="71014019"/>
    <s v="Bulkitsire"/>
    <x v="4"/>
    <n v="71014"/>
  </r>
  <r>
    <n v="71014020"/>
    <s v="Aykenakesike"/>
    <x v="4"/>
    <n v="71014"/>
  </r>
  <r>
    <n v="71014021"/>
    <s v="Bedroselowaltso"/>
    <x v="4"/>
    <n v="71014"/>
  </r>
  <r>
    <n v="71014022"/>
    <s v="Bediro Ela"/>
    <x v="4"/>
    <n v="71014"/>
  </r>
  <r>
    <n v="71014023"/>
    <s v="Bedirocheparo"/>
    <x v="4"/>
    <n v="71014"/>
  </r>
  <r>
    <n v="71014024"/>
    <s v="Bediro Germa"/>
    <x v="4"/>
    <n v="71014"/>
  </r>
  <r>
    <n v="71015001"/>
    <s v="Shofte"/>
    <x v="4"/>
    <n v="71015"/>
  </r>
  <r>
    <n v="71015002"/>
    <s v="Ubayambola"/>
    <x v="4"/>
    <n v="71015"/>
  </r>
  <r>
    <n v="71015003"/>
    <s v="Ubaganchila"/>
    <x v="4"/>
    <n v="71015"/>
  </r>
  <r>
    <n v="71015004"/>
    <s v="Ubadama"/>
    <x v="4"/>
    <n v="71015"/>
  </r>
  <r>
    <n v="71015005"/>
    <s v="Oydakem Shumba"/>
    <x v="4"/>
    <n v="71015"/>
  </r>
  <r>
    <n v="71015006"/>
    <s v="Oydakolemalo"/>
    <x v="4"/>
    <n v="71015"/>
  </r>
  <r>
    <n v="71015007"/>
    <s v="Oyda Garadida"/>
    <x v="4"/>
    <n v="71015"/>
  </r>
  <r>
    <n v="71015008"/>
    <s v="Oydadayshela"/>
    <x v="4"/>
    <n v="71015"/>
  </r>
  <r>
    <n v="71015009"/>
    <s v="Oydashileborinde"/>
    <x v="4"/>
    <n v="71015"/>
  </r>
  <r>
    <n v="71015010"/>
    <s v="Oyda Begara Belta"/>
    <x v="4"/>
    <n v="71015"/>
  </r>
  <r>
    <n v="71015011"/>
    <s v="Oydo Subodalsha"/>
    <x v="4"/>
    <n v="71015"/>
  </r>
  <r>
    <n v="71015012"/>
    <s v="Oydaleme"/>
    <x v="4"/>
    <n v="71015"/>
  </r>
  <r>
    <n v="71015013"/>
    <s v="Oyidamarkela"/>
    <x v="4"/>
    <n v="71015"/>
  </r>
  <r>
    <n v="71015014"/>
    <s v="Oyidagarda"/>
    <x v="4"/>
    <n v="71015"/>
  </r>
  <r>
    <n v="71015015"/>
    <s v="Oyda Gemti Gocho"/>
    <x v="4"/>
    <n v="71015"/>
  </r>
  <r>
    <n v="7101601"/>
    <s v="Arba Minch Town"/>
    <x v="4"/>
    <n v="71016"/>
  </r>
  <r>
    <n v="7101701"/>
    <s v="Sawula Town"/>
    <x v="4"/>
    <n v="71017"/>
  </r>
  <r>
    <n v="7110101"/>
    <s v="Mehal Sheko Town"/>
    <x v="4"/>
    <n v="71101"/>
  </r>
  <r>
    <n v="71101001"/>
    <s v="Ayiberana Sanka"/>
    <x v="4"/>
    <n v="71101"/>
  </r>
  <r>
    <n v="71101002"/>
    <s v="Jenjeka"/>
    <x v="4"/>
    <n v="71101"/>
  </r>
  <r>
    <n v="71101003"/>
    <s v="Gufika"/>
    <x v="4"/>
    <n v="71101"/>
  </r>
  <r>
    <n v="71101004"/>
    <s v="Muruns"/>
    <x v="4"/>
    <n v="71101"/>
  </r>
  <r>
    <n v="71101005"/>
    <s v="Gomika"/>
    <x v="4"/>
    <n v="71101"/>
  </r>
  <r>
    <n v="71101006"/>
    <s v="Machuka"/>
    <x v="4"/>
    <n v="71101"/>
  </r>
  <r>
    <n v="71101007"/>
    <s v="Eteka"/>
    <x v="4"/>
    <n v="71101"/>
  </r>
  <r>
    <n v="71101008"/>
    <s v="Shasheka"/>
    <x v="4"/>
    <n v="71101"/>
  </r>
  <r>
    <n v="71101009"/>
    <s v="Goteka"/>
    <x v="4"/>
    <n v="71101"/>
  </r>
  <r>
    <n v="71101010"/>
    <s v="Bayneka"/>
    <x v="4"/>
    <n v="71101"/>
  </r>
  <r>
    <n v="71101011"/>
    <s v="Boyita"/>
    <x v="4"/>
    <n v="71101"/>
  </r>
  <r>
    <n v="71101012"/>
    <s v="Bardika"/>
    <x v="4"/>
    <n v="71101"/>
  </r>
  <r>
    <n v="71101013"/>
    <s v="Bergi"/>
    <x v="4"/>
    <n v="71101"/>
  </r>
  <r>
    <n v="71101014"/>
    <s v="Bonki"/>
    <x v="4"/>
    <n v="71101"/>
  </r>
  <r>
    <n v="71101015"/>
    <s v="Bajeka"/>
    <x v="4"/>
    <n v="71101"/>
  </r>
  <r>
    <n v="71101016"/>
    <s v="Giz Meret"/>
    <x v="4"/>
    <n v="71101"/>
  </r>
  <r>
    <n v="71101017"/>
    <s v="Shimi"/>
    <x v="4"/>
    <n v="71101"/>
  </r>
  <r>
    <n v="71101018"/>
    <s v="Jemdeso"/>
    <x v="4"/>
    <n v="71101"/>
  </r>
  <r>
    <n v="71101019"/>
    <s v="Sanka"/>
    <x v="4"/>
    <n v="71101"/>
  </r>
  <r>
    <n v="71101020"/>
    <s v="Wergu"/>
    <x v="4"/>
    <n v="71101"/>
  </r>
  <r>
    <n v="71101021"/>
    <s v="Fajika"/>
    <x v="4"/>
    <n v="71101"/>
  </r>
  <r>
    <n v="71101022"/>
    <s v="Shayita"/>
    <x v="4"/>
    <n v="71101"/>
  </r>
  <r>
    <n v="71101023"/>
    <s v="Gayzika"/>
    <x v="4"/>
    <n v="71101"/>
  </r>
  <r>
    <n v="71101401"/>
    <s v="Amora Gedel Forest"/>
    <x v="4"/>
    <n v="71101"/>
  </r>
  <r>
    <n v="7110201"/>
    <s v="Beftu Town"/>
    <x v="4"/>
    <n v="71102"/>
  </r>
  <r>
    <n v="71102001"/>
    <s v="Ohka"/>
    <x v="4"/>
    <n v="71102"/>
  </r>
  <r>
    <n v="71102002"/>
    <s v="Kometa"/>
    <x v="4"/>
    <n v="71102"/>
  </r>
  <r>
    <n v="71102003"/>
    <s v="Shupi"/>
    <x v="4"/>
    <n v="71102"/>
  </r>
  <r>
    <n v="71102004"/>
    <s v="Genika"/>
    <x v="4"/>
    <n v="71102"/>
  </r>
  <r>
    <n v="71102005"/>
    <s v="Ojemta"/>
    <x v="4"/>
    <n v="71102"/>
  </r>
  <r>
    <n v="71102006"/>
    <s v="Otuwa"/>
    <x v="4"/>
    <n v="71102"/>
  </r>
  <r>
    <n v="71102007"/>
    <s v="Berji"/>
    <x v="4"/>
    <n v="71102"/>
  </r>
  <r>
    <n v="71102008"/>
    <s v="Kuter Amest"/>
    <x v="4"/>
    <n v="71102"/>
  </r>
  <r>
    <n v="71102009"/>
    <s v="Semerta"/>
    <x v="4"/>
    <n v="71102"/>
  </r>
  <r>
    <n v="71102010"/>
    <s v="Gabika"/>
    <x v="4"/>
    <n v="71102"/>
  </r>
  <r>
    <n v="71102011"/>
    <s v="Layegnawo Gabika"/>
    <x v="4"/>
    <n v="71102"/>
  </r>
  <r>
    <n v="71102012"/>
    <s v="Kuki"/>
    <x v="4"/>
    <n v="71102"/>
  </r>
  <r>
    <n v="71102013"/>
    <s v="Bazuka"/>
    <x v="4"/>
    <n v="71102"/>
  </r>
  <r>
    <n v="71102014"/>
    <s v="Badika"/>
    <x v="4"/>
    <n v="71102"/>
  </r>
  <r>
    <n v="71102015"/>
    <s v="Bibita"/>
    <x v="4"/>
    <n v="71102"/>
  </r>
  <r>
    <n v="71102016"/>
    <s v="Alenga"/>
    <x v="4"/>
    <n v="71102"/>
  </r>
  <r>
    <n v="71102017"/>
    <s v="Kuja"/>
    <x v="4"/>
    <n v="71102"/>
  </r>
  <r>
    <n v="71102401"/>
    <s v="401"/>
    <x v="4"/>
    <n v="71102"/>
  </r>
  <r>
    <n v="71102402"/>
    <s v="Berhan Kuter  2"/>
    <x v="4"/>
    <n v="71102"/>
  </r>
  <r>
    <n v="71102403"/>
    <s v="Goma Plantation"/>
    <x v="4"/>
    <n v="71102"/>
  </r>
  <r>
    <n v="71102404"/>
    <s v="Moges Yemer Camp"/>
    <x v="4"/>
    <n v="71102"/>
  </r>
  <r>
    <n v="71102405"/>
    <s v="Gezahagne Adge"/>
    <x v="4"/>
    <n v="71102"/>
  </r>
  <r>
    <n v="71102406"/>
    <s v="Fere Woyeni"/>
    <x v="4"/>
    <n v="71102"/>
  </r>
  <r>
    <n v="71102407"/>
    <s v="Abey Arat"/>
    <x v="4"/>
    <n v="71102"/>
  </r>
  <r>
    <n v="71102408"/>
    <s v="Abey Hulet"/>
    <x v="4"/>
    <n v="71102"/>
  </r>
  <r>
    <n v="71102409"/>
    <s v="Betere Werk"/>
    <x v="4"/>
    <n v="71102"/>
  </r>
  <r>
    <n v="71102410"/>
    <s v="Logo Coffee Plantation"/>
    <x v="4"/>
    <n v="71102"/>
  </r>
  <r>
    <n v="71102411"/>
    <s v="Festum Camp"/>
    <x v="4"/>
    <n v="71102"/>
  </r>
  <r>
    <n v="71102412"/>
    <s v="Govrn.Forest"/>
    <x v="4"/>
    <n v="71102"/>
  </r>
  <r>
    <n v="71102413"/>
    <s v="413"/>
    <x v="4"/>
    <n v="71102"/>
  </r>
  <r>
    <n v="7110301"/>
    <s v="Mekaken Town"/>
    <x v="4"/>
    <n v="71103"/>
  </r>
  <r>
    <n v="71103001"/>
    <s v="Keberita"/>
    <x v="4"/>
    <n v="71103"/>
  </r>
  <r>
    <n v="71103002"/>
    <s v="Faunika"/>
    <x v="4"/>
    <n v="71103"/>
  </r>
  <r>
    <n v="71103003"/>
    <s v="Shenibado"/>
    <x v="4"/>
    <n v="71103"/>
  </r>
  <r>
    <n v="71103004"/>
    <s v="Shoniga"/>
    <x v="4"/>
    <n v="71103"/>
  </r>
  <r>
    <n v="71103005"/>
    <s v="Zemika"/>
    <x v="4"/>
    <n v="71103"/>
  </r>
  <r>
    <n v="71103006"/>
    <s v="Kob"/>
    <x v="4"/>
    <n v="71103"/>
  </r>
  <r>
    <n v="71103007"/>
    <s v="Denichu"/>
    <x v="4"/>
    <n v="71103"/>
  </r>
  <r>
    <n v="71103008"/>
    <s v="Kite"/>
    <x v="4"/>
    <n v="71103"/>
  </r>
  <r>
    <n v="71103009"/>
    <s v="Dirita"/>
    <x v="4"/>
    <n v="71103"/>
  </r>
  <r>
    <n v="71103010"/>
    <s v="Jenichuta"/>
    <x v="4"/>
    <n v="71103"/>
  </r>
  <r>
    <n v="71103011"/>
    <s v="Zozo"/>
    <x v="4"/>
    <n v="71103"/>
  </r>
  <r>
    <n v="71103012"/>
    <s v="Amakel"/>
    <x v="4"/>
    <n v="71103"/>
  </r>
  <r>
    <n v="71103013"/>
    <s v="Gawule"/>
    <x v="4"/>
    <n v="71103"/>
  </r>
  <r>
    <n v="71103014"/>
    <s v="Gesu"/>
    <x v="4"/>
    <n v="71103"/>
  </r>
  <r>
    <n v="71103015"/>
    <s v="Zemikin"/>
    <x v="4"/>
    <n v="71103"/>
  </r>
  <r>
    <n v="71103016"/>
    <s v="Adis Alem"/>
    <x v="4"/>
    <n v="71103"/>
  </r>
  <r>
    <n v="71103017"/>
    <s v="Sayitu"/>
    <x v="4"/>
    <n v="71103"/>
  </r>
  <r>
    <n v="71103018"/>
    <s v="Gedu"/>
    <x v="4"/>
    <n v="71103"/>
  </r>
  <r>
    <n v="71103019"/>
    <s v="Gelitin"/>
    <x v="4"/>
    <n v="71103"/>
  </r>
  <r>
    <n v="71103020"/>
    <s v="Kokin"/>
    <x v="4"/>
    <n v="71103"/>
  </r>
  <r>
    <n v="71103021"/>
    <s v="Zozo Sefera"/>
    <x v="4"/>
    <n v="71103"/>
  </r>
  <r>
    <n v="71103022"/>
    <s v="Morita"/>
    <x v="4"/>
    <n v="71103"/>
  </r>
  <r>
    <n v="71103023"/>
    <s v="Kerishaka"/>
    <x v="4"/>
    <n v="71103"/>
  </r>
  <r>
    <n v="71103401"/>
    <s v="401"/>
    <x v="4"/>
    <n v="71103"/>
  </r>
  <r>
    <n v="71103402"/>
    <s v="402"/>
    <x v="4"/>
    <n v="71103"/>
  </r>
  <r>
    <n v="71103403"/>
    <s v="Abisiso"/>
    <x v="4"/>
    <n v="71103"/>
  </r>
  <r>
    <n v="71103404"/>
    <s v="Abisiso"/>
    <x v="4"/>
    <n v="71103"/>
  </r>
  <r>
    <n v="71103405"/>
    <s v="405"/>
    <x v="4"/>
    <n v="71103"/>
  </r>
  <r>
    <n v="71103406"/>
    <s v="Aribido"/>
    <x v="4"/>
    <n v="71103"/>
  </r>
  <r>
    <n v="71103407"/>
    <s v="407"/>
    <x v="4"/>
    <n v="71103"/>
  </r>
  <r>
    <n v="71103408"/>
    <s v="408"/>
    <x v="4"/>
    <n v="71103"/>
  </r>
  <r>
    <n v="71103409"/>
    <s v="409"/>
    <x v="4"/>
    <n v="71103"/>
  </r>
  <r>
    <n v="7110401"/>
    <s v="Shay Bench Town"/>
    <x v="4"/>
    <n v="71104"/>
  </r>
  <r>
    <n v="71104001"/>
    <s v="Shonga Dosha"/>
    <x v="4"/>
    <n v="71104"/>
  </r>
  <r>
    <n v="71104002"/>
    <s v="Kulegacha"/>
    <x v="4"/>
    <n v="71104"/>
  </r>
  <r>
    <n v="71104003"/>
    <s v="Keshita"/>
    <x v="4"/>
    <n v="71104"/>
  </r>
  <r>
    <n v="71104004"/>
    <s v="Ziyagin"/>
    <x v="4"/>
    <n v="71104"/>
  </r>
  <r>
    <n v="71104005"/>
    <s v="gaya Shema"/>
    <x v="4"/>
    <n v="71104"/>
  </r>
  <r>
    <n v="71104006"/>
    <s v="Kusha"/>
    <x v="4"/>
    <n v="71104"/>
  </r>
  <r>
    <n v="71104007"/>
    <s v="Biyakibora"/>
    <x v="4"/>
    <n v="71104"/>
  </r>
  <r>
    <n v="71104008"/>
    <s v="Gulshe"/>
    <x v="4"/>
    <n v="71104"/>
  </r>
  <r>
    <n v="71104009"/>
    <s v="Shapa Guyiji"/>
    <x v="4"/>
    <n v="71104"/>
  </r>
  <r>
    <n v="71104010"/>
    <s v="Mazi"/>
    <x v="4"/>
    <n v="71104"/>
  </r>
  <r>
    <n v="71104011"/>
    <s v="Maha"/>
    <x v="4"/>
    <n v="71104"/>
  </r>
  <r>
    <n v="71104012"/>
    <s v="Kuke"/>
    <x v="4"/>
    <n v="71104"/>
  </r>
  <r>
    <n v="71104013"/>
    <s v="Tikmet Eshet"/>
    <x v="4"/>
    <n v="71104"/>
  </r>
  <r>
    <n v="71104014"/>
    <s v="Zazi"/>
    <x v="4"/>
    <n v="71104"/>
  </r>
  <r>
    <n v="71104015"/>
    <s v="Chada"/>
    <x v="4"/>
    <n v="71104"/>
  </r>
  <r>
    <n v="71104016"/>
    <s v="Kamina"/>
    <x v="4"/>
    <n v="71104"/>
  </r>
  <r>
    <n v="71104017"/>
    <s v="Bata"/>
    <x v="4"/>
    <n v="71104"/>
  </r>
  <r>
    <n v="71104018"/>
    <s v="Mesikerm Sisi"/>
    <x v="4"/>
    <n v="71104"/>
  </r>
  <r>
    <n v="71104019"/>
    <s v="Mesikerm Fire"/>
    <x v="4"/>
    <n v="71104"/>
  </r>
  <r>
    <n v="71104401"/>
    <s v="Yemengist Den"/>
    <x v="4"/>
    <n v="71104"/>
  </r>
  <r>
    <n v="7110501"/>
    <s v="BACHUMA TOWN"/>
    <x v="4"/>
    <n v="71105"/>
  </r>
  <r>
    <n v="71105001"/>
    <s v="TENIKIR"/>
    <x v="4"/>
    <n v="71105"/>
  </r>
  <r>
    <n v="71105002"/>
    <s v="KOSAY"/>
    <x v="4"/>
    <n v="71105"/>
  </r>
  <r>
    <n v="71105003"/>
    <s v="FARIFACH"/>
    <x v="4"/>
    <n v="71105"/>
  </r>
  <r>
    <n v="71105004"/>
    <s v="DEKA"/>
    <x v="4"/>
    <n v="71105"/>
  </r>
  <r>
    <n v="71105005"/>
    <s v="GEMIBAB WARASA"/>
    <x v="4"/>
    <n v="71105"/>
  </r>
  <r>
    <n v="71105006"/>
    <s v="KUSHANITA LAMIKIRIN"/>
    <x v="4"/>
    <n v="71105"/>
  </r>
  <r>
    <n v="71105007"/>
    <s v="SHARIYA"/>
    <x v="4"/>
    <n v="71105"/>
  </r>
  <r>
    <n v="71105008"/>
    <s v="BANI"/>
    <x v="4"/>
    <n v="71105"/>
  </r>
  <r>
    <n v="71105009"/>
    <s v="SHOKACH"/>
    <x v="4"/>
    <n v="71105"/>
  </r>
  <r>
    <n v="71105010"/>
    <s v="DILIKU BATAYA"/>
    <x v="4"/>
    <n v="71105"/>
  </r>
  <r>
    <n v="71105011"/>
    <s v="KURITA"/>
    <x v="4"/>
    <n v="71105"/>
  </r>
  <r>
    <n v="71105012"/>
    <s v="ADEY ABEBA"/>
    <x v="4"/>
    <n v="71105"/>
  </r>
  <r>
    <n v="71105013"/>
    <s v="YECHIT"/>
    <x v="4"/>
    <n v="71105"/>
  </r>
  <r>
    <n v="71105014"/>
    <s v="GIRISHA TSANA"/>
    <x v="4"/>
    <n v="71105"/>
  </r>
  <r>
    <n v="71105015"/>
    <s v="BERU"/>
    <x v="4"/>
    <n v="71105"/>
  </r>
  <r>
    <n v="71105016"/>
    <s v="FOLIJU"/>
    <x v="4"/>
    <n v="71105"/>
  </r>
  <r>
    <n v="71105017"/>
    <s v="GANITU"/>
    <x v="4"/>
    <n v="71105"/>
  </r>
  <r>
    <n v="71105018"/>
    <s v="KOBUT"/>
    <x v="4"/>
    <n v="71105"/>
  </r>
  <r>
    <n v="71105019"/>
    <s v="BERBERA"/>
    <x v="4"/>
    <n v="71105"/>
  </r>
  <r>
    <n v="71105020"/>
    <s v="TERAMAJ"/>
    <x v="4"/>
    <n v="71105"/>
  </r>
  <r>
    <n v="71105021"/>
    <s v="CHAT"/>
    <x v="4"/>
    <n v="71105"/>
  </r>
  <r>
    <n v="71105022"/>
    <s v="BAGELECH"/>
    <x v="4"/>
    <n v="71105"/>
  </r>
  <r>
    <n v="71105023"/>
    <s v="GOMA"/>
    <x v="4"/>
    <n v="71105"/>
  </r>
  <r>
    <n v="71105024"/>
    <s v="DUMA DASH"/>
    <x v="4"/>
    <n v="71105"/>
  </r>
  <r>
    <n v="71105025"/>
    <s v="GAS"/>
    <x v="4"/>
    <n v="71105"/>
  </r>
  <r>
    <n v="71105026"/>
    <s v="ZEMA"/>
    <x v="4"/>
    <n v="71105"/>
  </r>
  <r>
    <n v="71105027"/>
    <s v="BAZUN"/>
    <x v="4"/>
    <n v="71105"/>
  </r>
  <r>
    <n v="7110601"/>
    <s v="Jemu Town"/>
    <x v="4"/>
    <n v="71106"/>
  </r>
  <r>
    <n v="71106001"/>
    <s v="Gori"/>
    <x v="4"/>
    <n v="71106"/>
  </r>
  <r>
    <n v="71106002"/>
    <s v="Bangala"/>
    <x v="4"/>
    <n v="71106"/>
  </r>
  <r>
    <n v="71106003"/>
    <s v="Kermach"/>
    <x v="4"/>
    <n v="71106"/>
  </r>
  <r>
    <n v="71106004"/>
    <s v="Marsikori"/>
    <x v="4"/>
    <n v="71106"/>
  </r>
  <r>
    <n v="71106005"/>
    <s v="Berda"/>
    <x v="4"/>
    <n v="71106"/>
  </r>
  <r>
    <n v="71106006"/>
    <s v="Goshi"/>
    <x v="4"/>
    <n v="71106"/>
  </r>
  <r>
    <n v="71106007"/>
    <s v="Dergach"/>
    <x v="4"/>
    <n v="71106"/>
  </r>
  <r>
    <n v="71106008"/>
    <s v="Shewajubebu"/>
    <x v="4"/>
    <n v="71106"/>
  </r>
  <r>
    <n v="71106009"/>
    <s v="Geligesha"/>
    <x v="4"/>
    <n v="71106"/>
  </r>
  <r>
    <n v="71106010"/>
    <s v="Tuyguegn"/>
    <x v="4"/>
    <n v="71106"/>
  </r>
  <r>
    <n v="71106011"/>
    <s v="Gornesu beaut"/>
    <x v="4"/>
    <n v="71106"/>
  </r>
  <r>
    <n v="71106012"/>
    <s v="Kujumugut"/>
    <x v="4"/>
    <n v="71106"/>
  </r>
  <r>
    <n v="71106013"/>
    <s v="Aera"/>
    <x v="4"/>
    <n v="71106"/>
  </r>
  <r>
    <n v="71106014"/>
    <s v="Base"/>
    <x v="4"/>
    <n v="71106"/>
  </r>
  <r>
    <n v="71106015"/>
    <s v="Budum"/>
    <x v="4"/>
    <n v="71106"/>
  </r>
  <r>
    <n v="71106016"/>
    <s v="Baro"/>
    <x v="4"/>
    <n v="71106"/>
  </r>
  <r>
    <n v="71106017"/>
    <s v="Gabe"/>
    <x v="4"/>
    <n v="71106"/>
  </r>
  <r>
    <n v="71106018"/>
    <s v="Kilo"/>
    <x v="4"/>
    <n v="71106"/>
  </r>
  <r>
    <n v="71106019"/>
    <s v="Derja"/>
    <x v="4"/>
    <n v="71106"/>
  </r>
  <r>
    <n v="71106020"/>
    <s v="Cheru"/>
    <x v="4"/>
    <n v="71106"/>
  </r>
  <r>
    <n v="71106021"/>
    <s v="Kira"/>
    <x v="4"/>
    <n v="71106"/>
  </r>
  <r>
    <n v="71106022"/>
    <s v="Wujunalomu"/>
    <x v="4"/>
    <n v="71106"/>
  </r>
  <r>
    <n v="71106023"/>
    <s v="Buktu"/>
    <x v="4"/>
    <n v="71106"/>
  </r>
  <r>
    <n v="71106024"/>
    <s v="Yrni"/>
    <x v="4"/>
    <n v="71106"/>
  </r>
  <r>
    <n v="71106025"/>
    <s v="Hedeba"/>
    <x v="4"/>
    <n v="71106"/>
  </r>
  <r>
    <n v="71106026"/>
    <s v="Keniti"/>
    <x v="4"/>
    <n v="71106"/>
  </r>
  <r>
    <n v="71106401"/>
    <s v="Bitoli Dene"/>
    <x v="4"/>
    <n v="71106"/>
  </r>
  <r>
    <n v="71106402"/>
    <s v="Maji Bereha"/>
    <x v="4"/>
    <n v="71106"/>
  </r>
  <r>
    <n v="7110701"/>
    <s v="TUMO Town"/>
    <x v="4"/>
    <n v="71107"/>
  </r>
  <r>
    <n v="7110702"/>
    <s v="MAJI Town"/>
    <x v="4"/>
    <n v="71107"/>
  </r>
  <r>
    <n v="71107001"/>
    <s v="HARO"/>
    <x v="4"/>
    <n v="71107"/>
  </r>
  <r>
    <n v="71107002"/>
    <s v="KUBIT"/>
    <x v="4"/>
    <n v="71107"/>
  </r>
  <r>
    <n v="71107003"/>
    <s v="CHIGIT"/>
    <x v="4"/>
    <n v="71107"/>
  </r>
  <r>
    <n v="71107004"/>
    <s v="SHOTINIT"/>
    <x v="4"/>
    <n v="71107"/>
  </r>
  <r>
    <n v="71107005"/>
    <s v="KELA"/>
    <x v="4"/>
    <n v="71107"/>
  </r>
  <r>
    <n v="71107006"/>
    <s v="OR"/>
    <x v="4"/>
    <n v="71107"/>
  </r>
  <r>
    <n v="71107007"/>
    <s v="OLIKUT"/>
    <x v="4"/>
    <n v="71107"/>
  </r>
  <r>
    <n v="71107008"/>
    <s v="KEY KOKEB"/>
    <x v="4"/>
    <n v="71107"/>
  </r>
  <r>
    <n v="71107009"/>
    <s v="KELIT"/>
    <x v="4"/>
    <n v="71107"/>
  </r>
  <r>
    <n v="71107010"/>
    <s v="KUSHIT"/>
    <x v="4"/>
    <n v="71107"/>
  </r>
  <r>
    <n v="71107011"/>
    <s v="BALIT"/>
    <x v="4"/>
    <n v="71107"/>
  </r>
  <r>
    <n v="71107012"/>
    <s v="KOLIG"/>
    <x v="4"/>
    <n v="71107"/>
  </r>
  <r>
    <n v="71107013"/>
    <s v="CHAYIT"/>
    <x v="4"/>
    <n v="71107"/>
  </r>
  <r>
    <n v="71107014"/>
    <s v="GEBERIKU"/>
    <x v="4"/>
    <n v="71107"/>
  </r>
  <r>
    <n v="71107015"/>
    <s v="BORIKA"/>
    <x v="4"/>
    <n v="71107"/>
  </r>
  <r>
    <n v="71107016"/>
    <s v="BOLO BOKIT"/>
    <x v="4"/>
    <n v="71107"/>
  </r>
  <r>
    <n v="71107017"/>
    <s v="GOME"/>
    <x v="4"/>
    <n v="71107"/>
  </r>
  <r>
    <n v="71107018"/>
    <s v="GELIKEM"/>
    <x v="4"/>
    <n v="71107"/>
  </r>
  <r>
    <n v="71107019"/>
    <s v="ARORO MAY"/>
    <x v="4"/>
    <n v="71107"/>
  </r>
  <r>
    <n v="71107020"/>
    <s v="DUSHE"/>
    <x v="4"/>
    <n v="71107"/>
  </r>
  <r>
    <n v="71107021"/>
    <s v="GIRIBALE"/>
    <x v="4"/>
    <n v="71107"/>
  </r>
  <r>
    <n v="71107022"/>
    <s v="CHALIKUT"/>
    <x v="4"/>
    <n v="71107"/>
  </r>
  <r>
    <n v="71107023"/>
    <s v="OUDIMOT"/>
    <x v="4"/>
    <n v="71107"/>
  </r>
  <r>
    <n v="71107024"/>
    <s v="KERISI"/>
    <x v="4"/>
    <n v="71107"/>
  </r>
  <r>
    <n v="71107025"/>
    <s v="REGIYA"/>
    <x v="4"/>
    <n v="71107"/>
  </r>
  <r>
    <n v="71107026"/>
    <s v="SISIK"/>
    <x v="4"/>
    <n v="71107"/>
  </r>
  <r>
    <n v="71107027"/>
    <s v="KURUMO"/>
    <x v="4"/>
    <n v="71107"/>
  </r>
  <r>
    <n v="71107028"/>
    <s v="SHALIT"/>
    <x v="4"/>
    <n v="71107"/>
  </r>
  <r>
    <n v="71107029"/>
    <s v="MUY"/>
    <x v="4"/>
    <n v="71107"/>
  </r>
  <r>
    <n v="71107030"/>
    <s v="ADIKAS"/>
    <x v="4"/>
    <n v="71107"/>
  </r>
  <r>
    <n v="71107401"/>
    <s v="BANIGA BEREHA"/>
    <x v="4"/>
    <n v="71107"/>
  </r>
  <r>
    <n v="71107402"/>
    <s v="KOLIBU YEMENIGISIT DEN"/>
    <x v="4"/>
    <n v="71107"/>
  </r>
  <r>
    <n v="71107403"/>
    <s v="WIRIG YEMENIGISIT DEN"/>
    <x v="4"/>
    <n v="71107"/>
  </r>
  <r>
    <n v="71107404"/>
    <s v="SAY MEDA BEREHA"/>
    <x v="4"/>
    <n v="71107"/>
  </r>
  <r>
    <n v="71107405"/>
    <s v="KOLU BEREHA"/>
    <x v="4"/>
    <n v="71107"/>
  </r>
  <r>
    <n v="71107406"/>
    <s v="OMO NATIONAL PARK"/>
    <x v="4"/>
    <n v="71107"/>
  </r>
  <r>
    <n v="7110801"/>
    <s v="JEBA"/>
    <x v="4"/>
    <n v="71108"/>
  </r>
  <r>
    <n v="71108001"/>
    <s v="GESSENA"/>
    <x v="4"/>
    <n v="71108"/>
  </r>
  <r>
    <n v="71108002"/>
    <s v="SIYALI"/>
    <x v="4"/>
    <n v="71108"/>
  </r>
  <r>
    <n v="71108003"/>
    <s v="GEBISA"/>
    <x v="4"/>
    <n v="71108"/>
  </r>
  <r>
    <n v="71108004"/>
    <s v="SHOLA"/>
    <x v="4"/>
    <n v="71108"/>
  </r>
  <r>
    <n v="71108005"/>
    <s v="GARO"/>
    <x v="4"/>
    <n v="71108"/>
  </r>
  <r>
    <n v="71108006"/>
    <s v="DONITA"/>
    <x v="4"/>
    <n v="71108"/>
  </r>
  <r>
    <n v="71108007"/>
    <s v="BAY"/>
    <x v="4"/>
    <n v="71108"/>
  </r>
  <r>
    <n v="71108008"/>
    <s v="SERIT"/>
    <x v="4"/>
    <n v="71108"/>
  </r>
  <r>
    <n v="71108009"/>
    <s v="GAY"/>
    <x v="4"/>
    <n v="71108"/>
  </r>
  <r>
    <n v="71108010"/>
    <s v="KESI"/>
    <x v="4"/>
    <n v="71108"/>
  </r>
  <r>
    <n v="71108011"/>
    <s v="BERO"/>
    <x v="4"/>
    <n v="71108"/>
  </r>
  <r>
    <n v="71108401"/>
    <s v="KOKESA BEREHA"/>
    <x v="4"/>
    <n v="71108"/>
  </r>
  <r>
    <n v="7110999"/>
    <s v="Yesurima Wereda Uncovered"/>
    <x v="4"/>
    <n v="71109"/>
  </r>
  <r>
    <n v="7110901"/>
    <s v="Kebusho Town"/>
    <x v="4"/>
    <n v="71109"/>
  </r>
  <r>
    <n v="71109001"/>
    <s v="Nameri"/>
    <x v="4"/>
    <n v="71109"/>
  </r>
  <r>
    <n v="71109002"/>
    <s v="Moga"/>
    <x v="4"/>
    <n v="71109"/>
  </r>
  <r>
    <n v="71109003"/>
    <s v="Sola"/>
    <x v="4"/>
    <n v="71109"/>
  </r>
  <r>
    <n v="71109004"/>
    <s v="Gutita"/>
    <x v="4"/>
    <n v="71109"/>
  </r>
  <r>
    <n v="71109005"/>
    <s v="Koka"/>
    <x v="4"/>
    <n v="71109"/>
  </r>
  <r>
    <n v="71109006"/>
    <s v="Banika"/>
    <x v="4"/>
    <n v="71109"/>
  </r>
  <r>
    <n v="71109007"/>
    <s v="Tuligit"/>
    <x v="4"/>
    <n v="71109"/>
  </r>
  <r>
    <n v="71109008"/>
    <s v="Bebusin"/>
    <x v="4"/>
    <n v="71109"/>
  </r>
  <r>
    <n v="71109009"/>
    <s v="Kenida"/>
    <x v="4"/>
    <n v="71109"/>
  </r>
  <r>
    <n v="71109010"/>
    <s v="Haritega"/>
    <x v="4"/>
    <n v="71109"/>
  </r>
  <r>
    <n v="71109011"/>
    <s v="Demodo"/>
    <x v="4"/>
    <n v="71109"/>
  </r>
  <r>
    <n v="71109012"/>
    <s v="Anijo"/>
    <x v="4"/>
    <n v="71109"/>
  </r>
  <r>
    <n v="71109013"/>
    <s v="Pelidado"/>
    <x v="4"/>
    <n v="71109"/>
  </r>
  <r>
    <n v="71109014"/>
    <s v="Regiya"/>
    <x v="4"/>
    <n v="71109"/>
  </r>
  <r>
    <n v="7111001"/>
    <s v="Buri Town"/>
    <x v="4"/>
    <n v="71110"/>
  </r>
  <r>
    <n v="71110001"/>
    <s v="Temantn"/>
    <x v="4"/>
    <n v="71110"/>
  </r>
  <r>
    <n v="71110002"/>
    <s v="Brrhanay"/>
    <x v="4"/>
    <n v="71110"/>
  </r>
  <r>
    <n v="71110003"/>
    <s v="Donadene"/>
    <x v="4"/>
    <n v="71110"/>
  </r>
  <r>
    <n v="71110004"/>
    <s v="Dizu"/>
    <x v="4"/>
    <n v="71110"/>
  </r>
  <r>
    <n v="71110005"/>
    <s v="Tekus"/>
    <x v="4"/>
    <n v="71110"/>
  </r>
  <r>
    <n v="71110006"/>
    <s v="Taet"/>
    <x v="4"/>
    <n v="71110"/>
  </r>
  <r>
    <n v="71110007"/>
    <s v="Gacha"/>
    <x v="4"/>
    <n v="71110"/>
  </r>
  <r>
    <n v="71110008"/>
    <s v="Gosa"/>
    <x v="4"/>
    <n v="71110"/>
  </r>
  <r>
    <n v="71110009"/>
    <s v="Ykrdemoze"/>
    <x v="4"/>
    <n v="71110"/>
  </r>
  <r>
    <n v="71110010"/>
    <s v="Seriti"/>
    <x v="4"/>
    <n v="71110"/>
  </r>
  <r>
    <n v="71110011"/>
    <s v="Tushu"/>
    <x v="4"/>
    <n v="71110"/>
  </r>
  <r>
    <n v="71110012"/>
    <s v="Gaykn"/>
    <x v="4"/>
    <n v="71110"/>
  </r>
  <r>
    <n v="71110013"/>
    <s v="Aute"/>
    <x v="4"/>
    <n v="71110"/>
  </r>
  <r>
    <n v="71110014"/>
    <s v="Gorikna"/>
    <x v="4"/>
    <n v="71110"/>
  </r>
  <r>
    <n v="71110015"/>
    <s v="Garikn"/>
    <x v="4"/>
    <n v="71110"/>
  </r>
  <r>
    <n v="71110016"/>
    <s v="Gacheb"/>
    <x v="4"/>
    <n v="71110"/>
  </r>
  <r>
    <n v="71110017"/>
    <s v="Yali"/>
    <x v="4"/>
    <n v="71110"/>
  </r>
  <r>
    <n v="71110018"/>
    <s v="Dakn"/>
    <x v="4"/>
    <n v="71110"/>
  </r>
  <r>
    <n v="71110019"/>
    <s v="Dakel"/>
    <x v="4"/>
    <n v="71110"/>
  </r>
  <r>
    <n v="71110020"/>
    <s v="Genja"/>
    <x v="4"/>
    <n v="71110"/>
  </r>
  <r>
    <n v="71110021"/>
    <s v="Wala"/>
    <x v="4"/>
    <n v="71110"/>
  </r>
  <r>
    <n v="71110022"/>
    <s v="Muyake"/>
    <x v="4"/>
    <n v="71110"/>
  </r>
  <r>
    <n v="71110023"/>
    <s v="Kasha"/>
    <x v="4"/>
    <n v="71110"/>
  </r>
  <r>
    <n v="71110024"/>
    <s v="Aoka"/>
    <x v="4"/>
    <n v="71110"/>
  </r>
  <r>
    <n v="71110025"/>
    <s v="Fakakn"/>
    <x v="4"/>
    <n v="71110"/>
  </r>
  <r>
    <n v="71110026"/>
    <s v="Dakn"/>
    <x v="4"/>
    <n v="71110"/>
  </r>
  <r>
    <n v="71110027"/>
    <s v="Kosokol"/>
    <x v="4"/>
    <n v="71110"/>
  </r>
  <r>
    <n v="71110028"/>
    <s v="Gol"/>
    <x v="4"/>
    <n v="71110"/>
  </r>
  <r>
    <n v="71110029"/>
    <s v="Kakin"/>
    <x v="4"/>
    <n v="71110"/>
  </r>
  <r>
    <n v="71110401"/>
    <s v="Yemenigist den"/>
    <x v="4"/>
    <n v="71110"/>
  </r>
  <r>
    <n v="7111101"/>
    <s v="Mizan Aman Kifele Ketema"/>
    <x v="4"/>
    <n v="71111"/>
  </r>
  <r>
    <n v="7120101"/>
    <s v="FOFA TOWN"/>
    <x v="4"/>
    <n v="71201"/>
  </r>
  <r>
    <n v="7120102"/>
    <s v="SAJA TOWN"/>
    <x v="4"/>
    <n v="71201"/>
  </r>
  <r>
    <n v="71201001"/>
    <s v="SAJA LAFITEN"/>
    <x v="4"/>
    <n v="71201"/>
  </r>
  <r>
    <n v="71201002"/>
    <s v="ASHE"/>
    <x v="4"/>
    <n v="71201"/>
  </r>
  <r>
    <n v="71201003"/>
    <s v="KONER"/>
    <x v="4"/>
    <n v="71201"/>
  </r>
  <r>
    <n v="71201004"/>
    <s v="TIGIR"/>
    <x v="4"/>
    <n v="71201"/>
  </r>
  <r>
    <n v="71201005"/>
    <s v="DERI TEGU"/>
    <x v="4"/>
    <n v="71201"/>
  </r>
  <r>
    <n v="71201006"/>
    <s v="DERI KEBO"/>
    <x v="4"/>
    <n v="71201"/>
  </r>
  <r>
    <n v="71201007"/>
    <s v="AYA KEBO"/>
    <x v="4"/>
    <n v="71201"/>
  </r>
  <r>
    <n v="71201008"/>
    <s v="AYA EREDA"/>
    <x v="4"/>
    <n v="71201"/>
  </r>
  <r>
    <n v="71201009"/>
    <s v="WENIGETO"/>
    <x v="4"/>
    <n v="71201"/>
  </r>
  <r>
    <n v="71201010"/>
    <s v="SAE MAFO"/>
    <x v="4"/>
    <n v="71201"/>
  </r>
  <r>
    <n v="71201011"/>
    <s v="ASHER"/>
    <x v="4"/>
    <n v="71201"/>
  </r>
  <r>
    <n v="71201012"/>
    <s v="GESI"/>
    <x v="4"/>
    <n v="71201"/>
  </r>
  <r>
    <n v="71201013"/>
    <s v="EDIYA"/>
    <x v="4"/>
    <n v="71201"/>
  </r>
  <r>
    <n v="71201014"/>
    <s v="KEREWA"/>
    <x v="4"/>
    <n v="71201"/>
  </r>
  <r>
    <n v="71201015"/>
    <s v="MELEKA"/>
    <x v="4"/>
    <n v="71201"/>
  </r>
  <r>
    <n v="71201016"/>
    <s v="GORUMINA HANIGERI"/>
    <x v="4"/>
    <n v="71201"/>
  </r>
  <r>
    <n v="71201017"/>
    <s v="SHEMONA METELO"/>
    <x v="4"/>
    <n v="71201"/>
  </r>
  <r>
    <n v="71201018"/>
    <s v="AZIGI ZEMIDA"/>
    <x v="4"/>
    <n v="71201"/>
  </r>
  <r>
    <n v="71201019"/>
    <s v="NUBA"/>
    <x v="4"/>
    <n v="71201"/>
  </r>
  <r>
    <n v="71201020"/>
    <s v="KESHELI"/>
    <x v="4"/>
    <n v="71201"/>
  </r>
  <r>
    <n v="71201021"/>
    <s v="KESHELU"/>
    <x v="4"/>
    <n v="71201"/>
  </r>
  <r>
    <n v="71201022"/>
    <s v="SHOSHO"/>
    <x v="4"/>
    <n v="71201"/>
  </r>
  <r>
    <n v="71201023"/>
    <s v="SOMU AWASHO"/>
    <x v="4"/>
    <n v="71201"/>
  </r>
  <r>
    <n v="71201024"/>
    <s v="SHOSHERINA ALIMAMA"/>
    <x v="4"/>
    <n v="71201"/>
  </r>
  <r>
    <n v="71201025"/>
    <s v="KERIZIDOYO"/>
    <x v="4"/>
    <n v="71201"/>
  </r>
  <r>
    <n v="71201026"/>
    <s v="EZO ZETA"/>
    <x v="4"/>
    <n v="71201"/>
  </r>
  <r>
    <n v="71201027"/>
    <s v="WEGERO AZEGN"/>
    <x v="4"/>
    <n v="71201"/>
  </r>
  <r>
    <n v="71201028"/>
    <s v="WEYURA KULAZE"/>
    <x v="4"/>
    <n v="71201"/>
  </r>
  <r>
    <n v="71201029"/>
    <s v="KELECHI"/>
    <x v="4"/>
    <n v="71201"/>
  </r>
  <r>
    <n v="71201030"/>
    <s v="FAIYA"/>
    <x v="4"/>
    <n v="71201"/>
  </r>
  <r>
    <n v="71201031"/>
    <s v="SORUGUN"/>
    <x v="4"/>
    <n v="71201"/>
  </r>
  <r>
    <n v="71201401"/>
    <s v="AYA DEN"/>
    <x v="4"/>
    <n v="71201"/>
  </r>
  <r>
    <n v="71201402"/>
    <s v="BERI DEN"/>
    <x v="4"/>
    <n v="71201"/>
  </r>
  <r>
    <n v="7130101"/>
    <s v="Kele Town"/>
    <x v="4"/>
    <n v="71301"/>
  </r>
  <r>
    <n v="71301001"/>
    <s v="Tafete"/>
    <x v="4"/>
    <n v="71301"/>
  </r>
  <r>
    <n v="71301002"/>
    <s v="Derbamenena"/>
    <x v="4"/>
    <n v="71301"/>
  </r>
  <r>
    <n v="71301003"/>
    <s v="Gumure"/>
    <x v="4"/>
    <n v="71301"/>
  </r>
  <r>
    <n v="71301004"/>
    <s v="Shro"/>
    <x v="4"/>
    <n v="71301"/>
  </r>
  <r>
    <n v="71301005"/>
    <s v="Dorbede"/>
    <x v="4"/>
    <n v="71301"/>
  </r>
  <r>
    <n v="71301006"/>
    <s v="Kerda"/>
    <x v="4"/>
    <n v="71301"/>
  </r>
  <r>
    <n v="71301007"/>
    <s v="Zokesa"/>
    <x v="4"/>
    <n v="71301"/>
  </r>
  <r>
    <n v="71301008"/>
    <s v="Dalaae"/>
    <x v="4"/>
    <n v="71301"/>
  </r>
  <r>
    <n v="71301009"/>
    <s v="Yero"/>
    <x v="4"/>
    <n v="71301"/>
  </r>
  <r>
    <n v="71301010"/>
    <s v="Gena"/>
    <x v="4"/>
    <n v="71301"/>
  </r>
  <r>
    <n v="71301011"/>
    <s v="Haylo"/>
    <x v="4"/>
    <n v="71301"/>
  </r>
  <r>
    <n v="71301012"/>
    <s v="Aela"/>
    <x v="4"/>
    <n v="71301"/>
  </r>
  <r>
    <n v="71301013"/>
    <s v="Gamule"/>
    <x v="4"/>
    <n v="71301"/>
  </r>
  <r>
    <n v="71301014"/>
    <s v="Kele"/>
    <x v="4"/>
    <n v="71301"/>
  </r>
  <r>
    <n v="71301015"/>
    <s v="Jelo"/>
    <x v="4"/>
    <n v="71301"/>
  </r>
  <r>
    <n v="71301016"/>
    <s v="Kobo"/>
    <x v="4"/>
    <n v="71301"/>
  </r>
  <r>
    <n v="71301017"/>
    <s v="Mareta"/>
    <x v="4"/>
    <n v="71301"/>
  </r>
  <r>
    <n v="71301018"/>
    <s v="Ayukure"/>
    <x v="4"/>
    <n v="71301"/>
  </r>
  <r>
    <n v="71301019"/>
    <s v="Aysume"/>
    <x v="4"/>
    <n v="71301"/>
  </r>
  <r>
    <n v="71301020"/>
    <s v="Segen"/>
    <x v="4"/>
    <n v="71301"/>
  </r>
  <r>
    <n v="71301021"/>
    <s v="Alfecho"/>
    <x v="4"/>
    <n v="71301"/>
  </r>
  <r>
    <n v="71301022"/>
    <s v="Abulo"/>
    <x v="4"/>
    <n v="71301"/>
  </r>
  <r>
    <n v="71301023"/>
    <s v="Zergete"/>
    <x v="4"/>
    <n v="71301"/>
  </r>
  <r>
    <n v="71301024"/>
    <s v="Danobulto"/>
    <x v="4"/>
    <n v="71301"/>
  </r>
  <r>
    <n v="71301025"/>
    <s v="Golbe"/>
    <x v="4"/>
    <n v="71301"/>
  </r>
  <r>
    <n v="71301026"/>
    <s v="Korebiko"/>
    <x v="4"/>
    <n v="71301"/>
  </r>
  <r>
    <n v="71301027"/>
    <s v="Medayne"/>
    <x v="4"/>
    <n v="71301"/>
  </r>
  <r>
    <n v="71301028"/>
    <s v="Werkele"/>
    <x v="4"/>
    <n v="71301"/>
  </r>
  <r>
    <n v="71301029"/>
    <s v="Kerma"/>
    <x v="4"/>
    <n v="71301"/>
  </r>
  <r>
    <n v="71301030"/>
    <s v="Suluko"/>
    <x v="4"/>
    <n v="71301"/>
  </r>
  <r>
    <n v="71301031"/>
    <s v="Dayketa"/>
    <x v="4"/>
    <n v="71301"/>
  </r>
  <r>
    <n v="71301032"/>
    <s v="Shafale"/>
    <x v="4"/>
    <n v="71301"/>
  </r>
  <r>
    <n v="71301033"/>
    <s v="Buniti"/>
    <x v="4"/>
    <n v="71301"/>
  </r>
  <r>
    <n v="7140101"/>
    <s v="Soyoma"/>
    <x v="4"/>
    <n v="71401"/>
  </r>
  <r>
    <n v="71401001"/>
    <s v="Tinisha Keyate"/>
    <x v="4"/>
    <n v="71401"/>
  </r>
  <r>
    <n v="71401002"/>
    <s v="Gobeze"/>
    <x v="4"/>
    <n v="71401"/>
  </r>
  <r>
    <n v="71401003"/>
    <s v="Bereki"/>
    <x v="4"/>
    <n v="71401"/>
  </r>
  <r>
    <n v="71401004"/>
    <s v="Beneya"/>
    <x v="4"/>
    <n v="71401"/>
  </r>
  <r>
    <n v="71401005"/>
    <s v="Haleme"/>
    <x v="4"/>
    <n v="71401"/>
  </r>
  <r>
    <n v="71401006"/>
    <s v="Nedele"/>
    <x v="4"/>
    <n v="71401"/>
  </r>
  <r>
    <n v="71401007"/>
    <s v="Harale"/>
    <x v="4"/>
    <n v="71401"/>
  </r>
  <r>
    <n v="71401008"/>
    <s v="Walaya"/>
    <x v="4"/>
    <n v="71401"/>
  </r>
  <r>
    <n v="71401009"/>
    <s v="Gera"/>
    <x v="4"/>
    <n v="71401"/>
  </r>
  <r>
    <n v="71401010"/>
    <s v="Ladishe"/>
    <x v="4"/>
    <n v="71401"/>
  </r>
  <r>
    <n v="71401011"/>
    <s v="Raliyabila"/>
    <x v="4"/>
    <n v="71401"/>
  </r>
  <r>
    <n v="71401012"/>
    <s v="Raliyagoche"/>
    <x v="4"/>
    <n v="71401"/>
  </r>
  <r>
    <n v="71401013"/>
    <s v="Yebeno"/>
    <x v="4"/>
    <n v="71401"/>
  </r>
  <r>
    <n v="71401014"/>
    <s v="Denibecho"/>
    <x v="4"/>
    <n v="71401"/>
  </r>
  <r>
    <n v="71401015"/>
    <s v="Gude"/>
    <x v="4"/>
    <n v="71401"/>
  </r>
  <r>
    <n v="71401016"/>
    <s v="Otomolo"/>
    <x v="4"/>
    <n v="71401"/>
  </r>
  <r>
    <n v="71401017"/>
    <s v="Hara weniji"/>
    <x v="4"/>
    <n v="71401"/>
  </r>
  <r>
    <n v="71401018"/>
    <s v="Tisho"/>
    <x v="4"/>
    <n v="71401"/>
  </r>
  <r>
    <n v="71401019"/>
    <s v="Mure"/>
    <x v="4"/>
    <n v="71401"/>
  </r>
  <r>
    <n v="71401020"/>
    <s v="Dalia"/>
    <x v="4"/>
    <n v="71401"/>
  </r>
  <r>
    <n v="71401021"/>
    <s v="Lemo"/>
    <x v="4"/>
    <n v="71401"/>
  </r>
  <r>
    <n v="71401022"/>
    <s v="Sego"/>
    <x v="4"/>
    <n v="71401"/>
  </r>
  <r>
    <n v="71401023"/>
    <s v="Gemoyo"/>
    <x v="4"/>
    <n v="71401"/>
  </r>
  <r>
    <n v="71401024"/>
    <s v="Kilicho"/>
    <x v="4"/>
    <n v="71401"/>
  </r>
  <r>
    <n v="71401401"/>
    <s v="Mehamed Wele Irsha Limat"/>
    <x v="4"/>
    <n v="71401"/>
  </r>
  <r>
    <n v="71401402"/>
    <s v="Ahimed Mehamed Irsha Limat"/>
    <x v="4"/>
    <n v="71401"/>
  </r>
  <r>
    <n v="7150101"/>
    <s v="Karat Town"/>
    <x v="4"/>
    <n v="71501"/>
  </r>
  <r>
    <n v="7150102"/>
    <s v="Segen Town"/>
    <x v="4"/>
    <n v="71501"/>
  </r>
  <r>
    <n v="71501001"/>
    <s v="Melegana dugaya"/>
    <x v="4"/>
    <n v="71501"/>
  </r>
  <r>
    <n v="71501002"/>
    <s v="Segenet"/>
    <x v="4"/>
    <n v="71501"/>
  </r>
  <r>
    <n v="71501003"/>
    <s v="Garche"/>
    <x v="4"/>
    <n v="71501"/>
  </r>
  <r>
    <n v="71501004"/>
    <s v="Ayilota doketu"/>
    <x v="4"/>
    <n v="71501"/>
  </r>
  <r>
    <n v="71501005"/>
    <s v="Addis gebre"/>
    <x v="4"/>
    <n v="71501"/>
  </r>
  <r>
    <n v="71501006"/>
    <s v="Becho"/>
    <x v="4"/>
    <n v="71501"/>
  </r>
  <r>
    <n v="71501007"/>
    <s v="Birbirsa"/>
    <x v="4"/>
    <n v="71501"/>
  </r>
  <r>
    <n v="71501008"/>
    <s v="Lulitusha"/>
    <x v="4"/>
    <n v="71501"/>
  </r>
  <r>
    <n v="71501009"/>
    <s v="Fuchucha"/>
    <x v="4"/>
    <n v="71501"/>
  </r>
  <r>
    <n v="71501010"/>
    <s v="Beayide"/>
    <x v="4"/>
    <n v="71501"/>
  </r>
  <r>
    <n v="71501011"/>
    <s v="Tish male"/>
    <x v="4"/>
    <n v="71501"/>
  </r>
  <r>
    <n v="71501012"/>
    <s v="Gelebo"/>
    <x v="4"/>
    <n v="71501"/>
  </r>
  <r>
    <n v="71501013"/>
    <s v="Gargama"/>
    <x v="4"/>
    <n v="71501"/>
  </r>
  <r>
    <n v="71501014"/>
    <s v="Turuba"/>
    <x v="4"/>
    <n v="71501"/>
  </r>
  <r>
    <n v="71501015"/>
    <s v="Welango"/>
    <x v="4"/>
    <n v="71501"/>
  </r>
  <r>
    <n v="71501016"/>
    <s v="Guma"/>
    <x v="4"/>
    <n v="71501"/>
  </r>
  <r>
    <n v="71501017"/>
    <s v="Kerkerte"/>
    <x v="4"/>
    <n v="71501"/>
  </r>
  <r>
    <n v="71501018"/>
    <s v="Iyana"/>
    <x v="4"/>
    <n v="71501"/>
  </r>
  <r>
    <n v="71501019"/>
    <s v="Gewada"/>
    <x v="4"/>
    <n v="71501"/>
  </r>
  <r>
    <n v="71501020"/>
    <s v="Arfayide"/>
    <x v="4"/>
    <n v="71501"/>
  </r>
  <r>
    <n v="71501021"/>
    <s v="Lehayite"/>
    <x v="4"/>
    <n v="71501"/>
  </r>
  <r>
    <n v="71501022"/>
    <s v="Sorobo"/>
    <x v="4"/>
    <n v="71501"/>
  </r>
  <r>
    <n v="71501023"/>
    <s v="Doketu"/>
    <x v="4"/>
    <n v="71501"/>
  </r>
  <r>
    <n v="71501024"/>
    <s v="Durayite"/>
    <x v="4"/>
    <n v="71501"/>
  </r>
  <r>
    <n v="71501025"/>
    <s v="Dora"/>
    <x v="4"/>
    <n v="71501"/>
  </r>
  <r>
    <n v="71501026"/>
    <s v="Jarso"/>
    <x v="4"/>
    <n v="71501"/>
  </r>
  <r>
    <n v="71501027"/>
    <s v="Naliya segen"/>
    <x v="4"/>
    <n v="71501"/>
  </r>
  <r>
    <n v="71501028"/>
    <s v="Buso"/>
    <x v="4"/>
    <n v="71501"/>
  </r>
  <r>
    <n v="71501029"/>
    <s v="Mechelo"/>
    <x v="4"/>
    <n v="71501"/>
  </r>
  <r>
    <n v="71501030"/>
    <s v="Gamole"/>
    <x v="4"/>
    <n v="71501"/>
  </r>
  <r>
    <n v="71501031"/>
    <s v="Gocha"/>
    <x v="4"/>
    <n v="71501"/>
  </r>
  <r>
    <n v="71501032"/>
    <s v="Debeno"/>
    <x v="4"/>
    <n v="71501"/>
  </r>
  <r>
    <n v="71501033"/>
    <s v="Kemele"/>
    <x v="4"/>
    <n v="71501"/>
  </r>
  <r>
    <n v="71501034"/>
    <s v="Kunyara"/>
    <x v="4"/>
    <n v="71501"/>
  </r>
  <r>
    <n v="71501035"/>
    <s v="Borqara"/>
    <x v="4"/>
    <n v="71501"/>
  </r>
  <r>
    <n v="71501036"/>
    <s v="Madoriyana gizaba"/>
    <x v="4"/>
    <n v="71501"/>
  </r>
  <r>
    <n v="71501037"/>
    <s v="Masoya"/>
    <x v="4"/>
    <n v="71501"/>
  </r>
  <r>
    <n v="71501038"/>
    <s v="Gelgelena qolmale"/>
    <x v="4"/>
    <n v="71501"/>
  </r>
  <r>
    <n v="71501039"/>
    <s v="Tebelana quchele"/>
    <x v="4"/>
    <n v="71501"/>
  </r>
  <r>
    <n v="71501040"/>
    <s v="Doha"/>
    <x v="4"/>
    <n v="71501"/>
  </r>
  <r>
    <n v="71501041"/>
    <s v="Fasha"/>
    <x v="4"/>
    <n v="71501"/>
  </r>
  <r>
    <n v="71501042"/>
    <s v="Gaho"/>
    <x v="4"/>
    <n v="71501"/>
  </r>
  <r>
    <n v="71501043"/>
    <s v="Mecheqe"/>
    <x v="4"/>
    <n v="71501"/>
  </r>
  <r>
    <n v="71501044"/>
    <s v="Aba roba"/>
    <x v="4"/>
    <n v="71501"/>
  </r>
  <r>
    <n v="71501045"/>
    <s v="Gera"/>
    <x v="4"/>
    <n v="71501"/>
  </r>
  <r>
    <n v="71501046"/>
    <s v="Sew geme"/>
    <x v="4"/>
    <n v="71501"/>
  </r>
  <r>
    <n v="71501047"/>
    <s v="Kashile"/>
    <x v="4"/>
    <n v="71501"/>
  </r>
  <r>
    <n v="71501048"/>
    <s v="Gesergiyo"/>
    <x v="4"/>
    <n v="71501"/>
  </r>
  <r>
    <n v="7160101"/>
    <s v="Gidole Town"/>
    <x v="4"/>
    <n v="71601"/>
  </r>
  <r>
    <n v="71601001"/>
    <s v="Tsemeha"/>
    <x v="4"/>
    <n v="71601"/>
  </r>
  <r>
    <n v="71601002"/>
    <s v="Bole dugulo"/>
    <x v="4"/>
    <n v="71601"/>
  </r>
  <r>
    <n v="71601003"/>
    <s v="dugulo"/>
    <x v="4"/>
    <n v="71601"/>
  </r>
  <r>
    <n v="71601004"/>
    <s v="Busakila"/>
    <x v="4"/>
    <n v="71601"/>
  </r>
  <r>
    <n v="71601005"/>
    <s v="Busabaso"/>
    <x v="4"/>
    <n v="71601"/>
  </r>
  <r>
    <n v="71601006"/>
    <s v="Argubatenao"/>
    <x v="4"/>
    <n v="71601"/>
  </r>
  <r>
    <n v="71601007"/>
    <s v="Walayte"/>
    <x v="4"/>
    <n v="71601"/>
  </r>
  <r>
    <n v="71601008"/>
    <s v="Walesa"/>
    <x v="4"/>
    <n v="71601"/>
  </r>
  <r>
    <n v="71601009"/>
    <s v="Holte"/>
    <x v="4"/>
    <n v="71601"/>
  </r>
  <r>
    <n v="71601010"/>
    <s v="Onota"/>
    <x v="4"/>
    <n v="71601"/>
  </r>
  <r>
    <n v="71601011"/>
    <s v="Haybena"/>
    <x v="4"/>
    <n v="71601"/>
  </r>
  <r>
    <n v="71601012"/>
    <s v="Keyama"/>
    <x v="4"/>
    <n v="71601"/>
  </r>
  <r>
    <n v="71601013"/>
    <s v="Shelese"/>
    <x v="4"/>
    <n v="71601"/>
  </r>
  <r>
    <n v="71601014"/>
    <s v="Ateya"/>
    <x v="4"/>
    <n v="71601"/>
  </r>
  <r>
    <n v="71601015"/>
    <s v="Gato"/>
    <x v="4"/>
    <n v="71601"/>
  </r>
  <r>
    <n v="71601016"/>
    <s v="Kolama shele"/>
    <x v="4"/>
    <n v="71601"/>
  </r>
  <r>
    <n v="71601017"/>
    <s v="Layinyaw Argoba"/>
    <x v="4"/>
    <n v="71601"/>
  </r>
  <r>
    <n v="71601018"/>
    <s v="Yayibe"/>
    <x v="4"/>
    <n v="71601"/>
  </r>
  <r>
    <n v="71601019"/>
    <s v="Nalo"/>
    <x v="4"/>
    <n v="71601"/>
  </r>
  <r>
    <n v="71601020"/>
    <s v="Degamashile"/>
    <x v="4"/>
    <n v="71601"/>
  </r>
  <r>
    <n v="71601021"/>
    <s v="Dalibe nagama"/>
    <x v="4"/>
    <n v="71601"/>
  </r>
  <r>
    <n v="71601022"/>
    <s v="Goroze"/>
    <x v="4"/>
    <n v="71601"/>
  </r>
  <r>
    <n v="71601023"/>
    <s v="Addis oltama"/>
    <x v="4"/>
    <n v="71601"/>
  </r>
  <r>
    <n v="71601024"/>
    <s v="Lelicho"/>
    <x v="4"/>
    <n v="71601"/>
  </r>
  <r>
    <n v="71601025"/>
    <s v="Lokite"/>
    <x v="4"/>
    <n v="71601"/>
  </r>
  <r>
    <n v="71601026"/>
    <s v="Diginti"/>
    <x v="4"/>
    <n v="71601"/>
  </r>
  <r>
    <n v="71601401"/>
    <s v="Naga Yemenigist Den"/>
    <x v="4"/>
    <n v="71601"/>
  </r>
  <r>
    <n v="7170101"/>
    <s v="Tocha Edget Town"/>
    <x v="4"/>
    <n v="71701"/>
  </r>
  <r>
    <n v="7170102"/>
    <s v="Alem Gena Town"/>
    <x v="4"/>
    <n v="71701"/>
  </r>
  <r>
    <n v="71701001"/>
    <s v="Aba Ereri"/>
    <x v="4"/>
    <n v="71701"/>
  </r>
  <r>
    <n v="71701002"/>
    <s v="Aba Gerga"/>
    <x v="4"/>
    <n v="71701"/>
  </r>
  <r>
    <n v="71701003"/>
    <s v="Gorka Bersa"/>
    <x v="4"/>
    <n v="71701"/>
  </r>
  <r>
    <n v="71701004"/>
    <s v="Gorka Chila"/>
    <x v="4"/>
    <n v="71701"/>
  </r>
  <r>
    <n v="71701005"/>
    <s v="Waruma Kesa"/>
    <x v="4"/>
    <n v="71701"/>
  </r>
  <r>
    <n v="71701006"/>
    <s v="Wara Gesa"/>
    <x v="4"/>
    <n v="71701"/>
  </r>
  <r>
    <n v="71701007"/>
    <s v="Lala Genji"/>
    <x v="4"/>
    <n v="71701"/>
  </r>
  <r>
    <n v="71701008"/>
    <s v="Shechi Kali"/>
    <x v="4"/>
    <n v="71701"/>
  </r>
  <r>
    <n v="71701009"/>
    <s v="Daligashe"/>
    <x v="4"/>
    <n v="71701"/>
  </r>
  <r>
    <n v="71701010"/>
    <s v="Shanda Hawusha"/>
    <x v="4"/>
    <n v="71701"/>
  </r>
  <r>
    <n v="71701011"/>
    <s v="Dhaki Doba"/>
    <x v="4"/>
    <n v="71701"/>
  </r>
  <r>
    <n v="71701012"/>
    <s v="Shoga Basa"/>
    <x v="4"/>
    <n v="71701"/>
  </r>
  <r>
    <n v="71701013"/>
    <s v="Aba Bonga"/>
    <x v="4"/>
    <n v="71701"/>
  </r>
  <r>
    <n v="71701014"/>
    <s v="Menta Guchil"/>
    <x v="4"/>
    <n v="71701"/>
  </r>
  <r>
    <n v="71701015"/>
    <s v="Maliga Maracha"/>
    <x v="4"/>
    <n v="71701"/>
  </r>
  <r>
    <n v="71701016"/>
    <s v="Oda Guncha"/>
    <x v="4"/>
    <n v="71701"/>
  </r>
  <r>
    <n v="71701017"/>
    <s v="Muga"/>
    <x v="4"/>
    <n v="71701"/>
  </r>
  <r>
    <n v="71701018"/>
    <s v="Kachi Tuta"/>
    <x v="4"/>
    <n v="71701"/>
  </r>
  <r>
    <n v="71701019"/>
    <s v="Bera Deba"/>
    <x v="4"/>
    <n v="71701"/>
  </r>
  <r>
    <n v="71701020"/>
    <s v="Gibira Kema"/>
    <x v="4"/>
    <n v="71701"/>
  </r>
  <r>
    <n v="71701021"/>
    <s v="Medihani Alem"/>
    <x v="4"/>
    <n v="71701"/>
  </r>
  <r>
    <n v="71701022"/>
    <s v="Tima"/>
    <x v="4"/>
    <n v="71701"/>
  </r>
  <r>
    <n v="71701023"/>
    <s v="Bobi"/>
    <x v="4"/>
    <n v="71701"/>
  </r>
  <r>
    <n v="71701024"/>
    <s v="Okili"/>
    <x v="4"/>
    <n v="71701"/>
  </r>
  <r>
    <n v="71701025"/>
    <s v="Botori"/>
    <x v="4"/>
    <n v="71701"/>
  </r>
  <r>
    <n v="71701026"/>
    <s v="Gani Denefa"/>
    <x v="4"/>
    <n v="71701"/>
  </r>
  <r>
    <n v="71701027"/>
    <s v="Kawucha Shushuri"/>
    <x v="4"/>
    <n v="71701"/>
  </r>
  <r>
    <n v="71701028"/>
    <s v="Geda Chechi"/>
    <x v="4"/>
    <n v="71701"/>
  </r>
  <r>
    <n v="71701029"/>
    <s v="Geda Mela"/>
    <x v="4"/>
    <n v="71701"/>
  </r>
  <r>
    <n v="7170201"/>
    <s v="Terche Town"/>
    <x v="4"/>
    <n v="71702"/>
  </r>
  <r>
    <n v="7170202"/>
    <s v="Waka Town"/>
    <x v="4"/>
    <n v="71702"/>
  </r>
  <r>
    <n v="71702001"/>
    <s v="Shinagabna"/>
    <x v="4"/>
    <n v="71702"/>
  </r>
  <r>
    <n v="71702002"/>
    <s v="Shebayuyu"/>
    <x v="4"/>
    <n v="71702"/>
  </r>
  <r>
    <n v="71702003"/>
    <s v="Terchazuriya"/>
    <x v="4"/>
    <n v="71702"/>
  </r>
  <r>
    <n v="71702004"/>
    <s v="Guzoshasho"/>
    <x v="4"/>
    <n v="71702"/>
  </r>
  <r>
    <n v="71702005"/>
    <s v="Yemilameso"/>
    <x v="4"/>
    <n v="71702"/>
  </r>
  <r>
    <n v="71702006"/>
    <s v="Arusimogisi"/>
    <x v="4"/>
    <n v="71702"/>
  </r>
  <r>
    <n v="71702007"/>
    <s v="Gozobamushi"/>
    <x v="4"/>
    <n v="71702"/>
  </r>
  <r>
    <n v="71702008"/>
    <s v="Koysha"/>
    <x v="4"/>
    <n v="71702"/>
  </r>
  <r>
    <n v="71702009"/>
    <s v="Dakayeli"/>
    <x v="4"/>
    <n v="71702"/>
  </r>
  <r>
    <n v="71702010"/>
    <s v="Aocha Bobo"/>
    <x v="4"/>
    <n v="71702"/>
  </r>
  <r>
    <n v="71702011"/>
    <s v="Mari"/>
    <x v="4"/>
    <n v="71702"/>
  </r>
  <r>
    <n v="71702012"/>
    <s v="Wenba"/>
    <x v="4"/>
    <n v="71702"/>
  </r>
  <r>
    <n v="71702013"/>
    <s v="balayuyu"/>
    <x v="4"/>
    <n v="71702"/>
  </r>
  <r>
    <n v="71702014"/>
    <s v="Iyesus"/>
    <x v="4"/>
    <n v="71702"/>
  </r>
  <r>
    <n v="71702015"/>
    <s v="Maydikanqu"/>
    <x v="4"/>
    <n v="71702"/>
  </r>
  <r>
    <n v="71702016"/>
    <s v="Gudumu"/>
    <x v="4"/>
    <n v="71702"/>
  </r>
  <r>
    <n v="71702017"/>
    <s v="Goboshamena"/>
    <x v="4"/>
    <n v="71702"/>
  </r>
  <r>
    <n v="71702018"/>
    <s v="Madokuyl"/>
    <x v="4"/>
    <n v="71702"/>
  </r>
  <r>
    <n v="71702019"/>
    <s v="Gendobato"/>
    <x v="4"/>
    <n v="71702"/>
  </r>
  <r>
    <n v="71702020"/>
    <s v="Batokelbo"/>
    <x v="4"/>
    <n v="71702"/>
  </r>
  <r>
    <n v="71702021"/>
    <s v="Meyla"/>
    <x v="4"/>
    <n v="71702"/>
  </r>
  <r>
    <n v="71702022"/>
    <s v="Seri"/>
    <x v="4"/>
    <n v="71702"/>
  </r>
  <r>
    <n v="71702023"/>
    <s v="Mariguta"/>
    <x v="4"/>
    <n v="71702"/>
  </r>
  <r>
    <n v="71702024"/>
    <s v="Nekri"/>
    <x v="4"/>
    <n v="71702"/>
  </r>
  <r>
    <n v="71702025"/>
    <s v="Semu"/>
    <x v="4"/>
    <n v="71702"/>
  </r>
  <r>
    <n v="71702026"/>
    <s v="Gasho"/>
    <x v="4"/>
    <n v="71702"/>
  </r>
  <r>
    <n v="71702027"/>
    <s v="Aseli"/>
    <x v="4"/>
    <n v="71702"/>
  </r>
  <r>
    <n v="71702028"/>
    <s v="Dashi"/>
    <x v="4"/>
    <n v="71702"/>
  </r>
  <r>
    <n v="71702029"/>
    <s v="Mendide"/>
    <x v="4"/>
    <n v="71702"/>
  </r>
  <r>
    <n v="71702030"/>
    <s v="Kawuka"/>
    <x v="4"/>
    <n v="71702"/>
  </r>
  <r>
    <n v="71702031"/>
    <s v="Chelsho"/>
    <x v="4"/>
    <n v="71702"/>
  </r>
  <r>
    <n v="71702032"/>
    <s v="Shamatamgi"/>
    <x v="4"/>
    <n v="71702"/>
  </r>
  <r>
    <n v="7170301"/>
    <s v="Gesa Town"/>
    <x v="4"/>
    <n v="71703"/>
  </r>
  <r>
    <n v="71703001"/>
    <s v="Beroyamala"/>
    <x v="4"/>
    <n v="71703"/>
  </r>
  <r>
    <n v="71703002"/>
    <s v="Tulema tema"/>
    <x v="4"/>
    <n v="71703"/>
  </r>
  <r>
    <n v="71703003"/>
    <s v="Gesa chere"/>
    <x v="4"/>
    <n v="71703"/>
  </r>
  <r>
    <n v="71703004"/>
    <s v="Tulamakai"/>
    <x v="4"/>
    <n v="71703"/>
  </r>
  <r>
    <n v="71703005"/>
    <s v="Gendo walcha"/>
    <x v="4"/>
    <n v="71703"/>
  </r>
  <r>
    <n v="71703006"/>
    <s v="Filasaborze"/>
    <x v="4"/>
    <n v="71703"/>
  </r>
  <r>
    <n v="71703007"/>
    <s v="Olo weyde"/>
    <x v="4"/>
    <n v="71703"/>
  </r>
  <r>
    <n v="71703008"/>
    <s v="Ela bacho"/>
    <x v="4"/>
    <n v="71703"/>
  </r>
  <r>
    <n v="71703009"/>
    <s v="Lela ambe"/>
    <x v="4"/>
    <n v="71703"/>
  </r>
  <r>
    <n v="71703010"/>
    <s v="Deneba bola"/>
    <x v="4"/>
    <n v="71703"/>
  </r>
  <r>
    <n v="71703011"/>
    <s v="Zima waruma"/>
    <x v="4"/>
    <n v="71703"/>
  </r>
  <r>
    <n v="71703012"/>
    <s v="Yelo werbete"/>
    <x v="4"/>
    <n v="71703"/>
  </r>
  <r>
    <n v="71703013"/>
    <s v="Subo tulama"/>
    <x v="4"/>
    <n v="71703"/>
  </r>
  <r>
    <n v="71703014"/>
    <s v="Gumerkocho"/>
    <x v="4"/>
    <n v="71703"/>
  </r>
  <r>
    <n v="71703015"/>
    <s v="Filasabale"/>
    <x v="4"/>
    <n v="71703"/>
  </r>
  <r>
    <n v="71703016"/>
    <s v="Loma shambi"/>
    <x v="4"/>
    <n v="71703"/>
  </r>
  <r>
    <n v="71703017"/>
    <s v="Loma zedel"/>
    <x v="4"/>
    <n v="71703"/>
  </r>
  <r>
    <n v="71703018"/>
    <s v="Mida zelo"/>
    <x v="4"/>
    <n v="71703"/>
  </r>
  <r>
    <n v="71703019"/>
    <s v="Koyisha gorta"/>
    <x v="4"/>
    <n v="71703"/>
  </r>
  <r>
    <n v="71703020"/>
    <s v="Gedo buna"/>
    <x v="4"/>
    <n v="71703"/>
  </r>
  <r>
    <n v="71703021"/>
    <s v="Gato gufo"/>
    <x v="4"/>
    <n v="71703"/>
  </r>
  <r>
    <n v="71703022"/>
    <s v="Dod angela"/>
    <x v="4"/>
    <n v="71703"/>
  </r>
  <r>
    <n v="71703023"/>
    <s v="Afki weyiro"/>
    <x v="4"/>
    <n v="71703"/>
  </r>
  <r>
    <n v="71703024"/>
    <s v="Addis boder"/>
    <x v="4"/>
    <n v="71703"/>
  </r>
  <r>
    <n v="71703025"/>
    <s v="Shota chawela"/>
    <x v="4"/>
    <n v="71703"/>
  </r>
  <r>
    <n v="71703026"/>
    <s v="Shota mantuti"/>
    <x v="4"/>
    <n v="71703"/>
  </r>
  <r>
    <n v="71703027"/>
    <s v="Arga becho"/>
    <x v="4"/>
    <n v="71703"/>
  </r>
  <r>
    <n v="71703028"/>
    <s v="Koyisha gada"/>
    <x v="4"/>
    <n v="71703"/>
  </r>
  <r>
    <n v="71703029"/>
    <s v="Mogati kosa"/>
    <x v="4"/>
    <n v="71703"/>
  </r>
  <r>
    <n v="71703030"/>
    <s v="Disa kera"/>
    <x v="4"/>
    <n v="71703"/>
  </r>
  <r>
    <n v="71703031"/>
    <s v="Wasera telo"/>
    <x v="4"/>
    <n v="71703"/>
  </r>
  <r>
    <n v="71703032"/>
    <s v="kai gerere"/>
    <x v="4"/>
    <n v="71703"/>
  </r>
  <r>
    <n v="71703033"/>
    <s v="Hala bacho"/>
    <x v="4"/>
    <n v="71703"/>
  </r>
  <r>
    <n v="71703034"/>
    <s v="Sayiki beho"/>
    <x v="4"/>
    <n v="71703"/>
  </r>
  <r>
    <n v="71703035"/>
    <s v="Malditi mashuncha"/>
    <x v="4"/>
    <n v="71703"/>
  </r>
  <r>
    <n v="71703036"/>
    <s v="Yeli chawila"/>
    <x v="4"/>
    <n v="71703"/>
  </r>
  <r>
    <n v="7170401"/>
    <s v="Karewo Town"/>
    <x v="4"/>
    <n v="71704"/>
  </r>
  <r>
    <n v="71704001"/>
    <s v="Mela Gelida"/>
    <x v="4"/>
    <n v="71704"/>
  </r>
  <r>
    <n v="71704002"/>
    <s v="Dita"/>
    <x v="4"/>
    <n v="71704"/>
  </r>
  <r>
    <n v="71704003"/>
    <s v="Bodola Mamado"/>
    <x v="4"/>
    <n v="71704"/>
  </r>
  <r>
    <n v="71704004"/>
    <s v="W/Hane Gono"/>
    <x v="4"/>
    <n v="71704"/>
  </r>
  <r>
    <n v="71704005"/>
    <s v="Arusi Ocha"/>
    <x v="4"/>
    <n v="71704"/>
  </r>
  <r>
    <n v="71704006"/>
    <s v="Baza Shita"/>
    <x v="4"/>
    <n v="71704"/>
  </r>
  <r>
    <n v="71704007"/>
    <s v="Baza Koyisa"/>
    <x v="4"/>
    <n v="71704"/>
  </r>
  <r>
    <n v="71704008"/>
    <s v="Tulema Koyisa"/>
    <x v="4"/>
    <n v="71704"/>
  </r>
  <r>
    <n v="71704009"/>
    <s v="Dilomo Mareka"/>
    <x v="4"/>
    <n v="71704"/>
  </r>
  <r>
    <n v="71704010"/>
    <s v="Wezo Ayilata"/>
    <x v="4"/>
    <n v="71704"/>
  </r>
  <r>
    <n v="71704011"/>
    <s v="W/Hane Ediget"/>
    <x v="4"/>
    <n v="71704"/>
  </r>
  <r>
    <n v="71704012"/>
    <s v="Dibosha Mena"/>
    <x v="4"/>
    <n v="71704"/>
  </r>
  <r>
    <n v="71704013"/>
    <s v="Deniba Gena"/>
    <x v="4"/>
    <n v="71704"/>
  </r>
  <r>
    <n v="71704014"/>
    <s v="Arusi Ofa"/>
    <x v="4"/>
    <n v="71704"/>
  </r>
  <r>
    <n v="71704015"/>
    <s v="Goniga Guta"/>
    <x v="4"/>
    <n v="71704"/>
  </r>
  <r>
    <n v="71704016"/>
    <s v="Bodi Arai"/>
    <x v="4"/>
    <n v="71704"/>
  </r>
  <r>
    <n v="71704017"/>
    <s v="Asho Daleti"/>
    <x v="4"/>
    <n v="71704"/>
  </r>
  <r>
    <n v="71704018"/>
    <s v="Gezo Koyisha"/>
    <x v="4"/>
    <n v="71704"/>
  </r>
  <r>
    <n v="71704019"/>
    <s v="Bara"/>
    <x v="4"/>
    <n v="71704"/>
  </r>
  <r>
    <n v="71704020"/>
    <s v="Wela Duga"/>
    <x v="4"/>
    <n v="71704"/>
  </r>
  <r>
    <n v="71704021"/>
    <s v="Bosa Tedefa"/>
    <x v="4"/>
    <n v="71704"/>
  </r>
  <r>
    <n v="71704022"/>
    <s v="Bosa Shoga"/>
    <x v="4"/>
    <n v="71704"/>
  </r>
  <r>
    <n v="71704023"/>
    <s v="Yemala Boka"/>
    <x v="4"/>
    <n v="71704"/>
  </r>
  <r>
    <n v="71704024"/>
    <s v="Chicho Haye"/>
    <x v="4"/>
    <n v="71704"/>
  </r>
  <r>
    <n v="71704025"/>
    <s v="Alani Ayisha"/>
    <x v="4"/>
    <n v="71704"/>
  </r>
  <r>
    <n v="71704026"/>
    <s v="Chicho Haye"/>
    <x v="4"/>
    <n v="71704"/>
  </r>
  <r>
    <n v="71704027"/>
    <s v="Seri Bela"/>
    <x v="4"/>
    <n v="71704"/>
  </r>
  <r>
    <n v="71704028"/>
    <s v="Dechi Deneba"/>
    <x v="4"/>
    <n v="71704"/>
  </r>
  <r>
    <n v="71704029"/>
    <s v="Anigela Dube"/>
    <x v="4"/>
    <n v="71704"/>
  </r>
  <r>
    <n v="71704030"/>
    <s v="Zeba Diliba"/>
    <x v="4"/>
    <n v="71704"/>
  </r>
  <r>
    <n v="71704031"/>
    <s v="Semera Minat"/>
    <x v="4"/>
    <n v="71704"/>
  </r>
  <r>
    <n v="71704032"/>
    <s v="Desha Aja"/>
    <x v="4"/>
    <n v="71704"/>
  </r>
  <r>
    <n v="71704033"/>
    <s v="Garada Enitela"/>
    <x v="4"/>
    <n v="71704"/>
  </r>
  <r>
    <n v="71704034"/>
    <s v="Garada Bachara"/>
    <x v="4"/>
    <n v="71704"/>
  </r>
  <r>
    <n v="7170501"/>
    <s v="Bale Town"/>
    <x v="4"/>
    <n v="71705"/>
  </r>
  <r>
    <n v="71705001"/>
    <s v="Oke"/>
    <x v="4"/>
    <n v="71705"/>
  </r>
  <r>
    <n v="71705002"/>
    <s v="Kambo"/>
    <x v="4"/>
    <n v="71705"/>
  </r>
  <r>
    <n v="71705003"/>
    <s v="Delba"/>
    <x v="4"/>
    <n v="71705"/>
  </r>
  <r>
    <n v="71705004"/>
    <s v="Yinbra"/>
    <x v="4"/>
    <n v="71705"/>
  </r>
  <r>
    <n v="71705005"/>
    <s v="Sengeti"/>
    <x v="4"/>
    <n v="71705"/>
  </r>
  <r>
    <n v="71705006"/>
    <s v="Nada Sefera Tabiya"/>
    <x v="4"/>
    <n v="71705"/>
  </r>
  <r>
    <n v="71705007"/>
    <s v="Gudimu"/>
    <x v="4"/>
    <n v="71705"/>
  </r>
  <r>
    <n v="71705008"/>
    <s v="Denga Woysi"/>
    <x v="4"/>
    <n v="71705"/>
  </r>
  <r>
    <n v="71705009"/>
    <s v="Arusi Angela"/>
    <x v="4"/>
    <n v="71705"/>
  </r>
  <r>
    <n v="71705010"/>
    <s v="Shada Tela"/>
    <x v="4"/>
    <n v="71705"/>
  </r>
  <r>
    <n v="71705011"/>
    <s v="Zadi Woyida"/>
    <x v="4"/>
    <n v="71705"/>
  </r>
  <r>
    <n v="71705012"/>
    <s v="Zadi Shemayiti"/>
    <x v="4"/>
    <n v="71705"/>
  </r>
  <r>
    <n v="71705013"/>
    <s v="Hagali"/>
    <x v="4"/>
    <n v="71705"/>
  </r>
  <r>
    <n v="71705014"/>
    <s v="Hagali 01"/>
    <x v="4"/>
    <n v="71705"/>
  </r>
  <r>
    <n v="71705015"/>
    <s v="Meneara"/>
    <x v="4"/>
    <n v="71705"/>
  </r>
  <r>
    <n v="71705016"/>
    <s v="Boyina"/>
    <x v="4"/>
    <n v="71705"/>
  </r>
  <r>
    <n v="71705017"/>
    <s v="Ofa"/>
    <x v="4"/>
    <n v="71705"/>
  </r>
  <r>
    <n v="71705018"/>
    <s v="Guza"/>
    <x v="4"/>
    <n v="71705"/>
  </r>
  <r>
    <n v="71705019"/>
    <s v="Arusi Bala"/>
    <x v="4"/>
    <n v="71705"/>
  </r>
  <r>
    <n v="71705020"/>
    <s v="Agara"/>
    <x v="4"/>
    <n v="71705"/>
  </r>
  <r>
    <n v="71705021"/>
    <s v="Duzi Meda"/>
    <x v="4"/>
    <n v="71705"/>
  </r>
  <r>
    <n v="71705022"/>
    <s v="Tulema"/>
    <x v="4"/>
    <n v="71705"/>
  </r>
  <r>
    <n v="71705023"/>
    <s v="Chawuda"/>
    <x v="4"/>
    <n v="71705"/>
  </r>
  <r>
    <n v="71705024"/>
    <s v="Churchura"/>
    <x v="4"/>
    <n v="71705"/>
  </r>
  <r>
    <n v="71705025"/>
    <s v="Ada Becho"/>
    <x v="4"/>
    <n v="71705"/>
  </r>
  <r>
    <n v="71705026"/>
    <s v="Shota"/>
    <x v="4"/>
    <n v="71705"/>
  </r>
  <r>
    <n v="71705401"/>
    <s v="Yucha Sefera Tabiya"/>
    <x v="4"/>
    <n v="71705"/>
  </r>
  <r>
    <n v="71705402"/>
    <s v="Wori Sefera Tabiya"/>
    <x v="4"/>
    <n v="71705"/>
  </r>
  <r>
    <n v="71705403"/>
    <s v="Yeboyina Sefariwoch Farm Land"/>
    <x v="4"/>
    <n v="71705"/>
  </r>
  <r>
    <n v="7180101"/>
    <s v="Bseka Town"/>
    <x v="4"/>
    <n v="71801"/>
  </r>
  <r>
    <n v="71801001"/>
    <s v="Aobicha"/>
    <x v="4"/>
    <n v="71801"/>
  </r>
  <r>
    <n v="71801002"/>
    <s v="Bonaramarikana"/>
    <x v="4"/>
    <n v="71801"/>
  </r>
  <r>
    <n v="71801003"/>
    <s v="Bala"/>
    <x v="4"/>
    <n v="71801"/>
  </r>
  <r>
    <n v="71801004"/>
    <s v="Balagebela"/>
    <x v="4"/>
    <n v="71801"/>
  </r>
  <r>
    <n v="71801005"/>
    <s v="Geribeya"/>
    <x v="4"/>
    <n v="71801"/>
  </r>
  <r>
    <n v="71801006"/>
    <s v="Wadabalanisa"/>
    <x v="4"/>
    <n v="71801"/>
  </r>
  <r>
    <n v="71801007"/>
    <s v="Dekochere Dekosuba"/>
    <x v="4"/>
    <n v="71801"/>
  </r>
  <r>
    <n v="71801008"/>
    <s v="Menidita"/>
    <x v="4"/>
    <n v="71801"/>
  </r>
  <r>
    <n v="71801009"/>
    <s v="Sasamalesa"/>
    <x v="4"/>
    <n v="71801"/>
  </r>
  <r>
    <n v="71801010"/>
    <s v="Dekoayima"/>
    <x v="4"/>
    <n v="71801"/>
  </r>
  <r>
    <n v="71801011"/>
    <s v="Bayuboreze Borigala"/>
    <x v="4"/>
    <n v="71801"/>
  </r>
  <r>
    <n v="71801012"/>
    <s v="Debitsadalikenisa"/>
    <x v="4"/>
    <n v="71801"/>
  </r>
  <r>
    <n v="71801013"/>
    <s v="Shelakanabola"/>
    <x v="4"/>
    <n v="71801"/>
  </r>
  <r>
    <n v="71801014"/>
    <s v="Motekesaaeizeka"/>
    <x v="4"/>
    <n v="71801"/>
  </r>
  <r>
    <n v="71801015"/>
    <s v="Ganichirekayisha"/>
    <x v="4"/>
    <n v="71801"/>
  </r>
  <r>
    <n v="71801016"/>
    <s v="Dachanizigawa"/>
    <x v="4"/>
    <n v="71801"/>
  </r>
  <r>
    <n v="71801017"/>
    <s v="Anigila Kutiri iHuleti"/>
    <x v="4"/>
    <n v="71801"/>
  </r>
  <r>
    <n v="71801018"/>
    <s v="Anigila Kutiri Anidi"/>
    <x v="4"/>
    <n v="71801"/>
  </r>
  <r>
    <n v="71801019"/>
    <s v="Garahadiya"/>
    <x v="4"/>
    <n v="71801"/>
  </r>
  <r>
    <n v="71801020"/>
    <s v="Anigilakoniso"/>
    <x v="4"/>
    <n v="71801"/>
  </r>
  <r>
    <n v="71801021"/>
    <s v="Garawelayita"/>
    <x v="4"/>
    <n v="71801"/>
  </r>
  <r>
    <n v="71801022"/>
    <s v="Gara"/>
    <x v="4"/>
    <n v="71801"/>
  </r>
  <r>
    <n v="71801023"/>
    <s v="Gezeayima"/>
    <x v="4"/>
    <n v="71801"/>
  </r>
  <r>
    <n v="71801024"/>
    <s v="Zebashelishala Kela"/>
    <x v="4"/>
    <n v="71801"/>
  </r>
  <r>
    <n v="71801025"/>
    <s v="Awurasosita gezedeliba"/>
    <x v="4"/>
    <n v="71801"/>
  </r>
  <r>
    <n v="71801026"/>
    <s v="Shanikagemegela"/>
    <x v="4"/>
    <n v="71801"/>
  </r>
  <r>
    <n v="7190101"/>
    <s v="Ameya Town"/>
    <x v="4"/>
    <n v="71901"/>
  </r>
  <r>
    <n v="7190102"/>
    <s v="Chda Idge Town"/>
    <x v="4"/>
    <n v="71901"/>
  </r>
  <r>
    <n v="71901001"/>
    <s v="Bekefrda"/>
    <x v="4"/>
    <n v="71901"/>
  </r>
  <r>
    <n v="71901002"/>
    <s v="Mojo"/>
    <x v="4"/>
    <n v="71901"/>
  </r>
  <r>
    <n v="71901003"/>
    <s v="Kurara"/>
    <x v="4"/>
    <n v="71901"/>
  </r>
  <r>
    <n v="71901004"/>
    <s v="Ofamba"/>
    <x v="4"/>
    <n v="71901"/>
  </r>
  <r>
    <n v="71901005"/>
    <s v="Weshebo Kebela"/>
    <x v="4"/>
    <n v="71901"/>
  </r>
  <r>
    <n v="71901006"/>
    <s v="Kacha Roba"/>
    <x v="4"/>
    <n v="71901"/>
  </r>
  <r>
    <n v="71901007"/>
    <s v="Bedegocha Kerebula"/>
    <x v="4"/>
    <n v="71901"/>
  </r>
  <r>
    <n v="71901008"/>
    <s v="Cheda Shawura"/>
    <x v="4"/>
    <n v="71901"/>
  </r>
  <r>
    <n v="71901009"/>
    <s v="Mareka Gud"/>
    <x v="4"/>
    <n v="71901"/>
  </r>
  <r>
    <n v="71901010"/>
    <s v="Metseyeja"/>
    <x v="4"/>
    <n v="71901"/>
  </r>
  <r>
    <n v="71901011"/>
    <s v="Genji Shasho"/>
    <x v="4"/>
    <n v="71901"/>
  </r>
  <r>
    <n v="71901012"/>
    <s v="Gadegari"/>
    <x v="4"/>
    <n v="71901"/>
  </r>
  <r>
    <n v="71901013"/>
    <s v="Kodamaji"/>
    <x v="4"/>
    <n v="71901"/>
  </r>
  <r>
    <n v="71901014"/>
    <s v="Opalashe"/>
    <x v="4"/>
    <n v="71901"/>
  </r>
  <r>
    <n v="71901015"/>
    <s v="Dekazeze"/>
    <x v="4"/>
    <n v="71901"/>
  </r>
  <r>
    <n v="71901016"/>
    <s v="Medigo Tera"/>
    <x v="4"/>
    <n v="71901"/>
  </r>
  <r>
    <n v="71901017"/>
    <s v="Yera"/>
    <x v="4"/>
    <n v="71901"/>
  </r>
  <r>
    <n v="71901018"/>
    <s v="Cheta Kechkacha"/>
    <x v="4"/>
    <n v="71901"/>
  </r>
  <r>
    <n v="71901019"/>
    <s v="Chere"/>
    <x v="4"/>
    <n v="71901"/>
  </r>
  <r>
    <n v="71901020"/>
    <s v="Bubada Mota"/>
    <x v="4"/>
    <n v="71901"/>
  </r>
  <r>
    <n v="71901021"/>
    <s v="Eta Chara"/>
    <x v="4"/>
    <n v="71901"/>
  </r>
  <r>
    <n v="71901022"/>
    <s v="Ofa Shatera"/>
    <x v="4"/>
    <n v="71901"/>
  </r>
  <r>
    <n v="71901023"/>
    <s v="Cheka Bocha"/>
    <x v="4"/>
    <n v="71901"/>
  </r>
  <r>
    <n v="71901024"/>
    <s v="Chebera Gora"/>
    <x v="4"/>
    <n v="71901"/>
  </r>
  <r>
    <n v="71901025"/>
    <s v="Seri Shewa"/>
    <x v="4"/>
    <n v="71901"/>
  </r>
  <r>
    <n v="71901026"/>
    <s v="Gba Agare"/>
    <x v="4"/>
    <n v="71901"/>
  </r>
  <r>
    <n v="71901027"/>
    <s v="Gadi Shenbera"/>
    <x v="4"/>
    <n v="71901"/>
  </r>
  <r>
    <n v="71901028"/>
    <s v="Bekeseda"/>
    <x v="4"/>
    <n v="71901"/>
  </r>
  <r>
    <n v="71901029"/>
    <s v="Albe Agare"/>
    <x v="4"/>
    <n v="71901"/>
  </r>
  <r>
    <n v="71901030"/>
    <s v="Delba Genet"/>
    <x v="4"/>
    <n v="71901"/>
  </r>
  <r>
    <n v="71901031"/>
    <s v="Konta Aysha"/>
    <x v="4"/>
    <n v="71901"/>
  </r>
  <r>
    <n v="71901032"/>
    <s v="Oka Agare"/>
    <x v="4"/>
    <n v="71901"/>
  </r>
  <r>
    <n v="71901033"/>
    <s v="Anka Dencha"/>
    <x v="4"/>
    <n v="71901"/>
  </r>
  <r>
    <n v="7200101"/>
    <s v="Qewaqoto"/>
    <x v="4"/>
    <n v="72001"/>
  </r>
  <r>
    <n v="72001001"/>
    <s v="Gugiso"/>
    <x v="4"/>
    <n v="72001"/>
  </r>
  <r>
    <n v="72001002"/>
    <s v="Adeyo"/>
    <x v="4"/>
    <n v="72001"/>
  </r>
  <r>
    <n v="72001003"/>
    <s v="Ageta"/>
    <x v="4"/>
    <n v="72001"/>
  </r>
  <r>
    <n v="72001004"/>
    <s v="Enfegne"/>
    <x v="4"/>
    <n v="72001"/>
  </r>
  <r>
    <n v="72001005"/>
    <s v="Qeresona Qermazor"/>
    <x v="4"/>
    <n v="72001"/>
  </r>
  <r>
    <n v="72001006"/>
    <s v="Weshano"/>
    <x v="4"/>
    <n v="72001"/>
  </r>
  <r>
    <n v="72001007"/>
    <s v="Fuchare"/>
    <x v="4"/>
    <n v="72001"/>
  </r>
  <r>
    <n v="72001008"/>
    <s v="Tanze"/>
    <x v="4"/>
    <n v="72001"/>
  </r>
  <r>
    <n v="72001009"/>
    <s v="Edenaletazer"/>
    <x v="4"/>
    <n v="72001"/>
  </r>
  <r>
    <n v="72001010"/>
    <s v="Gone"/>
    <x v="4"/>
    <n v="72001"/>
  </r>
  <r>
    <n v="72001011"/>
    <s v="Shelmat"/>
    <x v="4"/>
    <n v="72001"/>
  </r>
  <r>
    <n v="72001012"/>
    <s v="Ketucha"/>
    <x v="4"/>
    <n v="72001"/>
  </r>
  <r>
    <n v="72001013"/>
    <s v="Bunisa Qemo"/>
    <x v="4"/>
    <n v="72001"/>
  </r>
  <r>
    <n v="72001014"/>
    <s v="Kechemo"/>
    <x v="4"/>
    <n v="72001"/>
  </r>
  <r>
    <n v="72001015"/>
    <s v="Detewezer1"/>
    <x v="4"/>
    <n v="72001"/>
  </r>
  <r>
    <n v="72001016"/>
    <s v="Gederat"/>
    <x v="4"/>
    <n v="72001"/>
  </r>
  <r>
    <n v="72001017"/>
    <s v="Shomo"/>
    <x v="4"/>
    <n v="72001"/>
  </r>
  <r>
    <n v="72001018"/>
    <s v="Abzana1"/>
    <x v="4"/>
    <n v="72001"/>
  </r>
  <r>
    <n v="72001019"/>
    <s v="Abzana2"/>
    <x v="4"/>
    <n v="72001"/>
  </r>
  <r>
    <n v="72001020"/>
    <s v="Datewezer2"/>
    <x v="4"/>
    <n v="72001"/>
  </r>
  <r>
    <n v="72001021"/>
    <s v="Lemlem1"/>
    <x v="4"/>
    <n v="72001"/>
  </r>
  <r>
    <n v="72001022"/>
    <s v="Lemlem2"/>
    <x v="4"/>
    <n v="72001"/>
  </r>
  <r>
    <n v="72001023"/>
    <s v="Lemlem3"/>
    <x v="4"/>
    <n v="72001"/>
  </r>
  <r>
    <n v="7200201"/>
    <s v="Kibet Town"/>
    <x v="4"/>
    <n v="72002"/>
  </r>
  <r>
    <n v="7200202"/>
    <s v="Alkeso town"/>
    <x v="4"/>
    <n v="72002"/>
  </r>
  <r>
    <n v="7200203"/>
    <s v="Werabe Town"/>
    <x v="4"/>
    <n v="72002"/>
  </r>
  <r>
    <n v="72002001"/>
    <s v="Abzana"/>
    <x v="4"/>
    <n v="72002"/>
  </r>
  <r>
    <n v="72002002"/>
    <s v="Adber weliya"/>
    <x v="4"/>
    <n v="72002"/>
  </r>
  <r>
    <n v="72002003"/>
    <s v="Boze sabola"/>
    <x v="4"/>
    <n v="72002"/>
  </r>
  <r>
    <n v="72002004"/>
    <s v="Agode lubrera"/>
    <x v="4"/>
    <n v="72002"/>
  </r>
  <r>
    <n v="72002005"/>
    <s v="Dobo bedeno"/>
    <x v="4"/>
    <n v="72002"/>
  </r>
  <r>
    <n v="72002006"/>
    <s v="Sinana gerera"/>
    <x v="4"/>
    <n v="72002"/>
  </r>
  <r>
    <n v="72002007"/>
    <s v="Weliya"/>
    <x v="4"/>
    <n v="72002"/>
  </r>
  <r>
    <n v="72002008"/>
    <s v="Koto baloso"/>
    <x v="4"/>
    <n v="72002"/>
  </r>
  <r>
    <n v="72002009"/>
    <s v="Asano dugde dhera"/>
    <x v="4"/>
    <n v="72002"/>
  </r>
  <r>
    <n v="72002010"/>
    <s v="Dagecho mukere"/>
    <x v="4"/>
    <n v="72002"/>
  </r>
  <r>
    <n v="72002011"/>
    <s v="Dacha gisila"/>
    <x v="4"/>
    <n v="72002"/>
  </r>
  <r>
    <n v="72002012"/>
    <s v="Sada gora"/>
    <x v="4"/>
    <n v="72002"/>
  </r>
  <r>
    <n v="72002013"/>
    <s v="Balo keriso"/>
    <x v="4"/>
    <n v="72002"/>
  </r>
  <r>
    <n v="72002014"/>
    <s v="Ashute burako"/>
    <x v="4"/>
    <n v="72002"/>
  </r>
  <r>
    <n v="72002015"/>
    <s v="Goflola"/>
    <x v="4"/>
    <n v="72002"/>
  </r>
  <r>
    <n v="72002016"/>
    <s v="Semen goto"/>
    <x v="4"/>
    <n v="72002"/>
  </r>
  <r>
    <n v="72002017"/>
    <s v="Udasa"/>
    <x v="4"/>
    <n v="72002"/>
  </r>
  <r>
    <n v="72002018"/>
    <s v="Luke faqa"/>
    <x v="4"/>
    <n v="72002"/>
  </r>
  <r>
    <n v="72002019"/>
    <s v="Debub goto"/>
    <x v="4"/>
    <n v="72002"/>
  </r>
  <r>
    <n v="72002020"/>
    <s v="Misrak iyeqocho"/>
    <x v="4"/>
    <n v="72002"/>
  </r>
  <r>
    <n v="72002021"/>
    <s v="Mirab iyeqocho"/>
    <x v="4"/>
    <n v="72002"/>
  </r>
  <r>
    <n v="72002022"/>
    <s v="Seda barengo"/>
    <x v="4"/>
    <n v="72002"/>
  </r>
  <r>
    <n v="72002023"/>
    <s v="Kertefa"/>
    <x v="4"/>
    <n v="72002"/>
  </r>
  <r>
    <n v="72002024"/>
    <s v="Ilosi dori"/>
    <x v="4"/>
    <n v="72002"/>
  </r>
  <r>
    <n v="72002025"/>
    <s v="Weger urdubo"/>
    <x v="4"/>
    <n v="72002"/>
  </r>
  <r>
    <n v="72002026"/>
    <s v="Wacho donqama"/>
    <x v="4"/>
    <n v="72002"/>
  </r>
  <r>
    <n v="72002027"/>
    <s v="Arat ber mukere"/>
    <x v="4"/>
    <n v="72002"/>
  </r>
  <r>
    <n v="72002028"/>
    <s v="Arat ber"/>
    <x v="4"/>
    <n v="72002"/>
  </r>
  <r>
    <n v="72002029"/>
    <s v="Anshobeso"/>
    <x v="4"/>
    <n v="72002"/>
  </r>
  <r>
    <n v="72002030"/>
    <s v="Aredol anshebele"/>
    <x v="4"/>
    <n v="72002"/>
  </r>
  <r>
    <n v="72002031"/>
    <s v="Totu Zegare"/>
    <x v="4"/>
    <n v="72002"/>
  </r>
  <r>
    <n v="72002032"/>
    <s v="Ajira"/>
    <x v="4"/>
    <n v="72002"/>
  </r>
  <r>
    <n v="72002033"/>
    <s v="Dobosabola"/>
    <x v="4"/>
    <n v="72002"/>
  </r>
  <r>
    <n v="72002034"/>
    <s v="Kuno Kurtefa"/>
    <x v="4"/>
    <n v="72002"/>
  </r>
  <r>
    <n v="72002035"/>
    <s v="Yeteker"/>
    <x v="4"/>
    <n v="72002"/>
  </r>
  <r>
    <n v="72002036"/>
    <s v="Debena Eniseno"/>
    <x v="4"/>
    <n v="72002"/>
  </r>
  <r>
    <n v="72002037"/>
    <s v="Guto Wacho"/>
    <x v="4"/>
    <n v="72002"/>
  </r>
  <r>
    <n v="72002038"/>
    <s v="Shalewasho"/>
    <x v="4"/>
    <n v="72002"/>
  </r>
  <r>
    <n v="7200301"/>
    <s v="Tora Town"/>
    <x v="4"/>
    <n v="72003"/>
  </r>
  <r>
    <n v="7200302"/>
    <s v="Mito Town"/>
    <x v="4"/>
    <n v="72003"/>
  </r>
  <r>
    <n v="72003001"/>
    <s v="Wetanibo Baliche"/>
    <x v="4"/>
    <n v="72003"/>
  </r>
  <r>
    <n v="72003002"/>
    <s v="Shaniqa Tufa"/>
    <x v="4"/>
    <n v="72003"/>
  </r>
  <r>
    <n v="72003003"/>
    <s v="Lanifaro Gebaba"/>
    <x v="4"/>
    <n v="72003"/>
  </r>
  <r>
    <n v="72003004"/>
    <s v="Maja Tora"/>
    <x v="4"/>
    <n v="72003"/>
  </r>
  <r>
    <n v="72003005"/>
    <s v="Tora Qeqora"/>
    <x v="4"/>
    <n v="72003"/>
  </r>
  <r>
    <n v="72003006"/>
    <s v="Amoche"/>
    <x v="4"/>
    <n v="72003"/>
  </r>
  <r>
    <n v="72003007"/>
    <s v="Luqe Qudusa"/>
    <x v="4"/>
    <n v="72003"/>
  </r>
  <r>
    <n v="72003008"/>
    <s v="Wente Sositro"/>
    <x v="4"/>
    <n v="72003"/>
  </r>
  <r>
    <n v="72003009"/>
    <s v="Rephe"/>
    <x v="4"/>
    <n v="72003"/>
  </r>
  <r>
    <n v="72003010"/>
    <s v="Girar Weregiso"/>
    <x v="4"/>
    <n v="72003"/>
  </r>
  <r>
    <n v="72003011"/>
    <s v="Waresha Shaniqa"/>
    <x v="4"/>
    <n v="72003"/>
  </r>
  <r>
    <n v="72003012"/>
    <s v="Watanibo Gobe"/>
    <x v="4"/>
    <n v="72003"/>
  </r>
  <r>
    <n v="72003013"/>
    <s v="Meded Kusaya"/>
    <x v="4"/>
    <n v="72003"/>
  </r>
  <r>
    <n v="72003014"/>
    <s v="Meded Gagabo"/>
    <x v="4"/>
    <n v="72003"/>
  </r>
  <r>
    <n v="72003015"/>
    <s v="Rephe Chefana"/>
    <x v="4"/>
    <n v="72003"/>
  </r>
  <r>
    <n v="72003016"/>
    <s v="Wente Lole"/>
    <x v="4"/>
    <n v="72003"/>
  </r>
  <r>
    <n v="72003017"/>
    <s v="Wente Deye_x000d__x000a_"/>
    <x v="4"/>
    <n v="72003"/>
  </r>
  <r>
    <n v="72003018"/>
    <s v="Arichuma Wente"/>
    <x v="4"/>
    <n v="72003"/>
  </r>
  <r>
    <n v="72003019"/>
    <s v="Arichuma Gola"/>
    <x v="4"/>
    <n v="72003"/>
  </r>
  <r>
    <n v="72003020"/>
    <s v="Girinzola Shifode"/>
    <x v="4"/>
    <n v="72003"/>
  </r>
  <r>
    <n v="72003021"/>
    <s v="Wente Bodete"/>
    <x v="4"/>
    <n v="72003"/>
  </r>
  <r>
    <n v="72003022"/>
    <s v="Shifode Debar"/>
    <x v="4"/>
    <n v="72003"/>
  </r>
  <r>
    <n v="72003023"/>
    <s v="Girinzola Gegolo"/>
    <x v="4"/>
    <n v="72003"/>
  </r>
  <r>
    <n v="72003024"/>
    <s v="Edaneba Agawa"/>
    <x v="4"/>
    <n v="72003"/>
  </r>
  <r>
    <n v="72003025"/>
    <s v="Soso Qoshame"/>
    <x v="4"/>
    <n v="72003"/>
  </r>
  <r>
    <n v="7200401"/>
    <s v="LERA"/>
    <x v="4"/>
    <n v="72004"/>
  </r>
  <r>
    <n v="7200402"/>
    <s v="DUNA"/>
    <x v="4"/>
    <n v="72004"/>
  </r>
  <r>
    <n v="72004001"/>
    <s v="MIRAB MEGO"/>
    <x v="4"/>
    <n v="72004"/>
  </r>
  <r>
    <n v="72004002"/>
    <s v="MEHAL MEGO"/>
    <x v="4"/>
    <n v="72004"/>
  </r>
  <r>
    <n v="72004003"/>
    <s v="MEGO TERARA"/>
    <x v="4"/>
    <n v="72004"/>
  </r>
  <r>
    <n v="72004004"/>
    <s v="BILALO"/>
    <x v="4"/>
    <n v="72004"/>
  </r>
  <r>
    <n v="72004005"/>
    <s v="ANIFAR"/>
    <x v="4"/>
    <n v="72004"/>
  </r>
  <r>
    <n v="72004006"/>
    <s v="JEREMO SEMIBOY"/>
    <x v="4"/>
    <n v="72004"/>
  </r>
  <r>
    <n v="72004007"/>
    <s v="DUNA"/>
    <x v="4"/>
    <n v="72004"/>
  </r>
  <r>
    <n v="72004008"/>
    <s v="JIRO"/>
    <x v="4"/>
    <n v="72004"/>
  </r>
  <r>
    <n v="72004009"/>
    <s v="WEGER GUNIJIBUL"/>
    <x v="4"/>
    <n v="72004"/>
  </r>
  <r>
    <n v="72004010"/>
    <s v="KECH CHUMETA"/>
    <x v="4"/>
    <n v="72004"/>
  </r>
  <r>
    <n v="72004011"/>
    <s v="DEMASA DABEYIBIRA"/>
    <x v="4"/>
    <n v="72004"/>
  </r>
  <r>
    <n v="72004012"/>
    <s v="DEMAS ODOSEDO"/>
    <x v="4"/>
    <n v="72004"/>
  </r>
  <r>
    <n v="72004013"/>
    <s v="KEDE"/>
    <x v="4"/>
    <n v="72004"/>
  </r>
  <r>
    <n v="7200501"/>
    <s v="Dalocha Town"/>
    <x v="4"/>
    <n v="72005"/>
  </r>
  <r>
    <n v="72005001"/>
    <s v="Diledate mezer"/>
    <x v="4"/>
    <n v="72005"/>
  </r>
  <r>
    <n v="72005002"/>
    <s v="Germama Gale"/>
    <x v="4"/>
    <n v="72005"/>
  </r>
  <r>
    <n v="72005003"/>
    <s v="Chimo Qoro"/>
    <x v="4"/>
    <n v="72005"/>
  </r>
  <r>
    <n v="72005004"/>
    <s v="Gola Kure"/>
    <x v="4"/>
    <n v="72005"/>
  </r>
  <r>
    <n v="72005005"/>
    <s v="Wanja Shola"/>
    <x v="4"/>
    <n v="72005"/>
  </r>
  <r>
    <n v="72005006"/>
    <s v="Golocheba"/>
    <x v="4"/>
    <n v="72005"/>
  </r>
  <r>
    <n v="72005007"/>
    <s v="Ebot Trora"/>
    <x v="4"/>
    <n v="72005"/>
  </r>
  <r>
    <n v="72005008"/>
    <s v="Dube Godebamo"/>
    <x v="4"/>
    <n v="72005"/>
  </r>
  <r>
    <n v="72005009"/>
    <s v="Burqa Dlpa"/>
    <x v="4"/>
    <n v="72005"/>
  </r>
  <r>
    <n v="72005010"/>
    <s v="Dalocha Telqasa"/>
    <x v="4"/>
    <n v="72005"/>
  </r>
  <r>
    <n v="72005011"/>
    <s v="Gete Kutiyo"/>
    <x v="4"/>
    <n v="72005"/>
  </r>
  <r>
    <n v="72005012"/>
    <s v="Ebot"/>
    <x v="4"/>
    <n v="72005"/>
  </r>
  <r>
    <n v="72005013"/>
    <s v="Jigena Lasho"/>
    <x v="4"/>
    <n v="72005"/>
  </r>
  <r>
    <n v="72005014"/>
    <s v="Meteya Dange"/>
    <x v="4"/>
    <n v="72005"/>
  </r>
  <r>
    <n v="72005015"/>
    <s v="Nadunye Lola"/>
    <x v="4"/>
    <n v="72005"/>
  </r>
  <r>
    <n v="72005016"/>
    <s v="Nadunye Agamo"/>
    <x v="4"/>
    <n v="72005"/>
  </r>
  <r>
    <n v="72005017"/>
    <s v="Inqat Agamo"/>
    <x v="4"/>
    <n v="72005"/>
  </r>
  <r>
    <n v="7200601"/>
    <s v="Alem Gebeya Town"/>
    <x v="4"/>
    <n v="72006"/>
  </r>
  <r>
    <n v="72006001"/>
    <s v="Denba"/>
    <x v="4"/>
    <n v="72006"/>
  </r>
  <r>
    <n v="72006002"/>
    <s v="Enjamo Gurbeye"/>
    <x v="4"/>
    <n v="72006"/>
  </r>
  <r>
    <n v="72006003"/>
    <s v="Getem Gurbeye"/>
    <x v="4"/>
    <n v="72006"/>
  </r>
  <r>
    <n v="72006004"/>
    <s v="Jejebicho Lemlem"/>
    <x v="4"/>
    <n v="72006"/>
  </r>
  <r>
    <n v="72006005"/>
    <s v="Getem"/>
    <x v="4"/>
    <n v="72006"/>
  </r>
  <r>
    <n v="72006006"/>
    <s v="Jajabicho Seyato"/>
    <x v="4"/>
    <n v="72006"/>
  </r>
  <r>
    <n v="72006007"/>
    <s v="Menzo Seyato"/>
    <x v="4"/>
    <n v="72006"/>
  </r>
  <r>
    <n v="72006008"/>
    <s v="Zico Delolo"/>
    <x v="4"/>
    <n v="72006"/>
  </r>
  <r>
    <n v="72006009"/>
    <s v="Getem Zico"/>
    <x v="4"/>
    <n v="72006"/>
  </r>
  <r>
    <n v="72006010"/>
    <s v="Enijamo Gutancho"/>
    <x v="4"/>
    <n v="72006"/>
  </r>
  <r>
    <n v="72006011"/>
    <s v="Laygnaw Kemo"/>
    <x v="4"/>
    <n v="72006"/>
  </r>
  <r>
    <n v="72006012"/>
    <s v="Odashe Zico"/>
    <x v="4"/>
    <n v="72006"/>
  </r>
  <r>
    <n v="72006013"/>
    <s v="Adashe"/>
    <x v="4"/>
    <n v="72006"/>
  </r>
  <r>
    <n v="72006014"/>
    <s v="Menzo Gumbo"/>
    <x v="4"/>
    <n v="72006"/>
  </r>
  <r>
    <n v="72006015"/>
    <s v="Menzo"/>
    <x v="4"/>
    <n v="72006"/>
  </r>
  <r>
    <n v="72006016"/>
    <s v="Werabe Sinbita"/>
    <x v="4"/>
    <n v="72006"/>
  </r>
  <r>
    <n v="72006017"/>
    <s v="Weteta"/>
    <x v="4"/>
    <n v="72006"/>
  </r>
  <r>
    <n v="72006018"/>
    <s v="Menzo Fetan"/>
    <x v="4"/>
    <n v="72006"/>
  </r>
  <r>
    <n v="72006019"/>
    <s v="Feten"/>
    <x v="4"/>
    <n v="72006"/>
  </r>
  <r>
    <n v="72006020"/>
    <s v="Tachignaw Kemo"/>
    <x v="4"/>
    <n v="72006"/>
  </r>
  <r>
    <n v="72006021"/>
    <s v="Gutancho"/>
    <x v="4"/>
    <n v="72006"/>
  </r>
  <r>
    <n v="72006022"/>
    <s v="Kore"/>
    <x v="4"/>
    <n v="72006"/>
  </r>
  <r>
    <n v="72006023"/>
    <s v="Borche"/>
    <x v="4"/>
    <n v="72006"/>
  </r>
  <r>
    <n v="72006024"/>
    <s v="Borcho Kulufo"/>
    <x v="4"/>
    <n v="72006"/>
  </r>
  <r>
    <n v="72006025"/>
    <s v="Jata"/>
    <x v="4"/>
    <n v="72006"/>
  </r>
  <r>
    <n v="72006026"/>
    <s v="Kulufo Diger"/>
    <x v="4"/>
    <n v="72006"/>
  </r>
  <r>
    <n v="72006027"/>
    <s v="Regidina"/>
    <x v="4"/>
    <n v="72006"/>
  </r>
  <r>
    <n v="72006028"/>
    <s v="Regidina Kore"/>
    <x v="4"/>
    <n v="72006"/>
  </r>
  <r>
    <n v="72006029"/>
    <s v="Bonosha"/>
    <x v="4"/>
    <n v="72006"/>
  </r>
  <r>
    <n v="72007001"/>
    <s v="Adazer Abicho"/>
    <x v="4"/>
    <n v="72007"/>
  </r>
  <r>
    <n v="72007002"/>
    <s v="Adaszer Shebel"/>
    <x v="4"/>
    <n v="72007"/>
  </r>
  <r>
    <n v="72007003"/>
    <s v="Layngaw  Adazer"/>
    <x v="4"/>
    <n v="72007"/>
  </r>
  <r>
    <n v="72007004"/>
    <s v="Mehal Adazer"/>
    <x v="4"/>
    <n v="72007"/>
  </r>
  <r>
    <n v="72007005"/>
    <s v="Goda"/>
    <x v="4"/>
    <n v="72007"/>
  </r>
  <r>
    <n v="72007006"/>
    <s v="Layignaw Uminan"/>
    <x v="4"/>
    <n v="72007"/>
  </r>
  <r>
    <n v="72007007"/>
    <s v="Tachignaw Uminan"/>
    <x v="4"/>
    <n v="72007"/>
  </r>
  <r>
    <n v="72007008"/>
    <s v="Darawit Semerdin"/>
    <x v="4"/>
    <n v="72007"/>
  </r>
  <r>
    <n v="72007009"/>
    <s v="Kembershemo"/>
    <x v="4"/>
    <n v="72007"/>
  </r>
  <r>
    <n v="72007010"/>
    <s v="Tachingaw Adazer"/>
    <x v="4"/>
    <n v="72007"/>
  </r>
  <r>
    <n v="72007011"/>
    <s v="Azer Kelkal"/>
    <x v="4"/>
    <n v="72007"/>
  </r>
  <r>
    <n v="72007012"/>
    <s v="Emezer"/>
    <x v="4"/>
    <n v="72007"/>
  </r>
  <r>
    <n v="72007013"/>
    <s v="Wero"/>
    <x v="4"/>
    <n v="72007"/>
  </r>
  <r>
    <n v="72007014"/>
    <s v="Dodo"/>
    <x v="4"/>
    <n v="72007"/>
  </r>
  <r>
    <n v="72007015"/>
    <s v="Welaya"/>
    <x v="4"/>
    <n v="72007"/>
  </r>
  <r>
    <n v="7200801"/>
    <s v="Wenago Town"/>
    <x v="4"/>
    <n v="72008"/>
  </r>
  <r>
    <n v="72008001"/>
    <s v="Date wezir 6"/>
    <x v="4"/>
    <n v="72008"/>
  </r>
  <r>
    <n v="72008002"/>
    <s v="Albazerzemu shidger"/>
    <x v="4"/>
    <n v="72008"/>
  </r>
  <r>
    <n v="72008003"/>
    <s v="Azra Yilfage"/>
    <x v="4"/>
    <n v="72008"/>
  </r>
  <r>
    <n v="72008004"/>
    <s v="Werabat Shama"/>
    <x v="4"/>
    <n v="72008"/>
  </r>
  <r>
    <n v="72008005"/>
    <s v="Brhan Kitkita"/>
    <x v="4"/>
    <n v="72008"/>
  </r>
  <r>
    <n v="72008006"/>
    <s v="Angamo Yode"/>
    <x v="4"/>
    <n v="72008"/>
  </r>
  <r>
    <n v="72008007"/>
    <s v="Azer Merebo"/>
    <x v="4"/>
    <n v="72008"/>
  </r>
  <r>
    <n v="72008008"/>
    <s v="Ambercho Gimba"/>
    <x v="4"/>
    <n v="72008"/>
  </r>
  <r>
    <n v="72008009"/>
    <s v="Amobaracho Acham"/>
    <x v="4"/>
    <n v="72008"/>
  </r>
  <r>
    <n v="72008010"/>
    <s v="Obiso Wacho"/>
    <x v="4"/>
    <n v="72008"/>
  </r>
  <r>
    <n v="72008011"/>
    <s v="Tode Temede"/>
    <x v="4"/>
    <n v="72008"/>
  </r>
  <r>
    <n v="72008012"/>
    <s v="Bila Wanja"/>
    <x v="4"/>
    <n v="72008"/>
  </r>
  <r>
    <n v="72008013"/>
    <s v="Demeqe"/>
    <x v="4"/>
    <n v="72008"/>
  </r>
  <r>
    <n v="72100000"/>
    <s v="Alge Tec College"/>
    <x v="4"/>
    <n v="72100"/>
  </r>
  <r>
    <n v="7210101"/>
    <s v="Kulito Town"/>
    <x v="4"/>
    <n v="72101"/>
  </r>
  <r>
    <n v="72101001"/>
    <s v="Buket Bame"/>
    <x v="4"/>
    <n v="72101"/>
  </r>
  <r>
    <n v="72101002"/>
    <s v="Meto Dubale"/>
    <x v="4"/>
    <n v="72101"/>
  </r>
  <r>
    <n v="72101003"/>
    <s v="Yato Bereho"/>
    <x v="4"/>
    <n v="72101"/>
  </r>
  <r>
    <n v="72101004"/>
    <s v="Doda Breho"/>
    <x v="4"/>
    <n v="72101"/>
  </r>
  <r>
    <n v="72101005"/>
    <s v="Aleke Gero"/>
    <x v="4"/>
    <n v="72101"/>
  </r>
  <r>
    <n v="72101006"/>
    <s v="Wejego Yato"/>
    <x v="4"/>
    <n v="72101"/>
  </r>
  <r>
    <n v="72101007"/>
    <s v="Negele Wedesh"/>
    <x v="4"/>
    <n v="72101"/>
  </r>
  <r>
    <n v="72101008"/>
    <s v="Tetali Bitora"/>
    <x v="4"/>
    <n v="72101"/>
  </r>
  <r>
    <n v="72101009"/>
    <s v="Ajo Huluko"/>
    <x v="4"/>
    <n v="72101"/>
  </r>
  <r>
    <n v="72101010"/>
    <s v="Sinbita"/>
    <x v="4"/>
    <n v="72101"/>
  </r>
  <r>
    <n v="72101011"/>
    <s v="Ashekora  Boti"/>
    <x v="4"/>
    <n v="72101"/>
  </r>
  <r>
    <n v="72101012"/>
    <s v="Lado Chkoresa"/>
    <x v="4"/>
    <n v="72101"/>
  </r>
  <r>
    <n v="72101013"/>
    <s v="Hudana Cholokisa"/>
    <x v="4"/>
    <n v="72101"/>
  </r>
  <r>
    <n v="72101014"/>
    <s v="Hudanas Meno"/>
    <x v="4"/>
    <n v="72101"/>
  </r>
  <r>
    <n v="72101015"/>
    <s v="Qulibi"/>
    <x v="4"/>
    <n v="72101"/>
  </r>
  <r>
    <n v="72101016"/>
    <s v="Weteta"/>
    <x v="4"/>
    <n v="72101"/>
  </r>
  <r>
    <n v="72101017"/>
    <s v="Besheno"/>
    <x v="4"/>
    <n v="72101"/>
  </r>
  <r>
    <n v="72101018"/>
    <s v="Chebere Meno"/>
    <x v="4"/>
    <n v="72101"/>
  </r>
  <r>
    <n v="72101019"/>
    <s v="Kobo Chebere"/>
    <x v="4"/>
    <n v="72101"/>
  </r>
  <r>
    <n v="72101020"/>
    <s v="Kobo Geto"/>
    <x v="4"/>
    <n v="72101"/>
  </r>
  <r>
    <n v="72101021"/>
    <s v="Andegna Koncha"/>
    <x v="4"/>
    <n v="72101"/>
  </r>
  <r>
    <n v="72101022"/>
    <s v="Huletegna Koncha"/>
    <x v="4"/>
    <n v="72101"/>
  </r>
  <r>
    <n v="72101023"/>
    <s v="Huletegna  Tefo"/>
    <x v="4"/>
    <n v="72101"/>
  </r>
  <r>
    <n v="72101024"/>
    <s v="Tefo Chufo"/>
    <x v="4"/>
    <n v="72101"/>
  </r>
  <r>
    <n v="72101025"/>
    <s v="Bubesa"/>
    <x v="4"/>
    <n v="72101"/>
  </r>
  <r>
    <n v="72101026"/>
    <s v="Kulfo"/>
    <x v="4"/>
    <n v="72101"/>
  </r>
  <r>
    <n v="72101027"/>
    <s v="Laygnawo Tuka"/>
    <x v="4"/>
    <n v="72101"/>
  </r>
  <r>
    <n v="72101028"/>
    <s v="Sorge Dargosa"/>
    <x v="4"/>
    <n v="72101"/>
  </r>
  <r>
    <n v="72101029"/>
    <s v="Laygnawo Bedane"/>
    <x v="4"/>
    <n v="72101"/>
  </r>
  <r>
    <n v="72101030"/>
    <s v="Dalo Leka"/>
    <x v="4"/>
    <n v="72101"/>
  </r>
  <r>
    <n v="72101031"/>
    <s v="Mudawi Shoamo"/>
    <x v="4"/>
    <n v="72101"/>
  </r>
  <r>
    <n v="72101032"/>
    <s v="Muda Dinokosa"/>
    <x v="4"/>
    <n v="72101"/>
  </r>
  <r>
    <n v="72101033"/>
    <s v="Muda Meyafa"/>
    <x v="4"/>
    <n v="72101"/>
  </r>
  <r>
    <n v="72101034"/>
    <s v="Tachegnawo Bedane"/>
    <x v="4"/>
    <n v="72101"/>
  </r>
  <r>
    <n v="72101035"/>
    <s v="Habibo Furana"/>
    <x v="4"/>
    <n v="72101"/>
  </r>
  <r>
    <n v="72101036"/>
    <s v="Aymele"/>
    <x v="4"/>
    <n v="72101"/>
  </r>
  <r>
    <n v="72101037"/>
    <s v="Andegna Tuka"/>
    <x v="4"/>
    <n v="72101"/>
  </r>
  <r>
    <n v="72101038"/>
    <s v="Huletegna  Tuka"/>
    <x v="4"/>
    <n v="72101"/>
  </r>
  <r>
    <n v="72101039"/>
    <s v="Germe"/>
    <x v="4"/>
    <n v="72101"/>
  </r>
  <r>
    <n v="72101040"/>
    <s v="Gofesa"/>
    <x v="4"/>
    <n v="72101"/>
  </r>
  <r>
    <n v="72101041"/>
    <s v="Andegna Tefo"/>
    <x v="4"/>
    <n v="72101"/>
  </r>
  <r>
    <n v="72101042"/>
    <s v="Rukekene Tefo"/>
    <x v="4"/>
    <n v="72101"/>
  </r>
  <r>
    <n v="72101043"/>
    <s v="Kunchena Yaye"/>
    <x v="4"/>
    <n v="72101"/>
  </r>
  <r>
    <n v="72101044"/>
    <s v="Debeso"/>
    <x v="4"/>
    <n v="72101"/>
  </r>
  <r>
    <n v="72101045"/>
    <s v="Gurara Bucho"/>
    <x v="4"/>
    <n v="72101"/>
  </r>
  <r>
    <n v="72101046"/>
    <s v="Huletegna Hansha"/>
    <x v="4"/>
    <n v="72101"/>
  </r>
  <r>
    <n v="72101047"/>
    <s v="Andegana Hansha"/>
    <x v="4"/>
    <n v="72101"/>
  </r>
  <r>
    <n v="72101048"/>
    <s v="Yambi"/>
    <x v="4"/>
    <n v="72101"/>
  </r>
  <r>
    <n v="72101049"/>
    <s v="Tachignaw Lenda"/>
    <x v="4"/>
    <n v="72101"/>
  </r>
  <r>
    <n v="72101050"/>
    <s v="Layegnawo Lenda"/>
    <x v="4"/>
    <n v="72101"/>
  </r>
  <r>
    <n v="72101051"/>
    <s v="Kufe"/>
    <x v="4"/>
    <n v="72101"/>
  </r>
  <r>
    <n v="72101052"/>
    <s v="Goba Sheraro"/>
    <x v="4"/>
    <n v="72101"/>
  </r>
  <r>
    <n v="72101053"/>
    <s v="Felka"/>
    <x v="4"/>
    <n v="72101"/>
  </r>
  <r>
    <n v="72101054"/>
    <s v="Huletegna  Mekala"/>
    <x v="4"/>
    <n v="72101"/>
  </r>
  <r>
    <n v="72101055"/>
    <s v="Meja"/>
    <x v="4"/>
    <n v="72101"/>
  </r>
  <r>
    <n v="72101056"/>
    <s v="Andanga Asheka"/>
    <x v="4"/>
    <n v="72101"/>
  </r>
  <r>
    <n v="72101057"/>
    <s v="Asere"/>
    <x v="4"/>
    <n v="72101"/>
  </r>
  <r>
    <n v="72101058"/>
    <s v="Sheke Tena Woldia"/>
    <x v="4"/>
    <n v="72101"/>
  </r>
  <r>
    <n v="72101059"/>
    <s v="Wanjana Woldia"/>
    <x v="4"/>
    <n v="72101"/>
  </r>
  <r>
    <n v="72101060"/>
    <s v="Andagna Mekela"/>
    <x v="4"/>
    <n v="72101"/>
  </r>
  <r>
    <n v="72101061"/>
    <s v="Galato"/>
    <x v="4"/>
    <n v="72101"/>
  </r>
  <r>
    <n v="72101062"/>
    <s v="Gedela"/>
    <x v="4"/>
    <n v="72101"/>
  </r>
  <r>
    <n v="72101063"/>
    <s v="Amata"/>
    <x v="4"/>
    <n v="72101"/>
  </r>
  <r>
    <n v="72101064"/>
    <s v="Alem Tena"/>
    <x v="4"/>
    <n v="72101"/>
  </r>
  <r>
    <n v="72101065"/>
    <s v="Huletegna  Choroqo"/>
    <x v="4"/>
    <n v="72101"/>
  </r>
  <r>
    <n v="72101066"/>
    <s v="Andegna  Choroqo"/>
    <x v="4"/>
    <n v="72101"/>
  </r>
  <r>
    <n v="72101067"/>
    <s v="Chembula"/>
    <x v="4"/>
    <n v="72101"/>
  </r>
  <r>
    <n v="72101068"/>
    <s v="Gerama"/>
    <x v="4"/>
    <n v="72101"/>
  </r>
  <r>
    <n v="72101069"/>
    <s v="Meserak Gortancho"/>
    <x v="4"/>
    <n v="72101"/>
  </r>
  <r>
    <n v="72101070"/>
    <s v="Holugeb Kuke"/>
    <x v="4"/>
    <n v="72101"/>
  </r>
  <r>
    <n v="72101071"/>
    <s v="Merab Gortencho"/>
    <x v="4"/>
    <n v="72101"/>
  </r>
  <r>
    <n v="72101072"/>
    <s v="Laygnawo Arsho"/>
    <x v="4"/>
    <n v="72101"/>
  </r>
  <r>
    <n v="72101073"/>
    <s v="Tachegnawo Arsho"/>
    <x v="4"/>
    <n v="72101"/>
  </r>
  <r>
    <n v="72101074"/>
    <s v="Hantezo"/>
    <x v="4"/>
    <n v="72101"/>
  </r>
  <r>
    <n v="72101075"/>
    <s v="Langaw Mekala"/>
    <x v="4"/>
    <n v="72101"/>
  </r>
  <r>
    <n v="72101076"/>
    <s v="Hulatenga Asheka"/>
    <x v="4"/>
    <n v="72101"/>
  </r>
  <r>
    <n v="7221901"/>
    <s v="Awasa Town"/>
    <x v="4"/>
    <n v="72219"/>
  </r>
  <r>
    <n v="7221903"/>
    <s v="Tula Town"/>
    <x v="4"/>
    <n v="72219"/>
  </r>
  <r>
    <n v="72219008"/>
    <s v="Shato Odahe"/>
    <x v="4"/>
    <n v="72219"/>
  </r>
  <r>
    <n v="72219009"/>
    <s v="Chefe Kote Jebesa"/>
    <x v="4"/>
    <n v="72219"/>
  </r>
  <r>
    <n v="72219010"/>
    <s v="Gara Rkata"/>
    <x v="4"/>
    <n v="72219"/>
  </r>
  <r>
    <n v="72219011"/>
    <s v="Gemeto Gale"/>
    <x v="4"/>
    <n v="72219"/>
  </r>
  <r>
    <n v="72219012"/>
    <s v="Alamura"/>
    <x v="4"/>
    <n v="72219"/>
  </r>
  <r>
    <n v="72219013"/>
    <s v="Tulu"/>
    <x v="4"/>
    <n v="72219"/>
  </r>
  <r>
    <n v="72219014"/>
    <s v="Finicahwa"/>
    <x v="4"/>
    <n v="72219"/>
  </r>
  <r>
    <n v="72219015"/>
    <s v="Tula Geter"/>
    <x v="4"/>
    <n v="72219"/>
  </r>
  <r>
    <n v="72219016"/>
    <s v="Chefu Sine"/>
    <x v="4"/>
    <n v="72219"/>
  </r>
  <r>
    <n v="72219017"/>
    <s v="Alela Wenido"/>
    <x v="4"/>
    <n v="72219"/>
  </r>
  <r>
    <n v="72219018"/>
    <s v="Harenifuma"/>
    <x v="4"/>
    <n v="72219"/>
  </r>
  <r>
    <n v="12010101"/>
    <s v="Abol Town"/>
    <x v="4"/>
    <n v="120101"/>
  </r>
  <r>
    <n v="120101001"/>
    <s v="Pakong"/>
    <x v="4"/>
    <n v="120101"/>
  </r>
  <r>
    <n v="120101002"/>
    <s v="Uponya"/>
    <x v="4"/>
    <n v="120101"/>
  </r>
  <r>
    <n v="120101003"/>
    <s v="Nyikuwa"/>
    <x v="4"/>
    <n v="120101"/>
  </r>
  <r>
    <n v="120101004"/>
    <s v="Abol"/>
    <x v="4"/>
    <n v="120101"/>
  </r>
  <r>
    <n v="120101005"/>
    <s v="Pimol"/>
    <x v="4"/>
    <n v="120101"/>
  </r>
  <r>
    <n v="120101006"/>
    <s v="Pinyikew"/>
    <x v="4"/>
    <n v="120101"/>
  </r>
  <r>
    <n v="120101007"/>
    <s v="Solen"/>
    <x v="4"/>
    <n v="120101"/>
  </r>
  <r>
    <n v="120101008"/>
    <s v="Echway"/>
    <x v="4"/>
    <n v="120101"/>
  </r>
  <r>
    <n v="120101009"/>
    <s v="Jaweabot"/>
    <x v="4"/>
    <n v="120101"/>
  </r>
  <r>
    <n v="120101010"/>
    <s v="bonga"/>
    <x v="4"/>
    <n v="120101"/>
  </r>
  <r>
    <n v="120101011"/>
    <s v="Kben"/>
    <x v="4"/>
    <n v="120101"/>
  </r>
  <r>
    <n v="120101012"/>
    <s v="Jawe"/>
    <x v="4"/>
    <n v="120101"/>
  </r>
  <r>
    <n v="120101013"/>
    <s v="Seri mezhengir"/>
    <x v="4"/>
    <n v="120101"/>
  </r>
  <r>
    <n v="12010201"/>
    <s v="Abobo Town"/>
    <x v="4"/>
    <n v="120102"/>
  </r>
  <r>
    <n v="120102001"/>
    <s v="Pekedu"/>
    <x v="4"/>
    <n v="120102"/>
  </r>
  <r>
    <n v="120102002"/>
    <s v="Perbongo"/>
    <x v="4"/>
    <n v="120102"/>
  </r>
  <r>
    <n v="120102003"/>
    <s v="Mender 7"/>
    <x v="4"/>
    <n v="120102"/>
  </r>
  <r>
    <n v="120102004"/>
    <s v="Mender 8 and 9"/>
    <x v="4"/>
    <n v="120102"/>
  </r>
  <r>
    <n v="120102005"/>
    <s v="Mender 13"/>
    <x v="4"/>
    <n v="120102"/>
  </r>
  <r>
    <n v="120102006"/>
    <s v="Mender 11 and 12"/>
    <x v="4"/>
    <n v="120102"/>
  </r>
  <r>
    <n v="120102007"/>
    <s v="Mender 14"/>
    <x v="4"/>
    <n v="120102"/>
  </r>
  <r>
    <n v="120102008"/>
    <s v="Mender 17"/>
    <x v="4"/>
    <n v="120102"/>
  </r>
  <r>
    <n v="120102009"/>
    <s v="Tengi"/>
    <x v="4"/>
    <n v="120102"/>
  </r>
  <r>
    <n v="120102010"/>
    <s v="Dibong"/>
    <x v="4"/>
    <n v="120102"/>
  </r>
  <r>
    <n v="120102011"/>
    <s v="Ukana Kijang"/>
    <x v="4"/>
    <n v="120102"/>
  </r>
  <r>
    <n v="120102012"/>
    <s v="Chibo Kir"/>
    <x v="4"/>
    <n v="120102"/>
  </r>
  <r>
    <n v="120102013"/>
    <s v="Terchiru"/>
    <x v="4"/>
    <n v="120102"/>
  </r>
  <r>
    <n v="120102014"/>
    <s v="Aberi Meti"/>
    <x v="4"/>
    <n v="120102"/>
  </r>
  <r>
    <n v="120102015"/>
    <s v="Lumtak"/>
    <x v="4"/>
    <n v="120102"/>
  </r>
  <r>
    <n v="120102016"/>
    <s v="Pawatelam"/>
    <x v="4"/>
    <n v="120102"/>
  </r>
  <r>
    <n v="120102401"/>
    <s v="Bazin Ersha Limat"/>
    <x v="4"/>
    <n v="120102"/>
  </r>
  <r>
    <n v="120102402"/>
    <s v="Agirimik Ethiopia"/>
    <x v="4"/>
    <n v="120102"/>
  </r>
  <r>
    <n v="120102403"/>
    <s v="Abobo Ersha Limat"/>
    <x v="4"/>
    <n v="120102"/>
  </r>
  <r>
    <n v="12010303"/>
    <s v="Pigniwedo Town"/>
    <x v="4"/>
    <n v="120103"/>
  </r>
  <r>
    <n v="120103001"/>
    <s v="Ajerenga"/>
    <x v="4"/>
    <n v="120103"/>
  </r>
  <r>
    <n v="120103002"/>
    <s v="Chamo"/>
    <x v="4"/>
    <n v="120103"/>
  </r>
  <r>
    <n v="120103003"/>
    <s v="Abodo"/>
    <x v="4"/>
    <n v="120103"/>
  </r>
  <r>
    <n v="120103004"/>
    <s v="Outelo"/>
    <x v="4"/>
    <n v="120103"/>
  </r>
  <r>
    <n v="120103005"/>
    <s v="Puchala"/>
    <x v="4"/>
    <n v="120103"/>
  </r>
  <r>
    <n v="120103006"/>
    <s v="Teta"/>
    <x v="4"/>
    <n v="120103"/>
  </r>
  <r>
    <n v="120103007"/>
    <s v="Tedo"/>
    <x v="4"/>
    <n v="120103"/>
  </r>
  <r>
    <n v="120103008"/>
    <s v="Pigniwedo"/>
    <x v="4"/>
    <n v="120103"/>
  </r>
  <r>
    <n v="120103009"/>
    <s v="Gogdipoge"/>
    <x v="4"/>
    <n v="120103"/>
  </r>
  <r>
    <n v="120103010"/>
    <s v="Gogengero"/>
    <x v="4"/>
    <n v="120103"/>
  </r>
  <r>
    <n v="12010401"/>
    <s v="Shentewa Town"/>
    <x v="4"/>
    <n v="120104"/>
  </r>
  <r>
    <n v="120104001"/>
    <s v="Aboro"/>
    <x v="4"/>
    <n v="120104"/>
  </r>
  <r>
    <n v="120104002"/>
    <s v="Lero"/>
    <x v="4"/>
    <n v="120104"/>
  </r>
  <r>
    <n v="120104003"/>
    <s v="Angela"/>
    <x v="4"/>
    <n v="120104"/>
  </r>
  <r>
    <n v="120104004"/>
    <s v="Gogn"/>
    <x v="4"/>
    <n v="120104"/>
  </r>
  <r>
    <n v="120104005"/>
    <s v="Ulawu"/>
    <x v="4"/>
    <n v="120104"/>
  </r>
  <r>
    <n v="120104006"/>
    <s v="Umeto"/>
    <x v="4"/>
    <n v="120104"/>
  </r>
  <r>
    <n v="120104007"/>
    <s v="Tuwo"/>
    <x v="4"/>
    <n v="120104"/>
  </r>
  <r>
    <n v="120104008"/>
    <s v="Ogngne"/>
    <x v="4"/>
    <n v="120104"/>
  </r>
  <r>
    <n v="120104009"/>
    <s v="Uwelo"/>
    <x v="4"/>
    <n v="120104"/>
  </r>
  <r>
    <n v="120104010"/>
    <s v="Ujalo"/>
    <x v="4"/>
    <n v="120104"/>
  </r>
  <r>
    <n v="120104011"/>
    <s v="Tuhu"/>
    <x v="4"/>
    <n v="120104"/>
  </r>
  <r>
    <n v="120104012"/>
    <s v="Aleme"/>
    <x v="4"/>
    <n v="120104"/>
  </r>
  <r>
    <n v="120104013"/>
    <s v="Atepe"/>
    <x v="4"/>
    <n v="120104"/>
  </r>
  <r>
    <n v="120104014"/>
    <s v="Urao"/>
    <x v="4"/>
    <n v="120104"/>
  </r>
  <r>
    <n v="12010501"/>
    <s v="Dima Town"/>
    <x v="4"/>
    <n v="120105"/>
  </r>
  <r>
    <n v="120105000"/>
    <s v="UnCovered by Field Work"/>
    <x v="4"/>
    <n v="120105"/>
  </r>
  <r>
    <n v="120105001"/>
    <s v="Ukuach"/>
    <x v="4"/>
    <n v="120105"/>
  </r>
  <r>
    <n v="120105002"/>
    <s v="Awaya"/>
    <x v="4"/>
    <n v="120105"/>
  </r>
  <r>
    <n v="120105003"/>
    <s v="Achanya"/>
    <x v="4"/>
    <n v="120105"/>
  </r>
  <r>
    <n v="120105004"/>
    <s v="Bandira"/>
    <x v="4"/>
    <n v="120105"/>
  </r>
  <r>
    <n v="120105005"/>
    <s v="Armaha"/>
    <x v="4"/>
    <n v="120105"/>
  </r>
  <r>
    <n v="120105006"/>
    <s v="Gedo"/>
    <x v="4"/>
    <n v="120105"/>
  </r>
  <r>
    <n v="120105007"/>
    <s v="Koy"/>
    <x v="4"/>
    <n v="120105"/>
  </r>
  <r>
    <n v="120105008"/>
    <s v="Merkes"/>
    <x v="4"/>
    <n v="120105"/>
  </r>
  <r>
    <n v="120105009"/>
    <s v="Dima Zuriya"/>
    <x v="4"/>
    <n v="120105"/>
  </r>
  <r>
    <n v="120105010"/>
    <s v="Tinshu Gesena"/>
    <x v="4"/>
    <n v="120105"/>
  </r>
  <r>
    <n v="120105011"/>
    <s v="Kurkura Gesena"/>
    <x v="4"/>
    <n v="120105"/>
  </r>
  <r>
    <n v="120105012"/>
    <s v="Kurkura Walda"/>
    <x v="4"/>
    <n v="120105"/>
  </r>
  <r>
    <n v="120105013"/>
    <s v="Mojej"/>
    <x v="4"/>
    <n v="120105"/>
  </r>
  <r>
    <n v="120105014"/>
    <s v="Tubuha"/>
    <x v="4"/>
    <n v="120105"/>
  </r>
  <r>
    <n v="12010601"/>
    <s v="Gambela Town"/>
    <x v="4"/>
    <n v="120106"/>
  </r>
  <r>
    <n v="12020101"/>
    <s v="Kowerneng Town"/>
    <x v="4"/>
    <n v="120201"/>
  </r>
  <r>
    <n v="120201001"/>
    <s v="Banyrial"/>
    <x v="4"/>
    <n v="120201"/>
  </r>
  <r>
    <n v="120201002"/>
    <s v="Mading"/>
    <x v="4"/>
    <n v="120201"/>
  </r>
  <r>
    <n v="120201003"/>
    <s v="Tongdol"/>
    <x v="4"/>
    <n v="120201"/>
  </r>
  <r>
    <n v="120201004"/>
    <s v="Kalkich"/>
    <x v="4"/>
    <n v="120201"/>
  </r>
  <r>
    <n v="120201005"/>
    <s v="Bulmkun"/>
    <x v="4"/>
    <n v="120201"/>
  </r>
  <r>
    <n v="120201006"/>
    <s v="Tandar"/>
    <x v="4"/>
    <n v="120201"/>
  </r>
  <r>
    <n v="120201007"/>
    <s v="Nibnib"/>
    <x v="4"/>
    <n v="120201"/>
  </r>
  <r>
    <n v="120201008"/>
    <s v="Mangog"/>
    <x v="4"/>
    <n v="120201"/>
  </r>
  <r>
    <n v="120201009"/>
    <s v="Palbol"/>
    <x v="4"/>
    <n v="120201"/>
  </r>
  <r>
    <n v="120201010"/>
    <s v="Midwerkong"/>
    <x v="4"/>
    <n v="120201"/>
  </r>
  <r>
    <n v="120201011"/>
    <s v="Teyilut"/>
    <x v="4"/>
    <n v="120201"/>
  </r>
  <r>
    <n v="120201012"/>
    <s v="Nor"/>
    <x v="4"/>
    <n v="120201"/>
  </r>
  <r>
    <n v="120201013"/>
    <s v="Kechishingkot"/>
    <x v="4"/>
    <n v="120201"/>
  </r>
  <r>
    <n v="120201014"/>
    <s v="Konyonak"/>
    <x v="4"/>
    <n v="120201"/>
  </r>
  <r>
    <n v="120201015"/>
    <s v="Kutonyshengach"/>
    <x v="4"/>
    <n v="120201"/>
  </r>
  <r>
    <n v="120201016"/>
    <s v="malow"/>
    <x v="4"/>
    <n v="120201"/>
  </r>
  <r>
    <n v="120201017"/>
    <s v="Dewechkuwermach"/>
    <x v="4"/>
    <n v="120201"/>
  </r>
  <r>
    <n v="120201018"/>
    <s v="Kutonyshengmak"/>
    <x v="4"/>
    <n v="120201"/>
  </r>
  <r>
    <n v="120201019"/>
    <s v="Riyak"/>
    <x v="4"/>
    <n v="120201"/>
  </r>
  <r>
    <n v="120201020"/>
    <s v="Kechnyefod"/>
    <x v="4"/>
    <n v="120201"/>
  </r>
  <r>
    <n v="120201021"/>
    <s v="Kehatman Shuhange"/>
    <x v="4"/>
    <n v="120201"/>
  </r>
  <r>
    <n v="120201023"/>
    <s v="Nyikuwili"/>
    <x v="4"/>
    <n v="120201"/>
  </r>
  <r>
    <n v="120201024"/>
    <s v="Edani"/>
    <x v="4"/>
    <n v="120201"/>
  </r>
  <r>
    <n v="120201401"/>
    <s v="Yegitoshi Meret"/>
    <x v="4"/>
    <n v="120201"/>
  </r>
  <r>
    <n v="12020201"/>
    <s v="Nginngang Town"/>
    <x v="4"/>
    <n v="120202"/>
  </r>
  <r>
    <n v="120202001"/>
    <s v="Adura"/>
    <x v="4"/>
    <n v="120202"/>
  </r>
  <r>
    <n v="120202002"/>
    <s v="Konde"/>
    <x v="4"/>
    <n v="120202"/>
  </r>
  <r>
    <n v="120202003"/>
    <s v="Dongirir"/>
    <x v="4"/>
    <n v="120202"/>
  </r>
  <r>
    <n v="120202004"/>
    <s v="Setingarwochi"/>
    <x v="4"/>
    <n v="120202"/>
  </r>
  <r>
    <n v="120202005"/>
    <s v="Ngabukilek"/>
    <x v="4"/>
    <n v="120202"/>
  </r>
  <r>
    <n v="120202006"/>
    <s v="Mariyal"/>
    <x v="4"/>
    <n v="120202"/>
  </r>
  <r>
    <n v="120202007"/>
    <s v="Batokdel"/>
    <x v="4"/>
    <n v="120202"/>
  </r>
  <r>
    <n v="120202008"/>
    <s v="Lulogon Jango"/>
    <x v="4"/>
    <n v="120202"/>
  </r>
  <r>
    <n v="120202009"/>
    <s v="Tenchar"/>
    <x v="4"/>
    <n v="120202"/>
  </r>
  <r>
    <n v="120202010"/>
    <s v="Nibanib"/>
    <x v="4"/>
    <n v="120202"/>
  </r>
  <r>
    <n v="120202011"/>
    <s v="Biyen"/>
    <x v="4"/>
    <n v="120202"/>
  </r>
  <r>
    <n v="120202012"/>
    <s v="Makar"/>
    <x v="4"/>
    <n v="120202"/>
  </r>
  <r>
    <n v="120202013"/>
    <s v="Chiweki"/>
    <x v="4"/>
    <n v="120202"/>
  </r>
  <r>
    <n v="120202014"/>
    <s v="Luwlina Chadiyer"/>
    <x v="4"/>
    <n v="120202"/>
  </r>
  <r>
    <n v="120202015"/>
    <s v="Birmitor"/>
    <x v="4"/>
    <n v="120202"/>
  </r>
  <r>
    <n v="120202016"/>
    <s v="Torgachi"/>
    <x v="4"/>
    <n v="120202"/>
  </r>
  <r>
    <n v="120202017"/>
    <s v="Niwenke"/>
    <x v="4"/>
    <n v="120202"/>
  </r>
  <r>
    <n v="120202018"/>
    <s v="Bildaki"/>
    <x v="4"/>
    <n v="120202"/>
  </r>
  <r>
    <n v="120202019"/>
    <s v="Bilingok"/>
    <x v="4"/>
    <n v="120202"/>
  </r>
  <r>
    <n v="120202020"/>
    <s v="Longijok"/>
    <x v="4"/>
    <n v="120202"/>
  </r>
  <r>
    <n v="120202021"/>
    <s v="Pakuwes"/>
    <x v="4"/>
    <n v="120202"/>
  </r>
  <r>
    <n v="12020301"/>
    <s v="Metar Town"/>
    <x v="4"/>
    <n v="120203"/>
  </r>
  <r>
    <n v="120203001"/>
    <s v="Burbe"/>
    <x v="4"/>
    <n v="120203"/>
  </r>
  <r>
    <n v="120203002"/>
    <s v="Kuwangilo"/>
    <x v="4"/>
    <n v="120203"/>
  </r>
  <r>
    <n v="120203003"/>
    <s v="Boyachimachi"/>
    <x v="4"/>
    <n v="120203"/>
  </r>
  <r>
    <n v="120203004"/>
    <s v="Rodegom"/>
    <x v="4"/>
    <n v="120203"/>
  </r>
  <r>
    <n v="120203005"/>
    <s v="Rolongi"/>
    <x v="4"/>
    <n v="120203"/>
  </r>
  <r>
    <n v="120203006"/>
    <s v="Torgol"/>
    <x v="4"/>
    <n v="120203"/>
  </r>
  <r>
    <n v="120203007"/>
    <s v="Metar"/>
    <x v="4"/>
    <n v="120203"/>
  </r>
  <r>
    <n v="120203008"/>
    <s v="Lochore"/>
    <x v="4"/>
    <n v="120203"/>
  </r>
  <r>
    <n v="120203009"/>
    <s v="Maluwal"/>
    <x v="4"/>
    <n v="120203"/>
  </r>
  <r>
    <n v="120203010"/>
    <s v="Chamjekegange"/>
    <x v="4"/>
    <n v="120203"/>
  </r>
  <r>
    <n v="120203011"/>
    <s v="Mandiluwak"/>
    <x v="4"/>
    <n v="120203"/>
  </r>
  <r>
    <n v="120203012"/>
    <s v="Barliwal"/>
    <x v="4"/>
    <n v="120203"/>
  </r>
  <r>
    <n v="120203013"/>
    <s v="Mun"/>
    <x v="4"/>
    <n v="120203"/>
  </r>
  <r>
    <n v="120203014"/>
    <s v="Malow"/>
    <x v="4"/>
    <n v="120203"/>
  </r>
  <r>
    <n v="120203015"/>
    <s v="Madingo"/>
    <x v="4"/>
    <n v="120203"/>
  </r>
  <r>
    <n v="120203016"/>
    <s v="Tuwarkular"/>
    <x v="4"/>
    <n v="120203"/>
  </r>
  <r>
    <n v="120203017"/>
    <s v="Yawal"/>
    <x v="4"/>
    <n v="120203"/>
  </r>
  <r>
    <n v="120203018"/>
    <s v="Luwal"/>
    <x v="4"/>
    <n v="120203"/>
  </r>
  <r>
    <n v="120203019"/>
    <s v="Fuyites"/>
    <x v="4"/>
    <n v="120203"/>
  </r>
  <r>
    <n v="120203020"/>
    <s v="Loltuwa"/>
    <x v="4"/>
    <n v="120203"/>
  </r>
  <r>
    <n v="120203021"/>
    <s v="Dero"/>
    <x v="4"/>
    <n v="120203"/>
  </r>
  <r>
    <n v="120204000"/>
    <s v="Uncovered By Field Work"/>
    <x v="4"/>
    <n v="120204"/>
  </r>
  <r>
    <n v="12030101"/>
    <s v="Meti Town"/>
    <x v="4"/>
    <n v="120301"/>
  </r>
  <r>
    <n v="120301001"/>
    <s v="Kabo"/>
    <x v="4"/>
    <n v="120301"/>
  </r>
  <r>
    <n v="120301002"/>
    <s v="Gumari"/>
    <x v="4"/>
    <n v="120301"/>
  </r>
  <r>
    <n v="120301003"/>
    <s v="Telku Meti"/>
    <x v="4"/>
    <n v="120301"/>
  </r>
  <r>
    <n v="120301004"/>
    <s v="Tolina Tokali"/>
    <x v="4"/>
    <n v="120301"/>
  </r>
  <r>
    <n v="120301005"/>
    <s v="Mehakelegna Meti"/>
    <x v="4"/>
    <n v="120301"/>
  </r>
  <r>
    <n v="120301006"/>
    <s v="Chumi"/>
    <x v="4"/>
    <n v="120301"/>
  </r>
  <r>
    <n v="120301007"/>
    <s v="Akashi"/>
    <x v="4"/>
    <n v="120301"/>
  </r>
  <r>
    <n v="120301008"/>
    <s v="Yekina Gengeboz"/>
    <x v="4"/>
    <n v="120301"/>
  </r>
  <r>
    <n v="120301009"/>
    <s v="Dunchaye"/>
    <x v="4"/>
    <n v="120301"/>
  </r>
  <r>
    <n v="120301010"/>
    <s v="Goshani"/>
    <x v="4"/>
    <n v="120301"/>
  </r>
  <r>
    <n v="120301011"/>
    <s v="Gelesha"/>
    <x v="4"/>
    <n v="120301"/>
  </r>
  <r>
    <n v="120301012"/>
    <s v="Gonchi"/>
    <x v="4"/>
    <n v="120301"/>
  </r>
  <r>
    <n v="120302001"/>
    <s v="Kokori"/>
    <x v="4"/>
    <n v="120302"/>
  </r>
  <r>
    <n v="120302002"/>
    <s v="Dope"/>
    <x v="4"/>
    <n v="120302"/>
  </r>
  <r>
    <n v="120302003"/>
    <s v="Janje"/>
    <x v="4"/>
    <n v="120302"/>
  </r>
  <r>
    <n v="120302004"/>
    <s v="Godere Mission"/>
    <x v="4"/>
    <n v="120302"/>
  </r>
  <r>
    <n v="120302005"/>
    <s v="Newe"/>
    <x v="4"/>
    <n v="120302"/>
  </r>
  <r>
    <n v="120302006"/>
    <s v="Fejeji"/>
    <x v="4"/>
    <n v="120302"/>
  </r>
  <r>
    <n v="120302007"/>
    <s v="Tingi"/>
    <x v="4"/>
    <n v="120302"/>
  </r>
  <r>
    <n v="120302008"/>
    <s v="Dushi"/>
    <x v="4"/>
    <n v="120302"/>
  </r>
  <r>
    <n v="120302009"/>
    <s v="Gubeti"/>
    <x v="4"/>
    <n v="120302"/>
  </r>
  <r>
    <n v="120302010"/>
    <s v="Shone"/>
    <x v="4"/>
    <n v="120302"/>
  </r>
  <r>
    <n v="120302011"/>
    <s v="Kumi"/>
    <x v="4"/>
    <n v="120302"/>
  </r>
  <r>
    <n v="120302012"/>
    <s v="Goshene"/>
    <x v="4"/>
    <n v="120302"/>
  </r>
  <r>
    <n v="120302013"/>
    <s v="Baya"/>
    <x v="4"/>
    <n v="120302"/>
  </r>
  <r>
    <n v="120302014"/>
    <s v="Asheni"/>
    <x v="4"/>
    <n v="120302"/>
  </r>
  <r>
    <n v="120302401"/>
    <s v="Abye-5"/>
    <x v="4"/>
    <n v="120302"/>
  </r>
  <r>
    <n v="120302402"/>
    <s v="Abye-3"/>
    <x v="4"/>
    <n v="120302"/>
  </r>
  <r>
    <n v="120302403"/>
    <s v="Abye-4"/>
    <x v="4"/>
    <n v="120302"/>
  </r>
  <r>
    <n v="12040101"/>
    <s v="Etang Town"/>
    <x v="4"/>
    <n v="120401"/>
  </r>
  <r>
    <n v="120401001"/>
    <s v="Watigachi"/>
    <x v="4"/>
    <n v="120401"/>
  </r>
  <r>
    <n v="120401002"/>
    <s v="Pilwal"/>
    <x v="4"/>
    <n v="120401"/>
  </r>
  <r>
    <n v="120401003"/>
    <s v="Beljakok"/>
    <x v="4"/>
    <n v="120401"/>
  </r>
  <r>
    <n v="120401004"/>
    <s v="War"/>
    <x v="4"/>
    <n v="120401"/>
  </r>
  <r>
    <n v="120401005"/>
    <s v="Badel"/>
    <x v="4"/>
    <n v="120401"/>
  </r>
  <r>
    <n v="120401006"/>
    <s v="Wanke"/>
    <x v="4"/>
    <n v="120401"/>
  </r>
  <r>
    <n v="120401007"/>
    <s v="Dorong"/>
    <x v="4"/>
    <n v="120401"/>
  </r>
  <r>
    <n v="120401008"/>
    <s v="Birihan Selam"/>
    <x v="4"/>
    <n v="120401"/>
  </r>
  <r>
    <n v="120401009"/>
    <s v="Puldang"/>
    <x v="4"/>
    <n v="120401"/>
  </r>
  <r>
    <n v="120401010"/>
    <s v="Aleha"/>
    <x v="4"/>
    <n v="120401"/>
  </r>
  <r>
    <n v="120401011"/>
    <s v="Adima"/>
    <x v="4"/>
    <n v="120401"/>
  </r>
  <r>
    <n v="120401012"/>
    <s v="Ajuw"/>
    <x v="4"/>
    <n v="120401"/>
  </r>
  <r>
    <n v="120401013"/>
    <s v="Akura"/>
    <x v="4"/>
    <n v="120401"/>
  </r>
  <r>
    <n v="120401014"/>
    <s v="Awngi"/>
    <x v="4"/>
    <n v="120401"/>
  </r>
  <r>
    <n v="120401015"/>
    <s v="Etange Ker"/>
    <x v="4"/>
    <n v="120401"/>
  </r>
  <r>
    <n v="120401016"/>
    <s v="Achuwa"/>
    <x v="4"/>
    <n v="120401"/>
  </r>
  <r>
    <n v="120401017"/>
    <s v="Adong"/>
    <x v="4"/>
    <n v="120401"/>
  </r>
  <r>
    <n v="120401018"/>
    <s v="Pukumu"/>
    <x v="4"/>
    <n v="120401"/>
  </r>
  <r>
    <n v="120401019"/>
    <s v="Aliya"/>
    <x v="4"/>
    <n v="120401"/>
  </r>
  <r>
    <n v="120401020"/>
    <s v="Ebago"/>
    <x v="4"/>
    <n v="120401"/>
  </r>
  <r>
    <n v="13010101"/>
    <s v="Harer Ketema"/>
    <x v="4"/>
    <n v="130101"/>
  </r>
  <r>
    <n v="130101001"/>
    <s v="Sukul"/>
    <x v="4"/>
    <n v="130101"/>
  </r>
  <r>
    <n v="130101002"/>
    <s v="Hasengedo"/>
    <x v="4"/>
    <n v="130101"/>
  </r>
  <r>
    <n v="130101003"/>
    <s v="Dire Teyara"/>
    <x v="4"/>
    <n v="130101"/>
  </r>
  <r>
    <n v="130101004"/>
    <s v="Abo Armuti"/>
    <x v="4"/>
    <n v="130101"/>
  </r>
  <r>
    <n v="130101005"/>
    <s v="Segcha"/>
    <x v="4"/>
    <n v="130101"/>
  </r>
  <r>
    <n v="130101006"/>
    <s v="Mido Ado"/>
    <x v="4"/>
    <n v="130101"/>
  </r>
  <r>
    <n v="130101007"/>
    <s v="Erena Weldya"/>
    <x v="4"/>
    <n v="130101"/>
  </r>
  <r>
    <n v="130101008"/>
    <s v="Erer Ulanula"/>
    <x v="4"/>
    <n v="130101"/>
  </r>
  <r>
    <n v="130101009"/>
    <s v="Erer Hawaye"/>
    <x v="4"/>
    <n v="130101"/>
  </r>
  <r>
    <n v="130101010"/>
    <s v="Erer Dodota"/>
    <x v="4"/>
    <n v="130101"/>
  </r>
  <r>
    <n v="130101011"/>
    <s v="Awu Umer"/>
    <x v="4"/>
    <n v="130101"/>
  </r>
  <r>
    <n v="130101012"/>
    <s v="Gelmeshra"/>
    <x v="4"/>
    <n v="130101"/>
  </r>
  <r>
    <n v="130101013"/>
    <s v="Awuberke"/>
    <x v="4"/>
    <n v="130101"/>
  </r>
  <r>
    <n v="130101014"/>
    <s v="Sofi"/>
    <x v="4"/>
    <n v="130101"/>
  </r>
  <r>
    <n v="130101015"/>
    <s v="Harewa"/>
    <x v="4"/>
    <n v="130101"/>
  </r>
  <r>
    <n v="130101016"/>
    <s v="KIle"/>
    <x v="4"/>
    <n v="130101"/>
  </r>
  <r>
    <n v="130101017"/>
    <s v="Burka"/>
    <x v="4"/>
    <n v="130101"/>
  </r>
  <r>
    <n v="15010201"/>
    <s v="Dire Dawa"/>
    <x v="4"/>
    <n v="150102"/>
  </r>
  <r>
    <n v="150102001"/>
    <s v="Gole Aden"/>
    <x v="4"/>
    <n v="150102"/>
  </r>
  <r>
    <n v="150102002"/>
    <s v="Gedenser"/>
    <x v="4"/>
    <n v="150102"/>
  </r>
  <r>
    <n v="150102003"/>
    <s v="Felema"/>
    <x v="4"/>
    <n v="150102"/>
  </r>
  <r>
    <n v="150102004"/>
    <s v="Hula Hulul Aseliso"/>
    <x v="4"/>
    <n v="150102"/>
  </r>
  <r>
    <n v="150102005"/>
    <s v="Legeode Gunufeta"/>
    <x v="4"/>
    <n v="150102"/>
  </r>
  <r>
    <n v="150102006"/>
    <s v="Koriso"/>
    <x v="4"/>
    <n v="150102"/>
  </r>
  <r>
    <n v="150102007"/>
    <s v="Hulel Mojo"/>
    <x v="4"/>
    <n v="150102"/>
  </r>
  <r>
    <n v="150102008"/>
    <s v="Wahil"/>
    <x v="4"/>
    <n v="150102"/>
  </r>
  <r>
    <n v="150102009"/>
    <s v="Dajuma"/>
    <x v="4"/>
    <n v="150102"/>
  </r>
  <r>
    <n v="150102010"/>
    <s v="Halobusa"/>
    <x v="4"/>
    <n v="150102"/>
  </r>
  <r>
    <n v="150102011"/>
    <s v="Legeade Mirga"/>
    <x v="4"/>
    <n v="150102"/>
  </r>
  <r>
    <n v="150102012"/>
    <s v="Harlabe Lina"/>
    <x v="4"/>
    <n v="150102"/>
  </r>
  <r>
    <n v="150102013"/>
    <s v="Lege Aneni"/>
    <x v="4"/>
    <n v="150102"/>
  </r>
  <r>
    <n v="150102014"/>
    <s v="Adada"/>
    <x v="4"/>
    <n v="150102"/>
  </r>
  <r>
    <n v="150102015"/>
    <s v="Biyoa Wale"/>
    <x v="4"/>
    <n v="150102"/>
  </r>
  <r>
    <n v="150102016"/>
    <s v="Awale"/>
    <x v="4"/>
    <n v="150102"/>
  </r>
  <r>
    <n v="150102017"/>
    <s v="Bishan Behe"/>
    <x v="4"/>
    <n v="150102"/>
  </r>
  <r>
    <n v="150102018"/>
    <s v="Beke Halo"/>
    <x v="4"/>
    <n v="150102"/>
  </r>
  <r>
    <n v="150102019"/>
    <s v="Legehare Legedel"/>
    <x v="4"/>
    <n v="150102"/>
  </r>
  <r>
    <n v="150102020"/>
    <s v="Mudi Aneno"/>
    <x v="4"/>
    <n v="150102"/>
  </r>
  <r>
    <n v="150102021"/>
    <s v="Ayale Gumgum"/>
    <x v="4"/>
    <n v="150102"/>
  </r>
  <r>
    <n v="150102022"/>
    <s v="Lege Dini"/>
    <x v="4"/>
    <n v="150102"/>
  </r>
  <r>
    <n v="150102023"/>
    <s v="Elhamer"/>
    <x v="4"/>
    <n v="150102"/>
  </r>
  <r>
    <n v="150102024"/>
    <s v="Kortu Kalicha"/>
    <x v="4"/>
    <n v="150102"/>
  </r>
  <r>
    <n v="150102025"/>
    <s v="Belewa"/>
    <x v="4"/>
    <n v="150102"/>
  </r>
  <r>
    <n v="150102026"/>
    <s v="Melka Kero"/>
    <x v="4"/>
    <n v="150102"/>
  </r>
  <r>
    <n v="150102027"/>
    <s v="Kulau"/>
    <x v="4"/>
    <n v="150102"/>
  </r>
  <r>
    <n v="150102028"/>
    <s v="Dibeley"/>
    <x v="4"/>
    <n v="150102"/>
  </r>
  <r>
    <n v="150102029"/>
    <s v="Jeldesa"/>
    <x v="4"/>
    <n v="150102"/>
  </r>
  <r>
    <n v="150102030"/>
    <s v="Gerbo Aneno"/>
    <x v="4"/>
    <n v="150102"/>
  </r>
  <r>
    <n v="150102031"/>
    <s v="Chire Mite"/>
    <x v="4"/>
    <n v="150102"/>
  </r>
  <r>
    <n v="150102032"/>
    <s v="Genderge"/>
    <x v="4"/>
    <n v="150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8" firstHeaderRow="1" firstDataRow="1" firstDataCol="1"/>
  <pivotFields count="4">
    <pivotField dataField="1" numFmtId="1"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# of kebeles" fld="0" subtotal="count" baseField="2" baseItem="0" numFmtId="165"/>
  </dataFields>
  <formats count="5"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932"/>
  <sheetViews>
    <sheetView tabSelected="1" zoomScaleNormal="100" workbookViewId="0">
      <pane ySplit="576" activePane="bottomLeft"/>
      <selection activeCell="B1" sqref="B1:B1048576"/>
      <selection pane="bottomLeft" activeCell="A2" sqref="A2"/>
    </sheetView>
  </sheetViews>
  <sheetFormatPr defaultRowHeight="14.4" x14ac:dyDescent="0.3"/>
  <cols>
    <col min="1" max="1" width="12.77734375" style="1" customWidth="1"/>
    <col min="2" max="2" width="35.77734375" style="1" customWidth="1"/>
    <col min="3" max="3" width="17.77734375" customWidth="1"/>
    <col min="4" max="4" width="11.77734375" style="1" customWidth="1"/>
  </cols>
  <sheetData>
    <row r="1" spans="1:4" s="3" customFormat="1" x14ac:dyDescent="0.3">
      <c r="A1" s="11" t="s">
        <v>15214</v>
      </c>
      <c r="B1" s="3" t="s">
        <v>15217</v>
      </c>
      <c r="C1" s="3" t="s">
        <v>15215</v>
      </c>
      <c r="D1" s="10" t="s">
        <v>15216</v>
      </c>
    </row>
    <row r="2" spans="1:4" x14ac:dyDescent="0.3">
      <c r="A2" s="1">
        <v>1</v>
      </c>
      <c r="B2" s="1" t="s">
        <v>14551</v>
      </c>
      <c r="C2" t="s">
        <v>15211</v>
      </c>
      <c r="D2" s="1">
        <v>-99</v>
      </c>
    </row>
    <row r="3" spans="1:4" x14ac:dyDescent="0.3">
      <c r="A3" s="1">
        <v>3</v>
      </c>
      <c r="B3" s="1" t="s">
        <v>6830</v>
      </c>
      <c r="C3" t="s">
        <v>15211</v>
      </c>
      <c r="D3" s="1">
        <v>-99</v>
      </c>
    </row>
    <row r="4" spans="1:4" x14ac:dyDescent="0.3">
      <c r="A4" s="1">
        <v>4</v>
      </c>
      <c r="B4" s="1" t="s">
        <v>1</v>
      </c>
      <c r="C4" t="s">
        <v>15211</v>
      </c>
      <c r="D4" s="1">
        <v>-99</v>
      </c>
    </row>
    <row r="5" spans="1:4" x14ac:dyDescent="0.3">
      <c r="A5" s="1">
        <v>5</v>
      </c>
      <c r="B5" s="1" t="s">
        <v>0</v>
      </c>
      <c r="C5" t="s">
        <v>15218</v>
      </c>
      <c r="D5" s="1">
        <v>-99</v>
      </c>
    </row>
    <row r="6" spans="1:4" x14ac:dyDescent="0.3">
      <c r="A6" s="1">
        <v>6</v>
      </c>
      <c r="B6" s="1" t="s">
        <v>10098</v>
      </c>
      <c r="C6" t="s">
        <v>15211</v>
      </c>
      <c r="D6" s="1">
        <v>-99</v>
      </c>
    </row>
    <row r="7" spans="1:4" x14ac:dyDescent="0.3">
      <c r="A7" s="1">
        <v>7</v>
      </c>
      <c r="B7" s="1" t="s">
        <v>10798</v>
      </c>
      <c r="C7" t="s">
        <v>15211</v>
      </c>
      <c r="D7" s="1">
        <v>-99</v>
      </c>
    </row>
    <row r="8" spans="1:4" x14ac:dyDescent="0.3">
      <c r="A8" s="1">
        <v>12</v>
      </c>
      <c r="B8" s="1" t="s">
        <v>10570</v>
      </c>
      <c r="C8" t="s">
        <v>15211</v>
      </c>
      <c r="D8" s="1">
        <v>-99</v>
      </c>
    </row>
    <row r="9" spans="1:4" x14ac:dyDescent="0.3">
      <c r="A9" s="1">
        <v>13</v>
      </c>
      <c r="B9" s="1" t="s">
        <v>10779</v>
      </c>
      <c r="C9" t="s">
        <v>15211</v>
      </c>
      <c r="D9" s="1">
        <v>-99</v>
      </c>
    </row>
    <row r="10" spans="1:4" x14ac:dyDescent="0.3">
      <c r="A10" s="1">
        <v>14</v>
      </c>
      <c r="B10" s="1" t="s">
        <v>6829</v>
      </c>
      <c r="C10" t="s">
        <v>15218</v>
      </c>
      <c r="D10" s="1">
        <v>-99</v>
      </c>
    </row>
    <row r="11" spans="1:4" x14ac:dyDescent="0.3">
      <c r="A11" s="1">
        <v>15</v>
      </c>
      <c r="B11" s="1" t="s">
        <v>10536</v>
      </c>
      <c r="C11" t="s">
        <v>15211</v>
      </c>
      <c r="D11" s="1">
        <v>-99</v>
      </c>
    </row>
    <row r="12" spans="1:4" x14ac:dyDescent="0.3">
      <c r="A12" s="1">
        <v>101</v>
      </c>
      <c r="B12" s="1" t="s">
        <v>14552</v>
      </c>
      <c r="C12" t="s">
        <v>15212</v>
      </c>
      <c r="D12" s="1">
        <v>1</v>
      </c>
    </row>
    <row r="13" spans="1:4" x14ac:dyDescent="0.3">
      <c r="A13" s="1">
        <v>102</v>
      </c>
      <c r="B13" s="1" t="s">
        <v>14566</v>
      </c>
      <c r="C13" t="s">
        <v>15212</v>
      </c>
      <c r="D13" s="1">
        <v>1</v>
      </c>
    </row>
    <row r="14" spans="1:4" x14ac:dyDescent="0.3">
      <c r="A14" s="1">
        <v>103</v>
      </c>
      <c r="B14" s="1" t="s">
        <v>14590</v>
      </c>
      <c r="C14" t="s">
        <v>15212</v>
      </c>
      <c r="D14" s="1">
        <v>1</v>
      </c>
    </row>
    <row r="15" spans="1:4" x14ac:dyDescent="0.3">
      <c r="A15" s="1">
        <v>104</v>
      </c>
      <c r="B15" s="1" t="s">
        <v>14608</v>
      </c>
      <c r="C15" t="s">
        <v>15212</v>
      </c>
      <c r="D15" s="1">
        <v>1</v>
      </c>
    </row>
    <row r="16" spans="1:4" x14ac:dyDescent="0.3">
      <c r="A16" s="1">
        <v>105</v>
      </c>
      <c r="B16" s="1" t="s">
        <v>14627</v>
      </c>
      <c r="C16" t="s">
        <v>15212</v>
      </c>
      <c r="D16" s="1">
        <v>1</v>
      </c>
    </row>
    <row r="17" spans="1:4" x14ac:dyDescent="0.3">
      <c r="A17" s="1">
        <v>106</v>
      </c>
      <c r="B17" s="1" t="s">
        <v>14639</v>
      </c>
      <c r="C17" t="s">
        <v>15212</v>
      </c>
      <c r="D17" s="1">
        <v>1</v>
      </c>
    </row>
    <row r="18" spans="1:4" x14ac:dyDescent="0.3">
      <c r="A18" s="1">
        <v>301</v>
      </c>
      <c r="B18" s="1" t="s">
        <v>6831</v>
      </c>
      <c r="C18" t="s">
        <v>15212</v>
      </c>
      <c r="D18" s="1">
        <v>3</v>
      </c>
    </row>
    <row r="19" spans="1:4" x14ac:dyDescent="0.3">
      <c r="A19" s="1">
        <v>302</v>
      </c>
      <c r="B19" s="1" t="s">
        <v>6891</v>
      </c>
      <c r="C19" t="s">
        <v>15212</v>
      </c>
      <c r="D19" s="1">
        <v>3</v>
      </c>
    </row>
    <row r="20" spans="1:4" x14ac:dyDescent="0.3">
      <c r="A20" s="1">
        <v>303</v>
      </c>
      <c r="B20" s="1" t="s">
        <v>6921</v>
      </c>
      <c r="C20" t="s">
        <v>15212</v>
      </c>
      <c r="D20" s="1">
        <v>3</v>
      </c>
    </row>
    <row r="21" spans="1:4" x14ac:dyDescent="0.3">
      <c r="A21" s="1">
        <v>304</v>
      </c>
      <c r="B21" s="1" t="s">
        <v>6941</v>
      </c>
      <c r="C21" t="s">
        <v>15212</v>
      </c>
      <c r="D21" s="1">
        <v>3</v>
      </c>
    </row>
    <row r="22" spans="1:4" x14ac:dyDescent="0.3">
      <c r="A22" s="1">
        <v>305</v>
      </c>
      <c r="B22" s="1" t="s">
        <v>205</v>
      </c>
      <c r="C22" t="s">
        <v>15212</v>
      </c>
      <c r="D22" s="1">
        <v>3</v>
      </c>
    </row>
    <row r="23" spans="1:4" x14ac:dyDescent="0.3">
      <c r="A23" s="1">
        <v>306</v>
      </c>
      <c r="B23" s="1" t="s">
        <v>7037</v>
      </c>
      <c r="C23" t="s">
        <v>15212</v>
      </c>
      <c r="D23" s="1">
        <v>3</v>
      </c>
    </row>
    <row r="24" spans="1:4" x14ac:dyDescent="0.3">
      <c r="A24" s="1">
        <v>307</v>
      </c>
      <c r="B24" s="1" t="s">
        <v>7077</v>
      </c>
      <c r="C24" t="s">
        <v>15212</v>
      </c>
      <c r="D24" s="1">
        <v>3</v>
      </c>
    </row>
    <row r="25" spans="1:4" x14ac:dyDescent="0.3">
      <c r="A25" s="1">
        <v>308</v>
      </c>
      <c r="B25" s="1" t="s">
        <v>7111</v>
      </c>
      <c r="C25" t="s">
        <v>15212</v>
      </c>
      <c r="D25" s="1">
        <v>3</v>
      </c>
    </row>
    <row r="26" spans="1:4" x14ac:dyDescent="0.3">
      <c r="A26" s="1">
        <v>309</v>
      </c>
      <c r="B26" s="1" t="s">
        <v>7118</v>
      </c>
      <c r="C26" t="s">
        <v>15212</v>
      </c>
      <c r="D26" s="1">
        <v>3</v>
      </c>
    </row>
    <row r="27" spans="1:4" x14ac:dyDescent="0.3">
      <c r="A27" s="1">
        <v>310</v>
      </c>
      <c r="B27" s="1" t="s">
        <v>1</v>
      </c>
      <c r="C27" t="s">
        <v>15212</v>
      </c>
      <c r="D27" s="1">
        <v>3</v>
      </c>
    </row>
    <row r="28" spans="1:4" x14ac:dyDescent="0.3">
      <c r="A28" s="1">
        <v>311</v>
      </c>
      <c r="B28" s="1" t="s">
        <v>7150</v>
      </c>
      <c r="C28" t="s">
        <v>15212</v>
      </c>
      <c r="D28" s="1">
        <v>3</v>
      </c>
    </row>
    <row r="29" spans="1:4" x14ac:dyDescent="0.3">
      <c r="A29" s="1">
        <v>312</v>
      </c>
      <c r="B29" s="1" t="s">
        <v>10086</v>
      </c>
      <c r="C29" t="s">
        <v>15212</v>
      </c>
      <c r="D29" s="1">
        <v>3</v>
      </c>
    </row>
    <row r="30" spans="1:4" x14ac:dyDescent="0.3">
      <c r="A30" s="1">
        <v>401</v>
      </c>
      <c r="B30" s="1" t="s">
        <v>2</v>
      </c>
      <c r="C30" t="s">
        <v>15212</v>
      </c>
      <c r="D30" s="1">
        <v>4</v>
      </c>
    </row>
    <row r="31" spans="1:4" x14ac:dyDescent="0.3">
      <c r="A31" s="1">
        <v>402</v>
      </c>
      <c r="B31" s="1" t="s">
        <v>45</v>
      </c>
      <c r="C31" t="s">
        <v>15212</v>
      </c>
      <c r="D31" s="1">
        <v>4</v>
      </c>
    </row>
    <row r="32" spans="1:4" x14ac:dyDescent="0.3">
      <c r="A32" s="1">
        <v>403</v>
      </c>
      <c r="B32" s="1" t="s">
        <v>76</v>
      </c>
      <c r="C32" t="s">
        <v>15212</v>
      </c>
      <c r="D32" s="1">
        <v>4</v>
      </c>
    </row>
    <row r="33" spans="1:4" x14ac:dyDescent="0.3">
      <c r="A33" s="1">
        <v>404</v>
      </c>
      <c r="B33" s="1" t="s">
        <v>114</v>
      </c>
      <c r="C33" t="s">
        <v>15212</v>
      </c>
      <c r="D33" s="1">
        <v>4</v>
      </c>
    </row>
    <row r="34" spans="1:4" x14ac:dyDescent="0.3">
      <c r="A34" s="1">
        <v>405</v>
      </c>
      <c r="B34" s="1" t="s">
        <v>155</v>
      </c>
      <c r="C34" t="s">
        <v>15212</v>
      </c>
      <c r="D34" s="1">
        <v>4</v>
      </c>
    </row>
    <row r="35" spans="1:4" x14ac:dyDescent="0.3">
      <c r="A35" s="1">
        <v>406</v>
      </c>
      <c r="B35" s="1" t="s">
        <v>205</v>
      </c>
      <c r="C35" t="s">
        <v>15212</v>
      </c>
      <c r="D35" s="1">
        <v>4</v>
      </c>
    </row>
    <row r="36" spans="1:4" x14ac:dyDescent="0.3">
      <c r="A36" s="1">
        <v>407</v>
      </c>
      <c r="B36" s="1" t="s">
        <v>239</v>
      </c>
      <c r="C36" t="s">
        <v>15212</v>
      </c>
      <c r="D36" s="1">
        <v>4</v>
      </c>
    </row>
    <row r="37" spans="1:4" x14ac:dyDescent="0.3">
      <c r="A37" s="1">
        <v>408</v>
      </c>
      <c r="B37" s="1" t="s">
        <v>275</v>
      </c>
      <c r="C37" t="s">
        <v>15212</v>
      </c>
      <c r="D37" s="1">
        <v>4</v>
      </c>
    </row>
    <row r="38" spans="1:4" x14ac:dyDescent="0.3">
      <c r="A38" s="1">
        <v>409</v>
      </c>
      <c r="B38" s="1" t="s">
        <v>342</v>
      </c>
      <c r="C38" t="s">
        <v>15212</v>
      </c>
      <c r="D38" s="1">
        <v>4</v>
      </c>
    </row>
    <row r="39" spans="1:4" x14ac:dyDescent="0.3">
      <c r="A39" s="1">
        <v>410</v>
      </c>
      <c r="B39" s="1" t="s">
        <v>374</v>
      </c>
      <c r="C39" t="s">
        <v>15212</v>
      </c>
      <c r="D39" s="1">
        <v>4</v>
      </c>
    </row>
    <row r="40" spans="1:4" x14ac:dyDescent="0.3">
      <c r="A40" s="1">
        <v>411</v>
      </c>
      <c r="B40" s="1" t="s">
        <v>423</v>
      </c>
      <c r="C40" t="s">
        <v>15212</v>
      </c>
      <c r="D40" s="1">
        <v>4</v>
      </c>
    </row>
    <row r="41" spans="1:4" x14ac:dyDescent="0.3">
      <c r="A41" s="1">
        <v>412</v>
      </c>
      <c r="B41" s="1" t="s">
        <v>455</v>
      </c>
      <c r="C41" t="s">
        <v>15212</v>
      </c>
      <c r="D41" s="1">
        <v>4</v>
      </c>
    </row>
    <row r="42" spans="1:4" x14ac:dyDescent="0.3">
      <c r="A42" s="1">
        <v>413</v>
      </c>
      <c r="B42" s="1" t="s">
        <v>421</v>
      </c>
      <c r="C42" t="s">
        <v>15212</v>
      </c>
      <c r="D42" s="1">
        <v>4</v>
      </c>
    </row>
    <row r="43" spans="1:4" x14ac:dyDescent="0.3">
      <c r="A43" s="1">
        <v>414</v>
      </c>
      <c r="B43" s="1" t="s">
        <v>502</v>
      </c>
      <c r="C43" t="s">
        <v>15212</v>
      </c>
      <c r="D43" s="1">
        <v>4</v>
      </c>
    </row>
    <row r="44" spans="1:4" x14ac:dyDescent="0.3">
      <c r="A44" s="1">
        <v>415</v>
      </c>
      <c r="B44" s="1" t="s">
        <v>528</v>
      </c>
      <c r="C44" t="s">
        <v>15212</v>
      </c>
      <c r="D44" s="1">
        <v>4</v>
      </c>
    </row>
    <row r="45" spans="1:4" x14ac:dyDescent="0.3">
      <c r="A45" s="1">
        <v>416</v>
      </c>
      <c r="B45" s="1" t="s">
        <v>531</v>
      </c>
      <c r="C45" t="s">
        <v>15212</v>
      </c>
      <c r="D45" s="1">
        <v>4</v>
      </c>
    </row>
    <row r="46" spans="1:4" x14ac:dyDescent="0.3">
      <c r="A46" s="1">
        <v>417</v>
      </c>
      <c r="B46" s="1" t="s">
        <v>532</v>
      </c>
      <c r="C46" t="s">
        <v>15212</v>
      </c>
      <c r="D46" s="1">
        <v>4</v>
      </c>
    </row>
    <row r="47" spans="1:4" x14ac:dyDescent="0.3">
      <c r="A47" s="1">
        <v>418</v>
      </c>
      <c r="B47" s="1" t="s">
        <v>562</v>
      </c>
      <c r="C47" t="s">
        <v>15212</v>
      </c>
      <c r="D47" s="1">
        <v>4</v>
      </c>
    </row>
    <row r="48" spans="1:4" x14ac:dyDescent="0.3">
      <c r="A48" s="1">
        <v>419</v>
      </c>
      <c r="B48" s="1" t="s">
        <v>583</v>
      </c>
      <c r="C48" t="s">
        <v>15212</v>
      </c>
      <c r="D48" s="1">
        <v>4</v>
      </c>
    </row>
    <row r="49" spans="1:4" x14ac:dyDescent="0.3">
      <c r="A49" s="1">
        <v>420</v>
      </c>
      <c r="B49" s="1" t="s">
        <v>606</v>
      </c>
      <c r="C49" t="s">
        <v>15212</v>
      </c>
      <c r="D49" s="1">
        <v>4</v>
      </c>
    </row>
    <row r="50" spans="1:4" x14ac:dyDescent="0.3">
      <c r="A50" s="1">
        <v>602</v>
      </c>
      <c r="B50" s="1" t="s">
        <v>10099</v>
      </c>
      <c r="C50" t="s">
        <v>15212</v>
      </c>
      <c r="D50" s="1">
        <v>6</v>
      </c>
    </row>
    <row r="51" spans="1:4" x14ac:dyDescent="0.3">
      <c r="A51" s="1">
        <v>603</v>
      </c>
      <c r="B51" s="1" t="s">
        <v>10112</v>
      </c>
      <c r="C51" t="s">
        <v>15212</v>
      </c>
      <c r="D51" s="1">
        <v>6</v>
      </c>
    </row>
    <row r="52" spans="1:4" x14ac:dyDescent="0.3">
      <c r="A52" s="1">
        <v>604</v>
      </c>
      <c r="B52" s="1" t="s">
        <v>10125</v>
      </c>
      <c r="C52" t="s">
        <v>15212</v>
      </c>
      <c r="D52" s="1">
        <v>6</v>
      </c>
    </row>
    <row r="53" spans="1:4" x14ac:dyDescent="0.3">
      <c r="A53" s="1">
        <v>605</v>
      </c>
      <c r="B53" s="1" t="s">
        <v>10134</v>
      </c>
      <c r="C53" t="s">
        <v>15212</v>
      </c>
      <c r="D53" s="1">
        <v>6</v>
      </c>
    </row>
    <row r="54" spans="1:4" x14ac:dyDescent="0.3">
      <c r="A54" s="1">
        <v>606</v>
      </c>
      <c r="B54" s="1" t="s">
        <v>10138</v>
      </c>
      <c r="C54" t="s">
        <v>15212</v>
      </c>
      <c r="D54" s="1">
        <v>6</v>
      </c>
    </row>
    <row r="55" spans="1:4" x14ac:dyDescent="0.3">
      <c r="A55" s="1">
        <v>701</v>
      </c>
      <c r="B55" s="1" t="s">
        <v>10802</v>
      </c>
      <c r="C55" t="s">
        <v>15212</v>
      </c>
      <c r="D55" s="1">
        <v>7</v>
      </c>
    </row>
    <row r="56" spans="1:4" x14ac:dyDescent="0.3">
      <c r="A56" s="1">
        <v>702</v>
      </c>
      <c r="B56" s="1" t="s">
        <v>10832</v>
      </c>
      <c r="C56" t="s">
        <v>15212</v>
      </c>
      <c r="D56" s="1">
        <v>7</v>
      </c>
    </row>
    <row r="57" spans="1:4" x14ac:dyDescent="0.3">
      <c r="A57" s="1">
        <v>703</v>
      </c>
      <c r="B57" s="1" t="s">
        <v>10856</v>
      </c>
      <c r="C57" t="s">
        <v>15212</v>
      </c>
      <c r="D57" s="1">
        <v>7</v>
      </c>
    </row>
    <row r="58" spans="1:4" x14ac:dyDescent="0.3">
      <c r="A58" s="1">
        <v>704</v>
      </c>
      <c r="B58" s="1" t="s">
        <v>10875</v>
      </c>
      <c r="C58" t="s">
        <v>15212</v>
      </c>
      <c r="D58" s="1">
        <v>7</v>
      </c>
    </row>
    <row r="59" spans="1:4" x14ac:dyDescent="0.3">
      <c r="A59" s="1">
        <v>705</v>
      </c>
      <c r="B59" s="1" t="s">
        <v>10911</v>
      </c>
      <c r="C59" t="s">
        <v>15212</v>
      </c>
      <c r="D59" s="1">
        <v>7</v>
      </c>
    </row>
    <row r="60" spans="1:4" x14ac:dyDescent="0.3">
      <c r="A60" s="1">
        <v>706</v>
      </c>
      <c r="B60" s="1" t="s">
        <v>10924</v>
      </c>
      <c r="C60" t="s">
        <v>15212</v>
      </c>
      <c r="D60" s="1">
        <v>7</v>
      </c>
    </row>
    <row r="61" spans="1:4" x14ac:dyDescent="0.3">
      <c r="A61" s="1">
        <v>707</v>
      </c>
      <c r="B61" s="1" t="s">
        <v>10949</v>
      </c>
      <c r="C61" t="s">
        <v>15212</v>
      </c>
      <c r="D61" s="1">
        <v>7</v>
      </c>
    </row>
    <row r="62" spans="1:4" x14ac:dyDescent="0.3">
      <c r="A62" s="1">
        <v>708</v>
      </c>
      <c r="B62" s="1" t="s">
        <v>10966</v>
      </c>
      <c r="C62" t="s">
        <v>15212</v>
      </c>
      <c r="D62" s="1">
        <v>7</v>
      </c>
    </row>
    <row r="63" spans="1:4" x14ac:dyDescent="0.3">
      <c r="A63" s="1">
        <v>709</v>
      </c>
      <c r="B63" s="1" t="s">
        <v>10973</v>
      </c>
      <c r="C63" t="s">
        <v>15212</v>
      </c>
      <c r="D63" s="1">
        <v>7</v>
      </c>
    </row>
    <row r="64" spans="1:4" x14ac:dyDescent="0.3">
      <c r="A64" s="1">
        <v>710</v>
      </c>
      <c r="B64" s="1" t="s">
        <v>10997</v>
      </c>
      <c r="C64" t="s">
        <v>15212</v>
      </c>
      <c r="D64" s="1">
        <v>7</v>
      </c>
    </row>
    <row r="65" spans="1:4" x14ac:dyDescent="0.3">
      <c r="A65" s="1">
        <v>711</v>
      </c>
      <c r="B65" s="1" t="s">
        <v>10799</v>
      </c>
      <c r="C65" t="s">
        <v>15212</v>
      </c>
      <c r="D65" s="1">
        <v>7</v>
      </c>
    </row>
    <row r="66" spans="1:4" x14ac:dyDescent="0.3">
      <c r="A66" s="1">
        <v>712</v>
      </c>
      <c r="B66" s="1" t="s">
        <v>11048</v>
      </c>
      <c r="C66" t="s">
        <v>15212</v>
      </c>
      <c r="D66" s="1">
        <v>7</v>
      </c>
    </row>
    <row r="67" spans="1:4" x14ac:dyDescent="0.3">
      <c r="A67" s="1">
        <v>713</v>
      </c>
      <c r="B67" s="1" t="s">
        <v>11052</v>
      </c>
      <c r="C67" t="s">
        <v>15212</v>
      </c>
      <c r="D67" s="1">
        <v>7</v>
      </c>
    </row>
    <row r="68" spans="1:4" x14ac:dyDescent="0.3">
      <c r="A68" s="1">
        <v>714</v>
      </c>
      <c r="B68" s="1" t="s">
        <v>11055</v>
      </c>
      <c r="C68" t="s">
        <v>15212</v>
      </c>
      <c r="D68" s="1">
        <v>7</v>
      </c>
    </row>
    <row r="69" spans="1:4" x14ac:dyDescent="0.3">
      <c r="A69" s="1">
        <v>715</v>
      </c>
      <c r="B69" s="1" t="s">
        <v>11057</v>
      </c>
      <c r="C69" t="s">
        <v>15212</v>
      </c>
      <c r="D69" s="1">
        <v>7</v>
      </c>
    </row>
    <row r="70" spans="1:4" x14ac:dyDescent="0.3">
      <c r="A70" s="1">
        <v>716</v>
      </c>
      <c r="B70" s="1" t="s">
        <v>11060</v>
      </c>
      <c r="C70" t="s">
        <v>15212</v>
      </c>
      <c r="D70" s="1">
        <v>7</v>
      </c>
    </row>
    <row r="71" spans="1:4" x14ac:dyDescent="0.3">
      <c r="A71" s="1">
        <v>717</v>
      </c>
      <c r="B71" s="1" t="s">
        <v>11063</v>
      </c>
      <c r="C71" t="s">
        <v>15212</v>
      </c>
      <c r="D71" s="1">
        <v>7</v>
      </c>
    </row>
    <row r="72" spans="1:4" x14ac:dyDescent="0.3">
      <c r="A72" s="1">
        <v>718</v>
      </c>
      <c r="B72" s="1" t="s">
        <v>11074</v>
      </c>
      <c r="C72" t="s">
        <v>15212</v>
      </c>
      <c r="D72" s="1">
        <v>7</v>
      </c>
    </row>
    <row r="73" spans="1:4" x14ac:dyDescent="0.3">
      <c r="A73" s="1">
        <v>719</v>
      </c>
      <c r="B73" s="1" t="s">
        <v>7644</v>
      </c>
      <c r="C73" t="s">
        <v>15212</v>
      </c>
      <c r="D73" s="1">
        <v>7</v>
      </c>
    </row>
    <row r="74" spans="1:4" x14ac:dyDescent="0.3">
      <c r="A74" s="1">
        <v>720</v>
      </c>
      <c r="B74" s="1" t="s">
        <v>11079</v>
      </c>
      <c r="C74" t="s">
        <v>15212</v>
      </c>
      <c r="D74" s="1">
        <v>7</v>
      </c>
    </row>
    <row r="75" spans="1:4" x14ac:dyDescent="0.3">
      <c r="A75" s="1">
        <v>721</v>
      </c>
      <c r="B75" s="1" t="s">
        <v>11097</v>
      </c>
      <c r="C75" t="s">
        <v>15212</v>
      </c>
      <c r="D75" s="1">
        <v>7</v>
      </c>
    </row>
    <row r="76" spans="1:4" x14ac:dyDescent="0.3">
      <c r="A76" s="1">
        <v>722</v>
      </c>
      <c r="B76" s="1" t="s">
        <v>11099</v>
      </c>
      <c r="C76" t="s">
        <v>15212</v>
      </c>
      <c r="D76" s="1">
        <v>7</v>
      </c>
    </row>
    <row r="77" spans="1:4" x14ac:dyDescent="0.3">
      <c r="A77" s="1">
        <v>1201</v>
      </c>
      <c r="B77" s="1" t="s">
        <v>10571</v>
      </c>
      <c r="C77" t="s">
        <v>15212</v>
      </c>
      <c r="D77" s="1">
        <v>12</v>
      </c>
    </row>
    <row r="78" spans="1:4" x14ac:dyDescent="0.3">
      <c r="A78" s="1">
        <v>1202</v>
      </c>
      <c r="B78" s="1" t="s">
        <v>10585</v>
      </c>
      <c r="C78" t="s">
        <v>15212</v>
      </c>
      <c r="D78" s="1">
        <v>12</v>
      </c>
    </row>
    <row r="79" spans="1:4" x14ac:dyDescent="0.3">
      <c r="A79" s="1">
        <v>1203</v>
      </c>
      <c r="B79" s="1" t="s">
        <v>10592</v>
      </c>
      <c r="C79" t="s">
        <v>15212</v>
      </c>
      <c r="D79" s="1">
        <v>12</v>
      </c>
    </row>
    <row r="80" spans="1:4" x14ac:dyDescent="0.3">
      <c r="A80" s="1">
        <v>1204</v>
      </c>
      <c r="B80" s="1" t="s">
        <v>10594</v>
      </c>
      <c r="C80" t="s">
        <v>15212</v>
      </c>
      <c r="D80" s="1">
        <v>12</v>
      </c>
    </row>
    <row r="81" spans="1:4" x14ac:dyDescent="0.3">
      <c r="A81" s="1">
        <v>1301</v>
      </c>
      <c r="B81" s="1" t="s">
        <v>10780</v>
      </c>
      <c r="C81" t="s">
        <v>15212</v>
      </c>
      <c r="D81" s="1">
        <v>13</v>
      </c>
    </row>
    <row r="82" spans="1:4" x14ac:dyDescent="0.3">
      <c r="A82" s="1">
        <v>1501</v>
      </c>
      <c r="B82" s="1" t="s">
        <v>10536</v>
      </c>
      <c r="C82" t="s">
        <v>15212</v>
      </c>
      <c r="D82" s="1">
        <v>15</v>
      </c>
    </row>
    <row r="83" spans="1:4" x14ac:dyDescent="0.3">
      <c r="A83" s="1">
        <v>10101</v>
      </c>
      <c r="B83" s="1" t="s">
        <v>14553</v>
      </c>
      <c r="C83" t="s">
        <v>15213</v>
      </c>
      <c r="D83" s="1">
        <v>101</v>
      </c>
    </row>
    <row r="84" spans="1:4" x14ac:dyDescent="0.3">
      <c r="A84" s="1">
        <v>10102</v>
      </c>
      <c r="B84" s="1" t="s">
        <v>14555</v>
      </c>
      <c r="C84" t="s">
        <v>15213</v>
      </c>
      <c r="D84" s="1">
        <v>101</v>
      </c>
    </row>
    <row r="85" spans="1:4" x14ac:dyDescent="0.3">
      <c r="A85" s="1">
        <v>10103</v>
      </c>
      <c r="B85" s="1" t="s">
        <v>14557</v>
      </c>
      <c r="C85" t="s">
        <v>15213</v>
      </c>
      <c r="D85" s="1">
        <v>101</v>
      </c>
    </row>
    <row r="86" spans="1:4" x14ac:dyDescent="0.3">
      <c r="A86" s="1">
        <v>10104</v>
      </c>
      <c r="B86" s="1" t="s">
        <v>14696</v>
      </c>
      <c r="C86" t="s">
        <v>15213</v>
      </c>
      <c r="D86" s="1">
        <v>101</v>
      </c>
    </row>
    <row r="87" spans="1:4" x14ac:dyDescent="0.3">
      <c r="A87" s="1">
        <v>10105</v>
      </c>
      <c r="B87" s="1" t="s">
        <v>14560</v>
      </c>
      <c r="C87" t="s">
        <v>15213</v>
      </c>
      <c r="D87" s="1">
        <v>101</v>
      </c>
    </row>
    <row r="88" spans="1:4" x14ac:dyDescent="0.3">
      <c r="A88" s="1">
        <v>10106</v>
      </c>
      <c r="B88" s="1" t="s">
        <v>14562</v>
      </c>
      <c r="C88" t="s">
        <v>15213</v>
      </c>
      <c r="D88" s="1">
        <v>101</v>
      </c>
    </row>
    <row r="89" spans="1:4" x14ac:dyDescent="0.3">
      <c r="A89" s="1">
        <v>10107</v>
      </c>
      <c r="B89" s="1" t="s">
        <v>14564</v>
      </c>
      <c r="C89" t="s">
        <v>15213</v>
      </c>
      <c r="D89" s="1">
        <v>101</v>
      </c>
    </row>
    <row r="90" spans="1:4" x14ac:dyDescent="0.3">
      <c r="A90" s="1">
        <v>10108</v>
      </c>
      <c r="B90" s="1" t="s">
        <v>14565</v>
      </c>
      <c r="C90" t="s">
        <v>15213</v>
      </c>
      <c r="D90" s="1">
        <v>101</v>
      </c>
    </row>
    <row r="91" spans="1:4" x14ac:dyDescent="0.3">
      <c r="A91" s="1">
        <v>10201</v>
      </c>
      <c r="B91" s="1" t="s">
        <v>14567</v>
      </c>
      <c r="C91" t="s">
        <v>15213</v>
      </c>
      <c r="D91" s="1">
        <v>102</v>
      </c>
    </row>
    <row r="92" spans="1:4" x14ac:dyDescent="0.3">
      <c r="A92" s="1">
        <v>10202</v>
      </c>
      <c r="B92" s="1" t="s">
        <v>14569</v>
      </c>
      <c r="C92" t="s">
        <v>15213</v>
      </c>
      <c r="D92" s="1">
        <v>102</v>
      </c>
    </row>
    <row r="93" spans="1:4" x14ac:dyDescent="0.3">
      <c r="A93" s="1">
        <v>10203</v>
      </c>
      <c r="B93" s="1" t="s">
        <v>14574</v>
      </c>
      <c r="C93" t="s">
        <v>15213</v>
      </c>
      <c r="D93" s="1">
        <v>102</v>
      </c>
    </row>
    <row r="94" spans="1:4" x14ac:dyDescent="0.3">
      <c r="A94" s="1">
        <v>10204</v>
      </c>
      <c r="B94" s="1" t="s">
        <v>14813</v>
      </c>
      <c r="C94" t="s">
        <v>15213</v>
      </c>
      <c r="D94" s="1">
        <v>102</v>
      </c>
    </row>
    <row r="95" spans="1:4" x14ac:dyDescent="0.3">
      <c r="A95" s="1">
        <v>10205</v>
      </c>
      <c r="B95" s="1" t="s">
        <v>14830</v>
      </c>
      <c r="C95" t="s">
        <v>15213</v>
      </c>
      <c r="D95" s="1">
        <v>102</v>
      </c>
    </row>
    <row r="96" spans="1:4" x14ac:dyDescent="0.3">
      <c r="A96" s="1">
        <v>10206</v>
      </c>
      <c r="B96" s="1" t="s">
        <v>14578</v>
      </c>
      <c r="C96" t="s">
        <v>15213</v>
      </c>
      <c r="D96" s="1">
        <v>102</v>
      </c>
    </row>
    <row r="97" spans="1:4" x14ac:dyDescent="0.3">
      <c r="A97" s="1">
        <v>10207</v>
      </c>
      <c r="B97" s="1" t="s">
        <v>14581</v>
      </c>
      <c r="C97" t="s">
        <v>15213</v>
      </c>
      <c r="D97" s="1">
        <v>102</v>
      </c>
    </row>
    <row r="98" spans="1:4" x14ac:dyDescent="0.3">
      <c r="A98" s="1">
        <v>10208</v>
      </c>
      <c r="B98" s="1" t="s">
        <v>14878</v>
      </c>
      <c r="C98" t="s">
        <v>15213</v>
      </c>
      <c r="D98" s="1">
        <v>102</v>
      </c>
    </row>
    <row r="99" spans="1:4" x14ac:dyDescent="0.3">
      <c r="A99" s="1">
        <v>10209</v>
      </c>
      <c r="B99" s="1" t="s">
        <v>14583</v>
      </c>
      <c r="C99" t="s">
        <v>15213</v>
      </c>
      <c r="D99" s="1">
        <v>102</v>
      </c>
    </row>
    <row r="100" spans="1:4" x14ac:dyDescent="0.3">
      <c r="A100" s="1">
        <v>10210</v>
      </c>
      <c r="B100" s="1" t="s">
        <v>14585</v>
      </c>
      <c r="C100" t="s">
        <v>15213</v>
      </c>
      <c r="D100" s="1">
        <v>102</v>
      </c>
    </row>
    <row r="101" spans="1:4" x14ac:dyDescent="0.3">
      <c r="A101" s="1">
        <v>10211</v>
      </c>
      <c r="B101" s="1" t="s">
        <v>14587</v>
      </c>
      <c r="C101" t="s">
        <v>15213</v>
      </c>
      <c r="D101" s="1">
        <v>102</v>
      </c>
    </row>
    <row r="102" spans="1:4" x14ac:dyDescent="0.3">
      <c r="A102" s="1">
        <v>10212</v>
      </c>
      <c r="B102" s="1" t="s">
        <v>14588</v>
      </c>
      <c r="C102" t="s">
        <v>15213</v>
      </c>
      <c r="D102" s="1">
        <v>102</v>
      </c>
    </row>
    <row r="103" spans="1:4" x14ac:dyDescent="0.3">
      <c r="A103" s="1">
        <v>10213</v>
      </c>
      <c r="B103" s="1" t="s">
        <v>14589</v>
      </c>
      <c r="C103" t="s">
        <v>15213</v>
      </c>
      <c r="D103" s="1">
        <v>102</v>
      </c>
    </row>
    <row r="104" spans="1:4" x14ac:dyDescent="0.3">
      <c r="A104" s="1">
        <v>10301</v>
      </c>
      <c r="B104" s="1" t="s">
        <v>14591</v>
      </c>
      <c r="C104" t="s">
        <v>15213</v>
      </c>
      <c r="D104" s="1">
        <v>103</v>
      </c>
    </row>
    <row r="105" spans="1:4" x14ac:dyDescent="0.3">
      <c r="A105" s="1">
        <v>10302</v>
      </c>
      <c r="B105" s="1" t="s">
        <v>14594</v>
      </c>
      <c r="C105" t="s">
        <v>15213</v>
      </c>
      <c r="D105" s="1">
        <v>103</v>
      </c>
    </row>
    <row r="106" spans="1:4" x14ac:dyDescent="0.3">
      <c r="A106" s="1">
        <v>10303</v>
      </c>
      <c r="B106" s="1" t="s">
        <v>14596</v>
      </c>
      <c r="C106" t="s">
        <v>15213</v>
      </c>
      <c r="D106" s="1">
        <v>103</v>
      </c>
    </row>
    <row r="107" spans="1:4" x14ac:dyDescent="0.3">
      <c r="A107" s="1">
        <v>10304</v>
      </c>
      <c r="B107" s="1" t="s">
        <v>14599</v>
      </c>
      <c r="C107" t="s">
        <v>15213</v>
      </c>
      <c r="D107" s="1">
        <v>103</v>
      </c>
    </row>
    <row r="108" spans="1:4" x14ac:dyDescent="0.3">
      <c r="A108" s="1">
        <v>10305</v>
      </c>
      <c r="B108" s="1" t="s">
        <v>14601</v>
      </c>
      <c r="C108" t="s">
        <v>15213</v>
      </c>
      <c r="D108" s="1">
        <v>103</v>
      </c>
    </row>
    <row r="109" spans="1:4" x14ac:dyDescent="0.3">
      <c r="A109" s="1">
        <v>10306</v>
      </c>
      <c r="B109" s="1" t="s">
        <v>15008</v>
      </c>
      <c r="C109" t="s">
        <v>15213</v>
      </c>
      <c r="D109" s="1">
        <v>103</v>
      </c>
    </row>
    <row r="110" spans="1:4" x14ac:dyDescent="0.3">
      <c r="A110" s="1">
        <v>10307</v>
      </c>
      <c r="B110" s="1" t="s">
        <v>14603</v>
      </c>
      <c r="C110" t="s">
        <v>15213</v>
      </c>
      <c r="D110" s="1">
        <v>103</v>
      </c>
    </row>
    <row r="111" spans="1:4" x14ac:dyDescent="0.3">
      <c r="A111" s="1">
        <v>10308</v>
      </c>
      <c r="B111" s="1" t="s">
        <v>14606</v>
      </c>
      <c r="C111" t="s">
        <v>15213</v>
      </c>
      <c r="D111" s="1">
        <v>103</v>
      </c>
    </row>
    <row r="112" spans="1:4" x14ac:dyDescent="0.3">
      <c r="A112" s="1">
        <v>10309</v>
      </c>
      <c r="B112" s="1" t="s">
        <v>14607</v>
      </c>
      <c r="C112" t="s">
        <v>15213</v>
      </c>
      <c r="D112" s="1">
        <v>103</v>
      </c>
    </row>
    <row r="113" spans="1:4" x14ac:dyDescent="0.3">
      <c r="A113" s="1">
        <v>10401</v>
      </c>
      <c r="B113" s="1" t="s">
        <v>14609</v>
      </c>
      <c r="C113" t="s">
        <v>15213</v>
      </c>
      <c r="D113" s="1">
        <v>104</v>
      </c>
    </row>
    <row r="114" spans="1:4" x14ac:dyDescent="0.3">
      <c r="A114" s="1">
        <v>10402</v>
      </c>
      <c r="B114" s="1" t="s">
        <v>15053</v>
      </c>
      <c r="C114" t="s">
        <v>15213</v>
      </c>
      <c r="D114" s="1">
        <v>104</v>
      </c>
    </row>
    <row r="115" spans="1:4" x14ac:dyDescent="0.3">
      <c r="A115" s="1">
        <v>10403</v>
      </c>
      <c r="B115" s="1" t="s">
        <v>14612</v>
      </c>
      <c r="C115" t="s">
        <v>15213</v>
      </c>
      <c r="D115" s="1">
        <v>104</v>
      </c>
    </row>
    <row r="116" spans="1:4" x14ac:dyDescent="0.3">
      <c r="A116" s="1">
        <v>10404</v>
      </c>
      <c r="B116" s="1" t="s">
        <v>14615</v>
      </c>
      <c r="C116" t="s">
        <v>15213</v>
      </c>
      <c r="D116" s="1">
        <v>104</v>
      </c>
    </row>
    <row r="117" spans="1:4" x14ac:dyDescent="0.3">
      <c r="A117" s="1">
        <v>10405</v>
      </c>
      <c r="B117" s="1" t="s">
        <v>14617</v>
      </c>
      <c r="C117" t="s">
        <v>15213</v>
      </c>
      <c r="D117" s="1">
        <v>104</v>
      </c>
    </row>
    <row r="118" spans="1:4" x14ac:dyDescent="0.3">
      <c r="A118" s="1">
        <v>10406</v>
      </c>
      <c r="B118" s="1" t="s">
        <v>14619</v>
      </c>
      <c r="C118" t="s">
        <v>15213</v>
      </c>
      <c r="D118" s="1">
        <v>104</v>
      </c>
    </row>
    <row r="119" spans="1:4" x14ac:dyDescent="0.3">
      <c r="A119" s="1">
        <v>10407</v>
      </c>
      <c r="B119" s="1" t="s">
        <v>14622</v>
      </c>
      <c r="C119" t="s">
        <v>15213</v>
      </c>
      <c r="D119" s="1">
        <v>104</v>
      </c>
    </row>
    <row r="120" spans="1:4" x14ac:dyDescent="0.3">
      <c r="A120" s="1">
        <v>10408</v>
      </c>
      <c r="B120" s="1" t="s">
        <v>15133</v>
      </c>
      <c r="C120" t="s">
        <v>15213</v>
      </c>
      <c r="D120" s="1">
        <v>104</v>
      </c>
    </row>
    <row r="121" spans="1:4" x14ac:dyDescent="0.3">
      <c r="A121" s="1">
        <v>10409</v>
      </c>
      <c r="B121" s="1" t="s">
        <v>14624</v>
      </c>
      <c r="C121" t="s">
        <v>15213</v>
      </c>
      <c r="D121" s="1">
        <v>104</v>
      </c>
    </row>
    <row r="122" spans="1:4" x14ac:dyDescent="0.3">
      <c r="A122" s="1">
        <v>10410</v>
      </c>
      <c r="B122" s="1" t="s">
        <v>14625</v>
      </c>
      <c r="C122" t="s">
        <v>15213</v>
      </c>
      <c r="D122" s="1">
        <v>104</v>
      </c>
    </row>
    <row r="123" spans="1:4" x14ac:dyDescent="0.3">
      <c r="A123" s="1">
        <v>10411</v>
      </c>
      <c r="B123" s="1" t="s">
        <v>14626</v>
      </c>
      <c r="C123" t="s">
        <v>15213</v>
      </c>
      <c r="D123" s="1">
        <v>104</v>
      </c>
    </row>
    <row r="124" spans="1:4" x14ac:dyDescent="0.3">
      <c r="A124" s="1">
        <v>10501</v>
      </c>
      <c r="B124" s="1" t="s">
        <v>14628</v>
      </c>
      <c r="C124" t="s">
        <v>15213</v>
      </c>
      <c r="D124" s="1">
        <v>105</v>
      </c>
    </row>
    <row r="125" spans="1:4" x14ac:dyDescent="0.3">
      <c r="A125" s="1">
        <v>10502</v>
      </c>
      <c r="B125" s="1" t="s">
        <v>14632</v>
      </c>
      <c r="C125" t="s">
        <v>15213</v>
      </c>
      <c r="D125" s="1">
        <v>105</v>
      </c>
    </row>
    <row r="126" spans="1:4" x14ac:dyDescent="0.3">
      <c r="A126" s="1">
        <v>10503</v>
      </c>
      <c r="B126" s="1" t="s">
        <v>14635</v>
      </c>
      <c r="C126" t="s">
        <v>15213</v>
      </c>
      <c r="D126" s="1">
        <v>105</v>
      </c>
    </row>
    <row r="127" spans="1:4" x14ac:dyDescent="0.3">
      <c r="A127" s="1">
        <v>10504</v>
      </c>
      <c r="B127" s="1" t="s">
        <v>14638</v>
      </c>
      <c r="C127" t="s">
        <v>15213</v>
      </c>
      <c r="D127" s="1">
        <v>105</v>
      </c>
    </row>
    <row r="128" spans="1:4" x14ac:dyDescent="0.3">
      <c r="A128" s="1">
        <v>10601</v>
      </c>
      <c r="B128" s="1" t="s">
        <v>14640</v>
      </c>
      <c r="C128" t="s">
        <v>15213</v>
      </c>
      <c r="D128" s="1">
        <v>106</v>
      </c>
    </row>
    <row r="129" spans="1:4" x14ac:dyDescent="0.3">
      <c r="A129" s="1">
        <v>30101</v>
      </c>
      <c r="B129" s="1" t="s">
        <v>6835</v>
      </c>
      <c r="C129" t="s">
        <v>15213</v>
      </c>
      <c r="D129" s="1">
        <v>301</v>
      </c>
    </row>
    <row r="130" spans="1:4" x14ac:dyDescent="0.3">
      <c r="A130" s="1">
        <v>30102</v>
      </c>
      <c r="B130" s="1" t="s">
        <v>6838</v>
      </c>
      <c r="C130" t="s">
        <v>15213</v>
      </c>
      <c r="D130" s="1">
        <v>301</v>
      </c>
    </row>
    <row r="131" spans="1:4" x14ac:dyDescent="0.3">
      <c r="A131" s="1">
        <v>30103</v>
      </c>
      <c r="B131" s="1" t="s">
        <v>6840</v>
      </c>
      <c r="C131" t="s">
        <v>15213</v>
      </c>
      <c r="D131" s="1">
        <v>301</v>
      </c>
    </row>
    <row r="132" spans="1:4" x14ac:dyDescent="0.3">
      <c r="A132" s="1">
        <v>30104</v>
      </c>
      <c r="B132" s="1" t="s">
        <v>6842</v>
      </c>
      <c r="C132" t="s">
        <v>15213</v>
      </c>
      <c r="D132" s="1">
        <v>301</v>
      </c>
    </row>
    <row r="133" spans="1:4" x14ac:dyDescent="0.3">
      <c r="A133" s="1">
        <v>30105</v>
      </c>
      <c r="B133" s="1" t="s">
        <v>6844</v>
      </c>
      <c r="C133" t="s">
        <v>15213</v>
      </c>
      <c r="D133" s="1">
        <v>301</v>
      </c>
    </row>
    <row r="134" spans="1:4" x14ac:dyDescent="0.3">
      <c r="A134" s="1">
        <v>30106</v>
      </c>
      <c r="B134" s="1" t="s">
        <v>6846</v>
      </c>
      <c r="C134" t="s">
        <v>15213</v>
      </c>
      <c r="D134" s="1">
        <v>301</v>
      </c>
    </row>
    <row r="135" spans="1:4" x14ac:dyDescent="0.3">
      <c r="A135" s="1">
        <v>30107</v>
      </c>
      <c r="B135" s="1" t="s">
        <v>6849</v>
      </c>
      <c r="C135" t="s">
        <v>15213</v>
      </c>
      <c r="D135" s="1">
        <v>301</v>
      </c>
    </row>
    <row r="136" spans="1:4" x14ac:dyDescent="0.3">
      <c r="A136" s="1">
        <v>30108</v>
      </c>
      <c r="B136" s="1" t="s">
        <v>6852</v>
      </c>
      <c r="C136" t="s">
        <v>15213</v>
      </c>
      <c r="D136" s="1">
        <v>301</v>
      </c>
    </row>
    <row r="137" spans="1:4" x14ac:dyDescent="0.3">
      <c r="A137" s="1">
        <v>30109</v>
      </c>
      <c r="B137" s="1" t="s">
        <v>6854</v>
      </c>
      <c r="C137" t="s">
        <v>15213</v>
      </c>
      <c r="D137" s="1">
        <v>301</v>
      </c>
    </row>
    <row r="138" spans="1:4" x14ac:dyDescent="0.3">
      <c r="A138" s="1">
        <v>30110</v>
      </c>
      <c r="B138" s="1" t="s">
        <v>6857</v>
      </c>
      <c r="C138" t="s">
        <v>15213</v>
      </c>
      <c r="D138" s="1">
        <v>301</v>
      </c>
    </row>
    <row r="139" spans="1:4" x14ac:dyDescent="0.3">
      <c r="A139" s="1">
        <v>30111</v>
      </c>
      <c r="B139" s="1" t="s">
        <v>6861</v>
      </c>
      <c r="C139" t="s">
        <v>15213</v>
      </c>
      <c r="D139" s="1">
        <v>301</v>
      </c>
    </row>
    <row r="140" spans="1:4" x14ac:dyDescent="0.3">
      <c r="A140" s="1">
        <v>30112</v>
      </c>
      <c r="B140" s="1" t="s">
        <v>6866</v>
      </c>
      <c r="C140" t="s">
        <v>15213</v>
      </c>
      <c r="D140" s="1">
        <v>301</v>
      </c>
    </row>
    <row r="141" spans="1:4" x14ac:dyDescent="0.3">
      <c r="A141" s="7">
        <v>30113</v>
      </c>
      <c r="B141" s="1" t="s">
        <v>6832</v>
      </c>
      <c r="C141" t="s">
        <v>15213</v>
      </c>
      <c r="D141" s="1">
        <v>301</v>
      </c>
    </row>
    <row r="142" spans="1:4" x14ac:dyDescent="0.3">
      <c r="A142" s="1">
        <v>30114</v>
      </c>
      <c r="B142" s="1" t="s">
        <v>6874</v>
      </c>
      <c r="C142" t="s">
        <v>15213</v>
      </c>
      <c r="D142" s="1">
        <v>301</v>
      </c>
    </row>
    <row r="143" spans="1:4" x14ac:dyDescent="0.3">
      <c r="A143" s="1">
        <v>30115</v>
      </c>
      <c r="B143" s="1" t="s">
        <v>6877</v>
      </c>
      <c r="C143" t="s">
        <v>15213</v>
      </c>
      <c r="D143" s="1">
        <v>301</v>
      </c>
    </row>
    <row r="144" spans="1:4" x14ac:dyDescent="0.3">
      <c r="A144" s="1">
        <v>30116</v>
      </c>
      <c r="B144" s="1" t="s">
        <v>6882</v>
      </c>
      <c r="C144" t="s">
        <v>15213</v>
      </c>
      <c r="D144" s="1">
        <v>301</v>
      </c>
    </row>
    <row r="145" spans="1:4" x14ac:dyDescent="0.3">
      <c r="A145" s="1">
        <v>30117</v>
      </c>
      <c r="B145" s="1" t="s">
        <v>6884</v>
      </c>
      <c r="C145" t="s">
        <v>15213</v>
      </c>
      <c r="D145" s="1">
        <v>301</v>
      </c>
    </row>
    <row r="146" spans="1:4" x14ac:dyDescent="0.3">
      <c r="A146" s="1">
        <v>30118</v>
      </c>
      <c r="B146" s="1" t="s">
        <v>6887</v>
      </c>
      <c r="C146" t="s">
        <v>15213</v>
      </c>
      <c r="D146" s="1">
        <v>301</v>
      </c>
    </row>
    <row r="147" spans="1:4" x14ac:dyDescent="0.3">
      <c r="A147" s="1">
        <v>30119</v>
      </c>
      <c r="B147" s="1" t="s">
        <v>7592</v>
      </c>
      <c r="C147" t="s">
        <v>15213</v>
      </c>
      <c r="D147" s="1">
        <v>301</v>
      </c>
    </row>
    <row r="148" spans="1:4" x14ac:dyDescent="0.3">
      <c r="A148" s="1">
        <v>30120</v>
      </c>
      <c r="B148" s="1" t="s">
        <v>6888</v>
      </c>
      <c r="C148" t="s">
        <v>15213</v>
      </c>
      <c r="D148" s="1">
        <v>301</v>
      </c>
    </row>
    <row r="149" spans="1:4" x14ac:dyDescent="0.3">
      <c r="A149" s="1">
        <v>30121</v>
      </c>
      <c r="B149" s="1" t="s">
        <v>6919</v>
      </c>
      <c r="C149" t="s">
        <v>15213</v>
      </c>
      <c r="D149" s="1">
        <v>301</v>
      </c>
    </row>
    <row r="150" spans="1:4" x14ac:dyDescent="0.3">
      <c r="A150" s="1">
        <v>30201</v>
      </c>
      <c r="B150" s="1" t="s">
        <v>6892</v>
      </c>
      <c r="C150" t="s">
        <v>15213</v>
      </c>
      <c r="D150" s="1">
        <v>302</v>
      </c>
    </row>
    <row r="151" spans="1:4" x14ac:dyDescent="0.3">
      <c r="A151" s="1">
        <v>30202</v>
      </c>
      <c r="B151" s="1" t="s">
        <v>6893</v>
      </c>
      <c r="C151" t="s">
        <v>15213</v>
      </c>
      <c r="D151" s="1">
        <v>302</v>
      </c>
    </row>
    <row r="152" spans="1:4" x14ac:dyDescent="0.3">
      <c r="A152" s="1">
        <v>30203</v>
      </c>
      <c r="B152" s="1" t="s">
        <v>6897</v>
      </c>
      <c r="C152" t="s">
        <v>15213</v>
      </c>
      <c r="D152" s="1">
        <v>302</v>
      </c>
    </row>
    <row r="153" spans="1:4" x14ac:dyDescent="0.3">
      <c r="A153" s="1">
        <v>30204</v>
      </c>
      <c r="B153" s="1" t="s">
        <v>6900</v>
      </c>
      <c r="C153" t="s">
        <v>15213</v>
      </c>
      <c r="D153" s="1">
        <v>302</v>
      </c>
    </row>
    <row r="154" spans="1:4" x14ac:dyDescent="0.3">
      <c r="A154" s="1">
        <v>30205</v>
      </c>
      <c r="B154" s="1" t="s">
        <v>6903</v>
      </c>
      <c r="C154" t="s">
        <v>15213</v>
      </c>
      <c r="D154" s="1">
        <v>302</v>
      </c>
    </row>
    <row r="155" spans="1:4" x14ac:dyDescent="0.3">
      <c r="A155" s="1">
        <v>30206</v>
      </c>
      <c r="B155" s="1" t="s">
        <v>6907</v>
      </c>
      <c r="C155" t="s">
        <v>15213</v>
      </c>
      <c r="D155" s="1">
        <v>302</v>
      </c>
    </row>
    <row r="156" spans="1:4" x14ac:dyDescent="0.3">
      <c r="A156" s="1">
        <v>30207</v>
      </c>
      <c r="B156" s="1" t="s">
        <v>6909</v>
      </c>
      <c r="C156" t="s">
        <v>15213</v>
      </c>
      <c r="D156" s="1">
        <v>302</v>
      </c>
    </row>
    <row r="157" spans="1:4" x14ac:dyDescent="0.3">
      <c r="A157" s="1">
        <v>30208</v>
      </c>
      <c r="B157" s="1" t="s">
        <v>6911</v>
      </c>
      <c r="C157" t="s">
        <v>15213</v>
      </c>
      <c r="D157" s="1">
        <v>302</v>
      </c>
    </row>
    <row r="158" spans="1:4" x14ac:dyDescent="0.3">
      <c r="A158" s="1">
        <v>30209</v>
      </c>
      <c r="B158" s="1" t="s">
        <v>209</v>
      </c>
      <c r="C158" t="s">
        <v>15213</v>
      </c>
      <c r="D158" s="1">
        <v>302</v>
      </c>
    </row>
    <row r="159" spans="1:4" x14ac:dyDescent="0.3">
      <c r="A159" s="1">
        <v>30210</v>
      </c>
      <c r="B159" s="1" t="s">
        <v>6915</v>
      </c>
      <c r="C159" t="s">
        <v>15213</v>
      </c>
      <c r="D159" s="1">
        <v>302</v>
      </c>
    </row>
    <row r="160" spans="1:4" x14ac:dyDescent="0.3">
      <c r="A160" s="1">
        <v>30211</v>
      </c>
      <c r="B160" s="1" t="s">
        <v>6917</v>
      </c>
      <c r="C160" t="s">
        <v>15213</v>
      </c>
      <c r="D160" s="1">
        <v>302</v>
      </c>
    </row>
    <row r="161" spans="1:4" x14ac:dyDescent="0.3">
      <c r="A161" s="1">
        <v>30301</v>
      </c>
      <c r="B161" s="1" t="s">
        <v>7937</v>
      </c>
      <c r="C161" t="s">
        <v>15213</v>
      </c>
      <c r="D161" s="1">
        <v>303</v>
      </c>
    </row>
    <row r="162" spans="1:4" x14ac:dyDescent="0.3">
      <c r="A162" s="1">
        <v>30302</v>
      </c>
      <c r="B162" s="1" t="s">
        <v>3259</v>
      </c>
      <c r="C162" t="s">
        <v>15213</v>
      </c>
      <c r="D162" s="1">
        <v>303</v>
      </c>
    </row>
    <row r="163" spans="1:4" x14ac:dyDescent="0.3">
      <c r="A163" s="1">
        <v>30303</v>
      </c>
      <c r="B163" s="1" t="s">
        <v>6924</v>
      </c>
      <c r="C163" t="s">
        <v>15213</v>
      </c>
      <c r="D163" s="1">
        <v>303</v>
      </c>
    </row>
    <row r="164" spans="1:4" x14ac:dyDescent="0.3">
      <c r="A164" s="1">
        <v>30304</v>
      </c>
      <c r="B164" s="1" t="s">
        <v>6927</v>
      </c>
      <c r="C164" t="s">
        <v>15213</v>
      </c>
      <c r="D164" s="1">
        <v>303</v>
      </c>
    </row>
    <row r="165" spans="1:4" x14ac:dyDescent="0.3">
      <c r="A165" s="1">
        <v>30305</v>
      </c>
      <c r="B165" s="1" t="s">
        <v>6929</v>
      </c>
      <c r="C165" t="s">
        <v>15213</v>
      </c>
      <c r="D165" s="1">
        <v>303</v>
      </c>
    </row>
    <row r="166" spans="1:4" x14ac:dyDescent="0.3">
      <c r="A166" s="1">
        <v>30306</v>
      </c>
      <c r="B166" s="1" t="s">
        <v>6931</v>
      </c>
      <c r="C166" t="s">
        <v>15213</v>
      </c>
      <c r="D166" s="1">
        <v>303</v>
      </c>
    </row>
    <row r="167" spans="1:4" x14ac:dyDescent="0.3">
      <c r="A167" s="1">
        <v>30307</v>
      </c>
      <c r="B167" s="1" t="s">
        <v>6933</v>
      </c>
      <c r="C167" t="s">
        <v>15213</v>
      </c>
      <c r="D167" s="1">
        <v>303</v>
      </c>
    </row>
    <row r="168" spans="1:4" x14ac:dyDescent="0.3">
      <c r="A168" s="1">
        <v>30308</v>
      </c>
      <c r="B168" s="1" t="s">
        <v>6935</v>
      </c>
      <c r="C168" t="s">
        <v>15213</v>
      </c>
      <c r="D168" s="1">
        <v>303</v>
      </c>
    </row>
    <row r="169" spans="1:4" x14ac:dyDescent="0.3">
      <c r="A169" s="1">
        <v>30309</v>
      </c>
      <c r="B169" s="1" t="s">
        <v>6933</v>
      </c>
      <c r="C169" t="s">
        <v>15213</v>
      </c>
      <c r="D169" s="1">
        <v>303</v>
      </c>
    </row>
    <row r="170" spans="1:4" x14ac:dyDescent="0.3">
      <c r="A170" s="1">
        <v>30310</v>
      </c>
      <c r="B170" s="1" t="s">
        <v>6939</v>
      </c>
      <c r="C170" t="s">
        <v>15213</v>
      </c>
      <c r="D170" s="1">
        <v>303</v>
      </c>
    </row>
    <row r="171" spans="1:4" x14ac:dyDescent="0.3">
      <c r="A171" s="1">
        <v>30311</v>
      </c>
      <c r="B171" s="1" t="s">
        <v>8178</v>
      </c>
      <c r="C171" t="s">
        <v>15213</v>
      </c>
      <c r="D171" s="1">
        <v>303</v>
      </c>
    </row>
    <row r="172" spans="1:4" x14ac:dyDescent="0.3">
      <c r="A172" s="1">
        <v>30401</v>
      </c>
      <c r="B172" s="1" t="s">
        <v>6942</v>
      </c>
      <c r="C172" t="s">
        <v>15213</v>
      </c>
      <c r="D172" s="1">
        <v>304</v>
      </c>
    </row>
    <row r="173" spans="1:4" x14ac:dyDescent="0.3">
      <c r="A173" s="1">
        <v>30402</v>
      </c>
      <c r="B173" s="1" t="s">
        <v>6944</v>
      </c>
      <c r="C173" t="s">
        <v>15213</v>
      </c>
      <c r="D173" s="1">
        <v>304</v>
      </c>
    </row>
    <row r="174" spans="1:4" x14ac:dyDescent="0.3">
      <c r="A174" s="1">
        <v>30403</v>
      </c>
      <c r="B174" s="1" t="s">
        <v>6947</v>
      </c>
      <c r="C174" t="s">
        <v>15213</v>
      </c>
      <c r="D174" s="1">
        <v>304</v>
      </c>
    </row>
    <row r="175" spans="1:4" x14ac:dyDescent="0.3">
      <c r="A175" s="1">
        <v>30404</v>
      </c>
      <c r="B175" s="1" t="s">
        <v>6949</v>
      </c>
      <c r="C175" t="s">
        <v>15213</v>
      </c>
      <c r="D175" s="1">
        <v>304</v>
      </c>
    </row>
    <row r="176" spans="1:4" x14ac:dyDescent="0.3">
      <c r="A176" s="1">
        <v>30405</v>
      </c>
      <c r="B176" s="1" t="s">
        <v>6951</v>
      </c>
      <c r="C176" t="s">
        <v>15213</v>
      </c>
      <c r="D176" s="1">
        <v>304</v>
      </c>
    </row>
    <row r="177" spans="1:4" x14ac:dyDescent="0.3">
      <c r="A177" s="1">
        <v>30406</v>
      </c>
      <c r="B177" s="1" t="s">
        <v>6955</v>
      </c>
      <c r="C177" t="s">
        <v>15213</v>
      </c>
      <c r="D177" s="1">
        <v>304</v>
      </c>
    </row>
    <row r="178" spans="1:4" x14ac:dyDescent="0.3">
      <c r="A178" s="1">
        <v>30407</v>
      </c>
      <c r="B178" s="1" t="s">
        <v>6958</v>
      </c>
      <c r="C178" t="s">
        <v>15213</v>
      </c>
      <c r="D178" s="1">
        <v>304</v>
      </c>
    </row>
    <row r="179" spans="1:4" x14ac:dyDescent="0.3">
      <c r="A179" s="1">
        <v>30408</v>
      </c>
      <c r="B179" s="1" t="s">
        <v>6962</v>
      </c>
      <c r="C179" t="s">
        <v>15213</v>
      </c>
      <c r="D179" s="1">
        <v>304</v>
      </c>
    </row>
    <row r="180" spans="1:4" x14ac:dyDescent="0.3">
      <c r="A180" s="1">
        <v>30409</v>
      </c>
      <c r="B180" s="1" t="s">
        <v>8360</v>
      </c>
      <c r="C180" t="s">
        <v>15213</v>
      </c>
      <c r="D180" s="1">
        <v>304</v>
      </c>
    </row>
    <row r="181" spans="1:4" x14ac:dyDescent="0.3">
      <c r="A181" s="1">
        <v>30410</v>
      </c>
      <c r="B181" s="1" t="s">
        <v>6965</v>
      </c>
      <c r="C181" t="s">
        <v>15213</v>
      </c>
      <c r="D181" s="1">
        <v>304</v>
      </c>
    </row>
    <row r="182" spans="1:4" x14ac:dyDescent="0.3">
      <c r="A182" s="1">
        <v>30411</v>
      </c>
      <c r="B182" s="1" t="s">
        <v>6968</v>
      </c>
      <c r="C182" t="s">
        <v>15213</v>
      </c>
      <c r="D182" s="1">
        <v>304</v>
      </c>
    </row>
    <row r="183" spans="1:4" x14ac:dyDescent="0.3">
      <c r="A183" s="1">
        <v>30412</v>
      </c>
      <c r="B183" s="1" t="s">
        <v>6970</v>
      </c>
      <c r="C183" t="s">
        <v>15213</v>
      </c>
      <c r="D183" s="1">
        <v>304</v>
      </c>
    </row>
    <row r="184" spans="1:4" x14ac:dyDescent="0.3">
      <c r="A184" s="1">
        <v>30413</v>
      </c>
      <c r="B184" s="1" t="s">
        <v>6972</v>
      </c>
      <c r="C184" t="s">
        <v>15213</v>
      </c>
      <c r="D184" s="1">
        <v>304</v>
      </c>
    </row>
    <row r="185" spans="1:4" x14ac:dyDescent="0.3">
      <c r="A185" s="1">
        <v>30414</v>
      </c>
      <c r="B185" s="1" t="s">
        <v>6975</v>
      </c>
      <c r="C185" t="s">
        <v>15213</v>
      </c>
      <c r="D185" s="1">
        <v>304</v>
      </c>
    </row>
    <row r="186" spans="1:4" x14ac:dyDescent="0.3">
      <c r="A186" s="1">
        <v>30415</v>
      </c>
      <c r="B186" s="1" t="s">
        <v>6977</v>
      </c>
      <c r="C186" t="s">
        <v>15213</v>
      </c>
      <c r="D186" s="1">
        <v>304</v>
      </c>
    </row>
    <row r="187" spans="1:4" x14ac:dyDescent="0.3">
      <c r="A187" s="1">
        <v>30416</v>
      </c>
      <c r="B187" s="1" t="s">
        <v>6980</v>
      </c>
      <c r="C187" t="s">
        <v>15213</v>
      </c>
      <c r="D187" s="1">
        <v>304</v>
      </c>
    </row>
    <row r="188" spans="1:4" x14ac:dyDescent="0.3">
      <c r="A188" s="1">
        <v>30417</v>
      </c>
      <c r="B188" s="1" t="s">
        <v>6982</v>
      </c>
      <c r="C188" t="s">
        <v>15213</v>
      </c>
      <c r="D188" s="1">
        <v>304</v>
      </c>
    </row>
    <row r="189" spans="1:4" x14ac:dyDescent="0.3">
      <c r="A189" s="1">
        <v>30418</v>
      </c>
      <c r="B189" s="1" t="s">
        <v>6983</v>
      </c>
      <c r="C189" t="s">
        <v>15213</v>
      </c>
      <c r="D189" s="1">
        <v>304</v>
      </c>
    </row>
    <row r="190" spans="1:4" x14ac:dyDescent="0.3">
      <c r="A190" s="1">
        <v>30419</v>
      </c>
      <c r="B190" s="1" t="s">
        <v>8581</v>
      </c>
      <c r="C190" t="s">
        <v>15213</v>
      </c>
      <c r="D190" s="1">
        <v>304</v>
      </c>
    </row>
    <row r="191" spans="1:4" x14ac:dyDescent="0.3">
      <c r="A191" s="1">
        <v>30420</v>
      </c>
      <c r="B191" s="1" t="s">
        <v>6984</v>
      </c>
      <c r="C191" t="s">
        <v>15213</v>
      </c>
      <c r="D191" s="1">
        <v>304</v>
      </c>
    </row>
    <row r="192" spans="1:4" x14ac:dyDescent="0.3">
      <c r="A192" s="1">
        <v>30501</v>
      </c>
      <c r="B192" s="1" t="s">
        <v>6986</v>
      </c>
      <c r="C192" t="s">
        <v>15213</v>
      </c>
      <c r="D192" s="1">
        <v>305</v>
      </c>
    </row>
    <row r="193" spans="1:4" x14ac:dyDescent="0.3">
      <c r="A193" s="1">
        <v>30502</v>
      </c>
      <c r="B193" s="1" t="s">
        <v>6989</v>
      </c>
      <c r="C193" t="s">
        <v>15213</v>
      </c>
      <c r="D193" s="1">
        <v>305</v>
      </c>
    </row>
    <row r="194" spans="1:4" x14ac:dyDescent="0.3">
      <c r="A194" s="1">
        <v>30503</v>
      </c>
      <c r="B194" s="1" t="s">
        <v>6992</v>
      </c>
      <c r="C194" t="s">
        <v>15213</v>
      </c>
      <c r="D194" s="1">
        <v>305</v>
      </c>
    </row>
    <row r="195" spans="1:4" x14ac:dyDescent="0.3">
      <c r="A195" s="1">
        <v>30504</v>
      </c>
      <c r="B195" s="1" t="s">
        <v>6994</v>
      </c>
      <c r="C195" t="s">
        <v>15213</v>
      </c>
      <c r="D195" s="1">
        <v>305</v>
      </c>
    </row>
    <row r="196" spans="1:4" x14ac:dyDescent="0.3">
      <c r="A196" s="1">
        <v>30505</v>
      </c>
      <c r="B196" s="1" t="s">
        <v>6997</v>
      </c>
      <c r="C196" t="s">
        <v>15213</v>
      </c>
      <c r="D196" s="1">
        <v>305</v>
      </c>
    </row>
    <row r="197" spans="1:4" x14ac:dyDescent="0.3">
      <c r="A197" s="1">
        <v>30506</v>
      </c>
      <c r="B197" s="1" t="s">
        <v>6999</v>
      </c>
      <c r="C197" t="s">
        <v>15213</v>
      </c>
      <c r="D197" s="1">
        <v>305</v>
      </c>
    </row>
    <row r="198" spans="1:4" x14ac:dyDescent="0.3">
      <c r="A198" s="1">
        <v>30507</v>
      </c>
      <c r="B198" s="1" t="s">
        <v>7001</v>
      </c>
      <c r="C198" t="s">
        <v>15213</v>
      </c>
      <c r="D198" s="1">
        <v>305</v>
      </c>
    </row>
    <row r="199" spans="1:4" x14ac:dyDescent="0.3">
      <c r="A199" s="1">
        <v>30508</v>
      </c>
      <c r="B199" s="1" t="s">
        <v>7004</v>
      </c>
      <c r="C199" t="s">
        <v>15213</v>
      </c>
      <c r="D199" s="1">
        <v>305</v>
      </c>
    </row>
    <row r="200" spans="1:4" x14ac:dyDescent="0.3">
      <c r="A200" s="1">
        <v>30509</v>
      </c>
      <c r="B200" s="1" t="s">
        <v>7007</v>
      </c>
      <c r="C200" t="s">
        <v>15213</v>
      </c>
      <c r="D200" s="1">
        <v>305</v>
      </c>
    </row>
    <row r="201" spans="1:4" x14ac:dyDescent="0.3">
      <c r="A201" s="1">
        <v>30510</v>
      </c>
      <c r="B201" s="1" t="s">
        <v>7009</v>
      </c>
      <c r="C201" t="s">
        <v>15213</v>
      </c>
      <c r="D201" s="1">
        <v>305</v>
      </c>
    </row>
    <row r="202" spans="1:4" x14ac:dyDescent="0.3">
      <c r="A202" s="1">
        <v>30511</v>
      </c>
      <c r="B202" s="1" t="s">
        <v>7012</v>
      </c>
      <c r="C202" t="s">
        <v>15213</v>
      </c>
      <c r="D202" s="1">
        <v>305</v>
      </c>
    </row>
    <row r="203" spans="1:4" x14ac:dyDescent="0.3">
      <c r="A203" s="1">
        <v>30512</v>
      </c>
      <c r="B203" s="1" t="s">
        <v>7014</v>
      </c>
      <c r="C203" t="s">
        <v>15213</v>
      </c>
      <c r="D203" s="1">
        <v>305</v>
      </c>
    </row>
    <row r="204" spans="1:4" x14ac:dyDescent="0.3">
      <c r="A204" s="1">
        <v>30513</v>
      </c>
      <c r="B204" s="1" t="s">
        <v>7016</v>
      </c>
      <c r="C204" t="s">
        <v>15213</v>
      </c>
      <c r="D204" s="1">
        <v>305</v>
      </c>
    </row>
    <row r="205" spans="1:4" x14ac:dyDescent="0.3">
      <c r="A205" s="1">
        <v>30514</v>
      </c>
      <c r="B205" s="1" t="s">
        <v>7019</v>
      </c>
      <c r="C205" t="s">
        <v>15213</v>
      </c>
      <c r="D205" s="1">
        <v>305</v>
      </c>
    </row>
    <row r="206" spans="1:4" x14ac:dyDescent="0.3">
      <c r="A206" s="1">
        <v>30515</v>
      </c>
      <c r="B206" s="1" t="s">
        <v>7021</v>
      </c>
      <c r="C206" t="s">
        <v>15213</v>
      </c>
      <c r="D206" s="1">
        <v>305</v>
      </c>
    </row>
    <row r="207" spans="1:4" x14ac:dyDescent="0.3">
      <c r="A207" s="1">
        <v>30516</v>
      </c>
      <c r="B207" s="1" t="s">
        <v>7024</v>
      </c>
      <c r="C207" t="s">
        <v>15213</v>
      </c>
      <c r="D207" s="1">
        <v>305</v>
      </c>
    </row>
    <row r="208" spans="1:4" x14ac:dyDescent="0.3">
      <c r="A208" s="1">
        <v>30517</v>
      </c>
      <c r="B208" s="1" t="s">
        <v>7026</v>
      </c>
      <c r="C208" t="s">
        <v>15213</v>
      </c>
      <c r="D208" s="1">
        <v>305</v>
      </c>
    </row>
    <row r="209" spans="1:4" x14ac:dyDescent="0.3">
      <c r="A209" s="1">
        <v>30518</v>
      </c>
      <c r="B209" s="1" t="s">
        <v>7028</v>
      </c>
      <c r="C209" t="s">
        <v>15213</v>
      </c>
      <c r="D209" s="1">
        <v>305</v>
      </c>
    </row>
    <row r="210" spans="1:4" x14ac:dyDescent="0.3">
      <c r="A210" s="1">
        <v>30519</v>
      </c>
      <c r="B210" s="1" t="s">
        <v>7031</v>
      </c>
      <c r="C210" t="s">
        <v>15213</v>
      </c>
      <c r="D210" s="1">
        <v>305</v>
      </c>
    </row>
    <row r="211" spans="1:4" x14ac:dyDescent="0.3">
      <c r="A211" s="1">
        <v>30520</v>
      </c>
      <c r="B211" s="1" t="s">
        <v>7033</v>
      </c>
      <c r="C211" t="s">
        <v>15213</v>
      </c>
      <c r="D211" s="1">
        <v>305</v>
      </c>
    </row>
    <row r="212" spans="1:4" x14ac:dyDescent="0.3">
      <c r="A212" s="1">
        <v>30521</v>
      </c>
      <c r="B212" s="1" t="s">
        <v>8941</v>
      </c>
      <c r="C212" t="s">
        <v>15213</v>
      </c>
      <c r="D212" s="1">
        <v>305</v>
      </c>
    </row>
    <row r="213" spans="1:4" x14ac:dyDescent="0.3">
      <c r="A213" s="1">
        <v>30522</v>
      </c>
      <c r="B213" s="1" t="s">
        <v>8952</v>
      </c>
      <c r="C213" t="s">
        <v>15213</v>
      </c>
      <c r="D213" s="1">
        <v>305</v>
      </c>
    </row>
    <row r="214" spans="1:4" x14ac:dyDescent="0.3">
      <c r="A214" s="1">
        <v>30523</v>
      </c>
      <c r="B214" s="1" t="s">
        <v>7035</v>
      </c>
      <c r="C214" t="s">
        <v>15213</v>
      </c>
      <c r="D214" s="1">
        <v>305</v>
      </c>
    </row>
    <row r="215" spans="1:4" x14ac:dyDescent="0.3">
      <c r="A215" s="1">
        <v>30601</v>
      </c>
      <c r="B215" s="1" t="s">
        <v>7038</v>
      </c>
      <c r="C215" t="s">
        <v>15213</v>
      </c>
      <c r="D215" s="1">
        <v>306</v>
      </c>
    </row>
    <row r="216" spans="1:4" x14ac:dyDescent="0.3">
      <c r="A216" s="1">
        <v>30602</v>
      </c>
      <c r="B216" s="1" t="s">
        <v>7041</v>
      </c>
      <c r="C216" t="s">
        <v>15213</v>
      </c>
      <c r="D216" s="1">
        <v>306</v>
      </c>
    </row>
    <row r="217" spans="1:4" x14ac:dyDescent="0.3">
      <c r="A217" s="1">
        <v>30603</v>
      </c>
      <c r="B217" s="1" t="s">
        <v>7045</v>
      </c>
      <c r="C217" t="s">
        <v>15213</v>
      </c>
      <c r="D217" s="1">
        <v>306</v>
      </c>
    </row>
    <row r="218" spans="1:4" x14ac:dyDescent="0.3">
      <c r="A218" s="1">
        <v>30604</v>
      </c>
      <c r="B218" s="1" t="s">
        <v>7047</v>
      </c>
      <c r="C218" t="s">
        <v>15213</v>
      </c>
      <c r="D218" s="1">
        <v>306</v>
      </c>
    </row>
    <row r="219" spans="1:4" x14ac:dyDescent="0.3">
      <c r="A219" s="1">
        <v>30605</v>
      </c>
      <c r="B219" s="1" t="s">
        <v>7049</v>
      </c>
      <c r="C219" t="s">
        <v>15213</v>
      </c>
      <c r="D219" s="1">
        <v>306</v>
      </c>
    </row>
    <row r="220" spans="1:4" x14ac:dyDescent="0.3">
      <c r="A220" s="1">
        <v>30606</v>
      </c>
      <c r="B220" s="1" t="s">
        <v>7052</v>
      </c>
      <c r="C220" t="s">
        <v>15213</v>
      </c>
      <c r="D220" s="1">
        <v>306</v>
      </c>
    </row>
    <row r="221" spans="1:4" x14ac:dyDescent="0.3">
      <c r="A221" s="1">
        <v>30607</v>
      </c>
      <c r="B221" s="1" t="s">
        <v>7055</v>
      </c>
      <c r="C221" t="s">
        <v>15213</v>
      </c>
      <c r="D221" s="1">
        <v>306</v>
      </c>
    </row>
    <row r="222" spans="1:4" x14ac:dyDescent="0.3">
      <c r="A222" s="1">
        <v>30608</v>
      </c>
      <c r="B222" s="1" t="s">
        <v>7057</v>
      </c>
      <c r="C222" t="s">
        <v>15213</v>
      </c>
      <c r="D222" s="1">
        <v>306</v>
      </c>
    </row>
    <row r="223" spans="1:4" x14ac:dyDescent="0.3">
      <c r="A223" s="1">
        <v>30609</v>
      </c>
      <c r="B223" s="1" t="s">
        <v>7059</v>
      </c>
      <c r="C223" t="s">
        <v>15213</v>
      </c>
      <c r="D223" s="1">
        <v>306</v>
      </c>
    </row>
    <row r="224" spans="1:4" x14ac:dyDescent="0.3">
      <c r="A224" s="1">
        <v>30610</v>
      </c>
      <c r="B224" s="1" t="s">
        <v>7061</v>
      </c>
      <c r="C224" t="s">
        <v>15213</v>
      </c>
      <c r="D224" s="1">
        <v>306</v>
      </c>
    </row>
    <row r="225" spans="1:4" x14ac:dyDescent="0.3">
      <c r="A225" s="1">
        <v>30611</v>
      </c>
      <c r="B225" s="1" t="s">
        <v>7063</v>
      </c>
      <c r="C225" t="s">
        <v>15213</v>
      </c>
      <c r="D225" s="1">
        <v>306</v>
      </c>
    </row>
    <row r="226" spans="1:4" x14ac:dyDescent="0.3">
      <c r="A226" s="1">
        <v>30612</v>
      </c>
      <c r="B226" s="1" t="s">
        <v>7065</v>
      </c>
      <c r="C226" t="s">
        <v>15213</v>
      </c>
      <c r="D226" s="1">
        <v>306</v>
      </c>
    </row>
    <row r="227" spans="1:4" x14ac:dyDescent="0.3">
      <c r="A227" s="1">
        <v>30613</v>
      </c>
      <c r="B227" s="1" t="s">
        <v>7068</v>
      </c>
      <c r="C227" t="s">
        <v>15213</v>
      </c>
      <c r="D227" s="1">
        <v>306</v>
      </c>
    </row>
    <row r="228" spans="1:4" x14ac:dyDescent="0.3">
      <c r="A228" s="1">
        <v>30614</v>
      </c>
      <c r="B228" s="1" t="s">
        <v>7070</v>
      </c>
      <c r="C228" t="s">
        <v>15213</v>
      </c>
      <c r="D228" s="1">
        <v>306</v>
      </c>
    </row>
    <row r="229" spans="1:4" x14ac:dyDescent="0.3">
      <c r="A229" s="1">
        <v>30615</v>
      </c>
      <c r="B229" s="1" t="s">
        <v>7072</v>
      </c>
      <c r="C229" t="s">
        <v>15213</v>
      </c>
      <c r="D229" s="1">
        <v>306</v>
      </c>
    </row>
    <row r="230" spans="1:4" x14ac:dyDescent="0.3">
      <c r="A230" s="1">
        <v>30616</v>
      </c>
      <c r="B230" s="1" t="s">
        <v>7074</v>
      </c>
      <c r="C230" t="s">
        <v>15213</v>
      </c>
      <c r="D230" s="1">
        <v>306</v>
      </c>
    </row>
    <row r="231" spans="1:4" x14ac:dyDescent="0.3">
      <c r="A231" s="1">
        <v>30617</v>
      </c>
      <c r="B231" s="1" t="s">
        <v>7075</v>
      </c>
      <c r="C231" t="s">
        <v>15213</v>
      </c>
      <c r="D231" s="1">
        <v>306</v>
      </c>
    </row>
    <row r="232" spans="1:4" x14ac:dyDescent="0.3">
      <c r="A232" s="1">
        <v>30701</v>
      </c>
      <c r="B232" s="1" t="s">
        <v>7078</v>
      </c>
      <c r="C232" t="s">
        <v>15213</v>
      </c>
      <c r="D232" s="1">
        <v>307</v>
      </c>
    </row>
    <row r="233" spans="1:4" x14ac:dyDescent="0.3">
      <c r="A233" s="1">
        <v>30702</v>
      </c>
      <c r="B233" s="1" t="s">
        <v>7082</v>
      </c>
      <c r="C233" t="s">
        <v>15213</v>
      </c>
      <c r="D233" s="1">
        <v>307</v>
      </c>
    </row>
    <row r="234" spans="1:4" x14ac:dyDescent="0.3">
      <c r="A234" s="1">
        <v>30703</v>
      </c>
      <c r="B234" s="1" t="s">
        <v>7086</v>
      </c>
      <c r="C234" t="s">
        <v>15213</v>
      </c>
      <c r="D234" s="1">
        <v>307</v>
      </c>
    </row>
    <row r="235" spans="1:4" x14ac:dyDescent="0.3">
      <c r="A235" s="1">
        <v>30704</v>
      </c>
      <c r="B235" s="1" t="s">
        <v>7088</v>
      </c>
      <c r="C235" t="s">
        <v>15213</v>
      </c>
      <c r="D235" s="1">
        <v>307</v>
      </c>
    </row>
    <row r="236" spans="1:4" x14ac:dyDescent="0.3">
      <c r="A236" s="1">
        <v>30705</v>
      </c>
      <c r="B236" s="1" t="s">
        <v>585</v>
      </c>
      <c r="C236" t="s">
        <v>15213</v>
      </c>
      <c r="D236" s="1">
        <v>307</v>
      </c>
    </row>
    <row r="237" spans="1:4" x14ac:dyDescent="0.3">
      <c r="A237" s="1">
        <v>30706</v>
      </c>
      <c r="B237" s="1" t="s">
        <v>7092</v>
      </c>
      <c r="C237" t="s">
        <v>15213</v>
      </c>
      <c r="D237" s="1">
        <v>307</v>
      </c>
    </row>
    <row r="238" spans="1:4" x14ac:dyDescent="0.3">
      <c r="A238" s="1">
        <v>30707</v>
      </c>
      <c r="B238" s="1" t="s">
        <v>7094</v>
      </c>
      <c r="C238" t="s">
        <v>15213</v>
      </c>
      <c r="D238" s="1">
        <v>307</v>
      </c>
    </row>
    <row r="239" spans="1:4" x14ac:dyDescent="0.3">
      <c r="A239" s="1">
        <v>30708</v>
      </c>
      <c r="B239" s="1" t="s">
        <v>7096</v>
      </c>
      <c r="C239" t="s">
        <v>15213</v>
      </c>
      <c r="D239" s="1">
        <v>307</v>
      </c>
    </row>
    <row r="240" spans="1:4" x14ac:dyDescent="0.3">
      <c r="A240" s="1">
        <v>30709</v>
      </c>
      <c r="B240" s="1" t="s">
        <v>7100</v>
      </c>
      <c r="C240" t="s">
        <v>15213</v>
      </c>
      <c r="D240" s="1">
        <v>307</v>
      </c>
    </row>
    <row r="241" spans="1:4" x14ac:dyDescent="0.3">
      <c r="A241" s="1">
        <v>30710</v>
      </c>
      <c r="B241" s="1" t="s">
        <v>97</v>
      </c>
      <c r="C241" t="s">
        <v>15213</v>
      </c>
      <c r="D241" s="1">
        <v>307</v>
      </c>
    </row>
    <row r="242" spans="1:4" x14ac:dyDescent="0.3">
      <c r="A242" s="1">
        <v>30711</v>
      </c>
      <c r="B242" s="1" t="s">
        <v>7104</v>
      </c>
      <c r="C242" t="s">
        <v>15213</v>
      </c>
      <c r="D242" s="1">
        <v>307</v>
      </c>
    </row>
    <row r="243" spans="1:4" x14ac:dyDescent="0.3">
      <c r="A243" s="1">
        <v>30712</v>
      </c>
      <c r="B243" s="1" t="s">
        <v>7106</v>
      </c>
      <c r="C243" t="s">
        <v>15213</v>
      </c>
      <c r="D243" s="1">
        <v>307</v>
      </c>
    </row>
    <row r="244" spans="1:4" x14ac:dyDescent="0.3">
      <c r="A244" s="1">
        <v>30713</v>
      </c>
      <c r="B244" s="1" t="s">
        <v>7108</v>
      </c>
      <c r="C244" t="s">
        <v>15213</v>
      </c>
      <c r="D244" s="1">
        <v>307</v>
      </c>
    </row>
    <row r="245" spans="1:4" x14ac:dyDescent="0.3">
      <c r="A245" s="1">
        <v>30714</v>
      </c>
      <c r="B245" s="1" t="s">
        <v>7110</v>
      </c>
      <c r="C245" t="s">
        <v>15213</v>
      </c>
      <c r="D245" s="1">
        <v>307</v>
      </c>
    </row>
    <row r="246" spans="1:4" x14ac:dyDescent="0.3">
      <c r="A246" s="1">
        <v>30801</v>
      </c>
      <c r="B246" s="1" t="s">
        <v>7112</v>
      </c>
      <c r="C246" t="s">
        <v>15213</v>
      </c>
      <c r="D246" s="1">
        <v>308</v>
      </c>
    </row>
    <row r="247" spans="1:4" x14ac:dyDescent="0.3">
      <c r="A247" s="1">
        <v>30802</v>
      </c>
      <c r="B247" s="1" t="s">
        <v>9728</v>
      </c>
      <c r="C247" t="s">
        <v>15213</v>
      </c>
      <c r="D247" s="1">
        <v>308</v>
      </c>
    </row>
    <row r="248" spans="1:4" x14ac:dyDescent="0.3">
      <c r="A248" s="1">
        <v>30803</v>
      </c>
      <c r="B248" s="1" t="s">
        <v>7114</v>
      </c>
      <c r="C248" t="s">
        <v>15213</v>
      </c>
      <c r="D248" s="1">
        <v>308</v>
      </c>
    </row>
    <row r="249" spans="1:4" x14ac:dyDescent="0.3">
      <c r="A249" s="1">
        <v>30804</v>
      </c>
      <c r="B249" s="1" t="s">
        <v>9786</v>
      </c>
      <c r="C249" t="s">
        <v>15213</v>
      </c>
      <c r="D249" s="1">
        <v>308</v>
      </c>
    </row>
    <row r="250" spans="1:4" x14ac:dyDescent="0.3">
      <c r="A250" s="1">
        <v>30805</v>
      </c>
      <c r="B250" s="1" t="s">
        <v>9807</v>
      </c>
      <c r="C250" t="s">
        <v>15213</v>
      </c>
      <c r="D250" s="1">
        <v>308</v>
      </c>
    </row>
    <row r="251" spans="1:4" x14ac:dyDescent="0.3">
      <c r="A251" s="1">
        <v>30806</v>
      </c>
      <c r="B251" s="1" t="s">
        <v>9821</v>
      </c>
      <c r="C251" t="s">
        <v>15213</v>
      </c>
      <c r="D251" s="1">
        <v>308</v>
      </c>
    </row>
    <row r="252" spans="1:4" x14ac:dyDescent="0.3">
      <c r="A252" s="1">
        <v>30807</v>
      </c>
      <c r="B252" s="1" t="s">
        <v>7116</v>
      </c>
      <c r="C252" t="s">
        <v>15213</v>
      </c>
      <c r="D252" s="1">
        <v>308</v>
      </c>
    </row>
    <row r="253" spans="1:4" x14ac:dyDescent="0.3">
      <c r="A253" s="1">
        <v>30901</v>
      </c>
      <c r="B253" s="1" t="s">
        <v>7119</v>
      </c>
      <c r="C253" t="s">
        <v>15213</v>
      </c>
      <c r="D253" s="1">
        <v>309</v>
      </c>
    </row>
    <row r="254" spans="1:4" x14ac:dyDescent="0.3">
      <c r="A254" s="1">
        <v>30902</v>
      </c>
      <c r="B254" s="1" t="s">
        <v>7122</v>
      </c>
      <c r="C254" t="s">
        <v>15213</v>
      </c>
      <c r="D254" s="1">
        <v>309</v>
      </c>
    </row>
    <row r="255" spans="1:4" x14ac:dyDescent="0.3">
      <c r="A255" s="1">
        <v>30903</v>
      </c>
      <c r="B255" s="1" t="s">
        <v>7125</v>
      </c>
      <c r="C255" t="s">
        <v>15213</v>
      </c>
      <c r="D255" s="1">
        <v>309</v>
      </c>
    </row>
    <row r="256" spans="1:4" x14ac:dyDescent="0.3">
      <c r="A256" s="1">
        <v>30904</v>
      </c>
      <c r="B256" s="1" t="s">
        <v>7128</v>
      </c>
      <c r="C256" t="s">
        <v>15213</v>
      </c>
      <c r="D256" s="1">
        <v>309</v>
      </c>
    </row>
    <row r="257" spans="1:4" x14ac:dyDescent="0.3">
      <c r="A257" s="1">
        <v>30905</v>
      </c>
      <c r="B257" s="1" t="s">
        <v>7132</v>
      </c>
      <c r="C257" t="s">
        <v>15213</v>
      </c>
      <c r="D257" s="1">
        <v>309</v>
      </c>
    </row>
    <row r="258" spans="1:4" x14ac:dyDescent="0.3">
      <c r="A258" s="1">
        <v>30906</v>
      </c>
      <c r="B258" s="1" t="s">
        <v>7134</v>
      </c>
      <c r="C258" t="s">
        <v>15213</v>
      </c>
      <c r="D258" s="1">
        <v>309</v>
      </c>
    </row>
    <row r="259" spans="1:4" x14ac:dyDescent="0.3">
      <c r="A259" s="1">
        <v>30907</v>
      </c>
      <c r="B259" s="1" t="s">
        <v>7137</v>
      </c>
      <c r="C259" t="s">
        <v>15213</v>
      </c>
      <c r="D259" s="1">
        <v>309</v>
      </c>
    </row>
    <row r="260" spans="1:4" x14ac:dyDescent="0.3">
      <c r="A260" s="1">
        <v>31001</v>
      </c>
      <c r="B260" s="1" t="s">
        <v>7139</v>
      </c>
      <c r="C260" t="s">
        <v>15213</v>
      </c>
      <c r="D260" s="1">
        <v>310</v>
      </c>
    </row>
    <row r="261" spans="1:4" x14ac:dyDescent="0.3">
      <c r="A261" s="1">
        <v>31002</v>
      </c>
      <c r="B261" s="1" t="s">
        <v>7141</v>
      </c>
      <c r="C261" t="s">
        <v>15213</v>
      </c>
      <c r="D261" s="1">
        <v>310</v>
      </c>
    </row>
    <row r="262" spans="1:4" x14ac:dyDescent="0.3">
      <c r="A262" s="1">
        <v>31003</v>
      </c>
      <c r="B262" s="1" t="s">
        <v>7143</v>
      </c>
      <c r="C262" t="s">
        <v>15213</v>
      </c>
      <c r="D262" s="1">
        <v>310</v>
      </c>
    </row>
    <row r="263" spans="1:4" x14ac:dyDescent="0.3">
      <c r="A263" s="1">
        <v>31004</v>
      </c>
      <c r="B263" s="1" t="s">
        <v>7145</v>
      </c>
      <c r="C263" t="s">
        <v>15213</v>
      </c>
      <c r="D263" s="1">
        <v>310</v>
      </c>
    </row>
    <row r="264" spans="1:4" x14ac:dyDescent="0.3">
      <c r="A264" s="1">
        <v>31005</v>
      </c>
      <c r="B264" s="1" t="s">
        <v>7147</v>
      </c>
      <c r="C264" t="s">
        <v>15213</v>
      </c>
      <c r="D264" s="1">
        <v>310</v>
      </c>
    </row>
    <row r="265" spans="1:4" x14ac:dyDescent="0.3">
      <c r="A265" s="1">
        <v>31006</v>
      </c>
      <c r="B265" s="1" t="s">
        <v>7149</v>
      </c>
      <c r="C265" t="s">
        <v>15213</v>
      </c>
      <c r="D265" s="1">
        <v>310</v>
      </c>
    </row>
    <row r="266" spans="1:4" x14ac:dyDescent="0.3">
      <c r="A266" s="1">
        <v>31101</v>
      </c>
      <c r="B266" s="1" t="s">
        <v>7150</v>
      </c>
      <c r="C266" t="s">
        <v>15213</v>
      </c>
      <c r="D266" s="1">
        <v>311</v>
      </c>
    </row>
    <row r="267" spans="1:4" x14ac:dyDescent="0.3">
      <c r="A267" s="1">
        <v>31201</v>
      </c>
      <c r="B267" s="1" t="s">
        <v>10087</v>
      </c>
      <c r="C267" t="s">
        <v>15213</v>
      </c>
      <c r="D267" s="1">
        <v>312</v>
      </c>
    </row>
    <row r="268" spans="1:4" x14ac:dyDescent="0.3">
      <c r="A268" s="1">
        <v>40101</v>
      </c>
      <c r="B268" s="1" t="s">
        <v>3</v>
      </c>
      <c r="C268" t="s">
        <v>15213</v>
      </c>
      <c r="D268" s="1">
        <v>401</v>
      </c>
    </row>
    <row r="269" spans="1:4" x14ac:dyDescent="0.3">
      <c r="A269" s="1">
        <v>40102</v>
      </c>
      <c r="B269" s="1" t="s">
        <v>5</v>
      </c>
      <c r="C269" t="s">
        <v>15213</v>
      </c>
      <c r="D269" s="1">
        <v>401</v>
      </c>
    </row>
    <row r="270" spans="1:4" x14ac:dyDescent="0.3">
      <c r="A270" s="1">
        <v>40103</v>
      </c>
      <c r="B270" s="1" t="s">
        <v>39</v>
      </c>
      <c r="C270" t="s">
        <v>15213</v>
      </c>
      <c r="D270" s="1">
        <v>401</v>
      </c>
    </row>
    <row r="271" spans="1:4" x14ac:dyDescent="0.3">
      <c r="A271" s="1">
        <v>40104</v>
      </c>
      <c r="B271" s="1" t="s">
        <v>9</v>
      </c>
      <c r="C271" t="s">
        <v>15213</v>
      </c>
      <c r="D271" s="1">
        <v>401</v>
      </c>
    </row>
    <row r="272" spans="1:4" x14ac:dyDescent="0.3">
      <c r="A272" s="1">
        <v>40105</v>
      </c>
      <c r="B272" s="1" t="s">
        <v>12</v>
      </c>
      <c r="C272" t="s">
        <v>15213</v>
      </c>
      <c r="D272" s="1">
        <v>401</v>
      </c>
    </row>
    <row r="273" spans="1:4" x14ac:dyDescent="0.3">
      <c r="A273" s="1">
        <v>40106</v>
      </c>
      <c r="B273" s="1" t="s">
        <v>14</v>
      </c>
      <c r="C273" t="s">
        <v>15213</v>
      </c>
      <c r="D273" s="1">
        <v>401</v>
      </c>
    </row>
    <row r="274" spans="1:4" x14ac:dyDescent="0.3">
      <c r="A274" s="1">
        <v>40107</v>
      </c>
      <c r="B274" s="1" t="s">
        <v>16</v>
      </c>
      <c r="C274" t="s">
        <v>15213</v>
      </c>
      <c r="D274" s="1">
        <v>401</v>
      </c>
    </row>
    <row r="275" spans="1:4" x14ac:dyDescent="0.3">
      <c r="A275" s="1">
        <v>40108</v>
      </c>
      <c r="B275" s="1" t="s">
        <v>20</v>
      </c>
      <c r="C275" t="s">
        <v>15213</v>
      </c>
      <c r="D275" s="1">
        <v>401</v>
      </c>
    </row>
    <row r="276" spans="1:4" x14ac:dyDescent="0.3">
      <c r="A276" s="1">
        <v>40109</v>
      </c>
      <c r="B276" s="1" t="s">
        <v>22</v>
      </c>
      <c r="C276" t="s">
        <v>15213</v>
      </c>
      <c r="D276" s="1">
        <v>401</v>
      </c>
    </row>
    <row r="277" spans="1:4" x14ac:dyDescent="0.3">
      <c r="A277" s="1">
        <v>40110</v>
      </c>
      <c r="B277" s="1" t="s">
        <v>24</v>
      </c>
      <c r="C277" t="s">
        <v>15213</v>
      </c>
      <c r="D277" s="1">
        <v>401</v>
      </c>
    </row>
    <row r="278" spans="1:4" x14ac:dyDescent="0.3">
      <c r="A278" s="1">
        <v>40111</v>
      </c>
      <c r="B278" s="1" t="s">
        <v>26</v>
      </c>
      <c r="C278" t="s">
        <v>15213</v>
      </c>
      <c r="D278" s="1">
        <v>401</v>
      </c>
    </row>
    <row r="279" spans="1:4" x14ac:dyDescent="0.3">
      <c r="A279" s="1">
        <v>40112</v>
      </c>
      <c r="B279" s="1" t="s">
        <v>28</v>
      </c>
      <c r="C279" t="s">
        <v>15213</v>
      </c>
      <c r="D279" s="1">
        <v>401</v>
      </c>
    </row>
    <row r="280" spans="1:4" x14ac:dyDescent="0.3">
      <c r="A280" s="1">
        <v>40113</v>
      </c>
      <c r="B280" s="1" t="s">
        <v>30</v>
      </c>
      <c r="C280" t="s">
        <v>15213</v>
      </c>
      <c r="D280" s="1">
        <v>401</v>
      </c>
    </row>
    <row r="281" spans="1:4" x14ac:dyDescent="0.3">
      <c r="A281" s="1">
        <v>40114</v>
      </c>
      <c r="B281" s="1" t="s">
        <v>32</v>
      </c>
      <c r="C281" t="s">
        <v>15213</v>
      </c>
      <c r="D281" s="1">
        <v>401</v>
      </c>
    </row>
    <row r="282" spans="1:4" x14ac:dyDescent="0.3">
      <c r="A282" s="1">
        <v>40115</v>
      </c>
      <c r="B282" s="1" t="s">
        <v>34</v>
      </c>
      <c r="C282" t="s">
        <v>15213</v>
      </c>
      <c r="D282" s="1">
        <v>401</v>
      </c>
    </row>
    <row r="283" spans="1:4" x14ac:dyDescent="0.3">
      <c r="A283" s="1">
        <v>40116</v>
      </c>
      <c r="B283" s="1" t="s">
        <v>36</v>
      </c>
      <c r="C283" t="s">
        <v>15213</v>
      </c>
      <c r="D283" s="1">
        <v>401</v>
      </c>
    </row>
    <row r="284" spans="1:4" x14ac:dyDescent="0.3">
      <c r="A284" s="1">
        <v>40117</v>
      </c>
      <c r="B284" s="1" t="s">
        <v>39</v>
      </c>
      <c r="C284" t="s">
        <v>15213</v>
      </c>
      <c r="D284" s="1">
        <v>401</v>
      </c>
    </row>
    <row r="285" spans="1:4" x14ac:dyDescent="0.3">
      <c r="A285" s="1">
        <v>40118</v>
      </c>
      <c r="B285" s="1" t="s">
        <v>41</v>
      </c>
      <c r="C285" t="s">
        <v>15213</v>
      </c>
      <c r="D285" s="1">
        <v>401</v>
      </c>
    </row>
    <row r="286" spans="1:4" x14ac:dyDescent="0.3">
      <c r="A286" s="1">
        <v>40119</v>
      </c>
      <c r="B286" s="1" t="s">
        <v>43</v>
      </c>
      <c r="C286" t="s">
        <v>15213</v>
      </c>
      <c r="D286" s="1">
        <v>401</v>
      </c>
    </row>
    <row r="287" spans="1:4" x14ac:dyDescent="0.3">
      <c r="A287" s="1">
        <v>40120</v>
      </c>
      <c r="B287" s="1" t="s">
        <v>18</v>
      </c>
      <c r="C287" t="s">
        <v>15213</v>
      </c>
      <c r="D287" s="1">
        <v>401</v>
      </c>
    </row>
    <row r="288" spans="1:4" x14ac:dyDescent="0.3">
      <c r="A288" s="1">
        <v>40201</v>
      </c>
      <c r="B288" s="1" t="s">
        <v>46</v>
      </c>
      <c r="C288" t="s">
        <v>15213</v>
      </c>
      <c r="D288" s="1">
        <v>402</v>
      </c>
    </row>
    <row r="289" spans="1:4" x14ac:dyDescent="0.3">
      <c r="A289" s="1">
        <v>40202</v>
      </c>
      <c r="B289" s="1" t="s">
        <v>48</v>
      </c>
      <c r="C289" t="s">
        <v>15213</v>
      </c>
      <c r="D289" s="1">
        <v>402</v>
      </c>
    </row>
    <row r="290" spans="1:4" x14ac:dyDescent="0.3">
      <c r="A290" s="1">
        <v>40203</v>
      </c>
      <c r="B290" s="1" t="s">
        <v>50</v>
      </c>
      <c r="C290" t="s">
        <v>15213</v>
      </c>
      <c r="D290" s="1">
        <v>402</v>
      </c>
    </row>
    <row r="291" spans="1:4" x14ac:dyDescent="0.3">
      <c r="A291" s="1">
        <v>40204</v>
      </c>
      <c r="B291" s="1" t="s">
        <v>46</v>
      </c>
      <c r="C291" t="s">
        <v>15213</v>
      </c>
      <c r="D291" s="1">
        <v>402</v>
      </c>
    </row>
    <row r="292" spans="1:4" x14ac:dyDescent="0.3">
      <c r="A292" s="1">
        <v>40205</v>
      </c>
      <c r="B292" s="1" t="s">
        <v>54</v>
      </c>
      <c r="C292" t="s">
        <v>15213</v>
      </c>
      <c r="D292" s="1">
        <v>402</v>
      </c>
    </row>
    <row r="293" spans="1:4" x14ac:dyDescent="0.3">
      <c r="A293" s="1">
        <v>40206</v>
      </c>
      <c r="B293" s="1" t="s">
        <v>56</v>
      </c>
      <c r="C293" t="s">
        <v>15213</v>
      </c>
      <c r="D293" s="1">
        <v>402</v>
      </c>
    </row>
    <row r="294" spans="1:4" x14ac:dyDescent="0.3">
      <c r="A294" s="1">
        <v>40207</v>
      </c>
      <c r="B294" s="1" t="s">
        <v>58</v>
      </c>
      <c r="C294" t="s">
        <v>15213</v>
      </c>
      <c r="D294" s="1">
        <v>402</v>
      </c>
    </row>
    <row r="295" spans="1:4" x14ac:dyDescent="0.3">
      <c r="A295" s="1">
        <v>40208</v>
      </c>
      <c r="B295" s="1" t="s">
        <v>60</v>
      </c>
      <c r="C295" t="s">
        <v>15213</v>
      </c>
      <c r="D295" s="1">
        <v>402</v>
      </c>
    </row>
    <row r="296" spans="1:4" x14ac:dyDescent="0.3">
      <c r="A296" s="1">
        <v>40209</v>
      </c>
      <c r="B296" s="1" t="s">
        <v>62</v>
      </c>
      <c r="C296" t="s">
        <v>15213</v>
      </c>
      <c r="D296" s="1">
        <v>402</v>
      </c>
    </row>
    <row r="297" spans="1:4" x14ac:dyDescent="0.3">
      <c r="A297" s="1">
        <v>40210</v>
      </c>
      <c r="B297" s="1" t="s">
        <v>64</v>
      </c>
      <c r="C297" t="s">
        <v>15213</v>
      </c>
      <c r="D297" s="1">
        <v>402</v>
      </c>
    </row>
    <row r="298" spans="1:4" x14ac:dyDescent="0.3">
      <c r="A298" s="1">
        <v>40211</v>
      </c>
      <c r="B298" s="1" t="s">
        <v>67</v>
      </c>
      <c r="C298" t="s">
        <v>15213</v>
      </c>
      <c r="D298" s="1">
        <v>402</v>
      </c>
    </row>
    <row r="299" spans="1:4" x14ac:dyDescent="0.3">
      <c r="A299" s="1">
        <v>40212</v>
      </c>
      <c r="B299" s="1" t="s">
        <v>69</v>
      </c>
      <c r="C299" t="s">
        <v>15213</v>
      </c>
      <c r="D299" s="1">
        <v>402</v>
      </c>
    </row>
    <row r="300" spans="1:4" x14ac:dyDescent="0.3">
      <c r="A300" s="1">
        <v>40213</v>
      </c>
      <c r="B300" s="1" t="s">
        <v>1298</v>
      </c>
      <c r="C300" t="s">
        <v>15213</v>
      </c>
      <c r="D300" s="1">
        <v>402</v>
      </c>
    </row>
    <row r="301" spans="1:4" x14ac:dyDescent="0.3">
      <c r="A301" s="1">
        <v>40214</v>
      </c>
      <c r="B301" s="1" t="s">
        <v>71</v>
      </c>
      <c r="C301" t="s">
        <v>15213</v>
      </c>
      <c r="D301" s="1">
        <v>402</v>
      </c>
    </row>
    <row r="302" spans="1:4" x14ac:dyDescent="0.3">
      <c r="A302" s="1">
        <v>40215</v>
      </c>
      <c r="B302" s="1" t="s">
        <v>73</v>
      </c>
      <c r="C302" t="s">
        <v>15213</v>
      </c>
      <c r="D302" s="1">
        <v>402</v>
      </c>
    </row>
    <row r="303" spans="1:4" x14ac:dyDescent="0.3">
      <c r="A303" s="1">
        <v>40216</v>
      </c>
      <c r="B303" s="1" t="s">
        <v>1358</v>
      </c>
      <c r="C303" t="s">
        <v>15213</v>
      </c>
      <c r="D303" s="1">
        <v>402</v>
      </c>
    </row>
    <row r="304" spans="1:4" x14ac:dyDescent="0.3">
      <c r="A304" s="1">
        <v>40217</v>
      </c>
      <c r="B304" s="1" t="s">
        <v>75</v>
      </c>
      <c r="C304" t="s">
        <v>15213</v>
      </c>
      <c r="D304" s="1">
        <v>402</v>
      </c>
    </row>
    <row r="305" spans="1:4" x14ac:dyDescent="0.3">
      <c r="A305" s="1">
        <v>40301</v>
      </c>
      <c r="B305" s="1" t="s">
        <v>77</v>
      </c>
      <c r="C305" t="s">
        <v>15213</v>
      </c>
      <c r="D305" s="1">
        <v>403</v>
      </c>
    </row>
    <row r="306" spans="1:4" x14ac:dyDescent="0.3">
      <c r="A306" s="1">
        <v>40302</v>
      </c>
      <c r="B306" s="1" t="s">
        <v>79</v>
      </c>
      <c r="C306" t="s">
        <v>15213</v>
      </c>
      <c r="D306" s="1">
        <v>403</v>
      </c>
    </row>
    <row r="307" spans="1:4" x14ac:dyDescent="0.3">
      <c r="A307" s="1">
        <v>40303</v>
      </c>
      <c r="B307" s="1" t="s">
        <v>82</v>
      </c>
      <c r="C307" t="s">
        <v>15213</v>
      </c>
      <c r="D307" s="1">
        <v>403</v>
      </c>
    </row>
    <row r="308" spans="1:4" x14ac:dyDescent="0.3">
      <c r="A308" s="1">
        <v>40304</v>
      </c>
      <c r="B308" s="1" t="s">
        <v>64</v>
      </c>
      <c r="C308" t="s">
        <v>15213</v>
      </c>
      <c r="D308" s="1">
        <v>403</v>
      </c>
    </row>
    <row r="309" spans="1:4" x14ac:dyDescent="0.3">
      <c r="A309" s="1">
        <v>40305</v>
      </c>
      <c r="B309" s="1" t="s">
        <v>85</v>
      </c>
      <c r="C309" t="s">
        <v>15213</v>
      </c>
      <c r="D309" s="1">
        <v>403</v>
      </c>
    </row>
    <row r="310" spans="1:4" x14ac:dyDescent="0.3">
      <c r="A310" s="1">
        <v>40306</v>
      </c>
      <c r="B310" s="1" t="s">
        <v>87</v>
      </c>
      <c r="C310" t="s">
        <v>15213</v>
      </c>
      <c r="D310" s="1">
        <v>403</v>
      </c>
    </row>
    <row r="311" spans="1:4" x14ac:dyDescent="0.3">
      <c r="A311" s="1">
        <v>40307</v>
      </c>
      <c r="B311" s="1" t="s">
        <v>89</v>
      </c>
      <c r="C311" t="s">
        <v>15213</v>
      </c>
      <c r="D311" s="1">
        <v>403</v>
      </c>
    </row>
    <row r="312" spans="1:4" x14ac:dyDescent="0.3">
      <c r="A312" s="1">
        <v>40308</v>
      </c>
      <c r="B312" s="1" t="s">
        <v>91</v>
      </c>
      <c r="C312" t="s">
        <v>15213</v>
      </c>
      <c r="D312" s="1">
        <v>403</v>
      </c>
    </row>
    <row r="313" spans="1:4" x14ac:dyDescent="0.3">
      <c r="A313" s="1">
        <v>40309</v>
      </c>
      <c r="B313" s="1" t="s">
        <v>93</v>
      </c>
      <c r="C313" t="s">
        <v>15213</v>
      </c>
      <c r="D313" s="1">
        <v>403</v>
      </c>
    </row>
    <row r="314" spans="1:4" x14ac:dyDescent="0.3">
      <c r="A314" s="1">
        <v>40310</v>
      </c>
      <c r="B314" s="1" t="s">
        <v>1599</v>
      </c>
      <c r="C314" t="s">
        <v>15213</v>
      </c>
      <c r="D314" s="1">
        <v>403</v>
      </c>
    </row>
    <row r="315" spans="1:4" x14ac:dyDescent="0.3">
      <c r="A315" s="1">
        <v>40311</v>
      </c>
      <c r="B315" s="1" t="s">
        <v>95</v>
      </c>
      <c r="C315" t="s">
        <v>15213</v>
      </c>
      <c r="D315" s="1">
        <v>403</v>
      </c>
    </row>
    <row r="316" spans="1:4" x14ac:dyDescent="0.3">
      <c r="A316" s="1">
        <v>40312</v>
      </c>
      <c r="B316" s="1" t="s">
        <v>97</v>
      </c>
      <c r="C316" t="s">
        <v>15213</v>
      </c>
      <c r="D316" s="1">
        <v>403</v>
      </c>
    </row>
    <row r="317" spans="1:4" x14ac:dyDescent="0.3">
      <c r="A317" s="1">
        <v>40313</v>
      </c>
      <c r="B317" s="1" t="s">
        <v>100</v>
      </c>
      <c r="C317" t="s">
        <v>15213</v>
      </c>
      <c r="D317" s="1">
        <v>403</v>
      </c>
    </row>
    <row r="318" spans="1:4" x14ac:dyDescent="0.3">
      <c r="A318" s="1">
        <v>40314</v>
      </c>
      <c r="B318" s="1" t="s">
        <v>102</v>
      </c>
      <c r="C318" t="s">
        <v>15213</v>
      </c>
      <c r="D318" s="1">
        <v>403</v>
      </c>
    </row>
    <row r="319" spans="1:4" x14ac:dyDescent="0.3">
      <c r="A319" s="1">
        <v>40315</v>
      </c>
      <c r="B319" s="1" t="s">
        <v>104</v>
      </c>
      <c r="C319" t="s">
        <v>15213</v>
      </c>
      <c r="D319" s="1">
        <v>403</v>
      </c>
    </row>
    <row r="320" spans="1:4" x14ac:dyDescent="0.3">
      <c r="A320" s="1">
        <v>40316</v>
      </c>
      <c r="B320" s="1" t="s">
        <v>106</v>
      </c>
      <c r="C320" t="s">
        <v>15213</v>
      </c>
      <c r="D320" s="1">
        <v>403</v>
      </c>
    </row>
    <row r="321" spans="1:4" x14ac:dyDescent="0.3">
      <c r="A321" s="1">
        <v>40317</v>
      </c>
      <c r="B321" s="1" t="s">
        <v>1631</v>
      </c>
      <c r="C321" t="s">
        <v>15213</v>
      </c>
      <c r="D321" s="1">
        <v>403</v>
      </c>
    </row>
    <row r="322" spans="1:4" x14ac:dyDescent="0.3">
      <c r="A322" s="1">
        <v>40318</v>
      </c>
      <c r="B322" s="1" t="s">
        <v>1762</v>
      </c>
      <c r="C322" t="s">
        <v>15213</v>
      </c>
      <c r="D322" s="1">
        <v>403</v>
      </c>
    </row>
    <row r="323" spans="1:4" x14ac:dyDescent="0.3">
      <c r="A323" s="1">
        <v>40319</v>
      </c>
      <c r="B323" s="1" t="s">
        <v>108</v>
      </c>
      <c r="C323" t="s">
        <v>15213</v>
      </c>
      <c r="D323" s="1">
        <v>403</v>
      </c>
    </row>
    <row r="324" spans="1:4" x14ac:dyDescent="0.3">
      <c r="A324" s="1">
        <v>40320</v>
      </c>
      <c r="B324" s="1" t="s">
        <v>110</v>
      </c>
      <c r="C324" t="s">
        <v>15213</v>
      </c>
      <c r="D324" s="1">
        <v>403</v>
      </c>
    </row>
    <row r="325" spans="1:4" x14ac:dyDescent="0.3">
      <c r="A325" s="1">
        <v>40321</v>
      </c>
      <c r="B325" s="1" t="s">
        <v>111</v>
      </c>
      <c r="C325" t="s">
        <v>15213</v>
      </c>
      <c r="D325" s="1">
        <v>403</v>
      </c>
    </row>
    <row r="326" spans="1:4" x14ac:dyDescent="0.3">
      <c r="A326" s="1">
        <v>40322</v>
      </c>
      <c r="B326" s="1" t="s">
        <v>1786</v>
      </c>
      <c r="C326" t="s">
        <v>15213</v>
      </c>
      <c r="D326" s="1">
        <v>403</v>
      </c>
    </row>
    <row r="327" spans="1:4" x14ac:dyDescent="0.3">
      <c r="A327" s="1">
        <v>40323</v>
      </c>
      <c r="B327" s="1" t="s">
        <v>112</v>
      </c>
      <c r="C327" t="s">
        <v>15213</v>
      </c>
      <c r="D327" s="1">
        <v>403</v>
      </c>
    </row>
    <row r="328" spans="1:4" x14ac:dyDescent="0.3">
      <c r="A328" s="1">
        <v>40324</v>
      </c>
      <c r="B328" s="1" t="s">
        <v>1859</v>
      </c>
      <c r="C328" t="s">
        <v>15213</v>
      </c>
      <c r="D328" s="1">
        <v>403</v>
      </c>
    </row>
    <row r="329" spans="1:4" x14ac:dyDescent="0.3">
      <c r="A329" s="1">
        <v>40401</v>
      </c>
      <c r="B329" s="1" t="s">
        <v>115</v>
      </c>
      <c r="C329" t="s">
        <v>15213</v>
      </c>
      <c r="D329" s="1">
        <v>404</v>
      </c>
    </row>
    <row r="330" spans="1:4" x14ac:dyDescent="0.3">
      <c r="A330" s="1">
        <v>40402</v>
      </c>
      <c r="B330" s="1" t="s">
        <v>117</v>
      </c>
      <c r="C330" t="s">
        <v>15213</v>
      </c>
      <c r="D330" s="1">
        <v>404</v>
      </c>
    </row>
    <row r="331" spans="1:4" x14ac:dyDescent="0.3">
      <c r="A331" s="1">
        <v>40403</v>
      </c>
      <c r="B331" s="1" t="s">
        <v>121</v>
      </c>
      <c r="C331" t="s">
        <v>15213</v>
      </c>
      <c r="D331" s="1">
        <v>404</v>
      </c>
    </row>
    <row r="332" spans="1:4" x14ac:dyDescent="0.3">
      <c r="A332" s="1">
        <v>40404</v>
      </c>
      <c r="B332" s="1" t="s">
        <v>124</v>
      </c>
      <c r="C332" t="s">
        <v>15213</v>
      </c>
      <c r="D332" s="1">
        <v>404</v>
      </c>
    </row>
    <row r="333" spans="1:4" x14ac:dyDescent="0.3">
      <c r="A333" s="1">
        <v>40405</v>
      </c>
      <c r="B333" s="1" t="s">
        <v>127</v>
      </c>
      <c r="C333" t="s">
        <v>15213</v>
      </c>
      <c r="D333" s="1">
        <v>404</v>
      </c>
    </row>
    <row r="334" spans="1:4" x14ac:dyDescent="0.3">
      <c r="A334" s="1">
        <v>40406</v>
      </c>
      <c r="B334" s="1" t="s">
        <v>129</v>
      </c>
      <c r="C334" t="s">
        <v>15213</v>
      </c>
      <c r="D334" s="1">
        <v>404</v>
      </c>
    </row>
    <row r="335" spans="1:4" x14ac:dyDescent="0.3">
      <c r="A335" s="1">
        <v>40407</v>
      </c>
      <c r="B335" s="1" t="s">
        <v>131</v>
      </c>
      <c r="C335" t="s">
        <v>15213</v>
      </c>
      <c r="D335" s="1">
        <v>404</v>
      </c>
    </row>
    <row r="336" spans="1:4" x14ac:dyDescent="0.3">
      <c r="A336" s="1">
        <v>40408</v>
      </c>
      <c r="B336" s="1" t="s">
        <v>135</v>
      </c>
      <c r="C336" t="s">
        <v>15213</v>
      </c>
      <c r="D336" s="1">
        <v>404</v>
      </c>
    </row>
    <row r="337" spans="1:4" x14ac:dyDescent="0.3">
      <c r="A337" s="1">
        <v>40409</v>
      </c>
      <c r="B337" s="1" t="s">
        <v>137</v>
      </c>
      <c r="C337" t="s">
        <v>15213</v>
      </c>
      <c r="D337" s="1">
        <v>404</v>
      </c>
    </row>
    <row r="338" spans="1:4" x14ac:dyDescent="0.3">
      <c r="A338" s="1">
        <v>40410</v>
      </c>
      <c r="B338" s="1" t="s">
        <v>139</v>
      </c>
      <c r="C338" t="s">
        <v>15213</v>
      </c>
      <c r="D338" s="1">
        <v>404</v>
      </c>
    </row>
    <row r="339" spans="1:4" x14ac:dyDescent="0.3">
      <c r="A339" s="1">
        <v>40411</v>
      </c>
      <c r="B339" s="1" t="s">
        <v>141</v>
      </c>
      <c r="C339" t="s">
        <v>15213</v>
      </c>
      <c r="D339" s="1">
        <v>404</v>
      </c>
    </row>
    <row r="340" spans="1:4" x14ac:dyDescent="0.3">
      <c r="A340" s="1">
        <v>40412</v>
      </c>
      <c r="B340" s="1" t="s">
        <v>144</v>
      </c>
      <c r="C340" t="s">
        <v>15213</v>
      </c>
      <c r="D340" s="1">
        <v>404</v>
      </c>
    </row>
    <row r="341" spans="1:4" x14ac:dyDescent="0.3">
      <c r="A341" s="1">
        <v>40413</v>
      </c>
      <c r="B341" s="1" t="s">
        <v>145</v>
      </c>
      <c r="C341" t="s">
        <v>15213</v>
      </c>
      <c r="D341" s="1">
        <v>404</v>
      </c>
    </row>
    <row r="342" spans="1:4" x14ac:dyDescent="0.3">
      <c r="A342" s="1">
        <v>40414</v>
      </c>
      <c r="B342" s="1" t="s">
        <v>147</v>
      </c>
      <c r="C342" t="s">
        <v>15213</v>
      </c>
      <c r="D342" s="1">
        <v>404</v>
      </c>
    </row>
    <row r="343" spans="1:4" x14ac:dyDescent="0.3">
      <c r="A343" s="1">
        <v>40415</v>
      </c>
      <c r="B343" s="1" t="s">
        <v>149</v>
      </c>
      <c r="C343" t="s">
        <v>15213</v>
      </c>
      <c r="D343" s="1">
        <v>404</v>
      </c>
    </row>
    <row r="344" spans="1:4" x14ac:dyDescent="0.3">
      <c r="A344" s="1">
        <v>40416</v>
      </c>
      <c r="B344" s="1" t="s">
        <v>151</v>
      </c>
      <c r="C344" t="s">
        <v>15213</v>
      </c>
      <c r="D344" s="1">
        <v>404</v>
      </c>
    </row>
    <row r="345" spans="1:4" x14ac:dyDescent="0.3">
      <c r="A345" s="1">
        <v>40417</v>
      </c>
      <c r="B345" s="1" t="s">
        <v>153</v>
      </c>
      <c r="C345" t="s">
        <v>15213</v>
      </c>
      <c r="D345" s="1">
        <v>404</v>
      </c>
    </row>
    <row r="346" spans="1:4" x14ac:dyDescent="0.3">
      <c r="A346" s="1">
        <v>40501</v>
      </c>
      <c r="B346" s="1" t="s">
        <v>156</v>
      </c>
      <c r="C346" t="s">
        <v>15213</v>
      </c>
      <c r="D346" s="1">
        <v>405</v>
      </c>
    </row>
    <row r="347" spans="1:4" x14ac:dyDescent="0.3">
      <c r="A347" s="1">
        <v>40502</v>
      </c>
      <c r="B347" s="1" t="s">
        <v>158</v>
      </c>
      <c r="C347" t="s">
        <v>15213</v>
      </c>
      <c r="D347" s="1">
        <v>405</v>
      </c>
    </row>
    <row r="348" spans="1:4" x14ac:dyDescent="0.3">
      <c r="A348" s="1">
        <v>40503</v>
      </c>
      <c r="B348" s="1" t="s">
        <v>162</v>
      </c>
      <c r="C348" t="s">
        <v>15213</v>
      </c>
      <c r="D348" s="1">
        <v>405</v>
      </c>
    </row>
    <row r="349" spans="1:4" x14ac:dyDescent="0.3">
      <c r="A349" s="1">
        <v>40504</v>
      </c>
      <c r="B349" s="1" t="s">
        <v>164</v>
      </c>
      <c r="C349" t="s">
        <v>15213</v>
      </c>
      <c r="D349" s="1">
        <v>405</v>
      </c>
    </row>
    <row r="350" spans="1:4" x14ac:dyDescent="0.3">
      <c r="A350" s="1">
        <v>40505</v>
      </c>
      <c r="B350" s="1" t="s">
        <v>166</v>
      </c>
      <c r="C350" t="s">
        <v>15213</v>
      </c>
      <c r="D350" s="1">
        <v>405</v>
      </c>
    </row>
    <row r="351" spans="1:4" x14ac:dyDescent="0.3">
      <c r="A351" s="1">
        <v>40506</v>
      </c>
      <c r="B351" s="1" t="s">
        <v>170</v>
      </c>
      <c r="C351" t="s">
        <v>15213</v>
      </c>
      <c r="D351" s="1">
        <v>405</v>
      </c>
    </row>
    <row r="352" spans="1:4" x14ac:dyDescent="0.3">
      <c r="A352" s="1">
        <v>40507</v>
      </c>
      <c r="B352" s="1" t="s">
        <v>174</v>
      </c>
      <c r="C352" t="s">
        <v>15213</v>
      </c>
      <c r="D352" s="1">
        <v>405</v>
      </c>
    </row>
    <row r="353" spans="1:4" x14ac:dyDescent="0.3">
      <c r="A353" s="1">
        <v>40508</v>
      </c>
      <c r="B353" s="1" t="s">
        <v>176</v>
      </c>
      <c r="C353" t="s">
        <v>15213</v>
      </c>
      <c r="D353" s="1">
        <v>405</v>
      </c>
    </row>
    <row r="354" spans="1:4" x14ac:dyDescent="0.3">
      <c r="A354" s="1">
        <v>40509</v>
      </c>
      <c r="B354" s="1" t="s">
        <v>178</v>
      </c>
      <c r="C354" t="s">
        <v>15213</v>
      </c>
      <c r="D354" s="1">
        <v>405</v>
      </c>
    </row>
    <row r="355" spans="1:4" x14ac:dyDescent="0.3">
      <c r="A355" s="1">
        <v>40510</v>
      </c>
      <c r="B355" s="1" t="s">
        <v>180</v>
      </c>
      <c r="C355" t="s">
        <v>15213</v>
      </c>
      <c r="D355" s="1">
        <v>405</v>
      </c>
    </row>
    <row r="356" spans="1:4" x14ac:dyDescent="0.3">
      <c r="A356" s="1">
        <v>40511</v>
      </c>
      <c r="B356" s="1" t="s">
        <v>184</v>
      </c>
      <c r="C356" t="s">
        <v>15213</v>
      </c>
      <c r="D356" s="1">
        <v>405</v>
      </c>
    </row>
    <row r="357" spans="1:4" x14ac:dyDescent="0.3">
      <c r="A357" s="1">
        <v>40512</v>
      </c>
      <c r="B357" s="1" t="s">
        <v>186</v>
      </c>
      <c r="C357" t="s">
        <v>15213</v>
      </c>
      <c r="D357" s="1">
        <v>405</v>
      </c>
    </row>
    <row r="358" spans="1:4" x14ac:dyDescent="0.3">
      <c r="A358" s="1">
        <v>40513</v>
      </c>
      <c r="B358" s="1" t="s">
        <v>188</v>
      </c>
      <c r="C358" t="s">
        <v>15213</v>
      </c>
      <c r="D358" s="1">
        <v>405</v>
      </c>
    </row>
    <row r="359" spans="1:4" x14ac:dyDescent="0.3">
      <c r="A359" s="1">
        <v>40514</v>
      </c>
      <c r="B359" s="1" t="s">
        <v>192</v>
      </c>
      <c r="C359" t="s">
        <v>15213</v>
      </c>
      <c r="D359" s="1">
        <v>405</v>
      </c>
    </row>
    <row r="360" spans="1:4" x14ac:dyDescent="0.3">
      <c r="A360" s="1">
        <v>40515</v>
      </c>
      <c r="B360" s="1" t="s">
        <v>194</v>
      </c>
      <c r="C360" t="s">
        <v>15213</v>
      </c>
      <c r="D360" s="1">
        <v>405</v>
      </c>
    </row>
    <row r="361" spans="1:4" x14ac:dyDescent="0.3">
      <c r="A361" s="1">
        <v>40516</v>
      </c>
      <c r="B361" s="1" t="s">
        <v>195</v>
      </c>
      <c r="C361" t="s">
        <v>15213</v>
      </c>
      <c r="D361" s="1">
        <v>405</v>
      </c>
    </row>
    <row r="362" spans="1:4" x14ac:dyDescent="0.3">
      <c r="A362" s="1">
        <v>40517</v>
      </c>
      <c r="B362" s="1" t="s">
        <v>197</v>
      </c>
      <c r="C362" t="s">
        <v>15213</v>
      </c>
      <c r="D362" s="1">
        <v>405</v>
      </c>
    </row>
    <row r="363" spans="1:4" x14ac:dyDescent="0.3">
      <c r="A363" s="1">
        <v>40518</v>
      </c>
      <c r="B363" s="1" t="s">
        <v>200</v>
      </c>
      <c r="C363" t="s">
        <v>15213</v>
      </c>
      <c r="D363" s="1">
        <v>405</v>
      </c>
    </row>
    <row r="364" spans="1:4" x14ac:dyDescent="0.3">
      <c r="A364" s="1">
        <v>40519</v>
      </c>
      <c r="B364" s="1" t="s">
        <v>202</v>
      </c>
      <c r="C364" t="s">
        <v>15213</v>
      </c>
      <c r="D364" s="1">
        <v>405</v>
      </c>
    </row>
    <row r="365" spans="1:4" x14ac:dyDescent="0.3">
      <c r="A365" s="1">
        <v>40520</v>
      </c>
      <c r="B365" s="1" t="s">
        <v>204</v>
      </c>
      <c r="C365" t="s">
        <v>15213</v>
      </c>
      <c r="D365" s="1">
        <v>405</v>
      </c>
    </row>
    <row r="366" spans="1:4" x14ac:dyDescent="0.3">
      <c r="A366" s="1">
        <v>40601</v>
      </c>
      <c r="B366" s="1" t="s">
        <v>206</v>
      </c>
      <c r="C366" t="s">
        <v>15213</v>
      </c>
      <c r="D366" s="1">
        <v>406</v>
      </c>
    </row>
    <row r="367" spans="1:4" x14ac:dyDescent="0.3">
      <c r="A367" s="1">
        <v>40602</v>
      </c>
      <c r="B367" s="1" t="s">
        <v>209</v>
      </c>
      <c r="C367" t="s">
        <v>15213</v>
      </c>
      <c r="D367" s="1">
        <v>406</v>
      </c>
    </row>
    <row r="368" spans="1:4" x14ac:dyDescent="0.3">
      <c r="A368" s="1">
        <v>40603</v>
      </c>
      <c r="B368" s="1" t="s">
        <v>211</v>
      </c>
      <c r="C368" t="s">
        <v>15213</v>
      </c>
      <c r="D368" s="1">
        <v>406</v>
      </c>
    </row>
    <row r="369" spans="1:4" x14ac:dyDescent="0.3">
      <c r="A369" s="1">
        <v>40604</v>
      </c>
      <c r="B369" s="1" t="s">
        <v>213</v>
      </c>
      <c r="C369" t="s">
        <v>15213</v>
      </c>
      <c r="D369" s="1">
        <v>406</v>
      </c>
    </row>
    <row r="370" spans="1:4" x14ac:dyDescent="0.3">
      <c r="A370" s="1">
        <v>40605</v>
      </c>
      <c r="B370" s="1" t="s">
        <v>215</v>
      </c>
      <c r="C370" t="s">
        <v>15213</v>
      </c>
      <c r="D370" s="1">
        <v>406</v>
      </c>
    </row>
    <row r="371" spans="1:4" x14ac:dyDescent="0.3">
      <c r="A371" s="1">
        <v>40606</v>
      </c>
      <c r="B371" s="1" t="s">
        <v>3052</v>
      </c>
      <c r="C371" t="s">
        <v>15213</v>
      </c>
      <c r="D371" s="1">
        <v>406</v>
      </c>
    </row>
    <row r="372" spans="1:4" x14ac:dyDescent="0.3">
      <c r="A372" s="1">
        <v>40607</v>
      </c>
      <c r="B372" s="1" t="s">
        <v>218</v>
      </c>
      <c r="C372" t="s">
        <v>15213</v>
      </c>
      <c r="D372" s="1">
        <v>406</v>
      </c>
    </row>
    <row r="373" spans="1:4" x14ac:dyDescent="0.3">
      <c r="A373" s="1">
        <v>40608</v>
      </c>
      <c r="B373" s="1" t="s">
        <v>221</v>
      </c>
      <c r="C373" t="s">
        <v>15213</v>
      </c>
      <c r="D373" s="1">
        <v>406</v>
      </c>
    </row>
    <row r="374" spans="1:4" x14ac:dyDescent="0.3">
      <c r="A374" s="1">
        <v>40609</v>
      </c>
      <c r="B374" s="1" t="s">
        <v>223</v>
      </c>
      <c r="C374" t="s">
        <v>15213</v>
      </c>
      <c r="D374" s="1">
        <v>406</v>
      </c>
    </row>
    <row r="375" spans="1:4" x14ac:dyDescent="0.3">
      <c r="A375" s="1">
        <v>40610</v>
      </c>
      <c r="B375" s="1" t="s">
        <v>225</v>
      </c>
      <c r="C375" t="s">
        <v>15213</v>
      </c>
      <c r="D375" s="1">
        <v>406</v>
      </c>
    </row>
    <row r="376" spans="1:4" x14ac:dyDescent="0.3">
      <c r="A376" s="1">
        <v>40611</v>
      </c>
      <c r="B376" s="1" t="s">
        <v>3150</v>
      </c>
      <c r="C376" t="s">
        <v>15213</v>
      </c>
      <c r="D376" s="1">
        <v>406</v>
      </c>
    </row>
    <row r="377" spans="1:4" x14ac:dyDescent="0.3">
      <c r="A377" s="1">
        <v>40612</v>
      </c>
      <c r="B377" s="1" t="s">
        <v>227</v>
      </c>
      <c r="C377" t="s">
        <v>15213</v>
      </c>
      <c r="D377" s="1">
        <v>406</v>
      </c>
    </row>
    <row r="378" spans="1:4" x14ac:dyDescent="0.3">
      <c r="A378" s="1">
        <v>40613</v>
      </c>
      <c r="B378" s="1" t="s">
        <v>230</v>
      </c>
      <c r="C378" t="s">
        <v>15213</v>
      </c>
      <c r="D378" s="1">
        <v>406</v>
      </c>
    </row>
    <row r="379" spans="1:4" x14ac:dyDescent="0.3">
      <c r="A379" s="1">
        <v>40614</v>
      </c>
      <c r="B379" s="1" t="s">
        <v>231</v>
      </c>
      <c r="C379" t="s">
        <v>15213</v>
      </c>
      <c r="D379" s="1">
        <v>406</v>
      </c>
    </row>
    <row r="380" spans="1:4" x14ac:dyDescent="0.3">
      <c r="A380" s="1">
        <v>40615</v>
      </c>
      <c r="B380" s="1" t="s">
        <v>3214</v>
      </c>
      <c r="C380" t="s">
        <v>15213</v>
      </c>
      <c r="D380" s="1">
        <v>406</v>
      </c>
    </row>
    <row r="381" spans="1:4" x14ac:dyDescent="0.3">
      <c r="A381" s="1">
        <v>40616</v>
      </c>
      <c r="B381" s="1" t="s">
        <v>233</v>
      </c>
      <c r="C381" t="s">
        <v>15213</v>
      </c>
      <c r="D381" s="1">
        <v>406</v>
      </c>
    </row>
    <row r="382" spans="1:4" x14ac:dyDescent="0.3">
      <c r="A382" s="1">
        <v>40617</v>
      </c>
      <c r="B382" s="1" t="s">
        <v>235</v>
      </c>
      <c r="C382" t="s">
        <v>15213</v>
      </c>
      <c r="D382" s="1">
        <v>406</v>
      </c>
    </row>
    <row r="383" spans="1:4" x14ac:dyDescent="0.3">
      <c r="A383" s="1">
        <v>40618</v>
      </c>
      <c r="B383" s="1" t="s">
        <v>238</v>
      </c>
      <c r="C383" t="s">
        <v>15213</v>
      </c>
      <c r="D383" s="1">
        <v>406</v>
      </c>
    </row>
    <row r="384" spans="1:4" x14ac:dyDescent="0.3">
      <c r="A384" s="1">
        <v>40701</v>
      </c>
      <c r="B384" s="1" t="s">
        <v>240</v>
      </c>
      <c r="C384" t="s">
        <v>15213</v>
      </c>
      <c r="D384" s="1">
        <v>407</v>
      </c>
    </row>
    <row r="385" spans="1:4" x14ac:dyDescent="0.3">
      <c r="A385" s="1">
        <v>40702</v>
      </c>
      <c r="B385" s="1" t="s">
        <v>243</v>
      </c>
      <c r="C385" t="s">
        <v>15213</v>
      </c>
      <c r="D385" s="1">
        <v>407</v>
      </c>
    </row>
    <row r="386" spans="1:4" x14ac:dyDescent="0.3">
      <c r="A386" s="1">
        <v>40703</v>
      </c>
      <c r="B386" s="1" t="s">
        <v>248</v>
      </c>
      <c r="C386" t="s">
        <v>15213</v>
      </c>
      <c r="D386" s="1">
        <v>407</v>
      </c>
    </row>
    <row r="387" spans="1:4" x14ac:dyDescent="0.3">
      <c r="A387" s="1">
        <v>40704</v>
      </c>
      <c r="B387" s="1" t="s">
        <v>253</v>
      </c>
      <c r="C387" t="s">
        <v>15213</v>
      </c>
      <c r="D387" s="1">
        <v>407</v>
      </c>
    </row>
    <row r="388" spans="1:4" x14ac:dyDescent="0.3">
      <c r="A388" s="1">
        <v>40705</v>
      </c>
      <c r="B388" s="1" t="s">
        <v>258</v>
      </c>
      <c r="C388" t="s">
        <v>15213</v>
      </c>
      <c r="D388" s="1">
        <v>407</v>
      </c>
    </row>
    <row r="389" spans="1:4" x14ac:dyDescent="0.3">
      <c r="A389" s="1">
        <v>40706</v>
      </c>
      <c r="B389" s="1" t="s">
        <v>3423</v>
      </c>
      <c r="C389" t="s">
        <v>15213</v>
      </c>
      <c r="D389" s="1">
        <v>407</v>
      </c>
    </row>
    <row r="390" spans="1:4" x14ac:dyDescent="0.3">
      <c r="A390" s="1">
        <v>40707</v>
      </c>
      <c r="B390" s="1" t="s">
        <v>260</v>
      </c>
      <c r="C390" t="s">
        <v>15213</v>
      </c>
      <c r="D390" s="1">
        <v>407</v>
      </c>
    </row>
    <row r="391" spans="1:4" x14ac:dyDescent="0.3">
      <c r="A391" s="1">
        <v>40708</v>
      </c>
      <c r="B391" s="1" t="s">
        <v>262</v>
      </c>
      <c r="C391" t="s">
        <v>15213</v>
      </c>
      <c r="D391" s="1">
        <v>407</v>
      </c>
    </row>
    <row r="392" spans="1:4" x14ac:dyDescent="0.3">
      <c r="A392" s="1">
        <v>40709</v>
      </c>
      <c r="B392" s="1" t="s">
        <v>267</v>
      </c>
      <c r="C392" t="s">
        <v>15213</v>
      </c>
      <c r="D392" s="1">
        <v>407</v>
      </c>
    </row>
    <row r="393" spans="1:4" x14ac:dyDescent="0.3">
      <c r="A393" s="1">
        <v>40710</v>
      </c>
      <c r="B393" s="1" t="s">
        <v>268</v>
      </c>
      <c r="C393" t="s">
        <v>15213</v>
      </c>
      <c r="D393" s="1">
        <v>407</v>
      </c>
    </row>
    <row r="394" spans="1:4" x14ac:dyDescent="0.3">
      <c r="A394" s="1">
        <v>40711</v>
      </c>
      <c r="B394" s="1" t="s">
        <v>270</v>
      </c>
      <c r="C394" t="s">
        <v>15213</v>
      </c>
      <c r="D394" s="1">
        <v>407</v>
      </c>
    </row>
    <row r="395" spans="1:4" x14ac:dyDescent="0.3">
      <c r="A395" s="1">
        <v>40712</v>
      </c>
      <c r="B395" s="1" t="s">
        <v>272</v>
      </c>
      <c r="C395" t="s">
        <v>15213</v>
      </c>
      <c r="D395" s="1">
        <v>407</v>
      </c>
    </row>
    <row r="396" spans="1:4" x14ac:dyDescent="0.3">
      <c r="A396" s="1">
        <v>40713</v>
      </c>
      <c r="B396" s="1" t="s">
        <v>274</v>
      </c>
      <c r="C396" t="s">
        <v>15213</v>
      </c>
      <c r="D396" s="1">
        <v>407</v>
      </c>
    </row>
    <row r="397" spans="1:4" x14ac:dyDescent="0.3">
      <c r="A397" s="1">
        <v>40801</v>
      </c>
      <c r="B397" s="1" t="s">
        <v>276</v>
      </c>
      <c r="C397" t="s">
        <v>15213</v>
      </c>
      <c r="D397" s="1">
        <v>408</v>
      </c>
    </row>
    <row r="398" spans="1:4" x14ac:dyDescent="0.3">
      <c r="A398" s="1">
        <v>40802</v>
      </c>
      <c r="B398" s="1" t="s">
        <v>278</v>
      </c>
      <c r="C398" t="s">
        <v>15213</v>
      </c>
      <c r="D398" s="1">
        <v>408</v>
      </c>
    </row>
    <row r="399" spans="1:4" x14ac:dyDescent="0.3">
      <c r="A399" s="1">
        <v>40803</v>
      </c>
      <c r="B399" s="1" t="s">
        <v>280</v>
      </c>
      <c r="C399" t="s">
        <v>15213</v>
      </c>
      <c r="D399" s="1">
        <v>408</v>
      </c>
    </row>
    <row r="400" spans="1:4" x14ac:dyDescent="0.3">
      <c r="A400" s="1">
        <v>40804</v>
      </c>
      <c r="B400" s="1" t="s">
        <v>282</v>
      </c>
      <c r="C400" t="s">
        <v>15213</v>
      </c>
      <c r="D400" s="1">
        <v>408</v>
      </c>
    </row>
    <row r="401" spans="1:4" x14ac:dyDescent="0.3">
      <c r="A401" s="1">
        <v>40805</v>
      </c>
      <c r="B401" s="1" t="s">
        <v>285</v>
      </c>
      <c r="C401" t="s">
        <v>15213</v>
      </c>
      <c r="D401" s="1">
        <v>408</v>
      </c>
    </row>
    <row r="402" spans="1:4" x14ac:dyDescent="0.3">
      <c r="A402" s="1">
        <v>40806</v>
      </c>
      <c r="B402" s="1" t="s">
        <v>287</v>
      </c>
      <c r="C402" t="s">
        <v>15213</v>
      </c>
      <c r="D402" s="1">
        <v>408</v>
      </c>
    </row>
    <row r="403" spans="1:4" x14ac:dyDescent="0.3">
      <c r="A403" s="1">
        <v>40807</v>
      </c>
      <c r="B403" s="1" t="s">
        <v>289</v>
      </c>
      <c r="C403" t="s">
        <v>15213</v>
      </c>
      <c r="D403" s="1">
        <v>408</v>
      </c>
    </row>
    <row r="404" spans="1:4" x14ac:dyDescent="0.3">
      <c r="A404" s="1">
        <v>40808</v>
      </c>
      <c r="B404" s="1" t="s">
        <v>292</v>
      </c>
      <c r="C404" t="s">
        <v>15213</v>
      </c>
      <c r="D404" s="1">
        <v>408</v>
      </c>
    </row>
    <row r="405" spans="1:4" x14ac:dyDescent="0.3">
      <c r="A405" s="1">
        <v>40809</v>
      </c>
      <c r="B405" s="1" t="s">
        <v>294</v>
      </c>
      <c r="C405" t="s">
        <v>15213</v>
      </c>
      <c r="D405" s="1">
        <v>408</v>
      </c>
    </row>
    <row r="406" spans="1:4" x14ac:dyDescent="0.3">
      <c r="A406" s="1">
        <v>40810</v>
      </c>
      <c r="B406" s="1" t="s">
        <v>296</v>
      </c>
      <c r="C406" t="s">
        <v>15213</v>
      </c>
      <c r="D406" s="1">
        <v>408</v>
      </c>
    </row>
    <row r="407" spans="1:4" x14ac:dyDescent="0.3">
      <c r="A407" s="1">
        <v>40811</v>
      </c>
      <c r="B407" s="1" t="s">
        <v>298</v>
      </c>
      <c r="C407" t="s">
        <v>15213</v>
      </c>
      <c r="D407" s="1">
        <v>408</v>
      </c>
    </row>
    <row r="408" spans="1:4" x14ac:dyDescent="0.3">
      <c r="A408" s="1">
        <v>40812</v>
      </c>
      <c r="B408" s="1" t="s">
        <v>300</v>
      </c>
      <c r="C408" t="s">
        <v>15213</v>
      </c>
      <c r="D408" s="1">
        <v>408</v>
      </c>
    </row>
    <row r="409" spans="1:4" x14ac:dyDescent="0.3">
      <c r="A409" s="1">
        <v>40813</v>
      </c>
      <c r="B409" s="1" t="s">
        <v>304</v>
      </c>
      <c r="C409" t="s">
        <v>15213</v>
      </c>
      <c r="D409" s="1">
        <v>408</v>
      </c>
    </row>
    <row r="410" spans="1:4" x14ac:dyDescent="0.3">
      <c r="A410" s="1">
        <v>40814</v>
      </c>
      <c r="B410" s="1" t="s">
        <v>307</v>
      </c>
      <c r="C410" t="s">
        <v>15213</v>
      </c>
      <c r="D410" s="1">
        <v>408</v>
      </c>
    </row>
    <row r="411" spans="1:4" x14ac:dyDescent="0.3">
      <c r="A411" s="1">
        <v>40815</v>
      </c>
      <c r="B411" s="1" t="s">
        <v>310</v>
      </c>
      <c r="C411" t="s">
        <v>15213</v>
      </c>
      <c r="D411" s="1">
        <v>408</v>
      </c>
    </row>
    <row r="412" spans="1:4" x14ac:dyDescent="0.3">
      <c r="A412" s="1">
        <v>40816</v>
      </c>
      <c r="B412" s="1" t="s">
        <v>313</v>
      </c>
      <c r="C412" t="s">
        <v>15213</v>
      </c>
      <c r="D412" s="1">
        <v>408</v>
      </c>
    </row>
    <row r="413" spans="1:4" x14ac:dyDescent="0.3">
      <c r="A413" s="1">
        <v>40817</v>
      </c>
      <c r="B413" s="1" t="s">
        <v>317</v>
      </c>
      <c r="C413" t="s">
        <v>15213</v>
      </c>
      <c r="D413" s="1">
        <v>408</v>
      </c>
    </row>
    <row r="414" spans="1:4" x14ac:dyDescent="0.3">
      <c r="A414" s="1">
        <v>40818</v>
      </c>
      <c r="B414" s="1" t="s">
        <v>321</v>
      </c>
      <c r="C414" t="s">
        <v>15213</v>
      </c>
      <c r="D414" s="1">
        <v>408</v>
      </c>
    </row>
    <row r="415" spans="1:4" x14ac:dyDescent="0.3">
      <c r="A415" s="1">
        <v>40819</v>
      </c>
      <c r="B415" s="1" t="s">
        <v>326</v>
      </c>
      <c r="C415" t="s">
        <v>15213</v>
      </c>
      <c r="D415" s="1">
        <v>408</v>
      </c>
    </row>
    <row r="416" spans="1:4" x14ac:dyDescent="0.3">
      <c r="A416" s="1">
        <v>40820</v>
      </c>
      <c r="B416" s="1" t="s">
        <v>329</v>
      </c>
      <c r="C416" t="s">
        <v>15213</v>
      </c>
      <c r="D416" s="1">
        <v>408</v>
      </c>
    </row>
    <row r="417" spans="1:4" x14ac:dyDescent="0.3">
      <c r="A417" s="1">
        <v>40821</v>
      </c>
      <c r="B417" s="1" t="s">
        <v>330</v>
      </c>
      <c r="C417" t="s">
        <v>15213</v>
      </c>
      <c r="D417" s="1">
        <v>408</v>
      </c>
    </row>
    <row r="418" spans="1:4" x14ac:dyDescent="0.3">
      <c r="A418" s="1">
        <v>40822</v>
      </c>
      <c r="B418" s="1" t="s">
        <v>333</v>
      </c>
      <c r="C418" t="s">
        <v>15213</v>
      </c>
      <c r="D418" s="1">
        <v>408</v>
      </c>
    </row>
    <row r="419" spans="1:4" x14ac:dyDescent="0.3">
      <c r="A419" s="1">
        <v>40823</v>
      </c>
      <c r="B419" s="1" t="s">
        <v>336</v>
      </c>
      <c r="C419" t="s">
        <v>15213</v>
      </c>
      <c r="D419" s="1">
        <v>408</v>
      </c>
    </row>
    <row r="420" spans="1:4" x14ac:dyDescent="0.3">
      <c r="A420" s="1">
        <v>40824</v>
      </c>
      <c r="B420" s="1" t="s">
        <v>338</v>
      </c>
      <c r="C420" t="s">
        <v>15213</v>
      </c>
      <c r="D420" s="1">
        <v>408</v>
      </c>
    </row>
    <row r="421" spans="1:4" x14ac:dyDescent="0.3">
      <c r="A421" s="1">
        <v>40825</v>
      </c>
      <c r="B421" s="1" t="s">
        <v>341</v>
      </c>
      <c r="C421" t="s">
        <v>15213</v>
      </c>
      <c r="D421" s="1">
        <v>408</v>
      </c>
    </row>
    <row r="422" spans="1:4" x14ac:dyDescent="0.3">
      <c r="A422" s="1">
        <v>40901</v>
      </c>
      <c r="B422" s="1" t="s">
        <v>343</v>
      </c>
      <c r="C422" t="s">
        <v>15213</v>
      </c>
      <c r="D422" s="1">
        <v>409</v>
      </c>
    </row>
    <row r="423" spans="1:4" x14ac:dyDescent="0.3">
      <c r="A423" s="1">
        <v>40902</v>
      </c>
      <c r="B423" s="1" t="s">
        <v>348</v>
      </c>
      <c r="C423" t="s">
        <v>15213</v>
      </c>
      <c r="D423" s="1">
        <v>409</v>
      </c>
    </row>
    <row r="424" spans="1:4" x14ac:dyDescent="0.3">
      <c r="A424" s="1">
        <v>40903</v>
      </c>
      <c r="B424" s="1" t="s">
        <v>350</v>
      </c>
      <c r="C424" t="s">
        <v>15213</v>
      </c>
      <c r="D424" s="1">
        <v>409</v>
      </c>
    </row>
    <row r="425" spans="1:4" x14ac:dyDescent="0.3">
      <c r="A425" s="1">
        <v>40904</v>
      </c>
      <c r="B425" s="1" t="s">
        <v>353</v>
      </c>
      <c r="C425" t="s">
        <v>15213</v>
      </c>
      <c r="D425" s="1">
        <v>409</v>
      </c>
    </row>
    <row r="426" spans="1:4" x14ac:dyDescent="0.3">
      <c r="A426" s="1">
        <v>40905</v>
      </c>
      <c r="B426" s="1" t="s">
        <v>355</v>
      </c>
      <c r="C426" t="s">
        <v>15213</v>
      </c>
      <c r="D426" s="1">
        <v>409</v>
      </c>
    </row>
    <row r="427" spans="1:4" x14ac:dyDescent="0.3">
      <c r="A427" s="1">
        <v>40906</v>
      </c>
      <c r="B427" s="1" t="s">
        <v>356</v>
      </c>
      <c r="C427" t="s">
        <v>15213</v>
      </c>
      <c r="D427" s="1">
        <v>409</v>
      </c>
    </row>
    <row r="428" spans="1:4" x14ac:dyDescent="0.3">
      <c r="A428" s="1">
        <v>40907</v>
      </c>
      <c r="B428" s="1" t="s">
        <v>360</v>
      </c>
      <c r="C428" t="s">
        <v>15213</v>
      </c>
      <c r="D428" s="1">
        <v>409</v>
      </c>
    </row>
    <row r="429" spans="1:4" x14ac:dyDescent="0.3">
      <c r="A429" s="1">
        <v>40908</v>
      </c>
      <c r="B429" s="1" t="s">
        <v>362</v>
      </c>
      <c r="C429" t="s">
        <v>15213</v>
      </c>
      <c r="D429" s="1">
        <v>409</v>
      </c>
    </row>
    <row r="430" spans="1:4" x14ac:dyDescent="0.3">
      <c r="A430" s="1">
        <v>40909</v>
      </c>
      <c r="B430" s="1" t="s">
        <v>366</v>
      </c>
      <c r="C430" t="s">
        <v>15213</v>
      </c>
      <c r="D430" s="1">
        <v>409</v>
      </c>
    </row>
    <row r="431" spans="1:4" x14ac:dyDescent="0.3">
      <c r="A431" s="1">
        <v>40910</v>
      </c>
      <c r="B431" s="1" t="s">
        <v>369</v>
      </c>
      <c r="C431" t="s">
        <v>15213</v>
      </c>
      <c r="D431" s="1">
        <v>409</v>
      </c>
    </row>
    <row r="432" spans="1:4" x14ac:dyDescent="0.3">
      <c r="A432" s="1">
        <v>40911</v>
      </c>
      <c r="B432" s="1" t="s">
        <v>4356</v>
      </c>
      <c r="C432" t="s">
        <v>15213</v>
      </c>
      <c r="D432" s="1">
        <v>409</v>
      </c>
    </row>
    <row r="433" spans="1:4" x14ac:dyDescent="0.3">
      <c r="A433" s="1">
        <v>40912</v>
      </c>
      <c r="B433" s="1" t="s">
        <v>372</v>
      </c>
      <c r="C433" t="s">
        <v>15213</v>
      </c>
      <c r="D433" s="1">
        <v>409</v>
      </c>
    </row>
    <row r="434" spans="1:4" x14ac:dyDescent="0.3">
      <c r="A434" s="1">
        <v>40913</v>
      </c>
      <c r="B434" s="1" t="s">
        <v>4418</v>
      </c>
      <c r="C434" t="s">
        <v>15213</v>
      </c>
      <c r="D434" s="1">
        <v>409</v>
      </c>
    </row>
    <row r="435" spans="1:4" x14ac:dyDescent="0.3">
      <c r="A435" s="1">
        <v>40914</v>
      </c>
      <c r="B435" s="1" t="s">
        <v>371</v>
      </c>
      <c r="C435" t="s">
        <v>15213</v>
      </c>
      <c r="D435" s="1">
        <v>409</v>
      </c>
    </row>
    <row r="436" spans="1:4" x14ac:dyDescent="0.3">
      <c r="A436" s="1">
        <v>41001</v>
      </c>
      <c r="B436" s="1" t="s">
        <v>375</v>
      </c>
      <c r="C436" t="s">
        <v>15213</v>
      </c>
      <c r="D436" s="1">
        <v>410</v>
      </c>
    </row>
    <row r="437" spans="1:4" x14ac:dyDescent="0.3">
      <c r="A437" s="1">
        <v>41002</v>
      </c>
      <c r="B437" s="1" t="s">
        <v>20</v>
      </c>
      <c r="C437" t="s">
        <v>15213</v>
      </c>
      <c r="D437" s="1">
        <v>410</v>
      </c>
    </row>
    <row r="438" spans="1:4" x14ac:dyDescent="0.3">
      <c r="A438" s="1">
        <v>41003</v>
      </c>
      <c r="B438" s="1" t="s">
        <v>378</v>
      </c>
      <c r="C438" t="s">
        <v>15213</v>
      </c>
      <c r="D438" s="1">
        <v>410</v>
      </c>
    </row>
    <row r="439" spans="1:4" x14ac:dyDescent="0.3">
      <c r="A439" s="1">
        <v>41004</v>
      </c>
      <c r="B439" s="1" t="s">
        <v>380</v>
      </c>
      <c r="C439" t="s">
        <v>15213</v>
      </c>
      <c r="D439" s="1">
        <v>410</v>
      </c>
    </row>
    <row r="440" spans="1:4" x14ac:dyDescent="0.3">
      <c r="A440" s="1">
        <v>41005</v>
      </c>
      <c r="B440" s="1" t="s">
        <v>382</v>
      </c>
      <c r="C440" t="s">
        <v>15213</v>
      </c>
      <c r="D440" s="1">
        <v>410</v>
      </c>
    </row>
    <row r="441" spans="1:4" x14ac:dyDescent="0.3">
      <c r="A441" s="1">
        <v>41006</v>
      </c>
      <c r="B441" s="1" t="s">
        <v>384</v>
      </c>
      <c r="C441" t="s">
        <v>15213</v>
      </c>
      <c r="D441" s="1">
        <v>410</v>
      </c>
    </row>
    <row r="442" spans="1:4" x14ac:dyDescent="0.3">
      <c r="A442" s="1">
        <v>41007</v>
      </c>
      <c r="B442" s="1" t="s">
        <v>388</v>
      </c>
      <c r="C442" t="s">
        <v>15213</v>
      </c>
      <c r="D442" s="1">
        <v>410</v>
      </c>
    </row>
    <row r="443" spans="1:4" x14ac:dyDescent="0.3">
      <c r="A443" s="1">
        <v>41008</v>
      </c>
      <c r="B443" s="1" t="s">
        <v>391</v>
      </c>
      <c r="C443" t="s">
        <v>15213</v>
      </c>
      <c r="D443" s="1">
        <v>410</v>
      </c>
    </row>
    <row r="444" spans="1:4" x14ac:dyDescent="0.3">
      <c r="A444" s="1">
        <v>41009</v>
      </c>
      <c r="B444" s="1" t="s">
        <v>395</v>
      </c>
      <c r="C444" t="s">
        <v>15213</v>
      </c>
      <c r="D444" s="1">
        <v>410</v>
      </c>
    </row>
    <row r="445" spans="1:4" x14ac:dyDescent="0.3">
      <c r="A445" s="1">
        <v>41010</v>
      </c>
      <c r="B445" s="1" t="s">
        <v>398</v>
      </c>
      <c r="C445" t="s">
        <v>15213</v>
      </c>
      <c r="D445" s="1">
        <v>410</v>
      </c>
    </row>
    <row r="446" spans="1:4" x14ac:dyDescent="0.3">
      <c r="A446" s="1">
        <v>41011</v>
      </c>
      <c r="B446" s="1" t="s">
        <v>401</v>
      </c>
      <c r="C446" t="s">
        <v>15213</v>
      </c>
      <c r="D446" s="1">
        <v>410</v>
      </c>
    </row>
    <row r="447" spans="1:4" x14ac:dyDescent="0.3">
      <c r="A447" s="1">
        <v>41012</v>
      </c>
      <c r="B447" s="1" t="s">
        <v>405</v>
      </c>
      <c r="C447" t="s">
        <v>15213</v>
      </c>
      <c r="D447" s="1">
        <v>410</v>
      </c>
    </row>
    <row r="448" spans="1:4" x14ac:dyDescent="0.3">
      <c r="A448" s="1">
        <v>41013</v>
      </c>
      <c r="B448" s="1" t="s">
        <v>408</v>
      </c>
      <c r="C448" t="s">
        <v>15213</v>
      </c>
      <c r="D448" s="1">
        <v>410</v>
      </c>
    </row>
    <row r="449" spans="1:4" x14ac:dyDescent="0.3">
      <c r="A449" s="1">
        <v>41014</v>
      </c>
      <c r="B449" s="1" t="s">
        <v>411</v>
      </c>
      <c r="C449" t="s">
        <v>15213</v>
      </c>
      <c r="D449" s="1">
        <v>410</v>
      </c>
    </row>
    <row r="450" spans="1:4" x14ac:dyDescent="0.3">
      <c r="A450" s="1">
        <v>41015</v>
      </c>
      <c r="B450" s="1" t="s">
        <v>413</v>
      </c>
      <c r="C450" t="s">
        <v>15213</v>
      </c>
      <c r="D450" s="1">
        <v>410</v>
      </c>
    </row>
    <row r="451" spans="1:4" x14ac:dyDescent="0.3">
      <c r="A451" s="1">
        <v>41016</v>
      </c>
      <c r="B451" s="1" t="s">
        <v>415</v>
      </c>
      <c r="C451" t="s">
        <v>15213</v>
      </c>
      <c r="D451" s="1">
        <v>410</v>
      </c>
    </row>
    <row r="452" spans="1:4" x14ac:dyDescent="0.3">
      <c r="A452" s="1">
        <v>41017</v>
      </c>
      <c r="B452" s="1" t="s">
        <v>417</v>
      </c>
      <c r="C452" t="s">
        <v>15213</v>
      </c>
      <c r="D452" s="1">
        <v>410</v>
      </c>
    </row>
    <row r="453" spans="1:4" x14ac:dyDescent="0.3">
      <c r="A453" s="1">
        <v>41018</v>
      </c>
      <c r="B453" s="1" t="s">
        <v>419</v>
      </c>
      <c r="C453" t="s">
        <v>15213</v>
      </c>
      <c r="D453" s="1">
        <v>410</v>
      </c>
    </row>
    <row r="454" spans="1:4" x14ac:dyDescent="0.3">
      <c r="A454" s="1">
        <v>41104</v>
      </c>
      <c r="B454" s="1" t="s">
        <v>424</v>
      </c>
      <c r="C454" t="s">
        <v>15213</v>
      </c>
      <c r="D454" s="1">
        <v>411</v>
      </c>
    </row>
    <row r="455" spans="1:4" x14ac:dyDescent="0.3">
      <c r="A455" s="1">
        <v>41105</v>
      </c>
      <c r="B455" s="1" t="s">
        <v>427</v>
      </c>
      <c r="C455" t="s">
        <v>15213</v>
      </c>
      <c r="D455" s="1">
        <v>411</v>
      </c>
    </row>
    <row r="456" spans="1:4" x14ac:dyDescent="0.3">
      <c r="A456" s="1">
        <v>41106</v>
      </c>
      <c r="B456" s="1" t="s">
        <v>429</v>
      </c>
      <c r="C456" t="s">
        <v>15213</v>
      </c>
      <c r="D456" s="1">
        <v>411</v>
      </c>
    </row>
    <row r="457" spans="1:4" x14ac:dyDescent="0.3">
      <c r="A457" s="1">
        <v>41107</v>
      </c>
      <c r="B457" s="1" t="s">
        <v>431</v>
      </c>
      <c r="C457" t="s">
        <v>15213</v>
      </c>
      <c r="D457" s="1">
        <v>411</v>
      </c>
    </row>
    <row r="458" spans="1:4" x14ac:dyDescent="0.3">
      <c r="A458" s="1">
        <v>41108</v>
      </c>
      <c r="B458" s="1" t="s">
        <v>433</v>
      </c>
      <c r="C458" t="s">
        <v>15213</v>
      </c>
      <c r="D458" s="1">
        <v>411</v>
      </c>
    </row>
    <row r="459" spans="1:4" x14ac:dyDescent="0.3">
      <c r="A459" s="1">
        <v>41109</v>
      </c>
      <c r="B459" s="1" t="s">
        <v>5101</v>
      </c>
      <c r="C459" t="s">
        <v>15213</v>
      </c>
      <c r="D459" s="1">
        <v>411</v>
      </c>
    </row>
    <row r="460" spans="1:4" x14ac:dyDescent="0.3">
      <c r="A460" s="1">
        <v>41110</v>
      </c>
      <c r="B460" s="1" t="s">
        <v>4495</v>
      </c>
      <c r="C460" t="s">
        <v>15213</v>
      </c>
      <c r="D460" s="1">
        <v>411</v>
      </c>
    </row>
    <row r="461" spans="1:4" x14ac:dyDescent="0.3">
      <c r="A461" s="1">
        <v>41111</v>
      </c>
      <c r="B461" s="1" t="s">
        <v>436</v>
      </c>
      <c r="C461" t="s">
        <v>15213</v>
      </c>
      <c r="D461" s="1">
        <v>411</v>
      </c>
    </row>
    <row r="462" spans="1:4" x14ac:dyDescent="0.3">
      <c r="A462" s="1">
        <v>41112</v>
      </c>
      <c r="B462" s="1" t="s">
        <v>5152</v>
      </c>
      <c r="C462" t="s">
        <v>15213</v>
      </c>
      <c r="D462" s="1">
        <v>411</v>
      </c>
    </row>
    <row r="463" spans="1:4" x14ac:dyDescent="0.3">
      <c r="A463" s="1">
        <v>41113</v>
      </c>
      <c r="B463" s="1" t="s">
        <v>3820</v>
      </c>
      <c r="C463" t="s">
        <v>15213</v>
      </c>
      <c r="D463" s="1">
        <v>411</v>
      </c>
    </row>
    <row r="464" spans="1:4" x14ac:dyDescent="0.3">
      <c r="A464" s="1">
        <v>41114</v>
      </c>
      <c r="B464" s="1" t="s">
        <v>439</v>
      </c>
      <c r="C464" t="s">
        <v>15213</v>
      </c>
      <c r="D464" s="1">
        <v>411</v>
      </c>
    </row>
    <row r="465" spans="1:4" x14ac:dyDescent="0.3">
      <c r="A465" s="1">
        <v>41115</v>
      </c>
      <c r="B465" s="1" t="s">
        <v>441</v>
      </c>
      <c r="C465" t="s">
        <v>15213</v>
      </c>
      <c r="D465" s="1">
        <v>411</v>
      </c>
    </row>
    <row r="466" spans="1:4" x14ac:dyDescent="0.3">
      <c r="A466" s="1">
        <v>41116</v>
      </c>
      <c r="B466" s="1" t="s">
        <v>443</v>
      </c>
      <c r="C466" t="s">
        <v>15213</v>
      </c>
      <c r="D466" s="1">
        <v>411</v>
      </c>
    </row>
    <row r="467" spans="1:4" x14ac:dyDescent="0.3">
      <c r="A467" s="1">
        <v>41117</v>
      </c>
      <c r="B467" s="1" t="s">
        <v>446</v>
      </c>
      <c r="C467" t="s">
        <v>15213</v>
      </c>
      <c r="D467" s="1">
        <v>411</v>
      </c>
    </row>
    <row r="468" spans="1:4" x14ac:dyDescent="0.3">
      <c r="A468" s="1">
        <v>41118</v>
      </c>
      <c r="B468" s="1" t="s">
        <v>448</v>
      </c>
      <c r="C468" t="s">
        <v>15213</v>
      </c>
      <c r="D468" s="1">
        <v>411</v>
      </c>
    </row>
    <row r="469" spans="1:4" x14ac:dyDescent="0.3">
      <c r="A469" s="1">
        <v>41119</v>
      </c>
      <c r="B469" s="1" t="s">
        <v>301</v>
      </c>
      <c r="C469" t="s">
        <v>15213</v>
      </c>
      <c r="D469" s="1">
        <v>411</v>
      </c>
    </row>
    <row r="470" spans="1:4" x14ac:dyDescent="0.3">
      <c r="A470" s="1">
        <v>41120</v>
      </c>
      <c r="B470" s="1" t="s">
        <v>450</v>
      </c>
      <c r="C470" t="s">
        <v>15213</v>
      </c>
      <c r="D470" s="1">
        <v>411</v>
      </c>
    </row>
    <row r="471" spans="1:4" x14ac:dyDescent="0.3">
      <c r="A471" s="1">
        <v>41121</v>
      </c>
      <c r="B471" s="1" t="s">
        <v>451</v>
      </c>
      <c r="C471" t="s">
        <v>15213</v>
      </c>
      <c r="D471" s="1">
        <v>411</v>
      </c>
    </row>
    <row r="472" spans="1:4" x14ac:dyDescent="0.3">
      <c r="A472" s="1">
        <v>41122</v>
      </c>
      <c r="B472" s="1" t="s">
        <v>453</v>
      </c>
      <c r="C472" t="s">
        <v>15213</v>
      </c>
      <c r="D472" s="1">
        <v>411</v>
      </c>
    </row>
    <row r="473" spans="1:4" x14ac:dyDescent="0.3">
      <c r="A473" s="1">
        <v>41206</v>
      </c>
      <c r="B473" s="1" t="s">
        <v>456</v>
      </c>
      <c r="C473" t="s">
        <v>15213</v>
      </c>
      <c r="D473" s="1">
        <v>412</v>
      </c>
    </row>
    <row r="474" spans="1:4" x14ac:dyDescent="0.3">
      <c r="A474" s="1">
        <v>41207</v>
      </c>
      <c r="B474" s="1" t="s">
        <v>459</v>
      </c>
      <c r="C474" t="s">
        <v>15213</v>
      </c>
      <c r="D474" s="1">
        <v>412</v>
      </c>
    </row>
    <row r="475" spans="1:4" x14ac:dyDescent="0.3">
      <c r="A475" s="1">
        <v>41208</v>
      </c>
      <c r="B475" s="1" t="s">
        <v>461</v>
      </c>
      <c r="C475" t="s">
        <v>15213</v>
      </c>
      <c r="D475" s="1">
        <v>412</v>
      </c>
    </row>
    <row r="476" spans="1:4" x14ac:dyDescent="0.3">
      <c r="A476" s="1">
        <v>41210</v>
      </c>
      <c r="B476" s="1" t="s">
        <v>5377</v>
      </c>
      <c r="C476" t="s">
        <v>15213</v>
      </c>
      <c r="D476" s="1">
        <v>412</v>
      </c>
    </row>
    <row r="477" spans="1:4" x14ac:dyDescent="0.3">
      <c r="A477" s="1">
        <v>41211</v>
      </c>
      <c r="B477" s="1" t="s">
        <v>463</v>
      </c>
      <c r="C477" t="s">
        <v>15213</v>
      </c>
      <c r="D477" s="1">
        <v>412</v>
      </c>
    </row>
    <row r="478" spans="1:4" x14ac:dyDescent="0.3">
      <c r="A478" s="1">
        <v>41212</v>
      </c>
      <c r="B478" s="1" t="s">
        <v>465</v>
      </c>
      <c r="C478" t="s">
        <v>15213</v>
      </c>
      <c r="D478" s="1">
        <v>412</v>
      </c>
    </row>
    <row r="479" spans="1:4" x14ac:dyDescent="0.3">
      <c r="A479" s="1">
        <v>41213</v>
      </c>
      <c r="B479" s="1" t="s">
        <v>467</v>
      </c>
      <c r="C479" t="s">
        <v>15213</v>
      </c>
      <c r="D479" s="1">
        <v>412</v>
      </c>
    </row>
    <row r="480" spans="1:4" x14ac:dyDescent="0.3">
      <c r="A480" s="1">
        <v>41215</v>
      </c>
      <c r="B480" s="1" t="s">
        <v>469</v>
      </c>
      <c r="C480" t="s">
        <v>15213</v>
      </c>
      <c r="D480" s="1">
        <v>412</v>
      </c>
    </row>
    <row r="481" spans="1:4" x14ac:dyDescent="0.3">
      <c r="A481" s="1">
        <v>41216</v>
      </c>
      <c r="B481" s="1" t="s">
        <v>471</v>
      </c>
      <c r="C481" t="s">
        <v>15213</v>
      </c>
      <c r="D481" s="1">
        <v>412</v>
      </c>
    </row>
    <row r="482" spans="1:4" x14ac:dyDescent="0.3">
      <c r="A482" s="1">
        <v>41217</v>
      </c>
      <c r="B482" s="1" t="s">
        <v>473</v>
      </c>
      <c r="C482" t="s">
        <v>15213</v>
      </c>
      <c r="D482" s="1">
        <v>412</v>
      </c>
    </row>
    <row r="483" spans="1:4" x14ac:dyDescent="0.3">
      <c r="A483" s="1">
        <v>41301</v>
      </c>
      <c r="B483" s="1" t="s">
        <v>475</v>
      </c>
      <c r="C483" t="s">
        <v>15213</v>
      </c>
      <c r="D483" s="1">
        <v>413</v>
      </c>
    </row>
    <row r="484" spans="1:4" x14ac:dyDescent="0.3">
      <c r="A484" s="1">
        <v>41302</v>
      </c>
      <c r="B484" s="1" t="s">
        <v>477</v>
      </c>
      <c r="C484" t="s">
        <v>15213</v>
      </c>
      <c r="D484" s="1">
        <v>413</v>
      </c>
    </row>
    <row r="485" spans="1:4" x14ac:dyDescent="0.3">
      <c r="A485" s="1">
        <v>41303</v>
      </c>
      <c r="B485" s="1" t="s">
        <v>479</v>
      </c>
      <c r="C485" t="s">
        <v>15213</v>
      </c>
      <c r="D485" s="1">
        <v>413</v>
      </c>
    </row>
    <row r="486" spans="1:4" x14ac:dyDescent="0.3">
      <c r="A486" s="1">
        <v>41304</v>
      </c>
      <c r="B486" s="1" t="s">
        <v>481</v>
      </c>
      <c r="C486" t="s">
        <v>15213</v>
      </c>
      <c r="D486" s="1">
        <v>413</v>
      </c>
    </row>
    <row r="487" spans="1:4" x14ac:dyDescent="0.3">
      <c r="A487" s="1">
        <v>41305</v>
      </c>
      <c r="B487" s="1" t="s">
        <v>483</v>
      </c>
      <c r="C487" t="s">
        <v>15213</v>
      </c>
      <c r="D487" s="1">
        <v>413</v>
      </c>
    </row>
    <row r="488" spans="1:4" x14ac:dyDescent="0.3">
      <c r="A488" s="1">
        <v>41306</v>
      </c>
      <c r="B488" s="1" t="s">
        <v>486</v>
      </c>
      <c r="C488" t="s">
        <v>15213</v>
      </c>
      <c r="D488" s="1">
        <v>413</v>
      </c>
    </row>
    <row r="489" spans="1:4" x14ac:dyDescent="0.3">
      <c r="A489" s="1">
        <v>41307</v>
      </c>
      <c r="B489" s="1" t="s">
        <v>489</v>
      </c>
      <c r="C489" t="s">
        <v>15213</v>
      </c>
      <c r="D489" s="1">
        <v>413</v>
      </c>
    </row>
    <row r="490" spans="1:4" x14ac:dyDescent="0.3">
      <c r="A490" s="1">
        <v>41308</v>
      </c>
      <c r="B490" s="1" t="s">
        <v>491</v>
      </c>
      <c r="C490" t="s">
        <v>15213</v>
      </c>
      <c r="D490" s="1">
        <v>413</v>
      </c>
    </row>
    <row r="491" spans="1:4" x14ac:dyDescent="0.3">
      <c r="A491" s="1">
        <v>41309</v>
      </c>
      <c r="B491" s="1" t="s">
        <v>102</v>
      </c>
      <c r="C491" t="s">
        <v>15213</v>
      </c>
      <c r="D491" s="1">
        <v>413</v>
      </c>
    </row>
    <row r="492" spans="1:4" x14ac:dyDescent="0.3">
      <c r="A492" s="1">
        <v>41310</v>
      </c>
      <c r="B492" s="1" t="s">
        <v>494</v>
      </c>
      <c r="C492" t="s">
        <v>15213</v>
      </c>
      <c r="D492" s="1">
        <v>413</v>
      </c>
    </row>
    <row r="493" spans="1:4" x14ac:dyDescent="0.3">
      <c r="A493" s="1">
        <v>41311</v>
      </c>
      <c r="B493" s="1" t="s">
        <v>422</v>
      </c>
      <c r="C493" t="s">
        <v>15213</v>
      </c>
      <c r="D493" s="1">
        <v>413</v>
      </c>
    </row>
    <row r="494" spans="1:4" x14ac:dyDescent="0.3">
      <c r="A494" s="1">
        <v>41312</v>
      </c>
      <c r="B494" s="1" t="s">
        <v>496</v>
      </c>
      <c r="C494" t="s">
        <v>15213</v>
      </c>
      <c r="D494" s="1">
        <v>413</v>
      </c>
    </row>
    <row r="495" spans="1:4" x14ac:dyDescent="0.3">
      <c r="A495" s="1">
        <v>41313</v>
      </c>
      <c r="B495" s="1" t="s">
        <v>499</v>
      </c>
      <c r="C495" t="s">
        <v>15213</v>
      </c>
      <c r="D495" s="1">
        <v>413</v>
      </c>
    </row>
    <row r="496" spans="1:4" x14ac:dyDescent="0.3">
      <c r="A496" s="1">
        <v>41314</v>
      </c>
      <c r="B496" s="1" t="s">
        <v>501</v>
      </c>
      <c r="C496" t="s">
        <v>15213</v>
      </c>
      <c r="D496" s="1">
        <v>413</v>
      </c>
    </row>
    <row r="497" spans="1:4" x14ac:dyDescent="0.3">
      <c r="A497" s="1">
        <v>41401</v>
      </c>
      <c r="B497" s="1" t="s">
        <v>503</v>
      </c>
      <c r="C497" t="s">
        <v>15213</v>
      </c>
      <c r="D497" s="1">
        <v>414</v>
      </c>
    </row>
    <row r="498" spans="1:4" x14ac:dyDescent="0.3">
      <c r="A498" s="1">
        <v>41402</v>
      </c>
      <c r="B498" s="1" t="s">
        <v>505</v>
      </c>
      <c r="C498" t="s">
        <v>15213</v>
      </c>
      <c r="D498" s="1">
        <v>414</v>
      </c>
    </row>
    <row r="499" spans="1:4" x14ac:dyDescent="0.3">
      <c r="A499" s="1">
        <v>41403</v>
      </c>
      <c r="B499" s="1" t="s">
        <v>5903</v>
      </c>
      <c r="C499" t="s">
        <v>15213</v>
      </c>
      <c r="D499" s="1">
        <v>414</v>
      </c>
    </row>
    <row r="500" spans="1:4" x14ac:dyDescent="0.3">
      <c r="A500" s="1">
        <v>41404</v>
      </c>
      <c r="B500" s="1" t="s">
        <v>509</v>
      </c>
      <c r="C500" t="s">
        <v>15213</v>
      </c>
      <c r="D500" s="1">
        <v>414</v>
      </c>
    </row>
    <row r="501" spans="1:4" x14ac:dyDescent="0.3">
      <c r="A501" s="1">
        <v>41405</v>
      </c>
      <c r="B501" s="1" t="s">
        <v>511</v>
      </c>
      <c r="C501" t="s">
        <v>15213</v>
      </c>
      <c r="D501" s="1">
        <v>414</v>
      </c>
    </row>
    <row r="502" spans="1:4" x14ac:dyDescent="0.3">
      <c r="A502" s="1">
        <v>41406</v>
      </c>
      <c r="B502" s="1" t="s">
        <v>518</v>
      </c>
      <c r="C502" t="s">
        <v>15213</v>
      </c>
      <c r="D502" s="1">
        <v>414</v>
      </c>
    </row>
    <row r="503" spans="1:4" x14ac:dyDescent="0.3">
      <c r="A503" s="1">
        <v>41407</v>
      </c>
      <c r="B503" s="1" t="s">
        <v>270</v>
      </c>
      <c r="C503" t="s">
        <v>15213</v>
      </c>
      <c r="D503" s="1">
        <v>414</v>
      </c>
    </row>
    <row r="504" spans="1:4" x14ac:dyDescent="0.3">
      <c r="A504" s="1">
        <v>41408</v>
      </c>
      <c r="B504" s="1" t="s">
        <v>521</v>
      </c>
      <c r="C504" t="s">
        <v>15213</v>
      </c>
      <c r="D504" s="1">
        <v>414</v>
      </c>
    </row>
    <row r="505" spans="1:4" x14ac:dyDescent="0.3">
      <c r="A505" s="1">
        <v>41409</v>
      </c>
      <c r="B505" s="1" t="s">
        <v>523</v>
      </c>
      <c r="C505" t="s">
        <v>15213</v>
      </c>
      <c r="D505" s="1">
        <v>414</v>
      </c>
    </row>
    <row r="506" spans="1:4" x14ac:dyDescent="0.3">
      <c r="A506" s="1">
        <v>41410</v>
      </c>
      <c r="B506" s="1" t="s">
        <v>525</v>
      </c>
      <c r="C506" t="s">
        <v>15213</v>
      </c>
      <c r="D506" s="1">
        <v>414</v>
      </c>
    </row>
    <row r="507" spans="1:4" x14ac:dyDescent="0.3">
      <c r="A507" s="1">
        <v>41411</v>
      </c>
      <c r="B507" s="1" t="s">
        <v>527</v>
      </c>
      <c r="C507" t="s">
        <v>15213</v>
      </c>
      <c r="D507" s="1">
        <v>414</v>
      </c>
    </row>
    <row r="508" spans="1:4" x14ac:dyDescent="0.3">
      <c r="A508" s="1">
        <v>41412</v>
      </c>
      <c r="B508" s="1" t="s">
        <v>508</v>
      </c>
      <c r="C508" t="s">
        <v>15213</v>
      </c>
      <c r="D508" s="1">
        <v>414</v>
      </c>
    </row>
    <row r="509" spans="1:4" x14ac:dyDescent="0.3">
      <c r="A509" s="1">
        <v>41501</v>
      </c>
      <c r="B509" s="1" t="s">
        <v>529</v>
      </c>
      <c r="C509" t="s">
        <v>15213</v>
      </c>
      <c r="D509" s="1">
        <v>415</v>
      </c>
    </row>
    <row r="510" spans="1:4" x14ac:dyDescent="0.3">
      <c r="A510" s="1">
        <v>41601</v>
      </c>
      <c r="B510" s="1" t="s">
        <v>531</v>
      </c>
      <c r="C510" t="s">
        <v>15213</v>
      </c>
      <c r="D510" s="1">
        <v>416</v>
      </c>
    </row>
    <row r="511" spans="1:4" x14ac:dyDescent="0.3">
      <c r="A511" s="1">
        <v>41701</v>
      </c>
      <c r="B511" s="1" t="s">
        <v>533</v>
      </c>
      <c r="C511" t="s">
        <v>15213</v>
      </c>
      <c r="D511" s="1">
        <v>417</v>
      </c>
    </row>
    <row r="512" spans="1:4" x14ac:dyDescent="0.3">
      <c r="A512" s="1">
        <v>41702</v>
      </c>
      <c r="B512" s="1" t="s">
        <v>535</v>
      </c>
      <c r="C512" t="s">
        <v>15213</v>
      </c>
      <c r="D512" s="1">
        <v>417</v>
      </c>
    </row>
    <row r="513" spans="1:4" x14ac:dyDescent="0.3">
      <c r="A513" s="1">
        <v>41703</v>
      </c>
      <c r="B513" s="1" t="s">
        <v>537</v>
      </c>
      <c r="C513" t="s">
        <v>15213</v>
      </c>
      <c r="D513" s="1">
        <v>417</v>
      </c>
    </row>
    <row r="514" spans="1:4" x14ac:dyDescent="0.3">
      <c r="A514" s="1">
        <v>41704</v>
      </c>
      <c r="B514" s="1" t="s">
        <v>540</v>
      </c>
      <c r="C514" t="s">
        <v>15213</v>
      </c>
      <c r="D514" s="1">
        <v>417</v>
      </c>
    </row>
    <row r="515" spans="1:4" x14ac:dyDescent="0.3">
      <c r="A515" s="1">
        <v>41705</v>
      </c>
      <c r="B515" s="1" t="s">
        <v>543</v>
      </c>
      <c r="C515" t="s">
        <v>15213</v>
      </c>
      <c r="D515" s="1">
        <v>417</v>
      </c>
    </row>
    <row r="516" spans="1:4" x14ac:dyDescent="0.3">
      <c r="A516" s="1">
        <v>41706</v>
      </c>
      <c r="B516" s="1" t="s">
        <v>545</v>
      </c>
      <c r="C516" t="s">
        <v>15213</v>
      </c>
      <c r="D516" s="1">
        <v>417</v>
      </c>
    </row>
    <row r="517" spans="1:4" x14ac:dyDescent="0.3">
      <c r="A517" s="1">
        <v>41707</v>
      </c>
      <c r="B517" s="1" t="s">
        <v>547</v>
      </c>
      <c r="C517" t="s">
        <v>15213</v>
      </c>
      <c r="D517" s="1">
        <v>417</v>
      </c>
    </row>
    <row r="518" spans="1:4" x14ac:dyDescent="0.3">
      <c r="A518" s="1">
        <v>41708</v>
      </c>
      <c r="B518" s="1" t="s">
        <v>553</v>
      </c>
      <c r="C518" t="s">
        <v>15213</v>
      </c>
      <c r="D518" s="1">
        <v>417</v>
      </c>
    </row>
    <row r="519" spans="1:4" x14ac:dyDescent="0.3">
      <c r="A519" s="1">
        <v>41709</v>
      </c>
      <c r="B519" s="1" t="s">
        <v>555</v>
      </c>
      <c r="C519" t="s">
        <v>15213</v>
      </c>
      <c r="D519" s="1">
        <v>417</v>
      </c>
    </row>
    <row r="520" spans="1:4" x14ac:dyDescent="0.3">
      <c r="A520" s="1">
        <v>41710</v>
      </c>
      <c r="B520" s="1" t="s">
        <v>557</v>
      </c>
      <c r="C520" t="s">
        <v>15213</v>
      </c>
      <c r="D520" s="1">
        <v>417</v>
      </c>
    </row>
    <row r="521" spans="1:4" x14ac:dyDescent="0.3">
      <c r="A521" s="1">
        <v>41711</v>
      </c>
      <c r="B521" s="1" t="s">
        <v>559</v>
      </c>
      <c r="C521" t="s">
        <v>15213</v>
      </c>
      <c r="D521" s="1">
        <v>417</v>
      </c>
    </row>
    <row r="522" spans="1:4" x14ac:dyDescent="0.3">
      <c r="A522" s="1">
        <v>41712</v>
      </c>
      <c r="B522" s="1" t="s">
        <v>560</v>
      </c>
      <c r="C522" t="s">
        <v>15213</v>
      </c>
      <c r="D522" s="1">
        <v>417</v>
      </c>
    </row>
    <row r="523" spans="1:4" x14ac:dyDescent="0.3">
      <c r="A523" s="1">
        <v>41801</v>
      </c>
      <c r="B523" s="1" t="s">
        <v>563</v>
      </c>
      <c r="C523" t="s">
        <v>15213</v>
      </c>
      <c r="D523" s="1">
        <v>418</v>
      </c>
    </row>
    <row r="524" spans="1:4" x14ac:dyDescent="0.3">
      <c r="A524" s="1">
        <v>41802</v>
      </c>
      <c r="B524" s="1" t="s">
        <v>565</v>
      </c>
      <c r="C524" t="s">
        <v>15213</v>
      </c>
      <c r="D524" s="1">
        <v>418</v>
      </c>
    </row>
    <row r="525" spans="1:4" x14ac:dyDescent="0.3">
      <c r="A525" s="1">
        <v>41803</v>
      </c>
      <c r="B525" s="1" t="s">
        <v>567</v>
      </c>
      <c r="C525" t="s">
        <v>15213</v>
      </c>
      <c r="D525" s="1">
        <v>418</v>
      </c>
    </row>
    <row r="526" spans="1:4" x14ac:dyDescent="0.3">
      <c r="A526" s="1">
        <v>41804</v>
      </c>
      <c r="B526" s="1" t="s">
        <v>570</v>
      </c>
      <c r="C526" t="s">
        <v>15213</v>
      </c>
      <c r="D526" s="1">
        <v>418</v>
      </c>
    </row>
    <row r="527" spans="1:4" x14ac:dyDescent="0.3">
      <c r="A527" s="1">
        <v>41805</v>
      </c>
      <c r="B527" s="1" t="s">
        <v>6510</v>
      </c>
      <c r="C527" t="s">
        <v>15213</v>
      </c>
      <c r="D527" s="1">
        <v>418</v>
      </c>
    </row>
    <row r="528" spans="1:4" x14ac:dyDescent="0.3">
      <c r="A528" s="1">
        <v>41806</v>
      </c>
      <c r="B528" s="1" t="s">
        <v>572</v>
      </c>
      <c r="C528" t="s">
        <v>15213</v>
      </c>
      <c r="D528" s="1">
        <v>418</v>
      </c>
    </row>
    <row r="529" spans="1:4" x14ac:dyDescent="0.3">
      <c r="A529" s="1">
        <v>41807</v>
      </c>
      <c r="B529" s="1" t="s">
        <v>573</v>
      </c>
      <c r="C529" t="s">
        <v>15213</v>
      </c>
      <c r="D529" s="1">
        <v>418</v>
      </c>
    </row>
    <row r="530" spans="1:4" x14ac:dyDescent="0.3">
      <c r="A530" s="1">
        <v>41808</v>
      </c>
      <c r="B530" s="1" t="s">
        <v>575</v>
      </c>
      <c r="C530" t="s">
        <v>15213</v>
      </c>
      <c r="D530" s="1">
        <v>418</v>
      </c>
    </row>
    <row r="531" spans="1:4" x14ac:dyDescent="0.3">
      <c r="A531" s="1">
        <v>41809</v>
      </c>
      <c r="B531" s="1" t="s">
        <v>577</v>
      </c>
      <c r="C531" t="s">
        <v>15213</v>
      </c>
      <c r="D531" s="1">
        <v>418</v>
      </c>
    </row>
    <row r="532" spans="1:4" x14ac:dyDescent="0.3">
      <c r="A532" s="1">
        <v>41810</v>
      </c>
      <c r="B532" s="1" t="s">
        <v>579</v>
      </c>
      <c r="C532" t="s">
        <v>15213</v>
      </c>
      <c r="D532" s="1">
        <v>418</v>
      </c>
    </row>
    <row r="533" spans="1:4" x14ac:dyDescent="0.3">
      <c r="A533" s="1">
        <v>41811</v>
      </c>
      <c r="B533" s="1" t="s">
        <v>581</v>
      </c>
      <c r="C533" t="s">
        <v>15213</v>
      </c>
      <c r="D533" s="1">
        <v>418</v>
      </c>
    </row>
    <row r="534" spans="1:4" x14ac:dyDescent="0.3">
      <c r="A534" s="1">
        <v>41901</v>
      </c>
      <c r="B534" s="1" t="s">
        <v>584</v>
      </c>
      <c r="C534" t="s">
        <v>15213</v>
      </c>
      <c r="D534" s="1">
        <v>419</v>
      </c>
    </row>
    <row r="535" spans="1:4" x14ac:dyDescent="0.3">
      <c r="A535" s="1">
        <v>41902</v>
      </c>
      <c r="B535" s="1" t="s">
        <v>586</v>
      </c>
      <c r="C535" t="s">
        <v>15213</v>
      </c>
      <c r="D535" s="1">
        <v>419</v>
      </c>
    </row>
    <row r="536" spans="1:4" x14ac:dyDescent="0.3">
      <c r="A536" s="1">
        <v>41903</v>
      </c>
      <c r="B536" s="1" t="s">
        <v>588</v>
      </c>
      <c r="C536" t="s">
        <v>15213</v>
      </c>
      <c r="D536" s="1">
        <v>419</v>
      </c>
    </row>
    <row r="537" spans="1:4" x14ac:dyDescent="0.3">
      <c r="A537" s="1">
        <v>41904</v>
      </c>
      <c r="B537" s="1" t="s">
        <v>590</v>
      </c>
      <c r="C537" t="s">
        <v>15213</v>
      </c>
      <c r="D537" s="1">
        <v>419</v>
      </c>
    </row>
    <row r="538" spans="1:4" x14ac:dyDescent="0.3">
      <c r="A538" s="1">
        <v>41905</v>
      </c>
      <c r="B538" s="1" t="s">
        <v>592</v>
      </c>
      <c r="C538" t="s">
        <v>15213</v>
      </c>
      <c r="D538" s="1">
        <v>419</v>
      </c>
    </row>
    <row r="539" spans="1:4" x14ac:dyDescent="0.3">
      <c r="A539" s="1">
        <v>41906</v>
      </c>
      <c r="B539" s="1" t="s">
        <v>594</v>
      </c>
      <c r="C539" t="s">
        <v>15213</v>
      </c>
      <c r="D539" s="1">
        <v>419</v>
      </c>
    </row>
    <row r="540" spans="1:4" x14ac:dyDescent="0.3">
      <c r="A540" s="1">
        <v>41907</v>
      </c>
      <c r="B540" s="1" t="s">
        <v>597</v>
      </c>
      <c r="C540" t="s">
        <v>15213</v>
      </c>
      <c r="D540" s="1">
        <v>419</v>
      </c>
    </row>
    <row r="541" spans="1:4" x14ac:dyDescent="0.3">
      <c r="A541" s="1">
        <v>41908</v>
      </c>
      <c r="B541" s="1" t="s">
        <v>600</v>
      </c>
      <c r="C541" t="s">
        <v>15213</v>
      </c>
      <c r="D541" s="1">
        <v>419</v>
      </c>
    </row>
    <row r="542" spans="1:4" x14ac:dyDescent="0.3">
      <c r="A542" s="1">
        <v>41909</v>
      </c>
      <c r="B542" s="1" t="s">
        <v>602</v>
      </c>
      <c r="C542" t="s">
        <v>15213</v>
      </c>
      <c r="D542" s="1">
        <v>419</v>
      </c>
    </row>
    <row r="543" spans="1:4" x14ac:dyDescent="0.3">
      <c r="A543" s="1">
        <v>41910</v>
      </c>
      <c r="B543" s="1" t="s">
        <v>604</v>
      </c>
      <c r="C543" t="s">
        <v>15213</v>
      </c>
      <c r="D543" s="1">
        <v>419</v>
      </c>
    </row>
    <row r="544" spans="1:4" x14ac:dyDescent="0.3">
      <c r="A544" s="1">
        <v>42001</v>
      </c>
      <c r="B544" s="1" t="s">
        <v>607</v>
      </c>
      <c r="C544" t="s">
        <v>15213</v>
      </c>
      <c r="D544" s="1">
        <v>420</v>
      </c>
    </row>
    <row r="545" spans="1:4" x14ac:dyDescent="0.3">
      <c r="A545" s="1">
        <v>60201</v>
      </c>
      <c r="B545" s="1" t="s">
        <v>10100</v>
      </c>
      <c r="C545" t="s">
        <v>15213</v>
      </c>
      <c r="D545" s="1">
        <v>602</v>
      </c>
    </row>
    <row r="546" spans="1:4" x14ac:dyDescent="0.3">
      <c r="A546" s="1">
        <v>60202</v>
      </c>
      <c r="B546" s="1" t="s">
        <v>8576</v>
      </c>
      <c r="C546" t="s">
        <v>15213</v>
      </c>
      <c r="D546" s="1">
        <v>602</v>
      </c>
    </row>
    <row r="547" spans="1:4" x14ac:dyDescent="0.3">
      <c r="A547" s="1">
        <v>60203</v>
      </c>
      <c r="B547" s="1" t="s">
        <v>10103</v>
      </c>
      <c r="C547" t="s">
        <v>15213</v>
      </c>
      <c r="D547" s="1">
        <v>602</v>
      </c>
    </row>
    <row r="548" spans="1:4" x14ac:dyDescent="0.3">
      <c r="A548" s="1">
        <v>60204</v>
      </c>
      <c r="B548" s="1" t="s">
        <v>10105</v>
      </c>
      <c r="C548" t="s">
        <v>15213</v>
      </c>
      <c r="D548" s="1">
        <v>602</v>
      </c>
    </row>
    <row r="549" spans="1:4" x14ac:dyDescent="0.3">
      <c r="A549" s="1">
        <v>60205</v>
      </c>
      <c r="B549" s="1" t="s">
        <v>10108</v>
      </c>
      <c r="C549" t="s">
        <v>15213</v>
      </c>
      <c r="D549" s="1">
        <v>602</v>
      </c>
    </row>
    <row r="550" spans="1:4" x14ac:dyDescent="0.3">
      <c r="A550" s="1">
        <v>60207</v>
      </c>
      <c r="B550" s="1" t="s">
        <v>10110</v>
      </c>
      <c r="C550" t="s">
        <v>15213</v>
      </c>
      <c r="D550" s="1">
        <v>602</v>
      </c>
    </row>
    <row r="551" spans="1:4" x14ac:dyDescent="0.3">
      <c r="A551" s="1">
        <v>60301</v>
      </c>
      <c r="B551" s="1" t="s">
        <v>10113</v>
      </c>
      <c r="C551" t="s">
        <v>15213</v>
      </c>
      <c r="D551" s="1">
        <v>603</v>
      </c>
    </row>
    <row r="552" spans="1:4" x14ac:dyDescent="0.3">
      <c r="A552" s="1">
        <v>60302</v>
      </c>
      <c r="B552" s="1" t="s">
        <v>10114</v>
      </c>
      <c r="C552" t="s">
        <v>15213</v>
      </c>
      <c r="D552" s="1">
        <v>603</v>
      </c>
    </row>
    <row r="553" spans="1:4" x14ac:dyDescent="0.3">
      <c r="A553" s="1">
        <v>60303</v>
      </c>
      <c r="B553" s="1" t="s">
        <v>10116</v>
      </c>
      <c r="C553" t="s">
        <v>15213</v>
      </c>
      <c r="D553" s="1">
        <v>603</v>
      </c>
    </row>
    <row r="554" spans="1:4" x14ac:dyDescent="0.3">
      <c r="A554" s="1">
        <v>60304</v>
      </c>
      <c r="B554" s="1" t="s">
        <v>10117</v>
      </c>
      <c r="C554" t="s">
        <v>15213</v>
      </c>
      <c r="D554" s="1">
        <v>603</v>
      </c>
    </row>
    <row r="555" spans="1:4" x14ac:dyDescent="0.3">
      <c r="A555" s="1">
        <v>60305</v>
      </c>
      <c r="B555" s="1" t="s">
        <v>10119</v>
      </c>
      <c r="C555" t="s">
        <v>15213</v>
      </c>
      <c r="D555" s="1">
        <v>603</v>
      </c>
    </row>
    <row r="556" spans="1:4" x14ac:dyDescent="0.3">
      <c r="A556" s="1">
        <v>60306</v>
      </c>
      <c r="B556" s="1" t="s">
        <v>10121</v>
      </c>
      <c r="C556" t="s">
        <v>15213</v>
      </c>
      <c r="D556" s="1">
        <v>603</v>
      </c>
    </row>
    <row r="557" spans="1:4" x14ac:dyDescent="0.3">
      <c r="A557" s="1">
        <v>60307</v>
      </c>
      <c r="B557" s="1" t="s">
        <v>10123</v>
      </c>
      <c r="C557" t="s">
        <v>15213</v>
      </c>
      <c r="D557" s="1">
        <v>603</v>
      </c>
    </row>
    <row r="558" spans="1:4" x14ac:dyDescent="0.3">
      <c r="A558" s="1">
        <v>60401</v>
      </c>
      <c r="B558" s="1" t="s">
        <v>10126</v>
      </c>
      <c r="C558" t="s">
        <v>15213</v>
      </c>
      <c r="D558" s="1">
        <v>604</v>
      </c>
    </row>
    <row r="559" spans="1:4" x14ac:dyDescent="0.3">
      <c r="A559" s="1">
        <v>60402</v>
      </c>
      <c r="B559" s="1" t="s">
        <v>10128</v>
      </c>
      <c r="C559" t="s">
        <v>15213</v>
      </c>
      <c r="D559" s="1">
        <v>604</v>
      </c>
    </row>
    <row r="560" spans="1:4" x14ac:dyDescent="0.3">
      <c r="A560" s="1">
        <v>60403</v>
      </c>
      <c r="B560" s="1" t="s">
        <v>10125</v>
      </c>
      <c r="C560" t="s">
        <v>15213</v>
      </c>
      <c r="D560" s="1">
        <v>604</v>
      </c>
    </row>
    <row r="561" spans="1:4" x14ac:dyDescent="0.3">
      <c r="A561" s="1">
        <v>60404</v>
      </c>
      <c r="B561" s="1" t="s">
        <v>10131</v>
      </c>
      <c r="C561" t="s">
        <v>15213</v>
      </c>
      <c r="D561" s="1">
        <v>604</v>
      </c>
    </row>
    <row r="562" spans="1:4" x14ac:dyDescent="0.3">
      <c r="A562" s="1">
        <v>60405</v>
      </c>
      <c r="B562" s="1" t="s">
        <v>10132</v>
      </c>
      <c r="C562" t="s">
        <v>15213</v>
      </c>
      <c r="D562" s="1">
        <v>604</v>
      </c>
    </row>
    <row r="563" spans="1:4" x14ac:dyDescent="0.3">
      <c r="A563" s="1">
        <v>60501</v>
      </c>
      <c r="B563" s="1" t="s">
        <v>10134</v>
      </c>
      <c r="C563" t="s">
        <v>15213</v>
      </c>
      <c r="D563" s="1">
        <v>605</v>
      </c>
    </row>
    <row r="564" spans="1:4" x14ac:dyDescent="0.3">
      <c r="A564" s="1">
        <v>60601</v>
      </c>
      <c r="B564" s="1" t="s">
        <v>10139</v>
      </c>
      <c r="C564" t="s">
        <v>15213</v>
      </c>
      <c r="D564" s="1">
        <v>606</v>
      </c>
    </row>
    <row r="565" spans="1:4" x14ac:dyDescent="0.3">
      <c r="A565" s="1">
        <v>70101</v>
      </c>
      <c r="B565" s="1" t="s">
        <v>5051</v>
      </c>
      <c r="C565" t="s">
        <v>15213</v>
      </c>
      <c r="D565" s="1">
        <v>701</v>
      </c>
    </row>
    <row r="566" spans="1:4" x14ac:dyDescent="0.3">
      <c r="A566" s="1">
        <v>70102</v>
      </c>
      <c r="B566" s="1" t="s">
        <v>11125</v>
      </c>
      <c r="C566" t="s">
        <v>15213</v>
      </c>
      <c r="D566" s="1">
        <v>701</v>
      </c>
    </row>
    <row r="567" spans="1:4" x14ac:dyDescent="0.3">
      <c r="A567" s="1">
        <v>70103</v>
      </c>
      <c r="B567" s="1" t="s">
        <v>10803</v>
      </c>
      <c r="C567" t="s">
        <v>15213</v>
      </c>
      <c r="D567" s="1">
        <v>701</v>
      </c>
    </row>
    <row r="568" spans="1:4" x14ac:dyDescent="0.3">
      <c r="A568" s="1">
        <v>70104</v>
      </c>
      <c r="B568" s="1" t="s">
        <v>10805</v>
      </c>
      <c r="C568" t="s">
        <v>15213</v>
      </c>
      <c r="D568" s="1">
        <v>701</v>
      </c>
    </row>
    <row r="569" spans="1:4" x14ac:dyDescent="0.3">
      <c r="A569" s="1">
        <v>70105</v>
      </c>
      <c r="B569" s="1" t="s">
        <v>10808</v>
      </c>
      <c r="C569" t="s">
        <v>15213</v>
      </c>
      <c r="D569" s="1">
        <v>701</v>
      </c>
    </row>
    <row r="570" spans="1:4" x14ac:dyDescent="0.3">
      <c r="A570" s="1">
        <v>70106</v>
      </c>
      <c r="B570" s="1" t="s">
        <v>10813</v>
      </c>
      <c r="C570" t="s">
        <v>15213</v>
      </c>
      <c r="D570" s="1">
        <v>701</v>
      </c>
    </row>
    <row r="571" spans="1:4" x14ac:dyDescent="0.3">
      <c r="A571" s="1">
        <v>70107</v>
      </c>
      <c r="B571" s="1" t="s">
        <v>10815</v>
      </c>
      <c r="C571" t="s">
        <v>15213</v>
      </c>
      <c r="D571" s="1">
        <v>701</v>
      </c>
    </row>
    <row r="572" spans="1:4" x14ac:dyDescent="0.3">
      <c r="A572" s="1">
        <v>70108</v>
      </c>
      <c r="B572" s="1" t="s">
        <v>10817</v>
      </c>
      <c r="C572" t="s">
        <v>15213</v>
      </c>
      <c r="D572" s="1">
        <v>701</v>
      </c>
    </row>
    <row r="573" spans="1:4" x14ac:dyDescent="0.3">
      <c r="A573" s="1">
        <v>70109</v>
      </c>
      <c r="B573" s="1" t="s">
        <v>10819</v>
      </c>
      <c r="C573" t="s">
        <v>15213</v>
      </c>
      <c r="D573" s="1">
        <v>701</v>
      </c>
    </row>
    <row r="574" spans="1:4" x14ac:dyDescent="0.3">
      <c r="A574" s="1">
        <v>70110</v>
      </c>
      <c r="B574" s="1" t="s">
        <v>10821</v>
      </c>
      <c r="C574" t="s">
        <v>15213</v>
      </c>
      <c r="D574" s="1">
        <v>701</v>
      </c>
    </row>
    <row r="575" spans="1:4" x14ac:dyDescent="0.3">
      <c r="A575" s="1">
        <v>70111</v>
      </c>
      <c r="B575" s="1" t="s">
        <v>10824</v>
      </c>
      <c r="C575" t="s">
        <v>15213</v>
      </c>
      <c r="D575" s="1">
        <v>701</v>
      </c>
    </row>
    <row r="576" spans="1:4" x14ac:dyDescent="0.3">
      <c r="A576" s="1">
        <v>70112</v>
      </c>
      <c r="B576" s="1" t="s">
        <v>10827</v>
      </c>
      <c r="C576" t="s">
        <v>15213</v>
      </c>
      <c r="D576" s="1">
        <v>701</v>
      </c>
    </row>
    <row r="577" spans="1:4" x14ac:dyDescent="0.3">
      <c r="A577" s="1">
        <v>70113</v>
      </c>
      <c r="B577" s="1" t="s">
        <v>6324</v>
      </c>
      <c r="C577" t="s">
        <v>15213</v>
      </c>
      <c r="D577" s="1">
        <v>701</v>
      </c>
    </row>
    <row r="578" spans="1:4" x14ac:dyDescent="0.3">
      <c r="A578" s="1">
        <v>70114</v>
      </c>
      <c r="B578" s="1" t="s">
        <v>10829</v>
      </c>
      <c r="C578" t="s">
        <v>15213</v>
      </c>
      <c r="D578" s="1">
        <v>701</v>
      </c>
    </row>
    <row r="579" spans="1:4" x14ac:dyDescent="0.3">
      <c r="A579" s="1">
        <v>70115</v>
      </c>
      <c r="B579" s="1" t="s">
        <v>10831</v>
      </c>
      <c r="C579" t="s">
        <v>15213</v>
      </c>
      <c r="D579" s="1">
        <v>701</v>
      </c>
    </row>
    <row r="580" spans="1:4" x14ac:dyDescent="0.3">
      <c r="A580" s="1">
        <v>70201</v>
      </c>
      <c r="B580" s="1" t="s">
        <v>10833</v>
      </c>
      <c r="C580" t="s">
        <v>15213</v>
      </c>
      <c r="D580" s="1">
        <v>702</v>
      </c>
    </row>
    <row r="581" spans="1:4" x14ac:dyDescent="0.3">
      <c r="A581" s="1">
        <v>70202</v>
      </c>
      <c r="B581" s="1" t="s">
        <v>1570</v>
      </c>
      <c r="C581" t="s">
        <v>15213</v>
      </c>
      <c r="D581" s="1">
        <v>702</v>
      </c>
    </row>
    <row r="582" spans="1:4" x14ac:dyDescent="0.3">
      <c r="A582" s="1">
        <v>70203</v>
      </c>
      <c r="B582" s="1" t="s">
        <v>10837</v>
      </c>
      <c r="C582" t="s">
        <v>15213</v>
      </c>
      <c r="D582" s="1">
        <v>702</v>
      </c>
    </row>
    <row r="583" spans="1:4" x14ac:dyDescent="0.3">
      <c r="A583" s="1">
        <v>70204</v>
      </c>
      <c r="B583" s="1" t="s">
        <v>10840</v>
      </c>
      <c r="C583" t="s">
        <v>15213</v>
      </c>
      <c r="D583" s="1">
        <v>702</v>
      </c>
    </row>
    <row r="584" spans="1:4" x14ac:dyDescent="0.3">
      <c r="A584" s="1">
        <v>70205</v>
      </c>
      <c r="B584" s="1" t="s">
        <v>10843</v>
      </c>
      <c r="C584" t="s">
        <v>15213</v>
      </c>
      <c r="D584" s="1">
        <v>702</v>
      </c>
    </row>
    <row r="585" spans="1:4" x14ac:dyDescent="0.3">
      <c r="A585" s="1">
        <v>70206</v>
      </c>
      <c r="B585" s="1" t="s">
        <v>4334</v>
      </c>
      <c r="C585" t="s">
        <v>15213</v>
      </c>
      <c r="D585" s="1">
        <v>702</v>
      </c>
    </row>
    <row r="586" spans="1:4" x14ac:dyDescent="0.3">
      <c r="A586" s="1">
        <v>70207</v>
      </c>
      <c r="B586" s="1" t="s">
        <v>10848</v>
      </c>
      <c r="C586" t="s">
        <v>15213</v>
      </c>
      <c r="D586" s="1">
        <v>702</v>
      </c>
    </row>
    <row r="587" spans="1:4" x14ac:dyDescent="0.3">
      <c r="A587" s="1">
        <v>70208</v>
      </c>
      <c r="B587" s="1" t="s">
        <v>10850</v>
      </c>
      <c r="C587" t="s">
        <v>15213</v>
      </c>
      <c r="D587" s="1">
        <v>702</v>
      </c>
    </row>
    <row r="588" spans="1:4" x14ac:dyDescent="0.3">
      <c r="A588" s="1">
        <v>70209</v>
      </c>
      <c r="B588" s="1" t="s">
        <v>10852</v>
      </c>
      <c r="C588" t="s">
        <v>15213</v>
      </c>
      <c r="D588" s="1">
        <v>702</v>
      </c>
    </row>
    <row r="589" spans="1:4" x14ac:dyDescent="0.3">
      <c r="A589" s="1">
        <v>70210</v>
      </c>
      <c r="B589" s="1" t="s">
        <v>11739</v>
      </c>
      <c r="C589" t="s">
        <v>15213</v>
      </c>
      <c r="D589" s="1">
        <v>702</v>
      </c>
    </row>
    <row r="590" spans="1:4" x14ac:dyDescent="0.3">
      <c r="A590" s="1">
        <v>70211</v>
      </c>
      <c r="B590" s="1" t="s">
        <v>10854</v>
      </c>
      <c r="C590" t="s">
        <v>15213</v>
      </c>
      <c r="D590" s="1">
        <v>702</v>
      </c>
    </row>
    <row r="591" spans="1:4" x14ac:dyDescent="0.3">
      <c r="A591" s="1">
        <v>70301</v>
      </c>
      <c r="B591" s="1" t="s">
        <v>10857</v>
      </c>
      <c r="C591" t="s">
        <v>15213</v>
      </c>
      <c r="D591" s="1">
        <v>703</v>
      </c>
    </row>
    <row r="592" spans="1:4" x14ac:dyDescent="0.3">
      <c r="A592" s="1">
        <v>70302</v>
      </c>
      <c r="B592" s="1" t="s">
        <v>10860</v>
      </c>
      <c r="C592" t="s">
        <v>15213</v>
      </c>
      <c r="D592" s="1">
        <v>703</v>
      </c>
    </row>
    <row r="593" spans="1:4" x14ac:dyDescent="0.3">
      <c r="A593" s="1">
        <v>70303</v>
      </c>
      <c r="B593" s="1" t="s">
        <v>10862</v>
      </c>
      <c r="C593" t="s">
        <v>15213</v>
      </c>
      <c r="D593" s="1">
        <v>703</v>
      </c>
    </row>
    <row r="594" spans="1:4" x14ac:dyDescent="0.3">
      <c r="A594" s="1">
        <v>70304</v>
      </c>
      <c r="B594" s="1" t="s">
        <v>10864</v>
      </c>
      <c r="C594" t="s">
        <v>15213</v>
      </c>
      <c r="D594" s="1">
        <v>703</v>
      </c>
    </row>
    <row r="595" spans="1:4" x14ac:dyDescent="0.3">
      <c r="A595" s="1">
        <v>70305</v>
      </c>
      <c r="B595" s="1" t="s">
        <v>10867</v>
      </c>
      <c r="C595" t="s">
        <v>15213</v>
      </c>
      <c r="D595" s="1">
        <v>703</v>
      </c>
    </row>
    <row r="596" spans="1:4" x14ac:dyDescent="0.3">
      <c r="A596" s="1">
        <v>70306</v>
      </c>
      <c r="B596" s="1" t="s">
        <v>10870</v>
      </c>
      <c r="C596" t="s">
        <v>15213</v>
      </c>
      <c r="D596" s="1">
        <v>703</v>
      </c>
    </row>
    <row r="597" spans="1:4" x14ac:dyDescent="0.3">
      <c r="A597" s="1">
        <v>70307</v>
      </c>
      <c r="B597" s="1" t="s">
        <v>10872</v>
      </c>
      <c r="C597" t="s">
        <v>15213</v>
      </c>
      <c r="D597" s="1">
        <v>703</v>
      </c>
    </row>
    <row r="598" spans="1:4" x14ac:dyDescent="0.3">
      <c r="A598" s="1">
        <v>70308</v>
      </c>
      <c r="B598" s="1" t="s">
        <v>10862</v>
      </c>
      <c r="C598" t="s">
        <v>15213</v>
      </c>
      <c r="D598" s="1">
        <v>703</v>
      </c>
    </row>
    <row r="599" spans="1:4" x14ac:dyDescent="0.3">
      <c r="A599" s="1">
        <v>70401</v>
      </c>
      <c r="B599" s="1" t="s">
        <v>10876</v>
      </c>
      <c r="C599" t="s">
        <v>15213</v>
      </c>
      <c r="D599" s="1">
        <v>704</v>
      </c>
    </row>
    <row r="600" spans="1:4" x14ac:dyDescent="0.3">
      <c r="A600" s="1">
        <v>70402</v>
      </c>
      <c r="B600" s="1" t="s">
        <v>11893</v>
      </c>
      <c r="C600" t="s">
        <v>15213</v>
      </c>
      <c r="D600" s="1">
        <v>704</v>
      </c>
    </row>
    <row r="601" spans="1:4" x14ac:dyDescent="0.3">
      <c r="A601" s="1">
        <v>70403</v>
      </c>
      <c r="B601" s="1" t="s">
        <v>10878</v>
      </c>
      <c r="C601" t="s">
        <v>15213</v>
      </c>
      <c r="D601" s="1">
        <v>704</v>
      </c>
    </row>
    <row r="602" spans="1:4" x14ac:dyDescent="0.3">
      <c r="A602" s="1">
        <v>70404</v>
      </c>
      <c r="B602" s="1" t="s">
        <v>10880</v>
      </c>
      <c r="C602" t="s">
        <v>15213</v>
      </c>
      <c r="D602" s="1">
        <v>704</v>
      </c>
    </row>
    <row r="603" spans="1:4" x14ac:dyDescent="0.3">
      <c r="A603" s="1">
        <v>70405</v>
      </c>
      <c r="B603" s="1" t="s">
        <v>10882</v>
      </c>
      <c r="C603" t="s">
        <v>15213</v>
      </c>
      <c r="D603" s="1">
        <v>704</v>
      </c>
    </row>
    <row r="604" spans="1:4" x14ac:dyDescent="0.3">
      <c r="A604" s="1">
        <v>70406</v>
      </c>
      <c r="B604" s="1" t="s">
        <v>7265</v>
      </c>
      <c r="C604" t="s">
        <v>15213</v>
      </c>
      <c r="D604" s="1">
        <v>704</v>
      </c>
    </row>
    <row r="605" spans="1:4" x14ac:dyDescent="0.3">
      <c r="A605" s="1">
        <v>70407</v>
      </c>
      <c r="B605" s="1" t="s">
        <v>10885</v>
      </c>
      <c r="C605" t="s">
        <v>15213</v>
      </c>
      <c r="D605" s="1">
        <v>704</v>
      </c>
    </row>
    <row r="606" spans="1:4" x14ac:dyDescent="0.3">
      <c r="A606" s="1">
        <v>70408</v>
      </c>
      <c r="B606" s="1" t="s">
        <v>10887</v>
      </c>
      <c r="C606" t="s">
        <v>15213</v>
      </c>
      <c r="D606" s="1">
        <v>704</v>
      </c>
    </row>
    <row r="607" spans="1:4" x14ac:dyDescent="0.3">
      <c r="A607" s="1">
        <v>70409</v>
      </c>
      <c r="B607" s="1" t="s">
        <v>10889</v>
      </c>
      <c r="C607" t="s">
        <v>15213</v>
      </c>
      <c r="D607" s="1">
        <v>704</v>
      </c>
    </row>
    <row r="608" spans="1:4" x14ac:dyDescent="0.3">
      <c r="A608" s="1">
        <v>70410</v>
      </c>
      <c r="B608" s="1" t="s">
        <v>89</v>
      </c>
      <c r="C608" t="s">
        <v>15213</v>
      </c>
      <c r="D608" s="1">
        <v>704</v>
      </c>
    </row>
    <row r="609" spans="1:4" x14ac:dyDescent="0.3">
      <c r="A609" s="1">
        <v>70411</v>
      </c>
      <c r="B609" s="1" t="s">
        <v>10894</v>
      </c>
      <c r="C609" t="s">
        <v>15213</v>
      </c>
      <c r="D609" s="1">
        <v>704</v>
      </c>
    </row>
    <row r="610" spans="1:4" x14ac:dyDescent="0.3">
      <c r="A610" s="1">
        <v>70412</v>
      </c>
      <c r="B610" s="1" t="s">
        <v>10896</v>
      </c>
      <c r="C610" t="s">
        <v>15213</v>
      </c>
      <c r="D610" s="1">
        <v>704</v>
      </c>
    </row>
    <row r="611" spans="1:4" x14ac:dyDescent="0.3">
      <c r="A611" s="1">
        <v>70413</v>
      </c>
      <c r="B611" s="1" t="s">
        <v>10898</v>
      </c>
      <c r="C611" t="s">
        <v>15213</v>
      </c>
      <c r="D611" s="1">
        <v>704</v>
      </c>
    </row>
    <row r="612" spans="1:4" x14ac:dyDescent="0.3">
      <c r="A612" s="1">
        <v>70414</v>
      </c>
      <c r="B612" s="1" t="s">
        <v>10900</v>
      </c>
      <c r="C612" t="s">
        <v>15213</v>
      </c>
      <c r="D612" s="1">
        <v>704</v>
      </c>
    </row>
    <row r="613" spans="1:4" x14ac:dyDescent="0.3">
      <c r="A613" s="1">
        <v>70415</v>
      </c>
      <c r="B613" s="1" t="s">
        <v>10902</v>
      </c>
      <c r="C613" t="s">
        <v>15213</v>
      </c>
      <c r="D613" s="1">
        <v>704</v>
      </c>
    </row>
    <row r="614" spans="1:4" x14ac:dyDescent="0.3">
      <c r="A614" s="1">
        <v>70416</v>
      </c>
      <c r="B614" s="1" t="s">
        <v>10904</v>
      </c>
      <c r="C614" t="s">
        <v>15213</v>
      </c>
      <c r="D614" s="1">
        <v>704</v>
      </c>
    </row>
    <row r="615" spans="1:4" x14ac:dyDescent="0.3">
      <c r="A615" s="1">
        <v>70417</v>
      </c>
      <c r="B615" s="1" t="s">
        <v>10906</v>
      </c>
      <c r="C615" t="s">
        <v>15213</v>
      </c>
      <c r="D615" s="1">
        <v>704</v>
      </c>
    </row>
    <row r="616" spans="1:4" x14ac:dyDescent="0.3">
      <c r="A616" s="1">
        <v>70418</v>
      </c>
      <c r="B616" s="1" t="s">
        <v>10908</v>
      </c>
      <c r="C616" t="s">
        <v>15213</v>
      </c>
      <c r="D616" s="1">
        <v>704</v>
      </c>
    </row>
    <row r="617" spans="1:4" x14ac:dyDescent="0.3">
      <c r="A617" s="1">
        <v>70420</v>
      </c>
      <c r="B617" s="1" t="s">
        <v>10910</v>
      </c>
      <c r="C617" t="s">
        <v>15213</v>
      </c>
      <c r="D617" s="1">
        <v>704</v>
      </c>
    </row>
    <row r="618" spans="1:4" x14ac:dyDescent="0.3">
      <c r="A618" s="1">
        <v>70501</v>
      </c>
      <c r="B618" s="1" t="s">
        <v>10912</v>
      </c>
      <c r="C618" t="s">
        <v>15213</v>
      </c>
      <c r="D618" s="1">
        <v>705</v>
      </c>
    </row>
    <row r="619" spans="1:4" x14ac:dyDescent="0.3">
      <c r="A619" s="1">
        <v>70502</v>
      </c>
      <c r="B619" s="1" t="s">
        <v>10914</v>
      </c>
      <c r="C619" t="s">
        <v>15213</v>
      </c>
      <c r="D619" s="1">
        <v>705</v>
      </c>
    </row>
    <row r="620" spans="1:4" x14ac:dyDescent="0.3">
      <c r="A620" s="1">
        <v>70503</v>
      </c>
      <c r="B620" s="1" t="s">
        <v>10916</v>
      </c>
      <c r="C620" t="s">
        <v>15213</v>
      </c>
      <c r="D620" s="1">
        <v>705</v>
      </c>
    </row>
    <row r="621" spans="1:4" x14ac:dyDescent="0.3">
      <c r="A621" s="1">
        <v>70504</v>
      </c>
      <c r="B621" s="1" t="s">
        <v>10919</v>
      </c>
      <c r="C621" t="s">
        <v>15213</v>
      </c>
      <c r="D621" s="1">
        <v>705</v>
      </c>
    </row>
    <row r="622" spans="1:4" x14ac:dyDescent="0.3">
      <c r="A622" s="1">
        <v>70505</v>
      </c>
      <c r="B622" s="1" t="s">
        <v>12463</v>
      </c>
      <c r="C622" t="s">
        <v>15213</v>
      </c>
      <c r="D622" s="1">
        <v>705</v>
      </c>
    </row>
    <row r="623" spans="1:4" x14ac:dyDescent="0.3">
      <c r="A623" s="1">
        <v>70506</v>
      </c>
      <c r="B623" s="1" t="s">
        <v>10921</v>
      </c>
      <c r="C623" t="s">
        <v>15213</v>
      </c>
      <c r="D623" s="1">
        <v>705</v>
      </c>
    </row>
    <row r="624" spans="1:4" x14ac:dyDescent="0.3">
      <c r="A624" s="1">
        <v>70507</v>
      </c>
      <c r="B624" s="1" t="s">
        <v>10923</v>
      </c>
      <c r="C624" t="s">
        <v>15213</v>
      </c>
      <c r="D624" s="1">
        <v>705</v>
      </c>
    </row>
    <row r="625" spans="1:4" x14ac:dyDescent="0.3">
      <c r="A625" s="1">
        <v>70601</v>
      </c>
      <c r="B625" s="1" t="s">
        <v>10925</v>
      </c>
      <c r="C625" t="s">
        <v>15213</v>
      </c>
      <c r="D625" s="1">
        <v>706</v>
      </c>
    </row>
    <row r="626" spans="1:4" x14ac:dyDescent="0.3">
      <c r="A626" s="1">
        <v>70602</v>
      </c>
      <c r="B626" s="1" t="s">
        <v>10927</v>
      </c>
      <c r="C626" t="s">
        <v>15213</v>
      </c>
      <c r="D626" s="1">
        <v>706</v>
      </c>
    </row>
    <row r="627" spans="1:4" x14ac:dyDescent="0.3">
      <c r="A627" s="1">
        <v>70603</v>
      </c>
      <c r="B627" s="1" t="s">
        <v>10929</v>
      </c>
      <c r="C627" t="s">
        <v>15213</v>
      </c>
      <c r="D627" s="1">
        <v>706</v>
      </c>
    </row>
    <row r="628" spans="1:4" x14ac:dyDescent="0.3">
      <c r="A628" s="1">
        <v>70604</v>
      </c>
      <c r="B628" s="1" t="s">
        <v>10931</v>
      </c>
      <c r="C628" t="s">
        <v>15213</v>
      </c>
      <c r="D628" s="1">
        <v>706</v>
      </c>
    </row>
    <row r="629" spans="1:4" x14ac:dyDescent="0.3">
      <c r="A629" s="1">
        <v>70605</v>
      </c>
      <c r="B629" s="1" t="s">
        <v>12603</v>
      </c>
      <c r="C629" t="s">
        <v>15213</v>
      </c>
      <c r="D629" s="1">
        <v>706</v>
      </c>
    </row>
    <row r="630" spans="1:4" x14ac:dyDescent="0.3">
      <c r="A630" s="1">
        <v>70606</v>
      </c>
      <c r="B630" s="1" t="s">
        <v>10933</v>
      </c>
      <c r="C630" t="s">
        <v>15213</v>
      </c>
      <c r="D630" s="1">
        <v>706</v>
      </c>
    </row>
    <row r="631" spans="1:4" x14ac:dyDescent="0.3">
      <c r="A631" s="1">
        <v>70607</v>
      </c>
      <c r="B631" s="1" t="s">
        <v>10935</v>
      </c>
      <c r="C631" t="s">
        <v>15213</v>
      </c>
      <c r="D631" s="1">
        <v>706</v>
      </c>
    </row>
    <row r="632" spans="1:4" x14ac:dyDescent="0.3">
      <c r="A632" s="1">
        <v>70608</v>
      </c>
      <c r="B632" s="1" t="s">
        <v>10937</v>
      </c>
      <c r="C632" t="s">
        <v>15213</v>
      </c>
      <c r="D632" s="1">
        <v>706</v>
      </c>
    </row>
    <row r="633" spans="1:4" x14ac:dyDescent="0.3">
      <c r="A633" s="1">
        <v>70609</v>
      </c>
      <c r="B633" s="1" t="s">
        <v>10939</v>
      </c>
      <c r="C633" t="s">
        <v>15213</v>
      </c>
      <c r="D633" s="1">
        <v>706</v>
      </c>
    </row>
    <row r="634" spans="1:4" x14ac:dyDescent="0.3">
      <c r="A634" s="1">
        <v>70610</v>
      </c>
      <c r="B634" s="1" t="s">
        <v>10941</v>
      </c>
      <c r="C634" t="s">
        <v>15213</v>
      </c>
      <c r="D634" s="1">
        <v>706</v>
      </c>
    </row>
    <row r="635" spans="1:4" x14ac:dyDescent="0.3">
      <c r="A635" s="1">
        <v>70611</v>
      </c>
      <c r="B635" s="1" t="s">
        <v>10943</v>
      </c>
      <c r="C635" t="s">
        <v>15213</v>
      </c>
      <c r="D635" s="1">
        <v>706</v>
      </c>
    </row>
    <row r="636" spans="1:4" x14ac:dyDescent="0.3">
      <c r="A636" s="1">
        <v>70612</v>
      </c>
      <c r="B636" s="1" t="s">
        <v>10945</v>
      </c>
      <c r="C636" t="s">
        <v>15213</v>
      </c>
      <c r="D636" s="1">
        <v>706</v>
      </c>
    </row>
    <row r="637" spans="1:4" x14ac:dyDescent="0.3">
      <c r="A637" s="1">
        <v>70613</v>
      </c>
      <c r="B637" s="1" t="s">
        <v>10948</v>
      </c>
      <c r="C637" t="s">
        <v>15213</v>
      </c>
      <c r="D637" s="1">
        <v>706</v>
      </c>
    </row>
    <row r="638" spans="1:4" x14ac:dyDescent="0.3">
      <c r="A638" s="1">
        <v>70700</v>
      </c>
      <c r="B638" s="1" t="s">
        <v>12760</v>
      </c>
      <c r="C638" t="s">
        <v>15213</v>
      </c>
      <c r="D638" s="1">
        <v>707</v>
      </c>
    </row>
    <row r="639" spans="1:4" x14ac:dyDescent="0.3">
      <c r="A639" s="1">
        <v>70701</v>
      </c>
      <c r="B639" s="1" t="s">
        <v>10950</v>
      </c>
      <c r="C639" t="s">
        <v>15213</v>
      </c>
      <c r="D639" s="1">
        <v>707</v>
      </c>
    </row>
    <row r="640" spans="1:4" x14ac:dyDescent="0.3">
      <c r="A640" s="1">
        <v>70702</v>
      </c>
      <c r="B640" s="1" t="s">
        <v>10952</v>
      </c>
      <c r="C640" t="s">
        <v>15213</v>
      </c>
      <c r="D640" s="1">
        <v>707</v>
      </c>
    </row>
    <row r="641" spans="1:4" x14ac:dyDescent="0.3">
      <c r="A641" s="1">
        <v>70703</v>
      </c>
      <c r="B641" s="1" t="s">
        <v>9565</v>
      </c>
      <c r="C641" t="s">
        <v>15213</v>
      </c>
      <c r="D641" s="1">
        <v>707</v>
      </c>
    </row>
    <row r="642" spans="1:4" x14ac:dyDescent="0.3">
      <c r="A642" s="1">
        <v>70704</v>
      </c>
      <c r="B642" s="1" t="s">
        <v>10957</v>
      </c>
      <c r="C642" t="s">
        <v>15213</v>
      </c>
      <c r="D642" s="1">
        <v>707</v>
      </c>
    </row>
    <row r="643" spans="1:4" x14ac:dyDescent="0.3">
      <c r="A643" s="1">
        <v>70705</v>
      </c>
      <c r="B643" s="1" t="s">
        <v>10960</v>
      </c>
      <c r="C643" t="s">
        <v>15213</v>
      </c>
      <c r="D643" s="1">
        <v>707</v>
      </c>
    </row>
    <row r="644" spans="1:4" x14ac:dyDescent="0.3">
      <c r="A644" s="1">
        <v>70706</v>
      </c>
      <c r="B644" s="1" t="s">
        <v>10962</v>
      </c>
      <c r="C644" t="s">
        <v>15213</v>
      </c>
      <c r="D644" s="1">
        <v>707</v>
      </c>
    </row>
    <row r="645" spans="1:4" x14ac:dyDescent="0.3">
      <c r="A645" s="1">
        <v>70707</v>
      </c>
      <c r="B645" s="1" t="s">
        <v>10964</v>
      </c>
      <c r="C645" t="s">
        <v>15213</v>
      </c>
      <c r="D645" s="1">
        <v>707</v>
      </c>
    </row>
    <row r="646" spans="1:4" x14ac:dyDescent="0.3">
      <c r="A646" s="1">
        <v>70708</v>
      </c>
      <c r="B646" s="1" t="s">
        <v>12936</v>
      </c>
      <c r="C646" t="s">
        <v>15213</v>
      </c>
      <c r="D646" s="1">
        <v>707</v>
      </c>
    </row>
    <row r="647" spans="1:4" x14ac:dyDescent="0.3">
      <c r="A647" s="1">
        <v>70801</v>
      </c>
      <c r="B647" s="1" t="s">
        <v>10967</v>
      </c>
      <c r="C647" t="s">
        <v>15213</v>
      </c>
      <c r="D647" s="1">
        <v>708</v>
      </c>
    </row>
    <row r="648" spans="1:4" x14ac:dyDescent="0.3">
      <c r="A648" s="1">
        <v>70802</v>
      </c>
      <c r="B648" s="1" t="s">
        <v>10969</v>
      </c>
      <c r="C648" t="s">
        <v>15213</v>
      </c>
      <c r="D648" s="1">
        <v>708</v>
      </c>
    </row>
    <row r="649" spans="1:4" x14ac:dyDescent="0.3">
      <c r="A649" s="1">
        <v>70803</v>
      </c>
      <c r="B649" s="1" t="s">
        <v>10971</v>
      </c>
      <c r="C649" t="s">
        <v>15213</v>
      </c>
      <c r="D649" s="1">
        <v>708</v>
      </c>
    </row>
    <row r="650" spans="1:4" x14ac:dyDescent="0.3">
      <c r="A650" s="1">
        <v>70901</v>
      </c>
      <c r="B650" s="1" t="s">
        <v>10974</v>
      </c>
      <c r="C650" t="s">
        <v>15213</v>
      </c>
      <c r="D650" s="1">
        <v>709</v>
      </c>
    </row>
    <row r="651" spans="1:4" x14ac:dyDescent="0.3">
      <c r="A651" s="1">
        <v>70902</v>
      </c>
      <c r="B651" s="1" t="s">
        <v>10975</v>
      </c>
      <c r="C651" t="s">
        <v>15213</v>
      </c>
      <c r="D651" s="1">
        <v>709</v>
      </c>
    </row>
    <row r="652" spans="1:4" x14ac:dyDescent="0.3">
      <c r="A652" s="1">
        <v>70903</v>
      </c>
      <c r="B652" s="1" t="s">
        <v>10977</v>
      </c>
      <c r="C652" t="s">
        <v>15213</v>
      </c>
      <c r="D652" s="1">
        <v>709</v>
      </c>
    </row>
    <row r="653" spans="1:4" x14ac:dyDescent="0.3">
      <c r="A653" s="1">
        <v>70904</v>
      </c>
      <c r="B653" s="1" t="s">
        <v>10979</v>
      </c>
      <c r="C653" t="s">
        <v>15213</v>
      </c>
      <c r="D653" s="1">
        <v>709</v>
      </c>
    </row>
    <row r="654" spans="1:4" x14ac:dyDescent="0.3">
      <c r="A654" s="1">
        <v>70905</v>
      </c>
      <c r="B654" s="1" t="s">
        <v>10984</v>
      </c>
      <c r="C654" t="s">
        <v>15213</v>
      </c>
      <c r="D654" s="1">
        <v>709</v>
      </c>
    </row>
    <row r="655" spans="1:4" x14ac:dyDescent="0.3">
      <c r="A655" s="1">
        <v>70906</v>
      </c>
      <c r="B655" s="1" t="s">
        <v>350</v>
      </c>
      <c r="C655" t="s">
        <v>15213</v>
      </c>
      <c r="D655" s="1">
        <v>709</v>
      </c>
    </row>
    <row r="656" spans="1:4" x14ac:dyDescent="0.3">
      <c r="A656" s="1">
        <v>70907</v>
      </c>
      <c r="B656" s="1" t="s">
        <v>10987</v>
      </c>
      <c r="C656" t="s">
        <v>15213</v>
      </c>
      <c r="D656" s="1">
        <v>709</v>
      </c>
    </row>
    <row r="657" spans="1:4" x14ac:dyDescent="0.3">
      <c r="A657" s="1">
        <v>70908</v>
      </c>
      <c r="B657" s="1" t="s">
        <v>1688</v>
      </c>
      <c r="C657" t="s">
        <v>15213</v>
      </c>
      <c r="D657" s="1">
        <v>709</v>
      </c>
    </row>
    <row r="658" spans="1:4" x14ac:dyDescent="0.3">
      <c r="A658" s="1">
        <v>70909</v>
      </c>
      <c r="B658" s="1" t="s">
        <v>10991</v>
      </c>
      <c r="C658" t="s">
        <v>15213</v>
      </c>
      <c r="D658" s="1">
        <v>709</v>
      </c>
    </row>
    <row r="659" spans="1:4" x14ac:dyDescent="0.3">
      <c r="A659" s="1">
        <v>70910</v>
      </c>
      <c r="B659" s="1" t="s">
        <v>10994</v>
      </c>
      <c r="C659" t="s">
        <v>15213</v>
      </c>
      <c r="D659" s="1">
        <v>709</v>
      </c>
    </row>
    <row r="660" spans="1:4" x14ac:dyDescent="0.3">
      <c r="A660" s="1">
        <v>70911</v>
      </c>
      <c r="B660" s="1" t="s">
        <v>10996</v>
      </c>
      <c r="C660" t="s">
        <v>15213</v>
      </c>
      <c r="D660" s="1">
        <v>709</v>
      </c>
    </row>
    <row r="661" spans="1:4" x14ac:dyDescent="0.3">
      <c r="A661" s="1">
        <v>71000</v>
      </c>
      <c r="B661" s="1" t="s">
        <v>13275</v>
      </c>
      <c r="C661" t="s">
        <v>15213</v>
      </c>
      <c r="D661" s="1">
        <v>710</v>
      </c>
    </row>
    <row r="662" spans="1:4" x14ac:dyDescent="0.3">
      <c r="A662" s="1">
        <v>71001</v>
      </c>
      <c r="B662" s="1" t="s">
        <v>10998</v>
      </c>
      <c r="C662" t="s">
        <v>15213</v>
      </c>
      <c r="D662" s="1">
        <v>710</v>
      </c>
    </row>
    <row r="663" spans="1:4" x14ac:dyDescent="0.3">
      <c r="A663" s="1">
        <v>71002</v>
      </c>
      <c r="B663" s="1" t="s">
        <v>13310</v>
      </c>
      <c r="C663" t="s">
        <v>15213</v>
      </c>
      <c r="D663" s="1">
        <v>710</v>
      </c>
    </row>
    <row r="664" spans="1:4" x14ac:dyDescent="0.3">
      <c r="A664" s="1">
        <v>71003</v>
      </c>
      <c r="B664" s="1" t="s">
        <v>11000</v>
      </c>
      <c r="C664" t="s">
        <v>15213</v>
      </c>
      <c r="D664" s="1">
        <v>710</v>
      </c>
    </row>
    <row r="665" spans="1:4" x14ac:dyDescent="0.3">
      <c r="A665" s="1">
        <v>71004</v>
      </c>
      <c r="B665" s="1" t="s">
        <v>11002</v>
      </c>
      <c r="C665" t="s">
        <v>15213</v>
      </c>
      <c r="D665" s="1">
        <v>710</v>
      </c>
    </row>
    <row r="666" spans="1:4" x14ac:dyDescent="0.3">
      <c r="A666" s="1">
        <v>71005</v>
      </c>
      <c r="B666" s="1" t="s">
        <v>11004</v>
      </c>
      <c r="C666" t="s">
        <v>15213</v>
      </c>
      <c r="D666" s="1">
        <v>710</v>
      </c>
    </row>
    <row r="667" spans="1:4" x14ac:dyDescent="0.3">
      <c r="A667" s="1">
        <v>71006</v>
      </c>
      <c r="B667" s="1" t="s">
        <v>13418</v>
      </c>
      <c r="C667" t="s">
        <v>15213</v>
      </c>
      <c r="D667" s="1">
        <v>710</v>
      </c>
    </row>
    <row r="668" spans="1:4" x14ac:dyDescent="0.3">
      <c r="A668" s="1">
        <v>71007</v>
      </c>
      <c r="B668" s="1" t="s">
        <v>11006</v>
      </c>
      <c r="C668" t="s">
        <v>15213</v>
      </c>
      <c r="D668" s="1">
        <v>710</v>
      </c>
    </row>
    <row r="669" spans="1:4" x14ac:dyDescent="0.3">
      <c r="A669" s="1">
        <v>71008</v>
      </c>
      <c r="B669" s="1" t="s">
        <v>11010</v>
      </c>
      <c r="C669" t="s">
        <v>15213</v>
      </c>
      <c r="D669" s="1">
        <v>710</v>
      </c>
    </row>
    <row r="670" spans="1:4" x14ac:dyDescent="0.3">
      <c r="A670" s="1">
        <v>71009</v>
      </c>
      <c r="B670" s="1" t="s">
        <v>11012</v>
      </c>
      <c r="C670" t="s">
        <v>15213</v>
      </c>
      <c r="D670" s="1">
        <v>710</v>
      </c>
    </row>
    <row r="671" spans="1:4" x14ac:dyDescent="0.3">
      <c r="A671" s="1">
        <v>71010</v>
      </c>
      <c r="B671" s="1" t="s">
        <v>11014</v>
      </c>
      <c r="C671" t="s">
        <v>15213</v>
      </c>
      <c r="D671" s="1">
        <v>710</v>
      </c>
    </row>
    <row r="672" spans="1:4" x14ac:dyDescent="0.3">
      <c r="A672" s="1">
        <v>71011</v>
      </c>
      <c r="B672" s="1" t="s">
        <v>11016</v>
      </c>
      <c r="C672" t="s">
        <v>15213</v>
      </c>
      <c r="D672" s="1">
        <v>710</v>
      </c>
    </row>
    <row r="673" spans="1:4" x14ac:dyDescent="0.3">
      <c r="A673" s="1">
        <v>71012</v>
      </c>
      <c r="B673" s="1" t="s">
        <v>11018</v>
      </c>
      <c r="C673" t="s">
        <v>15213</v>
      </c>
      <c r="D673" s="1">
        <v>710</v>
      </c>
    </row>
    <row r="674" spans="1:4" x14ac:dyDescent="0.3">
      <c r="A674" s="1">
        <v>71013</v>
      </c>
      <c r="B674" s="1" t="s">
        <v>11020</v>
      </c>
      <c r="C674" t="s">
        <v>15213</v>
      </c>
      <c r="D674" s="1">
        <v>710</v>
      </c>
    </row>
    <row r="675" spans="1:4" x14ac:dyDescent="0.3">
      <c r="A675" s="1">
        <v>71014</v>
      </c>
      <c r="B675" s="1" t="s">
        <v>11022</v>
      </c>
      <c r="C675" t="s">
        <v>15213</v>
      </c>
      <c r="D675" s="1">
        <v>710</v>
      </c>
    </row>
    <row r="676" spans="1:4" x14ac:dyDescent="0.3">
      <c r="A676" s="1">
        <v>71015</v>
      </c>
      <c r="B676" s="1" t="s">
        <v>7976</v>
      </c>
      <c r="C676" t="s">
        <v>15213</v>
      </c>
      <c r="D676" s="1">
        <v>710</v>
      </c>
    </row>
    <row r="677" spans="1:4" x14ac:dyDescent="0.3">
      <c r="A677" s="1">
        <v>71016</v>
      </c>
      <c r="B677" s="1" t="s">
        <v>11024</v>
      </c>
      <c r="C677" t="s">
        <v>15213</v>
      </c>
      <c r="D677" s="1">
        <v>710</v>
      </c>
    </row>
    <row r="678" spans="1:4" x14ac:dyDescent="0.3">
      <c r="A678" s="1">
        <v>71017</v>
      </c>
      <c r="B678" s="1" t="s">
        <v>11025</v>
      </c>
      <c r="C678" t="s">
        <v>15213</v>
      </c>
      <c r="D678" s="1">
        <v>710</v>
      </c>
    </row>
    <row r="679" spans="1:4" x14ac:dyDescent="0.3">
      <c r="A679" s="1">
        <v>71101</v>
      </c>
      <c r="B679" s="1" t="s">
        <v>11026</v>
      </c>
      <c r="C679" t="s">
        <v>15213</v>
      </c>
      <c r="D679" s="1">
        <v>711</v>
      </c>
    </row>
    <row r="680" spans="1:4" x14ac:dyDescent="0.3">
      <c r="A680" s="1">
        <v>71102</v>
      </c>
      <c r="B680" s="1" t="s">
        <v>11028</v>
      </c>
      <c r="C680" t="s">
        <v>15213</v>
      </c>
      <c r="D680" s="1">
        <v>711</v>
      </c>
    </row>
    <row r="681" spans="1:4" x14ac:dyDescent="0.3">
      <c r="A681" s="1">
        <v>71103</v>
      </c>
      <c r="B681" s="1" t="s">
        <v>11030</v>
      </c>
      <c r="C681" t="s">
        <v>15213</v>
      </c>
      <c r="D681" s="1">
        <v>711</v>
      </c>
    </row>
    <row r="682" spans="1:4" x14ac:dyDescent="0.3">
      <c r="A682" s="1">
        <v>71104</v>
      </c>
      <c r="B682" s="1" t="s">
        <v>11032</v>
      </c>
      <c r="C682" t="s">
        <v>15213</v>
      </c>
      <c r="D682" s="1">
        <v>711</v>
      </c>
    </row>
    <row r="683" spans="1:4" x14ac:dyDescent="0.3">
      <c r="A683" s="1">
        <v>71105</v>
      </c>
      <c r="B683" s="1" t="s">
        <v>11034</v>
      </c>
      <c r="C683" t="s">
        <v>15213</v>
      </c>
      <c r="D683" s="1">
        <v>711</v>
      </c>
    </row>
    <row r="684" spans="1:4" x14ac:dyDescent="0.3">
      <c r="A684" s="1">
        <v>71106</v>
      </c>
      <c r="B684" s="1" t="s">
        <v>11036</v>
      </c>
      <c r="C684" t="s">
        <v>15213</v>
      </c>
      <c r="D684" s="1">
        <v>711</v>
      </c>
    </row>
    <row r="685" spans="1:4" x14ac:dyDescent="0.3">
      <c r="A685" s="1">
        <v>71107</v>
      </c>
      <c r="B685" s="1" t="s">
        <v>11038</v>
      </c>
      <c r="C685" t="s">
        <v>15213</v>
      </c>
      <c r="D685" s="1">
        <v>711</v>
      </c>
    </row>
    <row r="686" spans="1:4" x14ac:dyDescent="0.3">
      <c r="A686" s="1">
        <v>71108</v>
      </c>
      <c r="B686" s="1" t="s">
        <v>11041</v>
      </c>
      <c r="C686" t="s">
        <v>15213</v>
      </c>
      <c r="D686" s="1">
        <v>711</v>
      </c>
    </row>
    <row r="687" spans="1:4" x14ac:dyDescent="0.3">
      <c r="A687" s="7">
        <v>71109</v>
      </c>
      <c r="B687" s="1" t="s">
        <v>10800</v>
      </c>
      <c r="C687" t="s">
        <v>15213</v>
      </c>
      <c r="D687" s="1">
        <v>711</v>
      </c>
    </row>
    <row r="688" spans="1:4" x14ac:dyDescent="0.3">
      <c r="A688" s="1">
        <v>71110</v>
      </c>
      <c r="B688" s="1" t="s">
        <v>11044</v>
      </c>
      <c r="C688" t="s">
        <v>15213</v>
      </c>
      <c r="D688" s="1">
        <v>711</v>
      </c>
    </row>
    <row r="689" spans="1:4" x14ac:dyDescent="0.3">
      <c r="A689" s="1">
        <v>71111</v>
      </c>
      <c r="B689" s="1" t="s">
        <v>11046</v>
      </c>
      <c r="C689" t="s">
        <v>15213</v>
      </c>
      <c r="D689" s="1">
        <v>711</v>
      </c>
    </row>
    <row r="690" spans="1:4" x14ac:dyDescent="0.3">
      <c r="A690" s="1">
        <v>71201</v>
      </c>
      <c r="B690" s="1" t="s">
        <v>11049</v>
      </c>
      <c r="C690" t="s">
        <v>15213</v>
      </c>
      <c r="D690" s="1">
        <v>712</v>
      </c>
    </row>
    <row r="691" spans="1:4" x14ac:dyDescent="0.3">
      <c r="A691" s="1">
        <v>71301</v>
      </c>
      <c r="B691" s="1" t="s">
        <v>11053</v>
      </c>
      <c r="C691" t="s">
        <v>15213</v>
      </c>
      <c r="D691" s="1">
        <v>713</v>
      </c>
    </row>
    <row r="692" spans="1:4" x14ac:dyDescent="0.3">
      <c r="A692" s="1">
        <v>71401</v>
      </c>
      <c r="B692" s="1" t="s">
        <v>11055</v>
      </c>
      <c r="C692" t="s">
        <v>15213</v>
      </c>
      <c r="D692" s="1">
        <v>714</v>
      </c>
    </row>
    <row r="693" spans="1:4" x14ac:dyDescent="0.3">
      <c r="A693" s="1">
        <v>71501</v>
      </c>
      <c r="B693" s="1" t="s">
        <v>11057</v>
      </c>
      <c r="C693" t="s">
        <v>15213</v>
      </c>
      <c r="D693" s="1">
        <v>715</v>
      </c>
    </row>
    <row r="694" spans="1:4" x14ac:dyDescent="0.3">
      <c r="A694" s="1">
        <v>71601</v>
      </c>
      <c r="B694" s="1" t="s">
        <v>11061</v>
      </c>
      <c r="C694" t="s">
        <v>15213</v>
      </c>
      <c r="D694" s="1">
        <v>716</v>
      </c>
    </row>
    <row r="695" spans="1:4" x14ac:dyDescent="0.3">
      <c r="A695" s="1">
        <v>71701</v>
      </c>
      <c r="B695" s="1" t="s">
        <v>11064</v>
      </c>
      <c r="C695" t="s">
        <v>15213</v>
      </c>
      <c r="D695" s="1">
        <v>717</v>
      </c>
    </row>
    <row r="696" spans="1:4" x14ac:dyDescent="0.3">
      <c r="A696" s="1">
        <v>71702</v>
      </c>
      <c r="B696" s="1" t="s">
        <v>11067</v>
      </c>
      <c r="C696" t="s">
        <v>15213</v>
      </c>
      <c r="D696" s="1">
        <v>717</v>
      </c>
    </row>
    <row r="697" spans="1:4" x14ac:dyDescent="0.3">
      <c r="A697" s="1">
        <v>71703</v>
      </c>
      <c r="B697" s="1" t="s">
        <v>7247</v>
      </c>
      <c r="C697" t="s">
        <v>15213</v>
      </c>
      <c r="D697" s="1">
        <v>717</v>
      </c>
    </row>
    <row r="698" spans="1:4" x14ac:dyDescent="0.3">
      <c r="A698" s="1">
        <v>71704</v>
      </c>
      <c r="B698" s="1" t="s">
        <v>11071</v>
      </c>
      <c r="C698" t="s">
        <v>15213</v>
      </c>
      <c r="D698" s="1">
        <v>717</v>
      </c>
    </row>
    <row r="699" spans="1:4" x14ac:dyDescent="0.3">
      <c r="A699" s="1">
        <v>71705</v>
      </c>
      <c r="B699" s="1" t="s">
        <v>11073</v>
      </c>
      <c r="C699" t="s">
        <v>15213</v>
      </c>
      <c r="D699" s="1">
        <v>717</v>
      </c>
    </row>
    <row r="700" spans="1:4" x14ac:dyDescent="0.3">
      <c r="A700" s="1">
        <v>71801</v>
      </c>
      <c r="B700" s="1" t="s">
        <v>11074</v>
      </c>
      <c r="C700" t="s">
        <v>15213</v>
      </c>
      <c r="D700" s="1">
        <v>718</v>
      </c>
    </row>
    <row r="701" spans="1:4" x14ac:dyDescent="0.3">
      <c r="A701" s="1">
        <v>71901</v>
      </c>
      <c r="B701" s="1" t="s">
        <v>11076</v>
      </c>
      <c r="C701" t="s">
        <v>15213</v>
      </c>
      <c r="D701" s="1">
        <v>719</v>
      </c>
    </row>
    <row r="702" spans="1:4" x14ac:dyDescent="0.3">
      <c r="A702" s="1">
        <v>72001</v>
      </c>
      <c r="B702" s="1" t="s">
        <v>11080</v>
      </c>
      <c r="C702" t="s">
        <v>15213</v>
      </c>
      <c r="D702" s="1">
        <v>720</v>
      </c>
    </row>
    <row r="703" spans="1:4" x14ac:dyDescent="0.3">
      <c r="A703" s="1">
        <v>72002</v>
      </c>
      <c r="B703" s="1" t="s">
        <v>11082</v>
      </c>
      <c r="C703" t="s">
        <v>15213</v>
      </c>
      <c r="D703" s="1">
        <v>720</v>
      </c>
    </row>
    <row r="704" spans="1:4" x14ac:dyDescent="0.3">
      <c r="A704" s="1">
        <v>72003</v>
      </c>
      <c r="B704" s="1" t="s">
        <v>11086</v>
      </c>
      <c r="C704" t="s">
        <v>15213</v>
      </c>
      <c r="D704" s="1">
        <v>720</v>
      </c>
    </row>
    <row r="705" spans="1:4" x14ac:dyDescent="0.3">
      <c r="A705" s="1">
        <v>72004</v>
      </c>
      <c r="B705" s="1" t="s">
        <v>11089</v>
      </c>
      <c r="C705" t="s">
        <v>15213</v>
      </c>
      <c r="D705" s="1">
        <v>720</v>
      </c>
    </row>
    <row r="706" spans="1:4" x14ac:dyDescent="0.3">
      <c r="A706" s="1">
        <v>72005</v>
      </c>
      <c r="B706" s="1" t="s">
        <v>11092</v>
      </c>
      <c r="C706" t="s">
        <v>15213</v>
      </c>
      <c r="D706" s="1">
        <v>720</v>
      </c>
    </row>
    <row r="707" spans="1:4" x14ac:dyDescent="0.3">
      <c r="A707" s="1">
        <v>72006</v>
      </c>
      <c r="B707" s="1" t="s">
        <v>11094</v>
      </c>
      <c r="C707" t="s">
        <v>15213</v>
      </c>
      <c r="D707" s="1">
        <v>720</v>
      </c>
    </row>
    <row r="708" spans="1:4" x14ac:dyDescent="0.3">
      <c r="A708" s="1">
        <v>72007</v>
      </c>
      <c r="B708" s="1" t="s">
        <v>14440</v>
      </c>
      <c r="C708" t="s">
        <v>15213</v>
      </c>
      <c r="D708" s="1">
        <v>720</v>
      </c>
    </row>
    <row r="709" spans="1:4" x14ac:dyDescent="0.3">
      <c r="A709" s="1">
        <v>72008</v>
      </c>
      <c r="B709" s="1" t="s">
        <v>11096</v>
      </c>
      <c r="C709" t="s">
        <v>15213</v>
      </c>
      <c r="D709" s="1">
        <v>720</v>
      </c>
    </row>
    <row r="710" spans="1:4" x14ac:dyDescent="0.3">
      <c r="A710" s="1">
        <v>72100</v>
      </c>
      <c r="B710" s="1" t="s">
        <v>14466</v>
      </c>
      <c r="C710" t="s">
        <v>15213</v>
      </c>
      <c r="D710" s="1">
        <v>721</v>
      </c>
    </row>
    <row r="711" spans="1:4" x14ac:dyDescent="0.3">
      <c r="A711" s="1">
        <v>72101</v>
      </c>
      <c r="B711" s="1" t="s">
        <v>11097</v>
      </c>
      <c r="C711" t="s">
        <v>15213</v>
      </c>
      <c r="D711" s="1">
        <v>721</v>
      </c>
    </row>
    <row r="712" spans="1:4" x14ac:dyDescent="0.3">
      <c r="A712" s="1">
        <v>72219</v>
      </c>
      <c r="B712" s="1" t="s">
        <v>11099</v>
      </c>
      <c r="C712" t="s">
        <v>15213</v>
      </c>
      <c r="D712" s="1">
        <v>722</v>
      </c>
    </row>
    <row r="713" spans="1:4" x14ac:dyDescent="0.3">
      <c r="A713" s="1">
        <v>120101</v>
      </c>
      <c r="B713" s="1" t="s">
        <v>10573</v>
      </c>
      <c r="C713" t="s">
        <v>15213</v>
      </c>
      <c r="D713" s="1">
        <v>1201</v>
      </c>
    </row>
    <row r="714" spans="1:4" x14ac:dyDescent="0.3">
      <c r="A714" s="1">
        <v>120102</v>
      </c>
      <c r="B714" s="1" t="s">
        <v>10575</v>
      </c>
      <c r="C714" t="s">
        <v>15213</v>
      </c>
      <c r="D714" s="1">
        <v>1201</v>
      </c>
    </row>
    <row r="715" spans="1:4" x14ac:dyDescent="0.3">
      <c r="A715" s="1">
        <v>120103</v>
      </c>
      <c r="B715" s="1" t="s">
        <v>10577</v>
      </c>
      <c r="C715" t="s">
        <v>15213</v>
      </c>
      <c r="D715" s="1">
        <v>1201</v>
      </c>
    </row>
    <row r="716" spans="1:4" x14ac:dyDescent="0.3">
      <c r="A716" s="1">
        <v>120104</v>
      </c>
      <c r="B716" s="1" t="s">
        <v>10579</v>
      </c>
      <c r="C716" t="s">
        <v>15213</v>
      </c>
      <c r="D716" s="1">
        <v>1201</v>
      </c>
    </row>
    <row r="717" spans="1:4" x14ac:dyDescent="0.3">
      <c r="A717" s="1">
        <v>120105</v>
      </c>
      <c r="B717" s="1" t="s">
        <v>521</v>
      </c>
      <c r="C717" t="s">
        <v>15213</v>
      </c>
      <c r="D717" s="1">
        <v>1201</v>
      </c>
    </row>
    <row r="718" spans="1:4" x14ac:dyDescent="0.3">
      <c r="A718" s="1">
        <v>120106</v>
      </c>
      <c r="B718" s="1" t="s">
        <v>10583</v>
      </c>
      <c r="C718" t="s">
        <v>15213</v>
      </c>
      <c r="D718" s="1">
        <v>1201</v>
      </c>
    </row>
    <row r="719" spans="1:4" x14ac:dyDescent="0.3">
      <c r="A719" s="1">
        <v>120201</v>
      </c>
      <c r="B719" s="1" t="s">
        <v>10586</v>
      </c>
      <c r="C719" t="s">
        <v>15213</v>
      </c>
      <c r="D719" s="1">
        <v>1202</v>
      </c>
    </row>
    <row r="720" spans="1:4" x14ac:dyDescent="0.3">
      <c r="A720" s="1">
        <v>120202</v>
      </c>
      <c r="B720" s="1" t="s">
        <v>10588</v>
      </c>
      <c r="C720" t="s">
        <v>15213</v>
      </c>
      <c r="D720" s="1">
        <v>1202</v>
      </c>
    </row>
    <row r="721" spans="1:4" x14ac:dyDescent="0.3">
      <c r="A721" s="1">
        <v>120203</v>
      </c>
      <c r="B721" s="1" t="s">
        <v>10590</v>
      </c>
      <c r="C721" t="s">
        <v>15213</v>
      </c>
      <c r="D721" s="1">
        <v>1202</v>
      </c>
    </row>
    <row r="722" spans="1:4" x14ac:dyDescent="0.3">
      <c r="A722" s="1">
        <v>120204</v>
      </c>
      <c r="B722" s="1" t="s">
        <v>10728</v>
      </c>
      <c r="C722" t="s">
        <v>15213</v>
      </c>
      <c r="D722" s="1">
        <v>1202</v>
      </c>
    </row>
    <row r="723" spans="1:4" x14ac:dyDescent="0.3">
      <c r="A723" s="1">
        <v>120301</v>
      </c>
      <c r="B723" s="1" t="s">
        <v>10593</v>
      </c>
      <c r="C723" t="s">
        <v>15213</v>
      </c>
      <c r="D723" s="1">
        <v>1203</v>
      </c>
    </row>
    <row r="724" spans="1:4" x14ac:dyDescent="0.3">
      <c r="A724" s="1">
        <v>120302</v>
      </c>
      <c r="B724" s="1" t="s">
        <v>10741</v>
      </c>
      <c r="C724" t="s">
        <v>15213</v>
      </c>
      <c r="D724" s="1">
        <v>1203</v>
      </c>
    </row>
    <row r="725" spans="1:4" x14ac:dyDescent="0.3">
      <c r="A725" s="1">
        <v>120401</v>
      </c>
      <c r="B725" s="1" t="s">
        <v>10595</v>
      </c>
      <c r="C725" t="s">
        <v>15213</v>
      </c>
      <c r="D725" s="1">
        <v>1204</v>
      </c>
    </row>
    <row r="726" spans="1:4" x14ac:dyDescent="0.3">
      <c r="A726" s="1">
        <v>130101</v>
      </c>
      <c r="B726" s="1" t="s">
        <v>10782</v>
      </c>
      <c r="C726" t="s">
        <v>15213</v>
      </c>
      <c r="D726" s="1">
        <v>1301</v>
      </c>
    </row>
    <row r="727" spans="1:4" x14ac:dyDescent="0.3">
      <c r="A727" s="1">
        <v>150102</v>
      </c>
      <c r="B727" s="1" t="s">
        <v>6864</v>
      </c>
      <c r="C727" t="s">
        <v>15213</v>
      </c>
      <c r="D727" s="1">
        <v>1501</v>
      </c>
    </row>
    <row r="728" spans="1:4" x14ac:dyDescent="0.3">
      <c r="A728" s="1">
        <v>1010103</v>
      </c>
      <c r="B728" s="1" t="s">
        <v>14554</v>
      </c>
      <c r="C728" t="s">
        <v>10031</v>
      </c>
      <c r="D728" s="1">
        <v>10101</v>
      </c>
    </row>
    <row r="729" spans="1:4" x14ac:dyDescent="0.3">
      <c r="A729" s="1">
        <v>1010202</v>
      </c>
      <c r="B729" s="1" t="s">
        <v>14556</v>
      </c>
      <c r="C729" t="s">
        <v>10031</v>
      </c>
      <c r="D729" s="1">
        <v>10102</v>
      </c>
    </row>
    <row r="730" spans="1:4" x14ac:dyDescent="0.3">
      <c r="A730" s="1">
        <v>1010301</v>
      </c>
      <c r="B730" s="1" t="s">
        <v>14558</v>
      </c>
      <c r="C730" t="s">
        <v>10031</v>
      </c>
      <c r="D730" s="1">
        <v>10103</v>
      </c>
    </row>
    <row r="731" spans="1:4" x14ac:dyDescent="0.3">
      <c r="A731" s="1">
        <v>1010303</v>
      </c>
      <c r="B731" s="1" t="s">
        <v>14559</v>
      </c>
      <c r="C731" t="s">
        <v>10031</v>
      </c>
      <c r="D731" s="1">
        <v>10103</v>
      </c>
    </row>
    <row r="732" spans="1:4" x14ac:dyDescent="0.3">
      <c r="A732" s="1">
        <v>1010502</v>
      </c>
      <c r="B732" s="1" t="s">
        <v>14561</v>
      </c>
      <c r="C732" t="s">
        <v>10031</v>
      </c>
      <c r="D732" s="1">
        <v>10105</v>
      </c>
    </row>
    <row r="733" spans="1:4" x14ac:dyDescent="0.3">
      <c r="A733" s="1">
        <v>1010601</v>
      </c>
      <c r="B733" s="1" t="s">
        <v>14563</v>
      </c>
      <c r="C733" t="s">
        <v>10031</v>
      </c>
      <c r="D733" s="1">
        <v>10106</v>
      </c>
    </row>
    <row r="734" spans="1:4" x14ac:dyDescent="0.3">
      <c r="A734" s="1">
        <v>1010701</v>
      </c>
      <c r="B734" s="1" t="s">
        <v>14564</v>
      </c>
      <c r="C734" t="s">
        <v>10031</v>
      </c>
      <c r="D734" s="1">
        <v>10107</v>
      </c>
    </row>
    <row r="735" spans="1:4" x14ac:dyDescent="0.3">
      <c r="A735" s="1">
        <v>1010801</v>
      </c>
      <c r="B735" s="1" t="s">
        <v>14565</v>
      </c>
      <c r="C735" t="s">
        <v>10031</v>
      </c>
      <c r="D735" s="1">
        <v>10108</v>
      </c>
    </row>
    <row r="736" spans="1:4" x14ac:dyDescent="0.3">
      <c r="A736" s="1">
        <v>1020101</v>
      </c>
      <c r="B736" s="1" t="s">
        <v>14568</v>
      </c>
      <c r="C736" t="s">
        <v>10031</v>
      </c>
      <c r="D736" s="1">
        <v>10201</v>
      </c>
    </row>
    <row r="737" spans="1:4" x14ac:dyDescent="0.3">
      <c r="A737" s="1">
        <v>1020201</v>
      </c>
      <c r="B737" s="1" t="s">
        <v>14570</v>
      </c>
      <c r="C737" t="s">
        <v>10031</v>
      </c>
      <c r="D737" s="1">
        <v>10202</v>
      </c>
    </row>
    <row r="738" spans="1:4" x14ac:dyDescent="0.3">
      <c r="A738" s="1">
        <v>1020202</v>
      </c>
      <c r="B738" s="1" t="s">
        <v>14571</v>
      </c>
      <c r="C738" t="s">
        <v>10031</v>
      </c>
      <c r="D738" s="1">
        <v>10202</v>
      </c>
    </row>
    <row r="739" spans="1:4" x14ac:dyDescent="0.3">
      <c r="A739" s="1">
        <v>1020203</v>
      </c>
      <c r="B739" s="1" t="s">
        <v>14572</v>
      </c>
      <c r="C739" t="s">
        <v>10031</v>
      </c>
      <c r="D739" s="1">
        <v>10202</v>
      </c>
    </row>
    <row r="740" spans="1:4" x14ac:dyDescent="0.3">
      <c r="A740" s="1">
        <v>1020204</v>
      </c>
      <c r="B740" s="1" t="s">
        <v>14573</v>
      </c>
      <c r="C740" t="s">
        <v>10031</v>
      </c>
      <c r="D740" s="1">
        <v>10202</v>
      </c>
    </row>
    <row r="741" spans="1:4" x14ac:dyDescent="0.3">
      <c r="A741" s="1">
        <v>1020301</v>
      </c>
      <c r="B741" s="1" t="s">
        <v>14575</v>
      </c>
      <c r="C741" t="s">
        <v>10031</v>
      </c>
      <c r="D741" s="1">
        <v>10203</v>
      </c>
    </row>
    <row r="742" spans="1:4" x14ac:dyDescent="0.3">
      <c r="A742" s="1">
        <v>1020302</v>
      </c>
      <c r="B742" s="1" t="s">
        <v>14576</v>
      </c>
      <c r="C742" t="s">
        <v>10031</v>
      </c>
      <c r="D742" s="1">
        <v>10203</v>
      </c>
    </row>
    <row r="743" spans="1:4" x14ac:dyDescent="0.3">
      <c r="A743" s="1">
        <v>1020303</v>
      </c>
      <c r="B743" s="1" t="s">
        <v>14577</v>
      </c>
      <c r="C743" t="s">
        <v>10031</v>
      </c>
      <c r="D743" s="1">
        <v>10203</v>
      </c>
    </row>
    <row r="744" spans="1:4" x14ac:dyDescent="0.3">
      <c r="A744" s="1">
        <v>1020601</v>
      </c>
      <c r="B744" s="1" t="s">
        <v>14579</v>
      </c>
      <c r="C744" t="s">
        <v>10031</v>
      </c>
      <c r="D744" s="1">
        <v>10206</v>
      </c>
    </row>
    <row r="745" spans="1:4" x14ac:dyDescent="0.3">
      <c r="A745" s="1">
        <v>1020602</v>
      </c>
      <c r="B745" s="1" t="s">
        <v>14580</v>
      </c>
      <c r="C745" t="s">
        <v>10031</v>
      </c>
      <c r="D745" s="1">
        <v>10206</v>
      </c>
    </row>
    <row r="746" spans="1:4" x14ac:dyDescent="0.3">
      <c r="A746" s="1">
        <v>1020702</v>
      </c>
      <c r="B746" s="1" t="s">
        <v>14582</v>
      </c>
      <c r="C746" t="s">
        <v>10031</v>
      </c>
      <c r="D746" s="1">
        <v>10207</v>
      </c>
    </row>
    <row r="747" spans="1:4" x14ac:dyDescent="0.3">
      <c r="A747" s="1">
        <v>1020901</v>
      </c>
      <c r="B747" s="1" t="s">
        <v>14584</v>
      </c>
      <c r="C747" t="s">
        <v>10031</v>
      </c>
      <c r="D747" s="1">
        <v>10209</v>
      </c>
    </row>
    <row r="748" spans="1:4" x14ac:dyDescent="0.3">
      <c r="A748" s="1">
        <v>1021003</v>
      </c>
      <c r="B748" s="1" t="s">
        <v>14586</v>
      </c>
      <c r="C748" t="s">
        <v>10031</v>
      </c>
      <c r="D748" s="1">
        <v>10210</v>
      </c>
    </row>
    <row r="749" spans="1:4" x14ac:dyDescent="0.3">
      <c r="A749" s="1">
        <v>1021101</v>
      </c>
      <c r="B749" s="1" t="s">
        <v>14587</v>
      </c>
      <c r="C749" t="s">
        <v>10031</v>
      </c>
      <c r="D749" s="1">
        <v>10211</v>
      </c>
    </row>
    <row r="750" spans="1:4" x14ac:dyDescent="0.3">
      <c r="A750" s="1">
        <v>1021201</v>
      </c>
      <c r="B750" s="1" t="s">
        <v>14588</v>
      </c>
      <c r="C750" t="s">
        <v>10031</v>
      </c>
      <c r="D750" s="1">
        <v>10212</v>
      </c>
    </row>
    <row r="751" spans="1:4" x14ac:dyDescent="0.3">
      <c r="A751" s="1">
        <v>1021301</v>
      </c>
      <c r="B751" s="1" t="s">
        <v>14589</v>
      </c>
      <c r="C751" t="s">
        <v>10031</v>
      </c>
      <c r="D751" s="1">
        <v>10213</v>
      </c>
    </row>
    <row r="752" spans="1:4" x14ac:dyDescent="0.3">
      <c r="A752" s="1">
        <v>1030101</v>
      </c>
      <c r="B752" s="1" t="s">
        <v>14592</v>
      </c>
      <c r="C752" t="s">
        <v>10031</v>
      </c>
      <c r="D752" s="1">
        <v>10301</v>
      </c>
    </row>
    <row r="753" spans="1:4" x14ac:dyDescent="0.3">
      <c r="A753" s="1">
        <v>1030103</v>
      </c>
      <c r="B753" s="1" t="s">
        <v>14593</v>
      </c>
      <c r="C753" t="s">
        <v>10031</v>
      </c>
      <c r="D753" s="1">
        <v>10301</v>
      </c>
    </row>
    <row r="754" spans="1:4" x14ac:dyDescent="0.3">
      <c r="A754" s="1">
        <v>1030201</v>
      </c>
      <c r="B754" s="1" t="s">
        <v>14595</v>
      </c>
      <c r="C754" t="s">
        <v>10031</v>
      </c>
      <c r="D754" s="1">
        <v>10302</v>
      </c>
    </row>
    <row r="755" spans="1:4" x14ac:dyDescent="0.3">
      <c r="A755" s="1">
        <v>1030301</v>
      </c>
      <c r="B755" s="1" t="s">
        <v>14597</v>
      </c>
      <c r="C755" t="s">
        <v>10031</v>
      </c>
      <c r="D755" s="1">
        <v>10303</v>
      </c>
    </row>
    <row r="756" spans="1:4" x14ac:dyDescent="0.3">
      <c r="A756" s="1">
        <v>1030302</v>
      </c>
      <c r="B756" s="1" t="s">
        <v>14598</v>
      </c>
      <c r="C756" t="s">
        <v>10031</v>
      </c>
      <c r="D756" s="1">
        <v>10303</v>
      </c>
    </row>
    <row r="757" spans="1:4" x14ac:dyDescent="0.3">
      <c r="A757" s="1">
        <v>1030401</v>
      </c>
      <c r="B757" s="1" t="s">
        <v>14600</v>
      </c>
      <c r="C757" t="s">
        <v>10031</v>
      </c>
      <c r="D757" s="1">
        <v>10304</v>
      </c>
    </row>
    <row r="758" spans="1:4" x14ac:dyDescent="0.3">
      <c r="A758" s="1">
        <v>1030501</v>
      </c>
      <c r="B758" s="1" t="s">
        <v>14602</v>
      </c>
      <c r="C758" t="s">
        <v>10031</v>
      </c>
      <c r="D758" s="1">
        <v>10305</v>
      </c>
    </row>
    <row r="759" spans="1:4" x14ac:dyDescent="0.3">
      <c r="A759" s="1">
        <v>1030701</v>
      </c>
      <c r="B759" s="1" t="s">
        <v>14604</v>
      </c>
      <c r="C759" t="s">
        <v>10031</v>
      </c>
      <c r="D759" s="1">
        <v>10307</v>
      </c>
    </row>
    <row r="760" spans="1:4" x14ac:dyDescent="0.3">
      <c r="A760" s="1">
        <v>1030702</v>
      </c>
      <c r="B760" s="1" t="s">
        <v>14605</v>
      </c>
      <c r="C760" t="s">
        <v>10031</v>
      </c>
      <c r="D760" s="1">
        <v>10307</v>
      </c>
    </row>
    <row r="761" spans="1:4" x14ac:dyDescent="0.3">
      <c r="A761" s="1">
        <v>1030801</v>
      </c>
      <c r="B761" s="1" t="s">
        <v>14606</v>
      </c>
      <c r="C761" t="s">
        <v>10031</v>
      </c>
      <c r="D761" s="1">
        <v>10308</v>
      </c>
    </row>
    <row r="762" spans="1:4" x14ac:dyDescent="0.3">
      <c r="A762" s="1">
        <v>1030901</v>
      </c>
      <c r="B762" s="1" t="s">
        <v>14607</v>
      </c>
      <c r="C762" t="s">
        <v>10031</v>
      </c>
      <c r="D762" s="1">
        <v>10309</v>
      </c>
    </row>
    <row r="763" spans="1:4" x14ac:dyDescent="0.3">
      <c r="A763" s="1">
        <v>1040101</v>
      </c>
      <c r="B763" s="1" t="s">
        <v>14610</v>
      </c>
      <c r="C763" t="s">
        <v>10031</v>
      </c>
      <c r="D763" s="1">
        <v>10401</v>
      </c>
    </row>
    <row r="764" spans="1:4" x14ac:dyDescent="0.3">
      <c r="A764" s="1">
        <v>1040102</v>
      </c>
      <c r="B764" s="1" t="s">
        <v>14611</v>
      </c>
      <c r="C764" t="s">
        <v>10031</v>
      </c>
      <c r="D764" s="1">
        <v>10401</v>
      </c>
    </row>
    <row r="765" spans="1:4" x14ac:dyDescent="0.3">
      <c r="A765" s="1">
        <v>1040302</v>
      </c>
      <c r="B765" s="1" t="s">
        <v>14613</v>
      </c>
      <c r="C765" t="s">
        <v>10031</v>
      </c>
      <c r="D765" s="1">
        <v>10403</v>
      </c>
    </row>
    <row r="766" spans="1:4" x14ac:dyDescent="0.3">
      <c r="A766" s="1">
        <v>1040304</v>
      </c>
      <c r="B766" s="1" t="s">
        <v>14614</v>
      </c>
      <c r="C766" t="s">
        <v>10031</v>
      </c>
      <c r="D766" s="1">
        <v>10403</v>
      </c>
    </row>
    <row r="767" spans="1:4" x14ac:dyDescent="0.3">
      <c r="A767" s="1">
        <v>1040402</v>
      </c>
      <c r="B767" s="1" t="s">
        <v>14616</v>
      </c>
      <c r="C767" t="s">
        <v>10031</v>
      </c>
      <c r="D767" s="1">
        <v>10404</v>
      </c>
    </row>
    <row r="768" spans="1:4" x14ac:dyDescent="0.3">
      <c r="A768" s="1">
        <v>1040502</v>
      </c>
      <c r="B768" s="1" t="s">
        <v>14618</v>
      </c>
      <c r="C768" t="s">
        <v>10031</v>
      </c>
      <c r="D768" s="1">
        <v>10405</v>
      </c>
    </row>
    <row r="769" spans="1:4" x14ac:dyDescent="0.3">
      <c r="A769" s="1">
        <v>1040603</v>
      </c>
      <c r="B769" s="1" t="s">
        <v>14620</v>
      </c>
      <c r="C769" t="s">
        <v>10031</v>
      </c>
      <c r="D769" s="1">
        <v>10406</v>
      </c>
    </row>
    <row r="770" spans="1:4" x14ac:dyDescent="0.3">
      <c r="A770" s="1">
        <v>1040604</v>
      </c>
      <c r="B770" s="1" t="s">
        <v>14621</v>
      </c>
      <c r="C770" t="s">
        <v>10031</v>
      </c>
      <c r="D770" s="1">
        <v>10406</v>
      </c>
    </row>
    <row r="771" spans="1:4" x14ac:dyDescent="0.3">
      <c r="A771" s="1">
        <v>1040701</v>
      </c>
      <c r="B771" s="1" t="s">
        <v>14623</v>
      </c>
      <c r="C771" t="s">
        <v>10031</v>
      </c>
      <c r="D771" s="1">
        <v>10407</v>
      </c>
    </row>
    <row r="772" spans="1:4" x14ac:dyDescent="0.3">
      <c r="A772" s="1">
        <v>1040901</v>
      </c>
      <c r="B772" s="1" t="s">
        <v>14624</v>
      </c>
      <c r="C772" t="s">
        <v>10031</v>
      </c>
      <c r="D772" s="1">
        <v>10409</v>
      </c>
    </row>
    <row r="773" spans="1:4" x14ac:dyDescent="0.3">
      <c r="A773" s="1">
        <v>1041001</v>
      </c>
      <c r="B773" s="1" t="s">
        <v>14625</v>
      </c>
      <c r="C773" t="s">
        <v>10031</v>
      </c>
      <c r="D773" s="1">
        <v>10410</v>
      </c>
    </row>
    <row r="774" spans="1:4" x14ac:dyDescent="0.3">
      <c r="A774" s="1">
        <v>1041101</v>
      </c>
      <c r="B774" s="1" t="s">
        <v>14626</v>
      </c>
      <c r="C774" t="s">
        <v>10031</v>
      </c>
      <c r="D774" s="1">
        <v>10411</v>
      </c>
    </row>
    <row r="775" spans="1:4" x14ac:dyDescent="0.3">
      <c r="A775" s="1">
        <v>1050102</v>
      </c>
      <c r="B775" s="1" t="s">
        <v>14629</v>
      </c>
      <c r="C775" t="s">
        <v>10031</v>
      </c>
      <c r="D775" s="1">
        <v>10501</v>
      </c>
    </row>
    <row r="776" spans="1:4" x14ac:dyDescent="0.3">
      <c r="A776" s="1">
        <v>1050103</v>
      </c>
      <c r="B776" s="1" t="s">
        <v>14630</v>
      </c>
      <c r="C776" t="s">
        <v>10031</v>
      </c>
      <c r="D776" s="1">
        <v>10501</v>
      </c>
    </row>
    <row r="777" spans="1:4" x14ac:dyDescent="0.3">
      <c r="A777" s="1">
        <v>1050104</v>
      </c>
      <c r="B777" s="1" t="s">
        <v>14631</v>
      </c>
      <c r="C777" t="s">
        <v>10031</v>
      </c>
      <c r="D777" s="1">
        <v>10501</v>
      </c>
    </row>
    <row r="778" spans="1:4" x14ac:dyDescent="0.3">
      <c r="A778" s="1">
        <v>1050201</v>
      </c>
      <c r="B778" s="1" t="s">
        <v>14633</v>
      </c>
      <c r="C778" t="s">
        <v>10031</v>
      </c>
      <c r="D778" s="1">
        <v>10502</v>
      </c>
    </row>
    <row r="779" spans="1:4" x14ac:dyDescent="0.3">
      <c r="A779" s="1">
        <v>1050203</v>
      </c>
      <c r="B779" s="1" t="s">
        <v>14634</v>
      </c>
      <c r="C779" t="s">
        <v>10031</v>
      </c>
      <c r="D779" s="1">
        <v>10502</v>
      </c>
    </row>
    <row r="780" spans="1:4" x14ac:dyDescent="0.3">
      <c r="A780" s="1">
        <v>1050302</v>
      </c>
      <c r="B780" s="1" t="s">
        <v>14636</v>
      </c>
      <c r="C780" t="s">
        <v>10031</v>
      </c>
      <c r="D780" s="1">
        <v>10503</v>
      </c>
    </row>
    <row r="781" spans="1:4" x14ac:dyDescent="0.3">
      <c r="A781" s="1">
        <v>1050303</v>
      </c>
      <c r="B781" s="1" t="s">
        <v>14637</v>
      </c>
      <c r="C781" t="s">
        <v>10031</v>
      </c>
      <c r="D781" s="1">
        <v>10503</v>
      </c>
    </row>
    <row r="782" spans="1:4" x14ac:dyDescent="0.3">
      <c r="A782" s="1">
        <v>1050401</v>
      </c>
      <c r="B782" s="1" t="s">
        <v>14638</v>
      </c>
      <c r="C782" t="s">
        <v>10031</v>
      </c>
      <c r="D782" s="1">
        <v>10504</v>
      </c>
    </row>
    <row r="783" spans="1:4" x14ac:dyDescent="0.3">
      <c r="A783" s="1">
        <v>1060201</v>
      </c>
      <c r="B783" s="1" t="s">
        <v>14641</v>
      </c>
      <c r="C783" t="s">
        <v>10031</v>
      </c>
      <c r="D783" s="1">
        <v>10601</v>
      </c>
    </row>
    <row r="784" spans="1:4" x14ac:dyDescent="0.3">
      <c r="A784" s="1">
        <v>3010101</v>
      </c>
      <c r="B784" s="1" t="s">
        <v>6836</v>
      </c>
      <c r="C784" t="s">
        <v>10031</v>
      </c>
      <c r="D784" s="1">
        <v>30101</v>
      </c>
    </row>
    <row r="785" spans="1:4" x14ac:dyDescent="0.3">
      <c r="A785" s="1">
        <v>3010102</v>
      </c>
      <c r="B785" s="1" t="s">
        <v>6837</v>
      </c>
      <c r="C785" t="s">
        <v>10031</v>
      </c>
      <c r="D785" s="1">
        <v>30101</v>
      </c>
    </row>
    <row r="786" spans="1:4" x14ac:dyDescent="0.3">
      <c r="A786" s="1">
        <v>3010201</v>
      </c>
      <c r="B786" s="1" t="s">
        <v>6839</v>
      </c>
      <c r="C786" t="s">
        <v>10031</v>
      </c>
      <c r="D786" s="1">
        <v>30102</v>
      </c>
    </row>
    <row r="787" spans="1:4" x14ac:dyDescent="0.3">
      <c r="A787" s="1">
        <v>3010301</v>
      </c>
      <c r="B787" s="1" t="s">
        <v>6841</v>
      </c>
      <c r="C787" t="s">
        <v>10031</v>
      </c>
      <c r="D787" s="1">
        <v>30103</v>
      </c>
    </row>
    <row r="788" spans="1:4" x14ac:dyDescent="0.3">
      <c r="A788" s="1">
        <v>3010401</v>
      </c>
      <c r="B788" s="1" t="s">
        <v>6843</v>
      </c>
      <c r="C788" t="s">
        <v>10031</v>
      </c>
      <c r="D788" s="1">
        <v>30104</v>
      </c>
    </row>
    <row r="789" spans="1:4" x14ac:dyDescent="0.3">
      <c r="A789" s="1">
        <v>3010501</v>
      </c>
      <c r="B789" s="1" t="s">
        <v>6844</v>
      </c>
      <c r="C789" t="s">
        <v>10031</v>
      </c>
      <c r="D789" s="1">
        <v>30105</v>
      </c>
    </row>
    <row r="790" spans="1:4" x14ac:dyDescent="0.3">
      <c r="A790" s="1">
        <v>3010502</v>
      </c>
      <c r="B790" s="1" t="s">
        <v>6845</v>
      </c>
      <c r="C790" t="s">
        <v>10031</v>
      </c>
      <c r="D790" s="1">
        <v>30105</v>
      </c>
    </row>
    <row r="791" spans="1:4" x14ac:dyDescent="0.3">
      <c r="A791" s="1">
        <v>3010601</v>
      </c>
      <c r="B791" s="1" t="s">
        <v>6847</v>
      </c>
      <c r="C791" t="s">
        <v>10031</v>
      </c>
      <c r="D791" s="1">
        <v>30106</v>
      </c>
    </row>
    <row r="792" spans="1:4" x14ac:dyDescent="0.3">
      <c r="A792" s="1">
        <v>3010602</v>
      </c>
      <c r="B792" s="1" t="s">
        <v>6848</v>
      </c>
      <c r="C792" t="s">
        <v>10031</v>
      </c>
      <c r="D792" s="1">
        <v>30106</v>
      </c>
    </row>
    <row r="793" spans="1:4" x14ac:dyDescent="0.3">
      <c r="A793" s="1">
        <v>3010702</v>
      </c>
      <c r="B793" s="1" t="s">
        <v>6850</v>
      </c>
      <c r="C793" t="s">
        <v>10031</v>
      </c>
      <c r="D793" s="1">
        <v>30107</v>
      </c>
    </row>
    <row r="794" spans="1:4" x14ac:dyDescent="0.3">
      <c r="A794" s="1">
        <v>3010703</v>
      </c>
      <c r="B794" s="1" t="s">
        <v>6851</v>
      </c>
      <c r="C794" t="s">
        <v>10031</v>
      </c>
      <c r="D794" s="1">
        <v>30107</v>
      </c>
    </row>
    <row r="795" spans="1:4" x14ac:dyDescent="0.3">
      <c r="A795" s="1">
        <v>3010801</v>
      </c>
      <c r="B795" s="1" t="s">
        <v>6853</v>
      </c>
      <c r="C795" t="s">
        <v>10031</v>
      </c>
      <c r="D795" s="1">
        <v>30108</v>
      </c>
    </row>
    <row r="796" spans="1:4" x14ac:dyDescent="0.3">
      <c r="A796" s="1">
        <v>3010901</v>
      </c>
      <c r="B796" s="1" t="s">
        <v>6855</v>
      </c>
      <c r="C796" t="s">
        <v>10031</v>
      </c>
      <c r="D796" s="1">
        <v>30109</v>
      </c>
    </row>
    <row r="797" spans="1:4" x14ac:dyDescent="0.3">
      <c r="A797" s="1">
        <v>3010902</v>
      </c>
      <c r="B797" s="1" t="s">
        <v>6856</v>
      </c>
      <c r="C797" t="s">
        <v>10031</v>
      </c>
      <c r="D797" s="1">
        <v>30109</v>
      </c>
    </row>
    <row r="798" spans="1:4" x14ac:dyDescent="0.3">
      <c r="A798" s="1">
        <v>3011001</v>
      </c>
      <c r="B798" s="1" t="s">
        <v>6858</v>
      </c>
      <c r="C798" t="s">
        <v>10031</v>
      </c>
      <c r="D798" s="1">
        <v>30110</v>
      </c>
    </row>
    <row r="799" spans="1:4" x14ac:dyDescent="0.3">
      <c r="A799" s="1">
        <v>3011002</v>
      </c>
      <c r="B799" s="1" t="s">
        <v>6859</v>
      </c>
      <c r="C799" t="s">
        <v>10031</v>
      </c>
      <c r="D799" s="1">
        <v>30110</v>
      </c>
    </row>
    <row r="800" spans="1:4" x14ac:dyDescent="0.3">
      <c r="A800" s="1">
        <v>3011003</v>
      </c>
      <c r="B800" s="1" t="s">
        <v>6860</v>
      </c>
      <c r="C800" t="s">
        <v>10031</v>
      </c>
      <c r="D800" s="1">
        <v>30110</v>
      </c>
    </row>
    <row r="801" spans="1:4" x14ac:dyDescent="0.3">
      <c r="A801" s="1">
        <v>3011101</v>
      </c>
      <c r="B801" s="1" t="s">
        <v>6862</v>
      </c>
      <c r="C801" t="s">
        <v>10031</v>
      </c>
      <c r="D801" s="1">
        <v>30111</v>
      </c>
    </row>
    <row r="802" spans="1:4" x14ac:dyDescent="0.3">
      <c r="A802" s="1">
        <v>3011102</v>
      </c>
      <c r="B802" s="1" t="s">
        <v>6863</v>
      </c>
      <c r="C802" t="s">
        <v>10031</v>
      </c>
      <c r="D802" s="1">
        <v>30111</v>
      </c>
    </row>
    <row r="803" spans="1:4" x14ac:dyDescent="0.3">
      <c r="A803" s="1">
        <v>3011103</v>
      </c>
      <c r="B803" s="1" t="s">
        <v>6864</v>
      </c>
      <c r="C803" t="s">
        <v>10031</v>
      </c>
      <c r="D803" s="1">
        <v>30111</v>
      </c>
    </row>
    <row r="804" spans="1:4" x14ac:dyDescent="0.3">
      <c r="A804" s="1">
        <v>3011104</v>
      </c>
      <c r="B804" s="1" t="s">
        <v>6865</v>
      </c>
      <c r="C804" t="s">
        <v>10031</v>
      </c>
      <c r="D804" s="1">
        <v>30111</v>
      </c>
    </row>
    <row r="805" spans="1:4" x14ac:dyDescent="0.3">
      <c r="A805" s="1">
        <v>3011201</v>
      </c>
      <c r="B805" s="1" t="s">
        <v>6867</v>
      </c>
      <c r="C805" t="s">
        <v>10031</v>
      </c>
      <c r="D805" s="1">
        <v>30112</v>
      </c>
    </row>
    <row r="806" spans="1:4" x14ac:dyDescent="0.3">
      <c r="A806" s="1">
        <v>3011202</v>
      </c>
      <c r="B806" s="1" t="s">
        <v>6868</v>
      </c>
      <c r="C806" t="s">
        <v>10031</v>
      </c>
      <c r="D806" s="1">
        <v>30112</v>
      </c>
    </row>
    <row r="807" spans="1:4" x14ac:dyDescent="0.3">
      <c r="A807" s="1">
        <v>3011203</v>
      </c>
      <c r="B807" s="1" t="s">
        <v>6869</v>
      </c>
      <c r="C807" t="s">
        <v>10031</v>
      </c>
      <c r="D807" s="1">
        <v>30112</v>
      </c>
    </row>
    <row r="808" spans="1:4" x14ac:dyDescent="0.3">
      <c r="A808" s="1">
        <v>3011301</v>
      </c>
      <c r="B808" s="1" t="s">
        <v>6870</v>
      </c>
      <c r="C808" t="s">
        <v>10031</v>
      </c>
      <c r="D808" s="1">
        <v>30113</v>
      </c>
    </row>
    <row r="809" spans="1:4" x14ac:dyDescent="0.3">
      <c r="A809" s="1">
        <v>3011303</v>
      </c>
      <c r="B809" s="1" t="s">
        <v>6871</v>
      </c>
      <c r="C809" t="s">
        <v>10031</v>
      </c>
      <c r="D809" s="1">
        <v>30113</v>
      </c>
    </row>
    <row r="810" spans="1:4" x14ac:dyDescent="0.3">
      <c r="A810" s="1">
        <v>3011304</v>
      </c>
      <c r="B810" s="1" t="s">
        <v>6872</v>
      </c>
      <c r="C810" t="s">
        <v>10031</v>
      </c>
      <c r="D810" s="1">
        <v>30113</v>
      </c>
    </row>
    <row r="811" spans="1:4" x14ac:dyDescent="0.3">
      <c r="A811" s="1">
        <v>3011305</v>
      </c>
      <c r="B811" s="1" t="s">
        <v>6873</v>
      </c>
      <c r="C811" t="s">
        <v>10031</v>
      </c>
      <c r="D811" s="1">
        <v>30113</v>
      </c>
    </row>
    <row r="812" spans="1:4" x14ac:dyDescent="0.3">
      <c r="A812" s="7">
        <v>3011399</v>
      </c>
      <c r="B812" s="1" t="s">
        <v>6833</v>
      </c>
      <c r="C812" t="s">
        <v>10031</v>
      </c>
      <c r="D812" s="1">
        <v>30113</v>
      </c>
    </row>
    <row r="813" spans="1:4" x14ac:dyDescent="0.3">
      <c r="A813" s="1">
        <v>3011401</v>
      </c>
      <c r="B813" s="1" t="s">
        <v>6875</v>
      </c>
      <c r="C813" t="s">
        <v>10031</v>
      </c>
      <c r="D813" s="1">
        <v>30114</v>
      </c>
    </row>
    <row r="814" spans="1:4" x14ac:dyDescent="0.3">
      <c r="A814" s="1">
        <v>3011402</v>
      </c>
      <c r="B814" s="1" t="s">
        <v>6876</v>
      </c>
      <c r="C814" t="s">
        <v>10031</v>
      </c>
      <c r="D814" s="1">
        <v>30114</v>
      </c>
    </row>
    <row r="815" spans="1:4" x14ac:dyDescent="0.3">
      <c r="A815" s="7">
        <v>3011499</v>
      </c>
      <c r="B815" s="1" t="s">
        <v>6834</v>
      </c>
      <c r="C815" t="s">
        <v>10031</v>
      </c>
      <c r="D815" s="1">
        <v>30114</v>
      </c>
    </row>
    <row r="816" spans="1:4" x14ac:dyDescent="0.3">
      <c r="A816" s="1">
        <v>3011501</v>
      </c>
      <c r="B816" s="1" t="s">
        <v>6878</v>
      </c>
      <c r="C816" t="s">
        <v>10031</v>
      </c>
      <c r="D816" s="1">
        <v>30115</v>
      </c>
    </row>
    <row r="817" spans="1:4" x14ac:dyDescent="0.3">
      <c r="A817" s="1">
        <v>3011502</v>
      </c>
      <c r="B817" s="1" t="s">
        <v>6879</v>
      </c>
      <c r="C817" t="s">
        <v>10031</v>
      </c>
      <c r="D817" s="1">
        <v>30115</v>
      </c>
    </row>
    <row r="818" spans="1:4" x14ac:dyDescent="0.3">
      <c r="A818" s="1">
        <v>3011503</v>
      </c>
      <c r="B818" s="1" t="s">
        <v>6880</v>
      </c>
      <c r="C818" t="s">
        <v>10031</v>
      </c>
      <c r="D818" s="1">
        <v>30115</v>
      </c>
    </row>
    <row r="819" spans="1:4" x14ac:dyDescent="0.3">
      <c r="A819" s="1">
        <v>3011504</v>
      </c>
      <c r="B819" s="1" t="s">
        <v>6881</v>
      </c>
      <c r="C819" t="s">
        <v>10031</v>
      </c>
      <c r="D819" s="1">
        <v>30115</v>
      </c>
    </row>
    <row r="820" spans="1:4" x14ac:dyDescent="0.3">
      <c r="A820" s="1">
        <v>3011601</v>
      </c>
      <c r="B820" s="1" t="s">
        <v>6883</v>
      </c>
      <c r="C820" t="s">
        <v>10031</v>
      </c>
      <c r="D820" s="1">
        <v>30116</v>
      </c>
    </row>
    <row r="821" spans="1:4" x14ac:dyDescent="0.3">
      <c r="A821" s="1">
        <v>3011701</v>
      </c>
      <c r="B821" s="1" t="s">
        <v>6885</v>
      </c>
      <c r="C821" t="s">
        <v>10031</v>
      </c>
      <c r="D821" s="1">
        <v>30117</v>
      </c>
    </row>
    <row r="822" spans="1:4" x14ac:dyDescent="0.3">
      <c r="A822" s="1">
        <v>3011702</v>
      </c>
      <c r="B822" s="1" t="s">
        <v>6886</v>
      </c>
      <c r="C822" t="s">
        <v>10031</v>
      </c>
      <c r="D822" s="1">
        <v>30117</v>
      </c>
    </row>
    <row r="823" spans="1:4" x14ac:dyDescent="0.3">
      <c r="A823" s="1">
        <v>3011801</v>
      </c>
      <c r="B823" s="1" t="s">
        <v>6887</v>
      </c>
      <c r="C823" t="s">
        <v>10031</v>
      </c>
      <c r="D823" s="1">
        <v>30118</v>
      </c>
    </row>
    <row r="824" spans="1:4" x14ac:dyDescent="0.3">
      <c r="A824" s="1">
        <v>3012001</v>
      </c>
      <c r="B824" s="1" t="s">
        <v>6889</v>
      </c>
      <c r="C824" t="s">
        <v>10031</v>
      </c>
      <c r="D824" s="1">
        <v>30120</v>
      </c>
    </row>
    <row r="825" spans="1:4" x14ac:dyDescent="0.3">
      <c r="A825" s="1">
        <v>3012002</v>
      </c>
      <c r="B825" s="1" t="s">
        <v>6890</v>
      </c>
      <c r="C825" t="s">
        <v>10031</v>
      </c>
      <c r="D825" s="1">
        <v>30120</v>
      </c>
    </row>
    <row r="826" spans="1:4" x14ac:dyDescent="0.3">
      <c r="A826" s="1">
        <v>3020101</v>
      </c>
      <c r="B826" s="1" t="s">
        <v>6892</v>
      </c>
      <c r="C826" t="s">
        <v>10031</v>
      </c>
      <c r="D826" s="1">
        <v>30201</v>
      </c>
    </row>
    <row r="827" spans="1:4" x14ac:dyDescent="0.3">
      <c r="A827" s="1">
        <v>3020201</v>
      </c>
      <c r="B827" s="1" t="s">
        <v>6894</v>
      </c>
      <c r="C827" t="s">
        <v>10031</v>
      </c>
      <c r="D827" s="1">
        <v>30202</v>
      </c>
    </row>
    <row r="828" spans="1:4" x14ac:dyDescent="0.3">
      <c r="A828" s="1">
        <v>3020202</v>
      </c>
      <c r="B828" s="1" t="s">
        <v>6895</v>
      </c>
      <c r="C828" t="s">
        <v>10031</v>
      </c>
      <c r="D828" s="1">
        <v>30202</v>
      </c>
    </row>
    <row r="829" spans="1:4" x14ac:dyDescent="0.3">
      <c r="A829" s="1">
        <v>3020203</v>
      </c>
      <c r="B829" s="1" t="s">
        <v>6896</v>
      </c>
      <c r="C829" t="s">
        <v>10031</v>
      </c>
      <c r="D829" s="1">
        <v>30202</v>
      </c>
    </row>
    <row r="830" spans="1:4" x14ac:dyDescent="0.3">
      <c r="A830" s="1">
        <v>3020301</v>
      </c>
      <c r="B830" s="1" t="s">
        <v>6898</v>
      </c>
      <c r="C830" t="s">
        <v>10031</v>
      </c>
      <c r="D830" s="1">
        <v>30203</v>
      </c>
    </row>
    <row r="831" spans="1:4" x14ac:dyDescent="0.3">
      <c r="A831" s="1">
        <v>3020302</v>
      </c>
      <c r="B831" s="1" t="s">
        <v>6899</v>
      </c>
      <c r="C831" t="s">
        <v>10031</v>
      </c>
      <c r="D831" s="1">
        <v>30203</v>
      </c>
    </row>
    <row r="832" spans="1:4" x14ac:dyDescent="0.3">
      <c r="A832" s="1">
        <v>3020401</v>
      </c>
      <c r="B832" s="1" t="s">
        <v>6901</v>
      </c>
      <c r="C832" t="s">
        <v>10031</v>
      </c>
      <c r="D832" s="1">
        <v>30204</v>
      </c>
    </row>
    <row r="833" spans="1:4" x14ac:dyDescent="0.3">
      <c r="A833" s="1">
        <v>3020402</v>
      </c>
      <c r="B833" s="1" t="s">
        <v>6902</v>
      </c>
      <c r="C833" t="s">
        <v>10031</v>
      </c>
      <c r="D833" s="1">
        <v>30204</v>
      </c>
    </row>
    <row r="834" spans="1:4" x14ac:dyDescent="0.3">
      <c r="A834" s="1">
        <v>3020501</v>
      </c>
      <c r="B834" s="1" t="s">
        <v>6904</v>
      </c>
      <c r="C834" t="s">
        <v>10031</v>
      </c>
      <c r="D834" s="1">
        <v>30205</v>
      </c>
    </row>
    <row r="835" spans="1:4" x14ac:dyDescent="0.3">
      <c r="A835" s="1">
        <v>3020502</v>
      </c>
      <c r="B835" s="1" t="s">
        <v>6905</v>
      </c>
      <c r="C835" t="s">
        <v>10031</v>
      </c>
      <c r="D835" s="1">
        <v>30205</v>
      </c>
    </row>
    <row r="836" spans="1:4" x14ac:dyDescent="0.3">
      <c r="A836" s="1">
        <v>3020503</v>
      </c>
      <c r="B836" s="1" t="s">
        <v>6906</v>
      </c>
      <c r="C836" t="s">
        <v>10031</v>
      </c>
      <c r="D836" s="1">
        <v>30205</v>
      </c>
    </row>
    <row r="837" spans="1:4" x14ac:dyDescent="0.3">
      <c r="A837" s="1">
        <v>3020601</v>
      </c>
      <c r="B837" s="1" t="s">
        <v>6908</v>
      </c>
      <c r="C837" t="s">
        <v>10031</v>
      </c>
      <c r="D837" s="1">
        <v>30206</v>
      </c>
    </row>
    <row r="838" spans="1:4" x14ac:dyDescent="0.3">
      <c r="A838" s="1">
        <v>3020701</v>
      </c>
      <c r="B838" s="1" t="s">
        <v>6910</v>
      </c>
      <c r="C838" t="s">
        <v>10031</v>
      </c>
      <c r="D838" s="1">
        <v>30207</v>
      </c>
    </row>
    <row r="839" spans="1:4" x14ac:dyDescent="0.3">
      <c r="A839" s="1">
        <v>3020802</v>
      </c>
      <c r="B839" s="1" t="s">
        <v>6912</v>
      </c>
      <c r="C839" t="s">
        <v>10031</v>
      </c>
      <c r="D839" s="1">
        <v>30208</v>
      </c>
    </row>
    <row r="840" spans="1:4" x14ac:dyDescent="0.3">
      <c r="A840" s="1">
        <v>3020901</v>
      </c>
      <c r="B840" s="1" t="s">
        <v>6913</v>
      </c>
      <c r="C840" t="s">
        <v>10031</v>
      </c>
      <c r="D840" s="1">
        <v>30209</v>
      </c>
    </row>
    <row r="841" spans="1:4" x14ac:dyDescent="0.3">
      <c r="A841" s="1">
        <v>3020902</v>
      </c>
      <c r="B841" s="1" t="s">
        <v>6914</v>
      </c>
      <c r="C841" t="s">
        <v>10031</v>
      </c>
      <c r="D841" s="1">
        <v>30209</v>
      </c>
    </row>
    <row r="842" spans="1:4" x14ac:dyDescent="0.3">
      <c r="A842" s="1">
        <v>3020903</v>
      </c>
      <c r="B842" s="1" t="s">
        <v>1091</v>
      </c>
      <c r="C842" t="s">
        <v>10031</v>
      </c>
      <c r="D842" s="1">
        <v>30209</v>
      </c>
    </row>
    <row r="843" spans="1:4" x14ac:dyDescent="0.3">
      <c r="A843" s="1">
        <v>3021000</v>
      </c>
      <c r="B843" s="1" t="s">
        <v>6916</v>
      </c>
      <c r="C843" t="s">
        <v>10031</v>
      </c>
      <c r="D843" s="1">
        <v>30210</v>
      </c>
    </row>
    <row r="844" spans="1:4" x14ac:dyDescent="0.3">
      <c r="A844" s="1">
        <v>3021101</v>
      </c>
      <c r="B844" s="1" t="s">
        <v>6918</v>
      </c>
      <c r="C844" t="s">
        <v>10031</v>
      </c>
      <c r="D844" s="1">
        <v>30211</v>
      </c>
    </row>
    <row r="845" spans="1:4" x14ac:dyDescent="0.3">
      <c r="A845" s="1">
        <v>3022101</v>
      </c>
      <c r="B845" s="1" t="s">
        <v>6920</v>
      </c>
      <c r="C845" t="s">
        <v>10031</v>
      </c>
      <c r="D845" s="1">
        <v>30121</v>
      </c>
    </row>
    <row r="846" spans="1:4" x14ac:dyDescent="0.3">
      <c r="A846" s="1">
        <v>3030201</v>
      </c>
      <c r="B846" s="1" t="s">
        <v>402</v>
      </c>
      <c r="C846" t="s">
        <v>10031</v>
      </c>
      <c r="D846" s="1">
        <v>30302</v>
      </c>
    </row>
    <row r="847" spans="1:4" x14ac:dyDescent="0.3">
      <c r="A847" s="1">
        <v>3030202</v>
      </c>
      <c r="B847" s="1" t="s">
        <v>6922</v>
      </c>
      <c r="C847" t="s">
        <v>10031</v>
      </c>
      <c r="D847" s="1">
        <v>30302</v>
      </c>
    </row>
    <row r="848" spans="1:4" x14ac:dyDescent="0.3">
      <c r="A848" s="1">
        <v>3030203</v>
      </c>
      <c r="B848" s="1" t="s">
        <v>6923</v>
      </c>
      <c r="C848" t="s">
        <v>10031</v>
      </c>
      <c r="D848" s="1">
        <v>30302</v>
      </c>
    </row>
    <row r="849" spans="1:4" x14ac:dyDescent="0.3">
      <c r="A849" s="1">
        <v>3030301</v>
      </c>
      <c r="B849" s="1" t="s">
        <v>6925</v>
      </c>
      <c r="C849" t="s">
        <v>10031</v>
      </c>
      <c r="D849" s="1">
        <v>30303</v>
      </c>
    </row>
    <row r="850" spans="1:4" x14ac:dyDescent="0.3">
      <c r="A850" s="1">
        <v>3030303</v>
      </c>
      <c r="B850" s="1" t="s">
        <v>6926</v>
      </c>
      <c r="C850" t="s">
        <v>10031</v>
      </c>
      <c r="D850" s="1">
        <v>30303</v>
      </c>
    </row>
    <row r="851" spans="1:4" x14ac:dyDescent="0.3">
      <c r="A851" s="1">
        <v>3030401</v>
      </c>
      <c r="B851" s="1" t="s">
        <v>6928</v>
      </c>
      <c r="C851" t="s">
        <v>10031</v>
      </c>
      <c r="D851" s="1">
        <v>30304</v>
      </c>
    </row>
    <row r="852" spans="1:4" x14ac:dyDescent="0.3">
      <c r="A852" s="1">
        <v>3030501</v>
      </c>
      <c r="B852" s="1" t="s">
        <v>6930</v>
      </c>
      <c r="C852" t="s">
        <v>10031</v>
      </c>
      <c r="D852" s="1">
        <v>30305</v>
      </c>
    </row>
    <row r="853" spans="1:4" x14ac:dyDescent="0.3">
      <c r="A853" s="1">
        <v>3030601</v>
      </c>
      <c r="B853" s="1" t="s">
        <v>6932</v>
      </c>
      <c r="C853" t="s">
        <v>10031</v>
      </c>
      <c r="D853" s="1">
        <v>30306</v>
      </c>
    </row>
    <row r="854" spans="1:4" x14ac:dyDescent="0.3">
      <c r="A854" s="1">
        <v>3030701</v>
      </c>
      <c r="B854" s="1" t="s">
        <v>6934</v>
      </c>
      <c r="C854" t="s">
        <v>10031</v>
      </c>
      <c r="D854" s="1">
        <v>30307</v>
      </c>
    </row>
    <row r="855" spans="1:4" x14ac:dyDescent="0.3">
      <c r="A855" s="1">
        <v>3030801</v>
      </c>
      <c r="B855" s="1" t="s">
        <v>6936</v>
      </c>
      <c r="C855" t="s">
        <v>10031</v>
      </c>
      <c r="D855" s="1">
        <v>30308</v>
      </c>
    </row>
    <row r="856" spans="1:4" x14ac:dyDescent="0.3">
      <c r="A856" s="1">
        <v>3030802</v>
      </c>
      <c r="B856" s="1" t="s">
        <v>6937</v>
      </c>
      <c r="C856" t="s">
        <v>10031</v>
      </c>
      <c r="D856" s="1">
        <v>30308</v>
      </c>
    </row>
    <row r="857" spans="1:4" x14ac:dyDescent="0.3">
      <c r="A857" s="1">
        <v>3030901</v>
      </c>
      <c r="B857" s="1" t="s">
        <v>6938</v>
      </c>
      <c r="C857" t="s">
        <v>10031</v>
      </c>
      <c r="D857" s="1">
        <v>30309</v>
      </c>
    </row>
    <row r="858" spans="1:4" x14ac:dyDescent="0.3">
      <c r="A858" s="1">
        <v>3031001</v>
      </c>
      <c r="B858" s="1" t="s">
        <v>6940</v>
      </c>
      <c r="C858" t="s">
        <v>10031</v>
      </c>
      <c r="D858" s="1">
        <v>30310</v>
      </c>
    </row>
    <row r="859" spans="1:4" x14ac:dyDescent="0.3">
      <c r="A859" s="1">
        <v>3040101</v>
      </c>
      <c r="B859" s="1" t="s">
        <v>6943</v>
      </c>
      <c r="C859" t="s">
        <v>10031</v>
      </c>
      <c r="D859" s="1">
        <v>30401</v>
      </c>
    </row>
    <row r="860" spans="1:4" x14ac:dyDescent="0.3">
      <c r="A860" s="1">
        <v>3040201</v>
      </c>
      <c r="B860" s="1" t="s">
        <v>6945</v>
      </c>
      <c r="C860" t="s">
        <v>10031</v>
      </c>
      <c r="D860" s="1">
        <v>30402</v>
      </c>
    </row>
    <row r="861" spans="1:4" x14ac:dyDescent="0.3">
      <c r="A861" s="1">
        <v>3040202</v>
      </c>
      <c r="B861" s="1" t="s">
        <v>6946</v>
      </c>
      <c r="C861" t="s">
        <v>10031</v>
      </c>
      <c r="D861" s="1">
        <v>30402</v>
      </c>
    </row>
    <row r="862" spans="1:4" x14ac:dyDescent="0.3">
      <c r="A862" s="1">
        <v>3040301</v>
      </c>
      <c r="B862" s="1" t="s">
        <v>6948</v>
      </c>
      <c r="C862" t="s">
        <v>10031</v>
      </c>
      <c r="D862" s="1">
        <v>30403</v>
      </c>
    </row>
    <row r="863" spans="1:4" x14ac:dyDescent="0.3">
      <c r="A863" s="1">
        <v>3040401</v>
      </c>
      <c r="B863" s="1" t="s">
        <v>6950</v>
      </c>
      <c r="C863" t="s">
        <v>10031</v>
      </c>
      <c r="D863" s="1">
        <v>30404</v>
      </c>
    </row>
    <row r="864" spans="1:4" x14ac:dyDescent="0.3">
      <c r="A864" s="1">
        <v>3040501</v>
      </c>
      <c r="B864" s="1" t="s">
        <v>6952</v>
      </c>
      <c r="C864" t="s">
        <v>10031</v>
      </c>
      <c r="D864" s="1">
        <v>30405</v>
      </c>
    </row>
    <row r="865" spans="1:4" x14ac:dyDescent="0.3">
      <c r="A865" s="1">
        <v>3040502</v>
      </c>
      <c r="B865" s="1" t="s">
        <v>6953</v>
      </c>
      <c r="C865" t="s">
        <v>10031</v>
      </c>
      <c r="D865" s="1">
        <v>30405</v>
      </c>
    </row>
    <row r="866" spans="1:4" x14ac:dyDescent="0.3">
      <c r="A866" s="1">
        <v>3040503</v>
      </c>
      <c r="B866" s="1" t="s">
        <v>6954</v>
      </c>
      <c r="C866" t="s">
        <v>10031</v>
      </c>
      <c r="D866" s="1">
        <v>30405</v>
      </c>
    </row>
    <row r="867" spans="1:4" x14ac:dyDescent="0.3">
      <c r="A867" s="1">
        <v>3040601</v>
      </c>
      <c r="B867" s="1" t="s">
        <v>6956</v>
      </c>
      <c r="C867" t="s">
        <v>10031</v>
      </c>
      <c r="D867" s="1">
        <v>30406</v>
      </c>
    </row>
    <row r="868" spans="1:4" x14ac:dyDescent="0.3">
      <c r="A868" s="1">
        <v>3040602</v>
      </c>
      <c r="B868" s="1" t="s">
        <v>6957</v>
      </c>
      <c r="C868" t="s">
        <v>10031</v>
      </c>
      <c r="D868" s="1">
        <v>30406</v>
      </c>
    </row>
    <row r="869" spans="1:4" x14ac:dyDescent="0.3">
      <c r="A869" s="1">
        <v>3040701</v>
      </c>
      <c r="B869" s="6" t="s">
        <v>6959</v>
      </c>
      <c r="C869" t="s">
        <v>10031</v>
      </c>
      <c r="D869" s="1">
        <v>30407</v>
      </c>
    </row>
    <row r="870" spans="1:4" x14ac:dyDescent="0.3">
      <c r="A870" s="1">
        <v>3040702</v>
      </c>
      <c r="B870" s="1" t="s">
        <v>6960</v>
      </c>
      <c r="C870" t="s">
        <v>10031</v>
      </c>
      <c r="D870" s="1">
        <v>30407</v>
      </c>
    </row>
    <row r="871" spans="1:4" x14ac:dyDescent="0.3">
      <c r="A871" s="1">
        <v>3040703</v>
      </c>
      <c r="B871" s="1" t="s">
        <v>458</v>
      </c>
      <c r="C871" t="s">
        <v>10031</v>
      </c>
      <c r="D871" s="1">
        <v>30407</v>
      </c>
    </row>
    <row r="872" spans="1:4" x14ac:dyDescent="0.3">
      <c r="A872" s="1">
        <v>3040704</v>
      </c>
      <c r="B872" s="1" t="s">
        <v>6961</v>
      </c>
      <c r="C872" t="s">
        <v>10031</v>
      </c>
      <c r="D872" s="1">
        <v>30407</v>
      </c>
    </row>
    <row r="873" spans="1:4" x14ac:dyDescent="0.3">
      <c r="A873" s="1">
        <v>3040801</v>
      </c>
      <c r="B873" s="1" t="s">
        <v>6963</v>
      </c>
      <c r="C873" t="s">
        <v>10031</v>
      </c>
      <c r="D873" s="1">
        <v>30408</v>
      </c>
    </row>
    <row r="874" spans="1:4" x14ac:dyDescent="0.3">
      <c r="A874" s="1">
        <v>3040802</v>
      </c>
      <c r="B874" s="1" t="s">
        <v>6964</v>
      </c>
      <c r="C874" t="s">
        <v>10031</v>
      </c>
      <c r="D874" s="1">
        <v>30408</v>
      </c>
    </row>
    <row r="875" spans="1:4" x14ac:dyDescent="0.3">
      <c r="A875" s="1">
        <v>3041001</v>
      </c>
      <c r="B875" s="1" t="s">
        <v>6966</v>
      </c>
      <c r="C875" t="s">
        <v>10031</v>
      </c>
      <c r="D875" s="1">
        <v>30410</v>
      </c>
    </row>
    <row r="876" spans="1:4" x14ac:dyDescent="0.3">
      <c r="A876" s="1">
        <v>3041002</v>
      </c>
      <c r="B876" s="1" t="s">
        <v>6967</v>
      </c>
      <c r="C876" t="s">
        <v>10031</v>
      </c>
      <c r="D876" s="1">
        <v>30410</v>
      </c>
    </row>
    <row r="877" spans="1:4" x14ac:dyDescent="0.3">
      <c r="A877" s="1">
        <v>3041101</v>
      </c>
      <c r="B877" s="1" t="s">
        <v>6969</v>
      </c>
      <c r="C877" t="s">
        <v>10031</v>
      </c>
      <c r="D877" s="1">
        <v>30411</v>
      </c>
    </row>
    <row r="878" spans="1:4" x14ac:dyDescent="0.3">
      <c r="A878" s="1">
        <v>3041201</v>
      </c>
      <c r="B878" s="1" t="s">
        <v>6971</v>
      </c>
      <c r="C878" t="s">
        <v>10031</v>
      </c>
      <c r="D878" s="1">
        <v>30412</v>
      </c>
    </row>
    <row r="879" spans="1:4" x14ac:dyDescent="0.3">
      <c r="A879" s="1">
        <v>3041202</v>
      </c>
      <c r="B879" s="1" t="s">
        <v>175</v>
      </c>
      <c r="C879" t="s">
        <v>10031</v>
      </c>
      <c r="D879" s="1">
        <v>30412</v>
      </c>
    </row>
    <row r="880" spans="1:4" x14ac:dyDescent="0.3">
      <c r="A880" s="1">
        <v>3041301</v>
      </c>
      <c r="B880" s="1" t="s">
        <v>6973</v>
      </c>
      <c r="C880" t="s">
        <v>10031</v>
      </c>
      <c r="D880" s="1">
        <v>30413</v>
      </c>
    </row>
    <row r="881" spans="1:4" x14ac:dyDescent="0.3">
      <c r="A881" s="1">
        <v>3041302</v>
      </c>
      <c r="B881" s="1" t="s">
        <v>6974</v>
      </c>
      <c r="C881" t="s">
        <v>10031</v>
      </c>
      <c r="D881" s="1">
        <v>30413</v>
      </c>
    </row>
    <row r="882" spans="1:4" x14ac:dyDescent="0.3">
      <c r="A882" s="1">
        <v>3041401</v>
      </c>
      <c r="B882" s="1" t="s">
        <v>6976</v>
      </c>
      <c r="C882" t="s">
        <v>10031</v>
      </c>
      <c r="D882" s="1">
        <v>30414</v>
      </c>
    </row>
    <row r="883" spans="1:4" x14ac:dyDescent="0.3">
      <c r="A883" s="1">
        <v>3041501</v>
      </c>
      <c r="B883" s="1" t="s">
        <v>6978</v>
      </c>
      <c r="C883" t="s">
        <v>10031</v>
      </c>
      <c r="D883" s="1">
        <v>30415</v>
      </c>
    </row>
    <row r="884" spans="1:4" x14ac:dyDescent="0.3">
      <c r="A884" s="1">
        <v>3041502</v>
      </c>
      <c r="B884" s="1" t="s">
        <v>6979</v>
      </c>
      <c r="C884" t="s">
        <v>10031</v>
      </c>
      <c r="D884" s="1">
        <v>30415</v>
      </c>
    </row>
    <row r="885" spans="1:4" x14ac:dyDescent="0.3">
      <c r="A885" s="1">
        <v>3041601</v>
      </c>
      <c r="B885" s="1" t="s">
        <v>6981</v>
      </c>
      <c r="C885" t="s">
        <v>10031</v>
      </c>
      <c r="D885" s="1">
        <v>30416</v>
      </c>
    </row>
    <row r="886" spans="1:4" x14ac:dyDescent="0.3">
      <c r="A886" s="1">
        <v>3041701</v>
      </c>
      <c r="B886" s="1" t="s">
        <v>6982</v>
      </c>
      <c r="C886" t="s">
        <v>10031</v>
      </c>
      <c r="D886" s="1">
        <v>30417</v>
      </c>
    </row>
    <row r="887" spans="1:4" x14ac:dyDescent="0.3">
      <c r="A887" s="1">
        <v>3041801</v>
      </c>
      <c r="B887" s="1" t="s">
        <v>6983</v>
      </c>
      <c r="C887" t="s">
        <v>10031</v>
      </c>
      <c r="D887" s="1">
        <v>30418</v>
      </c>
    </row>
    <row r="888" spans="1:4" x14ac:dyDescent="0.3">
      <c r="A888" s="1">
        <v>3042001</v>
      </c>
      <c r="B888" s="1" t="s">
        <v>6985</v>
      </c>
      <c r="C888" t="s">
        <v>10031</v>
      </c>
      <c r="D888" s="1">
        <v>30420</v>
      </c>
    </row>
    <row r="889" spans="1:4" x14ac:dyDescent="0.3">
      <c r="A889" s="1">
        <v>3050101</v>
      </c>
      <c r="B889" s="1" t="s">
        <v>6987</v>
      </c>
      <c r="C889" t="s">
        <v>10031</v>
      </c>
      <c r="D889" s="1">
        <v>30501</v>
      </c>
    </row>
    <row r="890" spans="1:4" x14ac:dyDescent="0.3">
      <c r="A890" s="1">
        <v>3050102</v>
      </c>
      <c r="B890" s="1" t="s">
        <v>6988</v>
      </c>
      <c r="C890" t="s">
        <v>10031</v>
      </c>
      <c r="D890" s="1">
        <v>30501</v>
      </c>
    </row>
    <row r="891" spans="1:4" x14ac:dyDescent="0.3">
      <c r="A891" s="1">
        <v>3050201</v>
      </c>
      <c r="B891" s="1" t="s">
        <v>6990</v>
      </c>
      <c r="C891" t="s">
        <v>10031</v>
      </c>
      <c r="D891" s="1">
        <v>30502</v>
      </c>
    </row>
    <row r="892" spans="1:4" x14ac:dyDescent="0.3">
      <c r="A892" s="1">
        <v>3050202</v>
      </c>
      <c r="B892" s="1" t="s">
        <v>6991</v>
      </c>
      <c r="C892" t="s">
        <v>10031</v>
      </c>
      <c r="D892" s="1">
        <v>30502</v>
      </c>
    </row>
    <row r="893" spans="1:4" x14ac:dyDescent="0.3">
      <c r="A893" s="1">
        <v>3050301</v>
      </c>
      <c r="B893" s="1" t="s">
        <v>6993</v>
      </c>
      <c r="C893" t="s">
        <v>10031</v>
      </c>
      <c r="D893" s="1">
        <v>30503</v>
      </c>
    </row>
    <row r="894" spans="1:4" x14ac:dyDescent="0.3">
      <c r="A894" s="1">
        <v>3050401</v>
      </c>
      <c r="B894" s="1" t="s">
        <v>6995</v>
      </c>
      <c r="C894" t="s">
        <v>10031</v>
      </c>
      <c r="D894" s="1">
        <v>30504</v>
      </c>
    </row>
    <row r="895" spans="1:4" x14ac:dyDescent="0.3">
      <c r="A895" s="1">
        <v>3050402</v>
      </c>
      <c r="B895" s="1" t="s">
        <v>6996</v>
      </c>
      <c r="C895" t="s">
        <v>10031</v>
      </c>
      <c r="D895" s="1">
        <v>30504</v>
      </c>
    </row>
    <row r="896" spans="1:4" x14ac:dyDescent="0.3">
      <c r="A896" s="1">
        <v>3050501</v>
      </c>
      <c r="B896" s="1" t="s">
        <v>6998</v>
      </c>
      <c r="C896" t="s">
        <v>10031</v>
      </c>
      <c r="D896" s="1">
        <v>30505</v>
      </c>
    </row>
    <row r="897" spans="1:4" x14ac:dyDescent="0.3">
      <c r="A897" s="1">
        <v>3050601</v>
      </c>
      <c r="B897" s="1" t="s">
        <v>7000</v>
      </c>
      <c r="C897" t="s">
        <v>10031</v>
      </c>
      <c r="D897" s="1">
        <v>30506</v>
      </c>
    </row>
    <row r="898" spans="1:4" x14ac:dyDescent="0.3">
      <c r="A898" s="1">
        <v>3050701</v>
      </c>
      <c r="B898" s="1" t="s">
        <v>7002</v>
      </c>
      <c r="C898" t="s">
        <v>10031</v>
      </c>
      <c r="D898" s="1">
        <v>30507</v>
      </c>
    </row>
    <row r="899" spans="1:4" x14ac:dyDescent="0.3">
      <c r="A899" s="1">
        <v>3050702</v>
      </c>
      <c r="B899" s="1" t="s">
        <v>7003</v>
      </c>
      <c r="C899" t="s">
        <v>10031</v>
      </c>
      <c r="D899" s="1">
        <v>30507</v>
      </c>
    </row>
    <row r="900" spans="1:4" x14ac:dyDescent="0.3">
      <c r="A900" s="1">
        <v>3050801</v>
      </c>
      <c r="B900" s="1" t="s">
        <v>7005</v>
      </c>
      <c r="C900" t="s">
        <v>10031</v>
      </c>
      <c r="D900" s="1">
        <v>30508</v>
      </c>
    </row>
    <row r="901" spans="1:4" x14ac:dyDescent="0.3">
      <c r="A901" s="1">
        <v>3050802</v>
      </c>
      <c r="B901" s="1" t="s">
        <v>7006</v>
      </c>
      <c r="C901" t="s">
        <v>10031</v>
      </c>
      <c r="D901" s="1">
        <v>30508</v>
      </c>
    </row>
    <row r="902" spans="1:4" x14ac:dyDescent="0.3">
      <c r="A902" s="1">
        <v>3050902</v>
      </c>
      <c r="B902" s="1" t="s">
        <v>7008</v>
      </c>
      <c r="C902" t="s">
        <v>10031</v>
      </c>
      <c r="D902" s="1">
        <v>30509</v>
      </c>
    </row>
    <row r="903" spans="1:4" x14ac:dyDescent="0.3">
      <c r="A903" s="1">
        <v>3051001</v>
      </c>
      <c r="B903" s="1" t="s">
        <v>7010</v>
      </c>
      <c r="C903" t="s">
        <v>10031</v>
      </c>
      <c r="D903" s="1">
        <v>30510</v>
      </c>
    </row>
    <row r="904" spans="1:4" x14ac:dyDescent="0.3">
      <c r="A904" s="1">
        <v>3051002</v>
      </c>
      <c r="B904" s="1" t="s">
        <v>7011</v>
      </c>
      <c r="C904" t="s">
        <v>10031</v>
      </c>
      <c r="D904" s="1">
        <v>30510</v>
      </c>
    </row>
    <row r="905" spans="1:4" x14ac:dyDescent="0.3">
      <c r="A905" s="1">
        <v>3051101</v>
      </c>
      <c r="B905" s="1" t="s">
        <v>7013</v>
      </c>
      <c r="C905" t="s">
        <v>10031</v>
      </c>
      <c r="D905" s="1">
        <v>30511</v>
      </c>
    </row>
    <row r="906" spans="1:4" x14ac:dyDescent="0.3">
      <c r="A906" s="1">
        <v>3051201</v>
      </c>
      <c r="B906" s="1" t="s">
        <v>7015</v>
      </c>
      <c r="C906" t="s">
        <v>10031</v>
      </c>
      <c r="D906" s="1">
        <v>30512</v>
      </c>
    </row>
    <row r="907" spans="1:4" x14ac:dyDescent="0.3">
      <c r="A907" s="1">
        <v>3051302</v>
      </c>
      <c r="B907" s="1" t="s">
        <v>7017</v>
      </c>
      <c r="C907" t="s">
        <v>10031</v>
      </c>
      <c r="D907" s="1">
        <v>30513</v>
      </c>
    </row>
    <row r="908" spans="1:4" x14ac:dyDescent="0.3">
      <c r="A908" s="1">
        <v>3051303</v>
      </c>
      <c r="B908" s="1" t="s">
        <v>7018</v>
      </c>
      <c r="C908" t="s">
        <v>10031</v>
      </c>
      <c r="D908" s="1">
        <v>30513</v>
      </c>
    </row>
    <row r="909" spans="1:4" x14ac:dyDescent="0.3">
      <c r="A909" s="1">
        <v>3051401</v>
      </c>
      <c r="B909" s="1" t="s">
        <v>7020</v>
      </c>
      <c r="C909" t="s">
        <v>10031</v>
      </c>
      <c r="D909" s="1">
        <v>30514</v>
      </c>
    </row>
    <row r="910" spans="1:4" x14ac:dyDescent="0.3">
      <c r="A910" s="1">
        <v>3051501</v>
      </c>
      <c r="B910" s="1" t="s">
        <v>7022</v>
      </c>
      <c r="C910" t="s">
        <v>10031</v>
      </c>
      <c r="D910" s="1">
        <v>30515</v>
      </c>
    </row>
    <row r="911" spans="1:4" x14ac:dyDescent="0.3">
      <c r="A911" s="1">
        <v>3051502</v>
      </c>
      <c r="B911" s="1" t="s">
        <v>7023</v>
      </c>
      <c r="C911" t="s">
        <v>10031</v>
      </c>
      <c r="D911" s="1">
        <v>30515</v>
      </c>
    </row>
    <row r="912" spans="1:4" x14ac:dyDescent="0.3">
      <c r="A912" s="1">
        <v>3051601</v>
      </c>
      <c r="B912" s="1" t="s">
        <v>7025</v>
      </c>
      <c r="C912" t="s">
        <v>10031</v>
      </c>
      <c r="D912" s="1">
        <v>30516</v>
      </c>
    </row>
    <row r="913" spans="1:4" x14ac:dyDescent="0.3">
      <c r="A913" s="1">
        <v>3051701</v>
      </c>
      <c r="B913" s="1" t="s">
        <v>7027</v>
      </c>
      <c r="C913" t="s">
        <v>10031</v>
      </c>
      <c r="D913" s="1">
        <v>30517</v>
      </c>
    </row>
    <row r="914" spans="1:4" x14ac:dyDescent="0.3">
      <c r="A914" s="1">
        <v>3051802</v>
      </c>
      <c r="B914" s="1" t="s">
        <v>7029</v>
      </c>
      <c r="C914" t="s">
        <v>10031</v>
      </c>
      <c r="D914" s="1">
        <v>30518</v>
      </c>
    </row>
    <row r="915" spans="1:4" x14ac:dyDescent="0.3">
      <c r="A915" s="1">
        <v>3051803</v>
      </c>
      <c r="B915" s="1" t="s">
        <v>7030</v>
      </c>
      <c r="C915" t="s">
        <v>10031</v>
      </c>
      <c r="D915" s="1">
        <v>30518</v>
      </c>
    </row>
    <row r="916" spans="1:4" x14ac:dyDescent="0.3">
      <c r="A916" s="1">
        <v>3051901</v>
      </c>
      <c r="B916" s="1" t="s">
        <v>7032</v>
      </c>
      <c r="C916" t="s">
        <v>10031</v>
      </c>
      <c r="D916" s="1">
        <v>30519</v>
      </c>
    </row>
    <row r="917" spans="1:4" x14ac:dyDescent="0.3">
      <c r="A917" s="1">
        <v>3052001</v>
      </c>
      <c r="B917" s="1" t="s">
        <v>7033</v>
      </c>
      <c r="C917" t="s">
        <v>10031</v>
      </c>
      <c r="D917" s="1">
        <v>30520</v>
      </c>
    </row>
    <row r="918" spans="1:4" x14ac:dyDescent="0.3">
      <c r="A918" s="1">
        <v>3052101</v>
      </c>
      <c r="B918" s="1" t="s">
        <v>7034</v>
      </c>
      <c r="C918" t="s">
        <v>10031</v>
      </c>
      <c r="D918" s="1">
        <v>30521</v>
      </c>
    </row>
    <row r="919" spans="1:4" x14ac:dyDescent="0.3">
      <c r="A919" s="1">
        <v>3052301</v>
      </c>
      <c r="B919" s="1" t="s">
        <v>7036</v>
      </c>
      <c r="C919" t="s">
        <v>10031</v>
      </c>
      <c r="D919" s="1">
        <v>30523</v>
      </c>
    </row>
    <row r="920" spans="1:4" x14ac:dyDescent="0.3">
      <c r="A920" s="1">
        <v>3060101</v>
      </c>
      <c r="B920" s="1" t="s">
        <v>7039</v>
      </c>
      <c r="C920" t="s">
        <v>10031</v>
      </c>
      <c r="D920" s="1">
        <v>30601</v>
      </c>
    </row>
    <row r="921" spans="1:4" x14ac:dyDescent="0.3">
      <c r="A921" s="1">
        <v>3060102</v>
      </c>
      <c r="B921" s="1" t="s">
        <v>7040</v>
      </c>
      <c r="C921" t="s">
        <v>10031</v>
      </c>
      <c r="D921" s="1">
        <v>30601</v>
      </c>
    </row>
    <row r="922" spans="1:4" x14ac:dyDescent="0.3">
      <c r="A922" s="1">
        <v>3060201</v>
      </c>
      <c r="B922" s="1" t="s">
        <v>7042</v>
      </c>
      <c r="C922" t="s">
        <v>10031</v>
      </c>
      <c r="D922" s="1">
        <v>30602</v>
      </c>
    </row>
    <row r="923" spans="1:4" x14ac:dyDescent="0.3">
      <c r="A923" s="1">
        <v>3060202</v>
      </c>
      <c r="B923" s="1" t="s">
        <v>7043</v>
      </c>
      <c r="C923" t="s">
        <v>10031</v>
      </c>
      <c r="D923" s="1">
        <v>30602</v>
      </c>
    </row>
    <row r="924" spans="1:4" x14ac:dyDescent="0.3">
      <c r="A924" s="1">
        <v>3060203</v>
      </c>
      <c r="B924" s="1" t="s">
        <v>7044</v>
      </c>
      <c r="C924" t="s">
        <v>10031</v>
      </c>
      <c r="D924" s="1">
        <v>30602</v>
      </c>
    </row>
    <row r="925" spans="1:4" x14ac:dyDescent="0.3">
      <c r="A925" s="1">
        <v>3060301</v>
      </c>
      <c r="B925" s="1" t="s">
        <v>7046</v>
      </c>
      <c r="C925" t="s">
        <v>10031</v>
      </c>
      <c r="D925" s="1">
        <v>30603</v>
      </c>
    </row>
    <row r="926" spans="1:4" x14ac:dyDescent="0.3">
      <c r="A926" s="1">
        <v>3060401</v>
      </c>
      <c r="B926" s="1" t="s">
        <v>7048</v>
      </c>
      <c r="C926" t="s">
        <v>10031</v>
      </c>
      <c r="D926" s="1">
        <v>30604</v>
      </c>
    </row>
    <row r="927" spans="1:4" x14ac:dyDescent="0.3">
      <c r="A927" s="1">
        <v>3060501</v>
      </c>
      <c r="B927" s="1" t="s">
        <v>7050</v>
      </c>
      <c r="C927" t="s">
        <v>10031</v>
      </c>
      <c r="D927" s="1">
        <v>30605</v>
      </c>
    </row>
    <row r="928" spans="1:4" x14ac:dyDescent="0.3">
      <c r="A928" s="1">
        <v>3060502</v>
      </c>
      <c r="B928" s="1" t="s">
        <v>7051</v>
      </c>
      <c r="C928" t="s">
        <v>10031</v>
      </c>
      <c r="D928" s="1">
        <v>30605</v>
      </c>
    </row>
    <row r="929" spans="1:4" x14ac:dyDescent="0.3">
      <c r="A929" s="1">
        <v>3060601</v>
      </c>
      <c r="B929" s="1" t="s">
        <v>7053</v>
      </c>
      <c r="C929" t="s">
        <v>10031</v>
      </c>
      <c r="D929" s="1">
        <v>30606</v>
      </c>
    </row>
    <row r="930" spans="1:4" x14ac:dyDescent="0.3">
      <c r="A930" s="1">
        <v>3060602</v>
      </c>
      <c r="B930" s="1" t="s">
        <v>7054</v>
      </c>
      <c r="C930" t="s">
        <v>10031</v>
      </c>
      <c r="D930" s="1">
        <v>30606</v>
      </c>
    </row>
    <row r="931" spans="1:4" x14ac:dyDescent="0.3">
      <c r="A931" s="1">
        <v>3060701</v>
      </c>
      <c r="B931" s="1" t="s">
        <v>7056</v>
      </c>
      <c r="C931" t="s">
        <v>10031</v>
      </c>
      <c r="D931" s="1">
        <v>30607</v>
      </c>
    </row>
    <row r="932" spans="1:4" x14ac:dyDescent="0.3">
      <c r="A932" s="1">
        <v>3060801</v>
      </c>
      <c r="B932" s="1" t="s">
        <v>7058</v>
      </c>
      <c r="C932" t="s">
        <v>10031</v>
      </c>
      <c r="D932" s="1">
        <v>30608</v>
      </c>
    </row>
    <row r="933" spans="1:4" x14ac:dyDescent="0.3">
      <c r="A933" s="1">
        <v>3060901</v>
      </c>
      <c r="B933" s="1" t="s">
        <v>7060</v>
      </c>
      <c r="C933" t="s">
        <v>10031</v>
      </c>
      <c r="D933" s="1">
        <v>30609</v>
      </c>
    </row>
    <row r="934" spans="1:4" x14ac:dyDescent="0.3">
      <c r="A934" s="1">
        <v>3061001</v>
      </c>
      <c r="B934" s="1" t="s">
        <v>7062</v>
      </c>
      <c r="C934" t="s">
        <v>10031</v>
      </c>
      <c r="D934" s="1">
        <v>30610</v>
      </c>
    </row>
    <row r="935" spans="1:4" x14ac:dyDescent="0.3">
      <c r="A935" s="1">
        <v>3061101</v>
      </c>
      <c r="B935" s="1" t="s">
        <v>7064</v>
      </c>
      <c r="C935" t="s">
        <v>10031</v>
      </c>
      <c r="D935" s="1">
        <v>30611</v>
      </c>
    </row>
    <row r="936" spans="1:4" x14ac:dyDescent="0.3">
      <c r="A936" s="1">
        <v>3061201</v>
      </c>
      <c r="B936" s="1" t="s">
        <v>7066</v>
      </c>
      <c r="C936" t="s">
        <v>10031</v>
      </c>
      <c r="D936" s="1">
        <v>30612</v>
      </c>
    </row>
    <row r="937" spans="1:4" x14ac:dyDescent="0.3">
      <c r="A937" s="1">
        <v>3061202</v>
      </c>
      <c r="B937" s="1" t="s">
        <v>7067</v>
      </c>
      <c r="C937" t="s">
        <v>10031</v>
      </c>
      <c r="D937" s="1">
        <v>30612</v>
      </c>
    </row>
    <row r="938" spans="1:4" x14ac:dyDescent="0.3">
      <c r="A938" s="1">
        <v>3061301</v>
      </c>
      <c r="B938" s="1" t="s">
        <v>7069</v>
      </c>
      <c r="C938" t="s">
        <v>10031</v>
      </c>
      <c r="D938" s="1">
        <v>30613</v>
      </c>
    </row>
    <row r="939" spans="1:4" x14ac:dyDescent="0.3">
      <c r="A939" s="1">
        <v>3061401</v>
      </c>
      <c r="B939" s="1" t="s">
        <v>7071</v>
      </c>
      <c r="C939" t="s">
        <v>10031</v>
      </c>
      <c r="D939" s="1">
        <v>30614</v>
      </c>
    </row>
    <row r="940" spans="1:4" x14ac:dyDescent="0.3">
      <c r="A940" s="1">
        <v>3061501</v>
      </c>
      <c r="B940" s="1" t="s">
        <v>7073</v>
      </c>
      <c r="C940" t="s">
        <v>10031</v>
      </c>
      <c r="D940" s="1">
        <v>30615</v>
      </c>
    </row>
    <row r="941" spans="1:4" x14ac:dyDescent="0.3">
      <c r="A941" s="1">
        <v>3061601</v>
      </c>
      <c r="B941" s="1" t="s">
        <v>564</v>
      </c>
      <c r="C941" t="s">
        <v>10031</v>
      </c>
      <c r="D941" s="1">
        <v>30616</v>
      </c>
    </row>
    <row r="942" spans="1:4" x14ac:dyDescent="0.3">
      <c r="A942" s="1">
        <v>3061701</v>
      </c>
      <c r="B942" s="1" t="s">
        <v>7076</v>
      </c>
      <c r="C942" t="s">
        <v>10031</v>
      </c>
      <c r="D942" s="1">
        <v>30617</v>
      </c>
    </row>
    <row r="943" spans="1:4" x14ac:dyDescent="0.3">
      <c r="A943" s="1">
        <v>3070101</v>
      </c>
      <c r="B943" s="1" t="s">
        <v>7079</v>
      </c>
      <c r="C943" t="s">
        <v>10031</v>
      </c>
      <c r="D943" s="1">
        <v>30701</v>
      </c>
    </row>
    <row r="944" spans="1:4" x14ac:dyDescent="0.3">
      <c r="A944" s="1">
        <v>3070102</v>
      </c>
      <c r="B944" s="1" t="s">
        <v>7080</v>
      </c>
      <c r="C944" t="s">
        <v>10031</v>
      </c>
      <c r="D944" s="1">
        <v>30701</v>
      </c>
    </row>
    <row r="945" spans="1:4" x14ac:dyDescent="0.3">
      <c r="A945" s="1">
        <v>3070103</v>
      </c>
      <c r="B945" s="1" t="s">
        <v>7081</v>
      </c>
      <c r="C945" t="s">
        <v>10031</v>
      </c>
      <c r="D945" s="1">
        <v>30701</v>
      </c>
    </row>
    <row r="946" spans="1:4" x14ac:dyDescent="0.3">
      <c r="A946" s="1">
        <v>3070201</v>
      </c>
      <c r="B946" s="1" t="s">
        <v>7083</v>
      </c>
      <c r="C946" t="s">
        <v>10031</v>
      </c>
      <c r="D946" s="1">
        <v>30702</v>
      </c>
    </row>
    <row r="947" spans="1:4" x14ac:dyDescent="0.3">
      <c r="A947" s="1">
        <v>3070202</v>
      </c>
      <c r="B947" s="1" t="s">
        <v>7084</v>
      </c>
      <c r="C947" t="s">
        <v>10031</v>
      </c>
      <c r="D947" s="1">
        <v>30702</v>
      </c>
    </row>
    <row r="948" spans="1:4" x14ac:dyDescent="0.3">
      <c r="A948" s="1">
        <v>3070203</v>
      </c>
      <c r="B948" s="1" t="s">
        <v>7085</v>
      </c>
      <c r="C948" t="s">
        <v>10031</v>
      </c>
      <c r="D948" s="1">
        <v>30702</v>
      </c>
    </row>
    <row r="949" spans="1:4" x14ac:dyDescent="0.3">
      <c r="A949" s="1">
        <v>3070301</v>
      </c>
      <c r="B949" s="1" t="s">
        <v>7087</v>
      </c>
      <c r="C949" t="s">
        <v>10031</v>
      </c>
      <c r="D949" s="1">
        <v>30703</v>
      </c>
    </row>
    <row r="950" spans="1:4" x14ac:dyDescent="0.3">
      <c r="A950" s="1">
        <v>3070401</v>
      </c>
      <c r="B950" s="1" t="s">
        <v>7089</v>
      </c>
      <c r="C950" t="s">
        <v>10031</v>
      </c>
      <c r="D950" s="1">
        <v>30704</v>
      </c>
    </row>
    <row r="951" spans="1:4" x14ac:dyDescent="0.3">
      <c r="A951" s="1">
        <v>3070402</v>
      </c>
      <c r="B951" s="1" t="s">
        <v>7090</v>
      </c>
      <c r="C951" t="s">
        <v>10031</v>
      </c>
      <c r="D951" s="1">
        <v>30704</v>
      </c>
    </row>
    <row r="952" spans="1:4" x14ac:dyDescent="0.3">
      <c r="A952" s="1">
        <v>3070501</v>
      </c>
      <c r="B952" s="1" t="s">
        <v>7091</v>
      </c>
      <c r="C952" t="s">
        <v>10031</v>
      </c>
      <c r="D952" s="1">
        <v>30705</v>
      </c>
    </row>
    <row r="953" spans="1:4" x14ac:dyDescent="0.3">
      <c r="A953" s="1">
        <v>3070601</v>
      </c>
      <c r="B953" s="1" t="s">
        <v>7093</v>
      </c>
      <c r="C953" t="s">
        <v>10031</v>
      </c>
      <c r="D953" s="1">
        <v>30706</v>
      </c>
    </row>
    <row r="954" spans="1:4" x14ac:dyDescent="0.3">
      <c r="A954" s="1">
        <v>3070701</v>
      </c>
      <c r="B954" s="1" t="s">
        <v>7095</v>
      </c>
      <c r="C954" t="s">
        <v>10031</v>
      </c>
      <c r="D954" s="1">
        <v>30707</v>
      </c>
    </row>
    <row r="955" spans="1:4" x14ac:dyDescent="0.3">
      <c r="A955" s="1">
        <v>3070801</v>
      </c>
      <c r="B955" s="1" t="s">
        <v>7097</v>
      </c>
      <c r="C955" t="s">
        <v>10031</v>
      </c>
      <c r="D955" s="1">
        <v>30708</v>
      </c>
    </row>
    <row r="956" spans="1:4" x14ac:dyDescent="0.3">
      <c r="A956" s="1">
        <v>3070802</v>
      </c>
      <c r="B956" s="1" t="s">
        <v>7098</v>
      </c>
      <c r="C956" t="s">
        <v>10031</v>
      </c>
      <c r="D956" s="1">
        <v>30708</v>
      </c>
    </row>
    <row r="957" spans="1:4" x14ac:dyDescent="0.3">
      <c r="A957" s="1">
        <v>3070803</v>
      </c>
      <c r="B957" s="1" t="s">
        <v>7099</v>
      </c>
      <c r="C957" t="s">
        <v>10031</v>
      </c>
      <c r="D957" s="1">
        <v>30708</v>
      </c>
    </row>
    <row r="958" spans="1:4" x14ac:dyDescent="0.3">
      <c r="A958" s="1">
        <v>3070901</v>
      </c>
      <c r="B958" s="1" t="s">
        <v>7101</v>
      </c>
      <c r="C958" t="s">
        <v>10031</v>
      </c>
      <c r="D958" s="1">
        <v>30709</v>
      </c>
    </row>
    <row r="959" spans="1:4" x14ac:dyDescent="0.3">
      <c r="A959" s="1">
        <v>3070902</v>
      </c>
      <c r="B959" s="1" t="s">
        <v>7102</v>
      </c>
      <c r="C959" t="s">
        <v>10031</v>
      </c>
      <c r="D959" s="1">
        <v>30709</v>
      </c>
    </row>
    <row r="960" spans="1:4" x14ac:dyDescent="0.3">
      <c r="A960" s="1">
        <v>3071001</v>
      </c>
      <c r="B960" s="1" t="s">
        <v>98</v>
      </c>
      <c r="C960" t="s">
        <v>10031</v>
      </c>
      <c r="D960" s="1">
        <v>30710</v>
      </c>
    </row>
    <row r="961" spans="1:4" x14ac:dyDescent="0.3">
      <c r="A961" s="1">
        <v>3071002</v>
      </c>
      <c r="B961" s="1" t="s">
        <v>7103</v>
      </c>
      <c r="C961" t="s">
        <v>10031</v>
      </c>
      <c r="D961" s="1">
        <v>30710</v>
      </c>
    </row>
    <row r="962" spans="1:4" x14ac:dyDescent="0.3">
      <c r="A962" s="1">
        <v>3071101</v>
      </c>
      <c r="B962" s="1" t="s">
        <v>7105</v>
      </c>
      <c r="C962" t="s">
        <v>10031</v>
      </c>
      <c r="D962" s="1">
        <v>30711</v>
      </c>
    </row>
    <row r="963" spans="1:4" x14ac:dyDescent="0.3">
      <c r="A963" s="1">
        <v>3071201</v>
      </c>
      <c r="B963" s="1" t="s">
        <v>7107</v>
      </c>
      <c r="C963" t="s">
        <v>10031</v>
      </c>
      <c r="D963" s="1">
        <v>30712</v>
      </c>
    </row>
    <row r="964" spans="1:4" x14ac:dyDescent="0.3">
      <c r="A964" s="1">
        <v>3071301</v>
      </c>
      <c r="B964" s="1" t="s">
        <v>7109</v>
      </c>
      <c r="C964" t="s">
        <v>10031</v>
      </c>
      <c r="D964" s="1">
        <v>30713</v>
      </c>
    </row>
    <row r="965" spans="1:4" x14ac:dyDescent="0.3">
      <c r="A965" s="1">
        <v>3071401</v>
      </c>
      <c r="B965" s="1" t="s">
        <v>7110</v>
      </c>
      <c r="C965" t="s">
        <v>10031</v>
      </c>
      <c r="D965" s="1">
        <v>30714</v>
      </c>
    </row>
    <row r="966" spans="1:4" x14ac:dyDescent="0.3">
      <c r="A966" s="1">
        <v>3080101</v>
      </c>
      <c r="B966" s="1" t="s">
        <v>7113</v>
      </c>
      <c r="C966" t="s">
        <v>10031</v>
      </c>
      <c r="D966" s="1">
        <v>30801</v>
      </c>
    </row>
    <row r="967" spans="1:4" x14ac:dyDescent="0.3">
      <c r="A967" s="1">
        <v>3080301</v>
      </c>
      <c r="B967" s="1" t="s">
        <v>7115</v>
      </c>
      <c r="C967" t="s">
        <v>10031</v>
      </c>
      <c r="D967" s="1">
        <v>30803</v>
      </c>
    </row>
    <row r="968" spans="1:4" x14ac:dyDescent="0.3">
      <c r="A968" s="1">
        <v>3080701</v>
      </c>
      <c r="B968" s="1" t="s">
        <v>7117</v>
      </c>
      <c r="C968" t="s">
        <v>10031</v>
      </c>
      <c r="D968" s="1">
        <v>30807</v>
      </c>
    </row>
    <row r="969" spans="1:4" x14ac:dyDescent="0.3">
      <c r="A969" s="1">
        <v>3090101</v>
      </c>
      <c r="B969" s="1" t="s">
        <v>7120</v>
      </c>
      <c r="C969" t="s">
        <v>10031</v>
      </c>
      <c r="D969" s="1">
        <v>30901</v>
      </c>
    </row>
    <row r="970" spans="1:4" x14ac:dyDescent="0.3">
      <c r="A970" s="1">
        <v>3090102</v>
      </c>
      <c r="B970" s="1" t="s">
        <v>7121</v>
      </c>
      <c r="C970" t="s">
        <v>10031</v>
      </c>
      <c r="D970" s="1">
        <v>30901</v>
      </c>
    </row>
    <row r="971" spans="1:4" x14ac:dyDescent="0.3">
      <c r="A971" s="1">
        <v>3090201</v>
      </c>
      <c r="B971" s="1" t="s">
        <v>7123</v>
      </c>
      <c r="C971" t="s">
        <v>10031</v>
      </c>
      <c r="D971" s="1">
        <v>30902</v>
      </c>
    </row>
    <row r="972" spans="1:4" x14ac:dyDescent="0.3">
      <c r="A972" s="1">
        <v>3090203</v>
      </c>
      <c r="B972" s="1" t="s">
        <v>7124</v>
      </c>
      <c r="C972" t="s">
        <v>10031</v>
      </c>
      <c r="D972" s="1">
        <v>30902</v>
      </c>
    </row>
    <row r="973" spans="1:4" x14ac:dyDescent="0.3">
      <c r="A973" s="1">
        <v>3090301</v>
      </c>
      <c r="B973" s="1" t="s">
        <v>7126</v>
      </c>
      <c r="C973" t="s">
        <v>10031</v>
      </c>
      <c r="D973" s="1">
        <v>30903</v>
      </c>
    </row>
    <row r="974" spans="1:4" x14ac:dyDescent="0.3">
      <c r="A974" s="1">
        <v>3090302</v>
      </c>
      <c r="B974" s="1" t="s">
        <v>7127</v>
      </c>
      <c r="C974" t="s">
        <v>10031</v>
      </c>
      <c r="D974" s="1">
        <v>30903</v>
      </c>
    </row>
    <row r="975" spans="1:4" x14ac:dyDescent="0.3">
      <c r="A975" s="1">
        <v>3090401</v>
      </c>
      <c r="B975" s="1" t="s">
        <v>7129</v>
      </c>
      <c r="C975" t="s">
        <v>10031</v>
      </c>
      <c r="D975" s="1">
        <v>30904</v>
      </c>
    </row>
    <row r="976" spans="1:4" x14ac:dyDescent="0.3">
      <c r="A976" s="1">
        <v>3090402</v>
      </c>
      <c r="B976" s="1" t="s">
        <v>7130</v>
      </c>
      <c r="C976" t="s">
        <v>10031</v>
      </c>
      <c r="D976" s="1">
        <v>30904</v>
      </c>
    </row>
    <row r="977" spans="1:4" x14ac:dyDescent="0.3">
      <c r="A977" s="1">
        <v>3090403</v>
      </c>
      <c r="B977" s="1" t="s">
        <v>7131</v>
      </c>
      <c r="C977" t="s">
        <v>10031</v>
      </c>
      <c r="D977" s="1">
        <v>30904</v>
      </c>
    </row>
    <row r="978" spans="1:4" x14ac:dyDescent="0.3">
      <c r="A978" s="1">
        <v>3090501</v>
      </c>
      <c r="B978" s="1" t="s">
        <v>7133</v>
      </c>
      <c r="C978" t="s">
        <v>10031</v>
      </c>
      <c r="D978" s="1">
        <v>30905</v>
      </c>
    </row>
    <row r="979" spans="1:4" x14ac:dyDescent="0.3">
      <c r="A979" s="1">
        <v>3090601</v>
      </c>
      <c r="B979" s="1" t="s">
        <v>7135</v>
      </c>
      <c r="C979" t="s">
        <v>10031</v>
      </c>
      <c r="D979" s="1">
        <v>30906</v>
      </c>
    </row>
    <row r="980" spans="1:4" x14ac:dyDescent="0.3">
      <c r="A980" s="1">
        <v>3090602</v>
      </c>
      <c r="B980" s="1" t="s">
        <v>7136</v>
      </c>
      <c r="C980" t="s">
        <v>10031</v>
      </c>
      <c r="D980" s="1">
        <v>30906</v>
      </c>
    </row>
    <row r="981" spans="1:4" x14ac:dyDescent="0.3">
      <c r="A981" s="1">
        <v>3090704</v>
      </c>
      <c r="B981" s="1" t="s">
        <v>7138</v>
      </c>
      <c r="C981" t="s">
        <v>10031</v>
      </c>
      <c r="D981" s="1">
        <v>30907</v>
      </c>
    </row>
    <row r="982" spans="1:4" x14ac:dyDescent="0.3">
      <c r="A982" s="1">
        <v>3100101</v>
      </c>
      <c r="B982" s="1" t="s">
        <v>7140</v>
      </c>
      <c r="C982" t="s">
        <v>10031</v>
      </c>
      <c r="D982" s="1">
        <v>31001</v>
      </c>
    </row>
    <row r="983" spans="1:4" x14ac:dyDescent="0.3">
      <c r="A983" s="1">
        <v>3100201</v>
      </c>
      <c r="B983" s="6" t="s">
        <v>7142</v>
      </c>
      <c r="C983" t="s">
        <v>10031</v>
      </c>
      <c r="D983" s="1">
        <v>31002</v>
      </c>
    </row>
    <row r="984" spans="1:4" x14ac:dyDescent="0.3">
      <c r="A984" s="1">
        <v>3100301</v>
      </c>
      <c r="B984" s="1" t="s">
        <v>7144</v>
      </c>
      <c r="C984" t="s">
        <v>10031</v>
      </c>
      <c r="D984" s="1">
        <v>31003</v>
      </c>
    </row>
    <row r="985" spans="1:4" x14ac:dyDescent="0.3">
      <c r="A985" s="1">
        <v>3100403</v>
      </c>
      <c r="B985" s="1" t="s">
        <v>7146</v>
      </c>
      <c r="C985" t="s">
        <v>10031</v>
      </c>
      <c r="D985" s="1">
        <v>31004</v>
      </c>
    </row>
    <row r="986" spans="1:4" x14ac:dyDescent="0.3">
      <c r="A986" s="1">
        <v>3100501</v>
      </c>
      <c r="B986" s="1" t="s">
        <v>7148</v>
      </c>
      <c r="C986" t="s">
        <v>10031</v>
      </c>
      <c r="D986" s="1">
        <v>31005</v>
      </c>
    </row>
    <row r="987" spans="1:4" x14ac:dyDescent="0.3">
      <c r="A987" s="1">
        <v>3100601</v>
      </c>
      <c r="B987" s="1" t="s">
        <v>7149</v>
      </c>
      <c r="C987" t="s">
        <v>10031</v>
      </c>
      <c r="D987" s="1">
        <v>31006</v>
      </c>
    </row>
    <row r="988" spans="1:4" x14ac:dyDescent="0.3">
      <c r="A988" s="1">
        <v>3111101</v>
      </c>
      <c r="B988" s="1" t="s">
        <v>7150</v>
      </c>
      <c r="C988" t="s">
        <v>10031</v>
      </c>
      <c r="D988" s="1">
        <v>31101</v>
      </c>
    </row>
    <row r="989" spans="1:4" x14ac:dyDescent="0.3">
      <c r="A989" s="1">
        <v>4010101</v>
      </c>
      <c r="B989" s="1" t="s">
        <v>4</v>
      </c>
      <c r="C989" t="s">
        <v>10031</v>
      </c>
      <c r="D989" s="1">
        <v>40101</v>
      </c>
    </row>
    <row r="990" spans="1:4" x14ac:dyDescent="0.3">
      <c r="A990" s="1">
        <v>4010201</v>
      </c>
      <c r="B990" s="1" t="s">
        <v>6</v>
      </c>
      <c r="C990" t="s">
        <v>10031</v>
      </c>
      <c r="D990" s="1">
        <v>40102</v>
      </c>
    </row>
    <row r="991" spans="1:4" x14ac:dyDescent="0.3">
      <c r="A991" s="1">
        <v>4010202</v>
      </c>
      <c r="B991" s="1" t="s">
        <v>7</v>
      </c>
      <c r="C991" t="s">
        <v>10031</v>
      </c>
      <c r="D991" s="1">
        <v>40102</v>
      </c>
    </row>
    <row r="992" spans="1:4" x14ac:dyDescent="0.3">
      <c r="A992" s="1">
        <v>4010203</v>
      </c>
      <c r="B992" s="1" t="s">
        <v>8</v>
      </c>
      <c r="C992" t="s">
        <v>10031</v>
      </c>
      <c r="D992" s="1">
        <v>40102</v>
      </c>
    </row>
    <row r="993" spans="1:4" x14ac:dyDescent="0.3">
      <c r="A993" s="1">
        <v>4010401</v>
      </c>
      <c r="B993" s="1" t="s">
        <v>10</v>
      </c>
      <c r="C993" t="s">
        <v>10031</v>
      </c>
      <c r="D993" s="1">
        <v>40104</v>
      </c>
    </row>
    <row r="994" spans="1:4" x14ac:dyDescent="0.3">
      <c r="A994" s="1">
        <v>4010402</v>
      </c>
      <c r="B994" s="1" t="s">
        <v>11</v>
      </c>
      <c r="C994" t="s">
        <v>10031</v>
      </c>
      <c r="D994" s="1">
        <v>40104</v>
      </c>
    </row>
    <row r="995" spans="1:4" x14ac:dyDescent="0.3">
      <c r="A995" s="1">
        <v>4010501</v>
      </c>
      <c r="B995" s="1" t="s">
        <v>13</v>
      </c>
      <c r="C995" t="s">
        <v>10031</v>
      </c>
      <c r="D995" s="1">
        <v>40105</v>
      </c>
    </row>
    <row r="996" spans="1:4" x14ac:dyDescent="0.3">
      <c r="A996" s="1">
        <v>4010602</v>
      </c>
      <c r="B996" s="1" t="s">
        <v>15</v>
      </c>
      <c r="C996" t="s">
        <v>10031</v>
      </c>
      <c r="D996" s="1">
        <v>40106</v>
      </c>
    </row>
    <row r="997" spans="1:4" x14ac:dyDescent="0.3">
      <c r="A997" s="1">
        <v>4010701</v>
      </c>
      <c r="B997" s="1" t="s">
        <v>17</v>
      </c>
      <c r="C997" t="s">
        <v>10031</v>
      </c>
      <c r="D997" s="1">
        <v>40107</v>
      </c>
    </row>
    <row r="998" spans="1:4" x14ac:dyDescent="0.3">
      <c r="A998" s="1">
        <v>4010720</v>
      </c>
      <c r="B998" s="1" t="s">
        <v>19</v>
      </c>
      <c r="C998" t="s">
        <v>10031</v>
      </c>
      <c r="D998" s="1">
        <v>40120</v>
      </c>
    </row>
    <row r="999" spans="1:4" x14ac:dyDescent="0.3">
      <c r="A999" s="1">
        <v>4010801</v>
      </c>
      <c r="B999" s="1" t="s">
        <v>21</v>
      </c>
      <c r="C999" t="s">
        <v>10031</v>
      </c>
      <c r="D999" s="1">
        <v>40108</v>
      </c>
    </row>
    <row r="1000" spans="1:4" x14ac:dyDescent="0.3">
      <c r="A1000" s="1">
        <v>4010901</v>
      </c>
      <c r="B1000" s="1" t="s">
        <v>23</v>
      </c>
      <c r="C1000" t="s">
        <v>10031</v>
      </c>
      <c r="D1000" s="1">
        <v>40109</v>
      </c>
    </row>
    <row r="1001" spans="1:4" x14ac:dyDescent="0.3">
      <c r="A1001" s="1">
        <v>4011001</v>
      </c>
      <c r="B1001" s="1" t="s">
        <v>25</v>
      </c>
      <c r="C1001" t="s">
        <v>10031</v>
      </c>
      <c r="D1001" s="1">
        <v>40110</v>
      </c>
    </row>
    <row r="1002" spans="1:4" x14ac:dyDescent="0.3">
      <c r="A1002" s="1">
        <v>4011101</v>
      </c>
      <c r="B1002" s="1" t="s">
        <v>27</v>
      </c>
      <c r="C1002" t="s">
        <v>10031</v>
      </c>
      <c r="D1002" s="1">
        <v>40111</v>
      </c>
    </row>
    <row r="1003" spans="1:4" x14ac:dyDescent="0.3">
      <c r="A1003" s="1">
        <v>4011201</v>
      </c>
      <c r="B1003" s="1" t="s">
        <v>29</v>
      </c>
      <c r="C1003" t="s">
        <v>10031</v>
      </c>
      <c r="D1003" s="1">
        <v>40112</v>
      </c>
    </row>
    <row r="1004" spans="1:4" x14ac:dyDescent="0.3">
      <c r="A1004" s="1">
        <v>4011301</v>
      </c>
      <c r="B1004" s="1" t="s">
        <v>31</v>
      </c>
      <c r="C1004" t="s">
        <v>10031</v>
      </c>
      <c r="D1004" s="1">
        <v>40113</v>
      </c>
    </row>
    <row r="1005" spans="1:4" x14ac:dyDescent="0.3">
      <c r="A1005" s="1">
        <v>4011401</v>
      </c>
      <c r="B1005" s="1" t="s">
        <v>33</v>
      </c>
      <c r="C1005" t="s">
        <v>10031</v>
      </c>
      <c r="D1005" s="1">
        <v>40114</v>
      </c>
    </row>
    <row r="1006" spans="1:4" x14ac:dyDescent="0.3">
      <c r="A1006" s="1">
        <v>4011501</v>
      </c>
      <c r="B1006" s="1" t="s">
        <v>35</v>
      </c>
      <c r="C1006" t="s">
        <v>10031</v>
      </c>
      <c r="D1006" s="1">
        <v>40115</v>
      </c>
    </row>
    <row r="1007" spans="1:4" x14ac:dyDescent="0.3">
      <c r="A1007" s="1">
        <v>4011601</v>
      </c>
      <c r="B1007" s="1" t="s">
        <v>37</v>
      </c>
      <c r="C1007" t="s">
        <v>10031</v>
      </c>
      <c r="D1007" s="1">
        <v>40116</v>
      </c>
    </row>
    <row r="1008" spans="1:4" x14ac:dyDescent="0.3">
      <c r="A1008" s="1">
        <v>4011602</v>
      </c>
      <c r="B1008" s="1" t="s">
        <v>38</v>
      </c>
      <c r="C1008" t="s">
        <v>10031</v>
      </c>
      <c r="D1008" s="1">
        <v>40116</v>
      </c>
    </row>
    <row r="1009" spans="1:4" x14ac:dyDescent="0.3">
      <c r="A1009" s="1">
        <v>4011701</v>
      </c>
      <c r="B1009" s="1" t="s">
        <v>40</v>
      </c>
      <c r="C1009" t="s">
        <v>10031</v>
      </c>
      <c r="D1009" s="1">
        <v>40117</v>
      </c>
    </row>
    <row r="1010" spans="1:4" x14ac:dyDescent="0.3">
      <c r="A1010" s="1">
        <v>4011801</v>
      </c>
      <c r="B1010" s="1" t="s">
        <v>42</v>
      </c>
      <c r="C1010" t="s">
        <v>10031</v>
      </c>
      <c r="D1010" s="1">
        <v>40118</v>
      </c>
    </row>
    <row r="1011" spans="1:4" x14ac:dyDescent="0.3">
      <c r="A1011" s="1">
        <v>4011901</v>
      </c>
      <c r="B1011" s="1" t="s">
        <v>44</v>
      </c>
      <c r="C1011" t="s">
        <v>10031</v>
      </c>
      <c r="D1011" s="1">
        <v>40119</v>
      </c>
    </row>
    <row r="1012" spans="1:4" x14ac:dyDescent="0.3">
      <c r="A1012" s="1">
        <v>4020101</v>
      </c>
      <c r="B1012" s="1" t="s">
        <v>47</v>
      </c>
      <c r="C1012" t="s">
        <v>10031</v>
      </c>
      <c r="D1012" s="1">
        <v>40201</v>
      </c>
    </row>
    <row r="1013" spans="1:4" x14ac:dyDescent="0.3">
      <c r="A1013" s="1">
        <v>4020201</v>
      </c>
      <c r="B1013" s="1" t="s">
        <v>49</v>
      </c>
      <c r="C1013" t="s">
        <v>10031</v>
      </c>
      <c r="D1013" s="1">
        <v>40202</v>
      </c>
    </row>
    <row r="1014" spans="1:4" x14ac:dyDescent="0.3">
      <c r="A1014" s="1">
        <v>4020301</v>
      </c>
      <c r="B1014" s="1" t="s">
        <v>51</v>
      </c>
      <c r="C1014" t="s">
        <v>10031</v>
      </c>
      <c r="D1014" s="1">
        <v>40203</v>
      </c>
    </row>
    <row r="1015" spans="1:4" x14ac:dyDescent="0.3">
      <c r="A1015" s="1">
        <v>4020302</v>
      </c>
      <c r="B1015" s="1" t="s">
        <v>52</v>
      </c>
      <c r="C1015" t="s">
        <v>10031</v>
      </c>
      <c r="D1015" s="1">
        <v>40203</v>
      </c>
    </row>
    <row r="1016" spans="1:4" x14ac:dyDescent="0.3">
      <c r="A1016" s="1">
        <v>4020303</v>
      </c>
      <c r="B1016" s="1" t="s">
        <v>53</v>
      </c>
      <c r="C1016" t="s">
        <v>10031</v>
      </c>
      <c r="D1016" s="1">
        <v>40203</v>
      </c>
    </row>
    <row r="1017" spans="1:4" x14ac:dyDescent="0.3">
      <c r="A1017" s="1">
        <v>4020501</v>
      </c>
      <c r="B1017" s="1" t="s">
        <v>55</v>
      </c>
      <c r="C1017" t="s">
        <v>10031</v>
      </c>
      <c r="D1017" s="1">
        <v>40205</v>
      </c>
    </row>
    <row r="1018" spans="1:4" x14ac:dyDescent="0.3">
      <c r="A1018" s="1">
        <v>4020601</v>
      </c>
      <c r="B1018" s="1" t="s">
        <v>57</v>
      </c>
      <c r="C1018" t="s">
        <v>10031</v>
      </c>
      <c r="D1018" s="1">
        <v>40206</v>
      </c>
    </row>
    <row r="1019" spans="1:4" x14ac:dyDescent="0.3">
      <c r="A1019" s="1">
        <v>4020701</v>
      </c>
      <c r="B1019" s="1" t="s">
        <v>59</v>
      </c>
      <c r="C1019" t="s">
        <v>10031</v>
      </c>
      <c r="D1019" s="1">
        <v>40207</v>
      </c>
    </row>
    <row r="1020" spans="1:4" x14ac:dyDescent="0.3">
      <c r="A1020" s="1">
        <v>4020702</v>
      </c>
      <c r="B1020" s="1" t="s">
        <v>15</v>
      </c>
      <c r="C1020" t="s">
        <v>10031</v>
      </c>
      <c r="D1020" s="1">
        <v>40207</v>
      </c>
    </row>
    <row r="1021" spans="1:4" x14ac:dyDescent="0.3">
      <c r="A1021" s="1">
        <v>4020801</v>
      </c>
      <c r="B1021" s="1" t="s">
        <v>61</v>
      </c>
      <c r="C1021" t="s">
        <v>10031</v>
      </c>
      <c r="D1021" s="1">
        <v>40208</v>
      </c>
    </row>
    <row r="1022" spans="1:4" x14ac:dyDescent="0.3">
      <c r="A1022" s="1">
        <v>4020901</v>
      </c>
      <c r="B1022" s="1" t="s">
        <v>63</v>
      </c>
      <c r="C1022" t="s">
        <v>10031</v>
      </c>
      <c r="D1022" s="1">
        <v>40209</v>
      </c>
    </row>
    <row r="1023" spans="1:4" x14ac:dyDescent="0.3">
      <c r="A1023" s="1">
        <v>4021001</v>
      </c>
      <c r="B1023" s="1" t="s">
        <v>65</v>
      </c>
      <c r="C1023" t="s">
        <v>10031</v>
      </c>
      <c r="D1023" s="1">
        <v>40210</v>
      </c>
    </row>
    <row r="1024" spans="1:4" x14ac:dyDescent="0.3">
      <c r="A1024" s="1">
        <v>4021002</v>
      </c>
      <c r="B1024" s="1" t="s">
        <v>66</v>
      </c>
      <c r="C1024" t="s">
        <v>10031</v>
      </c>
      <c r="D1024" s="1">
        <v>40210</v>
      </c>
    </row>
    <row r="1025" spans="1:4" x14ac:dyDescent="0.3">
      <c r="A1025" s="1">
        <v>4021101</v>
      </c>
      <c r="B1025" s="1" t="s">
        <v>68</v>
      </c>
      <c r="C1025" t="s">
        <v>10031</v>
      </c>
      <c r="D1025" s="1">
        <v>40211</v>
      </c>
    </row>
    <row r="1026" spans="1:4" x14ac:dyDescent="0.3">
      <c r="A1026" s="1">
        <v>4021201</v>
      </c>
      <c r="B1026" s="1" t="s">
        <v>70</v>
      </c>
      <c r="C1026" t="s">
        <v>10031</v>
      </c>
      <c r="D1026" s="1">
        <v>40212</v>
      </c>
    </row>
    <row r="1027" spans="1:4" x14ac:dyDescent="0.3">
      <c r="A1027" s="1">
        <v>4021401</v>
      </c>
      <c r="B1027" s="1" t="s">
        <v>72</v>
      </c>
      <c r="C1027" t="s">
        <v>10031</v>
      </c>
      <c r="D1027" s="1">
        <v>40214</v>
      </c>
    </row>
    <row r="1028" spans="1:4" x14ac:dyDescent="0.3">
      <c r="A1028" s="1">
        <v>4021501</v>
      </c>
      <c r="B1028" s="1" t="s">
        <v>74</v>
      </c>
      <c r="C1028" t="s">
        <v>10031</v>
      </c>
      <c r="D1028" s="1">
        <v>40215</v>
      </c>
    </row>
    <row r="1029" spans="1:4" x14ac:dyDescent="0.3">
      <c r="A1029" s="1">
        <v>4021701</v>
      </c>
      <c r="B1029" s="1" t="s">
        <v>75</v>
      </c>
      <c r="C1029" t="s">
        <v>10031</v>
      </c>
      <c r="D1029" s="1">
        <v>40217</v>
      </c>
    </row>
    <row r="1030" spans="1:4" x14ac:dyDescent="0.3">
      <c r="A1030" s="1">
        <v>4030101</v>
      </c>
      <c r="B1030" s="1" t="s">
        <v>78</v>
      </c>
      <c r="C1030" t="s">
        <v>10031</v>
      </c>
      <c r="D1030" s="1">
        <v>40301</v>
      </c>
    </row>
    <row r="1031" spans="1:4" x14ac:dyDescent="0.3">
      <c r="A1031" s="1">
        <v>4030201</v>
      </c>
      <c r="B1031" s="1" t="s">
        <v>80</v>
      </c>
      <c r="C1031" t="s">
        <v>10031</v>
      </c>
      <c r="D1031" s="1">
        <v>40302</v>
      </c>
    </row>
    <row r="1032" spans="1:4" x14ac:dyDescent="0.3">
      <c r="A1032" s="1">
        <v>4030202</v>
      </c>
      <c r="B1032" s="1" t="s">
        <v>81</v>
      </c>
      <c r="C1032" t="s">
        <v>10031</v>
      </c>
      <c r="D1032" s="1">
        <v>40302</v>
      </c>
    </row>
    <row r="1033" spans="1:4" x14ac:dyDescent="0.3">
      <c r="A1033" s="1">
        <v>4030301</v>
      </c>
      <c r="B1033" s="1" t="s">
        <v>83</v>
      </c>
      <c r="C1033" t="s">
        <v>10031</v>
      </c>
      <c r="D1033" s="1">
        <v>40303</v>
      </c>
    </row>
    <row r="1034" spans="1:4" x14ac:dyDescent="0.3">
      <c r="A1034" s="1">
        <v>4030401</v>
      </c>
      <c r="B1034" s="1" t="s">
        <v>84</v>
      </c>
      <c r="C1034" t="s">
        <v>10031</v>
      </c>
      <c r="D1034" s="1">
        <v>40304</v>
      </c>
    </row>
    <row r="1035" spans="1:4" x14ac:dyDescent="0.3">
      <c r="A1035" s="1">
        <v>4030501</v>
      </c>
      <c r="B1035" s="1" t="s">
        <v>86</v>
      </c>
      <c r="C1035" t="s">
        <v>10031</v>
      </c>
      <c r="D1035" s="1">
        <v>40305</v>
      </c>
    </row>
    <row r="1036" spans="1:4" x14ac:dyDescent="0.3">
      <c r="A1036" s="1">
        <v>4030601</v>
      </c>
      <c r="B1036" s="1" t="s">
        <v>88</v>
      </c>
      <c r="C1036" t="s">
        <v>10031</v>
      </c>
      <c r="D1036" s="1">
        <v>40306</v>
      </c>
    </row>
    <row r="1037" spans="1:4" x14ac:dyDescent="0.3">
      <c r="A1037" s="1">
        <v>4030701</v>
      </c>
      <c r="B1037" s="1" t="s">
        <v>90</v>
      </c>
      <c r="C1037" t="s">
        <v>10031</v>
      </c>
      <c r="D1037" s="1">
        <v>40307</v>
      </c>
    </row>
    <row r="1038" spans="1:4" x14ac:dyDescent="0.3">
      <c r="A1038" s="1">
        <v>4030801</v>
      </c>
      <c r="B1038" s="1" t="s">
        <v>92</v>
      </c>
      <c r="C1038" t="s">
        <v>10031</v>
      </c>
      <c r="D1038" s="1">
        <v>40308</v>
      </c>
    </row>
    <row r="1039" spans="1:4" x14ac:dyDescent="0.3">
      <c r="A1039" s="1">
        <v>4030901</v>
      </c>
      <c r="B1039" s="1" t="s">
        <v>94</v>
      </c>
      <c r="C1039" t="s">
        <v>10031</v>
      </c>
      <c r="D1039" s="1">
        <v>40309</v>
      </c>
    </row>
    <row r="1040" spans="1:4" x14ac:dyDescent="0.3">
      <c r="A1040" s="1">
        <v>4031101</v>
      </c>
      <c r="B1040" s="1" t="s">
        <v>96</v>
      </c>
      <c r="C1040" t="s">
        <v>10031</v>
      </c>
      <c r="D1040" s="1">
        <v>40311</v>
      </c>
    </row>
    <row r="1041" spans="1:4" x14ac:dyDescent="0.3">
      <c r="A1041" s="1">
        <v>4031201</v>
      </c>
      <c r="B1041" s="1" t="s">
        <v>98</v>
      </c>
      <c r="C1041" t="s">
        <v>10031</v>
      </c>
      <c r="D1041" s="1">
        <v>40312</v>
      </c>
    </row>
    <row r="1042" spans="1:4" x14ac:dyDescent="0.3">
      <c r="A1042" s="1">
        <v>4031203</v>
      </c>
      <c r="B1042" s="1" t="s">
        <v>99</v>
      </c>
      <c r="C1042" t="s">
        <v>10031</v>
      </c>
      <c r="D1042" s="1">
        <v>40312</v>
      </c>
    </row>
    <row r="1043" spans="1:4" x14ac:dyDescent="0.3">
      <c r="A1043" s="1">
        <v>4031301</v>
      </c>
      <c r="B1043" s="1" t="s">
        <v>101</v>
      </c>
      <c r="C1043" t="s">
        <v>10031</v>
      </c>
      <c r="D1043" s="1">
        <v>40313</v>
      </c>
    </row>
    <row r="1044" spans="1:4" x14ac:dyDescent="0.3">
      <c r="A1044" s="1">
        <v>4031401</v>
      </c>
      <c r="B1044" s="1" t="s">
        <v>103</v>
      </c>
      <c r="C1044" t="s">
        <v>10031</v>
      </c>
      <c r="D1044" s="1">
        <v>40314</v>
      </c>
    </row>
    <row r="1045" spans="1:4" x14ac:dyDescent="0.3">
      <c r="A1045" s="1">
        <v>4031501</v>
      </c>
      <c r="B1045" s="1" t="s">
        <v>105</v>
      </c>
      <c r="C1045" t="s">
        <v>10031</v>
      </c>
      <c r="D1045" s="1">
        <v>40315</v>
      </c>
    </row>
    <row r="1046" spans="1:4" x14ac:dyDescent="0.3">
      <c r="A1046" s="1">
        <v>4031601</v>
      </c>
      <c r="B1046" s="1" t="s">
        <v>107</v>
      </c>
      <c r="C1046" t="s">
        <v>10031</v>
      </c>
      <c r="D1046" s="1">
        <v>40316</v>
      </c>
    </row>
    <row r="1047" spans="1:4" x14ac:dyDescent="0.3">
      <c r="A1047" s="1">
        <v>4031901</v>
      </c>
      <c r="B1047" s="1" t="s">
        <v>109</v>
      </c>
      <c r="C1047" t="s">
        <v>10031</v>
      </c>
      <c r="D1047" s="1">
        <v>40319</v>
      </c>
    </row>
    <row r="1048" spans="1:4" x14ac:dyDescent="0.3">
      <c r="A1048" s="1">
        <v>4032001</v>
      </c>
      <c r="B1048" s="1" t="s">
        <v>110</v>
      </c>
      <c r="C1048" t="s">
        <v>10031</v>
      </c>
      <c r="D1048" s="1">
        <v>40320</v>
      </c>
    </row>
    <row r="1049" spans="1:4" x14ac:dyDescent="0.3">
      <c r="A1049" s="1">
        <v>4032101</v>
      </c>
      <c r="B1049" s="1" t="s">
        <v>111</v>
      </c>
      <c r="C1049" t="s">
        <v>10031</v>
      </c>
      <c r="D1049" s="1">
        <v>40321</v>
      </c>
    </row>
    <row r="1050" spans="1:4" x14ac:dyDescent="0.3">
      <c r="A1050" s="1">
        <v>4032301</v>
      </c>
      <c r="B1050" s="1" t="s">
        <v>113</v>
      </c>
      <c r="C1050" t="s">
        <v>10031</v>
      </c>
      <c r="D1050" s="1">
        <v>40323</v>
      </c>
    </row>
    <row r="1051" spans="1:4" x14ac:dyDescent="0.3">
      <c r="A1051" s="1">
        <v>4040101</v>
      </c>
      <c r="B1051" s="1" t="s">
        <v>116</v>
      </c>
      <c r="C1051" t="s">
        <v>10031</v>
      </c>
      <c r="D1051" s="1">
        <v>40401</v>
      </c>
    </row>
    <row r="1052" spans="1:4" x14ac:dyDescent="0.3">
      <c r="A1052" s="1">
        <v>4040201</v>
      </c>
      <c r="B1052" s="1" t="s">
        <v>118</v>
      </c>
      <c r="C1052" t="s">
        <v>10031</v>
      </c>
      <c r="D1052" s="1">
        <v>40402</v>
      </c>
    </row>
    <row r="1053" spans="1:4" x14ac:dyDescent="0.3">
      <c r="A1053" s="1">
        <v>4040202</v>
      </c>
      <c r="B1053" s="1" t="s">
        <v>119</v>
      </c>
      <c r="C1053" t="s">
        <v>10031</v>
      </c>
      <c r="D1053" s="1">
        <v>40402</v>
      </c>
    </row>
    <row r="1054" spans="1:4" x14ac:dyDescent="0.3">
      <c r="A1054" s="1">
        <v>4040203</v>
      </c>
      <c r="B1054" s="1" t="s">
        <v>120</v>
      </c>
      <c r="C1054" t="s">
        <v>10031</v>
      </c>
      <c r="D1054" s="1">
        <v>40402</v>
      </c>
    </row>
    <row r="1055" spans="1:4" x14ac:dyDescent="0.3">
      <c r="A1055" s="1">
        <v>4040301</v>
      </c>
      <c r="B1055" s="1" t="s">
        <v>122</v>
      </c>
      <c r="C1055" t="s">
        <v>10031</v>
      </c>
      <c r="D1055" s="1">
        <v>40403</v>
      </c>
    </row>
    <row r="1056" spans="1:4" x14ac:dyDescent="0.3">
      <c r="A1056" s="1">
        <v>4040302</v>
      </c>
      <c r="B1056" s="1" t="s">
        <v>123</v>
      </c>
      <c r="C1056" t="s">
        <v>10031</v>
      </c>
      <c r="D1056" s="1">
        <v>40403</v>
      </c>
    </row>
    <row r="1057" spans="1:4" x14ac:dyDescent="0.3">
      <c r="A1057" s="1">
        <v>4040401</v>
      </c>
      <c r="B1057" s="1" t="s">
        <v>125</v>
      </c>
      <c r="C1057" t="s">
        <v>10031</v>
      </c>
      <c r="D1057" s="1">
        <v>40404</v>
      </c>
    </row>
    <row r="1058" spans="1:4" x14ac:dyDescent="0.3">
      <c r="A1058" s="1">
        <v>4040402</v>
      </c>
      <c r="B1058" s="1" t="s">
        <v>126</v>
      </c>
      <c r="C1058" t="s">
        <v>10031</v>
      </c>
      <c r="D1058" s="1">
        <v>40404</v>
      </c>
    </row>
    <row r="1059" spans="1:4" x14ac:dyDescent="0.3">
      <c r="A1059" s="1">
        <v>4040501</v>
      </c>
      <c r="B1059" s="1" t="s">
        <v>128</v>
      </c>
      <c r="C1059" t="s">
        <v>10031</v>
      </c>
      <c r="D1059" s="1">
        <v>40405</v>
      </c>
    </row>
    <row r="1060" spans="1:4" x14ac:dyDescent="0.3">
      <c r="A1060" s="1">
        <v>4040601</v>
      </c>
      <c r="B1060" s="1" t="s">
        <v>130</v>
      </c>
      <c r="C1060" t="s">
        <v>10031</v>
      </c>
      <c r="D1060" s="1">
        <v>40406</v>
      </c>
    </row>
    <row r="1061" spans="1:4" x14ac:dyDescent="0.3">
      <c r="A1061" s="1">
        <v>4040701</v>
      </c>
      <c r="B1061" s="1" t="s">
        <v>132</v>
      </c>
      <c r="C1061" t="s">
        <v>10031</v>
      </c>
      <c r="D1061" s="1">
        <v>40407</v>
      </c>
    </row>
    <row r="1062" spans="1:4" x14ac:dyDescent="0.3">
      <c r="A1062" s="1">
        <v>4040702</v>
      </c>
      <c r="B1062" s="1" t="s">
        <v>133</v>
      </c>
      <c r="C1062" t="s">
        <v>10031</v>
      </c>
      <c r="D1062" s="1">
        <v>40407</v>
      </c>
    </row>
    <row r="1063" spans="1:4" x14ac:dyDescent="0.3">
      <c r="A1063" s="1">
        <v>4040703</v>
      </c>
      <c r="B1063" s="1" t="s">
        <v>134</v>
      </c>
      <c r="C1063" t="s">
        <v>10031</v>
      </c>
      <c r="D1063" s="1">
        <v>40407</v>
      </c>
    </row>
    <row r="1064" spans="1:4" x14ac:dyDescent="0.3">
      <c r="A1064" s="1">
        <v>4040801</v>
      </c>
      <c r="B1064" s="1" t="s">
        <v>136</v>
      </c>
      <c r="C1064" t="s">
        <v>10031</v>
      </c>
      <c r="D1064" s="1">
        <v>40408</v>
      </c>
    </row>
    <row r="1065" spans="1:4" x14ac:dyDescent="0.3">
      <c r="A1065" s="1">
        <v>4040901</v>
      </c>
      <c r="B1065" s="1" t="s">
        <v>138</v>
      </c>
      <c r="C1065" t="s">
        <v>10031</v>
      </c>
      <c r="D1065" s="1">
        <v>40409</v>
      </c>
    </row>
    <row r="1066" spans="1:4" x14ac:dyDescent="0.3">
      <c r="A1066" s="1">
        <v>4041001</v>
      </c>
      <c r="B1066" s="1" t="s">
        <v>140</v>
      </c>
      <c r="C1066" t="s">
        <v>10031</v>
      </c>
      <c r="D1066" s="1">
        <v>40410</v>
      </c>
    </row>
    <row r="1067" spans="1:4" x14ac:dyDescent="0.3">
      <c r="A1067" s="1">
        <v>4041101</v>
      </c>
      <c r="B1067" s="1" t="s">
        <v>142</v>
      </c>
      <c r="C1067" t="s">
        <v>10031</v>
      </c>
      <c r="D1067" s="1">
        <v>40411</v>
      </c>
    </row>
    <row r="1068" spans="1:4" x14ac:dyDescent="0.3">
      <c r="A1068" s="1">
        <v>4041102</v>
      </c>
      <c r="B1068" s="1" t="s">
        <v>143</v>
      </c>
      <c r="C1068" t="s">
        <v>10031</v>
      </c>
      <c r="D1068" s="1">
        <v>40411</v>
      </c>
    </row>
    <row r="1069" spans="1:4" x14ac:dyDescent="0.3">
      <c r="A1069" s="1">
        <v>4041201</v>
      </c>
      <c r="B1069" s="1" t="s">
        <v>144</v>
      </c>
      <c r="C1069" t="s">
        <v>10031</v>
      </c>
      <c r="D1069" s="1">
        <v>40412</v>
      </c>
    </row>
    <row r="1070" spans="1:4" x14ac:dyDescent="0.3">
      <c r="A1070" s="1">
        <v>4041301</v>
      </c>
      <c r="B1070" s="1" t="s">
        <v>146</v>
      </c>
      <c r="C1070" t="s">
        <v>10031</v>
      </c>
      <c r="D1070" s="1">
        <v>40413</v>
      </c>
    </row>
    <row r="1071" spans="1:4" x14ac:dyDescent="0.3">
      <c r="A1071" s="1">
        <v>4041401</v>
      </c>
      <c r="B1071" s="1" t="s">
        <v>148</v>
      </c>
      <c r="C1071" t="s">
        <v>10031</v>
      </c>
      <c r="D1071" s="1">
        <v>40414</v>
      </c>
    </row>
    <row r="1072" spans="1:4" x14ac:dyDescent="0.3">
      <c r="A1072" s="1">
        <v>4041501</v>
      </c>
      <c r="B1072" s="1" t="s">
        <v>150</v>
      </c>
      <c r="C1072" t="s">
        <v>10031</v>
      </c>
      <c r="D1072" s="1">
        <v>40415</v>
      </c>
    </row>
    <row r="1073" spans="1:4" x14ac:dyDescent="0.3">
      <c r="A1073" s="1">
        <v>4041601</v>
      </c>
      <c r="B1073" s="1" t="s">
        <v>152</v>
      </c>
      <c r="C1073" t="s">
        <v>10031</v>
      </c>
      <c r="D1073" s="1">
        <v>40416</v>
      </c>
    </row>
    <row r="1074" spans="1:4" x14ac:dyDescent="0.3">
      <c r="A1074" s="1">
        <v>4041701</v>
      </c>
      <c r="B1074" s="1" t="s">
        <v>154</v>
      </c>
      <c r="C1074" t="s">
        <v>10031</v>
      </c>
      <c r="D1074" s="1">
        <v>40417</v>
      </c>
    </row>
    <row r="1075" spans="1:4" x14ac:dyDescent="0.3">
      <c r="A1075" s="1">
        <v>4050101</v>
      </c>
      <c r="B1075" s="1" t="s">
        <v>157</v>
      </c>
      <c r="C1075" t="s">
        <v>10031</v>
      </c>
      <c r="D1075" s="1">
        <v>40501</v>
      </c>
    </row>
    <row r="1076" spans="1:4" x14ac:dyDescent="0.3">
      <c r="A1076" s="1">
        <v>4050201</v>
      </c>
      <c r="B1076" s="1" t="s">
        <v>159</v>
      </c>
      <c r="C1076" t="s">
        <v>10031</v>
      </c>
      <c r="D1076" s="1">
        <v>40502</v>
      </c>
    </row>
    <row r="1077" spans="1:4" x14ac:dyDescent="0.3">
      <c r="A1077" s="1">
        <v>4050202</v>
      </c>
      <c r="B1077" s="1" t="s">
        <v>160</v>
      </c>
      <c r="C1077" t="s">
        <v>10031</v>
      </c>
      <c r="D1077" s="1">
        <v>40502</v>
      </c>
    </row>
    <row r="1078" spans="1:4" x14ac:dyDescent="0.3">
      <c r="A1078" s="1">
        <v>4050203</v>
      </c>
      <c r="B1078" s="1" t="s">
        <v>161</v>
      </c>
      <c r="C1078" t="s">
        <v>10031</v>
      </c>
      <c r="D1078" s="1">
        <v>40502</v>
      </c>
    </row>
    <row r="1079" spans="1:4" x14ac:dyDescent="0.3">
      <c r="A1079" s="1">
        <v>4050301</v>
      </c>
      <c r="B1079" s="1" t="s">
        <v>163</v>
      </c>
      <c r="C1079" t="s">
        <v>10031</v>
      </c>
      <c r="D1079" s="1">
        <v>40503</v>
      </c>
    </row>
    <row r="1080" spans="1:4" x14ac:dyDescent="0.3">
      <c r="A1080" s="1">
        <v>4050401</v>
      </c>
      <c r="B1080" s="1" t="s">
        <v>165</v>
      </c>
      <c r="C1080" t="s">
        <v>10031</v>
      </c>
      <c r="D1080" s="1">
        <v>40504</v>
      </c>
    </row>
    <row r="1081" spans="1:4" x14ac:dyDescent="0.3">
      <c r="A1081" s="1">
        <v>4050501</v>
      </c>
      <c r="B1081" s="1" t="s">
        <v>167</v>
      </c>
      <c r="C1081" t="s">
        <v>10031</v>
      </c>
      <c r="D1081" s="1">
        <v>40505</v>
      </c>
    </row>
    <row r="1082" spans="1:4" x14ac:dyDescent="0.3">
      <c r="A1082" s="1">
        <v>4050502</v>
      </c>
      <c r="B1082" s="1" t="s">
        <v>168</v>
      </c>
      <c r="C1082" t="s">
        <v>10031</v>
      </c>
      <c r="D1082" s="1">
        <v>40505</v>
      </c>
    </row>
    <row r="1083" spans="1:4" x14ac:dyDescent="0.3">
      <c r="A1083" s="1">
        <v>4050503</v>
      </c>
      <c r="B1083" s="1" t="s">
        <v>169</v>
      </c>
      <c r="C1083" t="s">
        <v>10031</v>
      </c>
      <c r="D1083" s="1">
        <v>40505</v>
      </c>
    </row>
    <row r="1084" spans="1:4" x14ac:dyDescent="0.3">
      <c r="A1084" s="1">
        <v>4050601</v>
      </c>
      <c r="B1084" s="1" t="s">
        <v>171</v>
      </c>
      <c r="C1084" t="s">
        <v>10031</v>
      </c>
      <c r="D1084" s="1">
        <v>40506</v>
      </c>
    </row>
    <row r="1085" spans="1:4" x14ac:dyDescent="0.3">
      <c r="A1085" s="1">
        <v>4050602</v>
      </c>
      <c r="B1085" s="1" t="s">
        <v>172</v>
      </c>
      <c r="C1085" t="s">
        <v>10031</v>
      </c>
      <c r="D1085" s="1">
        <v>40506</v>
      </c>
    </row>
    <row r="1086" spans="1:4" x14ac:dyDescent="0.3">
      <c r="A1086" s="1">
        <v>4050603</v>
      </c>
      <c r="B1086" s="1" t="s">
        <v>173</v>
      </c>
      <c r="C1086" t="s">
        <v>10031</v>
      </c>
      <c r="D1086" s="1">
        <v>40506</v>
      </c>
    </row>
    <row r="1087" spans="1:4" x14ac:dyDescent="0.3">
      <c r="A1087" s="1">
        <v>4050701</v>
      </c>
      <c r="B1087" s="1" t="s">
        <v>175</v>
      </c>
      <c r="C1087" t="s">
        <v>10031</v>
      </c>
      <c r="D1087" s="1">
        <v>40507</v>
      </c>
    </row>
    <row r="1088" spans="1:4" x14ac:dyDescent="0.3">
      <c r="A1088" s="1">
        <v>4050801</v>
      </c>
      <c r="B1088" s="1" t="s">
        <v>177</v>
      </c>
      <c r="C1088" t="s">
        <v>10031</v>
      </c>
      <c r="D1088" s="1">
        <v>40508</v>
      </c>
    </row>
    <row r="1089" spans="1:4" x14ac:dyDescent="0.3">
      <c r="A1089" s="1">
        <v>4050901</v>
      </c>
      <c r="B1089" s="1" t="s">
        <v>179</v>
      </c>
      <c r="C1089" t="s">
        <v>10031</v>
      </c>
      <c r="D1089" s="1">
        <v>40509</v>
      </c>
    </row>
    <row r="1090" spans="1:4" x14ac:dyDescent="0.3">
      <c r="A1090" s="1">
        <v>4051001</v>
      </c>
      <c r="B1090" s="1" t="s">
        <v>181</v>
      </c>
      <c r="C1090" t="s">
        <v>10031</v>
      </c>
      <c r="D1090" s="1">
        <v>40510</v>
      </c>
    </row>
    <row r="1091" spans="1:4" x14ac:dyDescent="0.3">
      <c r="A1091" s="1">
        <v>4051002</v>
      </c>
      <c r="B1091" s="1" t="s">
        <v>182</v>
      </c>
      <c r="C1091" t="s">
        <v>10031</v>
      </c>
      <c r="D1091" s="1">
        <v>40510</v>
      </c>
    </row>
    <row r="1092" spans="1:4" x14ac:dyDescent="0.3">
      <c r="A1092" s="1">
        <v>4051003</v>
      </c>
      <c r="B1092" s="1" t="s">
        <v>183</v>
      </c>
      <c r="C1092" t="s">
        <v>10031</v>
      </c>
      <c r="D1092" s="1">
        <v>40510</v>
      </c>
    </row>
    <row r="1093" spans="1:4" x14ac:dyDescent="0.3">
      <c r="A1093" s="1">
        <v>4051101</v>
      </c>
      <c r="B1093" s="1" t="s">
        <v>185</v>
      </c>
      <c r="C1093" t="s">
        <v>10031</v>
      </c>
      <c r="D1093" s="1">
        <v>40511</v>
      </c>
    </row>
    <row r="1094" spans="1:4" x14ac:dyDescent="0.3">
      <c r="A1094" s="1">
        <v>4051202</v>
      </c>
      <c r="B1094" s="1" t="s">
        <v>187</v>
      </c>
      <c r="C1094" t="s">
        <v>10031</v>
      </c>
      <c r="D1094" s="1">
        <v>40512</v>
      </c>
    </row>
    <row r="1095" spans="1:4" x14ac:dyDescent="0.3">
      <c r="A1095" s="1">
        <v>4051301</v>
      </c>
      <c r="B1095" s="1" t="s">
        <v>189</v>
      </c>
      <c r="C1095" t="s">
        <v>10031</v>
      </c>
      <c r="D1095" s="1">
        <v>40513</v>
      </c>
    </row>
    <row r="1096" spans="1:4" x14ac:dyDescent="0.3">
      <c r="A1096" s="1">
        <v>4051302</v>
      </c>
      <c r="B1096" s="1" t="s">
        <v>190</v>
      </c>
      <c r="C1096" t="s">
        <v>10031</v>
      </c>
      <c r="D1096" s="1">
        <v>40513</v>
      </c>
    </row>
    <row r="1097" spans="1:4" x14ac:dyDescent="0.3">
      <c r="A1097" s="1">
        <v>4051303</v>
      </c>
      <c r="B1097" s="1" t="s">
        <v>191</v>
      </c>
      <c r="C1097" t="s">
        <v>10031</v>
      </c>
      <c r="D1097" s="1">
        <v>40513</v>
      </c>
    </row>
    <row r="1098" spans="1:4" x14ac:dyDescent="0.3">
      <c r="A1098" s="1">
        <v>4051401</v>
      </c>
      <c r="B1098" s="1" t="s">
        <v>193</v>
      </c>
      <c r="C1098" t="s">
        <v>10031</v>
      </c>
      <c r="D1098" s="1">
        <v>40514</v>
      </c>
    </row>
    <row r="1099" spans="1:4" x14ac:dyDescent="0.3">
      <c r="A1099" s="1">
        <v>4051501</v>
      </c>
      <c r="B1099" s="1" t="s">
        <v>194</v>
      </c>
      <c r="C1099" t="s">
        <v>10031</v>
      </c>
      <c r="D1099" s="1">
        <v>40515</v>
      </c>
    </row>
    <row r="1100" spans="1:4" x14ac:dyDescent="0.3">
      <c r="A1100" s="1">
        <v>4051601</v>
      </c>
      <c r="B1100" s="1" t="s">
        <v>196</v>
      </c>
      <c r="C1100" t="s">
        <v>10031</v>
      </c>
      <c r="D1100" s="1">
        <v>40516</v>
      </c>
    </row>
    <row r="1101" spans="1:4" x14ac:dyDescent="0.3">
      <c r="A1101" s="1">
        <v>4051701</v>
      </c>
      <c r="B1101" s="1" t="s">
        <v>198</v>
      </c>
      <c r="C1101" t="s">
        <v>10031</v>
      </c>
      <c r="D1101" s="1">
        <v>40517</v>
      </c>
    </row>
    <row r="1102" spans="1:4" x14ac:dyDescent="0.3">
      <c r="A1102" s="1">
        <v>4051702</v>
      </c>
      <c r="B1102" s="1" t="s">
        <v>199</v>
      </c>
      <c r="C1102" t="s">
        <v>10031</v>
      </c>
      <c r="D1102" s="1">
        <v>40517</v>
      </c>
    </row>
    <row r="1103" spans="1:4" x14ac:dyDescent="0.3">
      <c r="A1103" s="1">
        <v>4051801</v>
      </c>
      <c r="B1103" s="1" t="s">
        <v>201</v>
      </c>
      <c r="C1103" t="s">
        <v>10031</v>
      </c>
      <c r="D1103" s="1">
        <v>40518</v>
      </c>
    </row>
    <row r="1104" spans="1:4" x14ac:dyDescent="0.3">
      <c r="A1104" s="1">
        <v>4051901</v>
      </c>
      <c r="B1104" s="1" t="s">
        <v>203</v>
      </c>
      <c r="C1104" t="s">
        <v>10031</v>
      </c>
      <c r="D1104" s="1">
        <v>40519</v>
      </c>
    </row>
    <row r="1105" spans="1:4" x14ac:dyDescent="0.3">
      <c r="A1105" s="1">
        <v>4052001</v>
      </c>
      <c r="B1105" s="1" t="s">
        <v>204</v>
      </c>
      <c r="C1105" t="s">
        <v>10031</v>
      </c>
      <c r="D1105" s="1">
        <v>40520</v>
      </c>
    </row>
    <row r="1106" spans="1:4" x14ac:dyDescent="0.3">
      <c r="A1106" s="1">
        <v>4060102</v>
      </c>
      <c r="B1106" s="1" t="s">
        <v>207</v>
      </c>
      <c r="C1106" t="s">
        <v>10031</v>
      </c>
      <c r="D1106" s="1">
        <v>40601</v>
      </c>
    </row>
    <row r="1107" spans="1:4" x14ac:dyDescent="0.3">
      <c r="A1107" s="1">
        <v>4060103</v>
      </c>
      <c r="B1107" s="1" t="s">
        <v>208</v>
      </c>
      <c r="C1107" t="s">
        <v>10031</v>
      </c>
      <c r="D1107" s="1">
        <v>40601</v>
      </c>
    </row>
    <row r="1108" spans="1:4" x14ac:dyDescent="0.3">
      <c r="A1108" s="1">
        <v>4060201</v>
      </c>
      <c r="B1108" s="1" t="s">
        <v>210</v>
      </c>
      <c r="C1108" t="s">
        <v>10031</v>
      </c>
      <c r="D1108" s="1">
        <v>40602</v>
      </c>
    </row>
    <row r="1109" spans="1:4" x14ac:dyDescent="0.3">
      <c r="A1109" s="1">
        <v>4060301</v>
      </c>
      <c r="B1109" s="1" t="s">
        <v>212</v>
      </c>
      <c r="C1109" t="s">
        <v>10031</v>
      </c>
      <c r="D1109" s="1">
        <v>40603</v>
      </c>
    </row>
    <row r="1110" spans="1:4" x14ac:dyDescent="0.3">
      <c r="A1110" s="1">
        <v>4060401</v>
      </c>
      <c r="B1110" s="1" t="s">
        <v>214</v>
      </c>
      <c r="C1110" t="s">
        <v>10031</v>
      </c>
      <c r="D1110" s="1">
        <v>40604</v>
      </c>
    </row>
    <row r="1111" spans="1:4" x14ac:dyDescent="0.3">
      <c r="A1111" s="1">
        <v>4060501</v>
      </c>
      <c r="B1111" s="1" t="s">
        <v>216</v>
      </c>
      <c r="C1111" t="s">
        <v>10031</v>
      </c>
      <c r="D1111" s="1">
        <v>40605</v>
      </c>
    </row>
    <row r="1112" spans="1:4" x14ac:dyDescent="0.3">
      <c r="A1112" s="1">
        <v>4060502</v>
      </c>
      <c r="B1112" s="1" t="s">
        <v>217</v>
      </c>
      <c r="C1112" t="s">
        <v>10031</v>
      </c>
      <c r="D1112" s="1">
        <v>40605</v>
      </c>
    </row>
    <row r="1113" spans="1:4" x14ac:dyDescent="0.3">
      <c r="A1113" s="1">
        <v>4060701</v>
      </c>
      <c r="B1113" s="1" t="s">
        <v>219</v>
      </c>
      <c r="C1113" t="s">
        <v>10031</v>
      </c>
      <c r="D1113" s="1">
        <v>40607</v>
      </c>
    </row>
    <row r="1114" spans="1:4" x14ac:dyDescent="0.3">
      <c r="A1114" s="1">
        <v>4060702</v>
      </c>
      <c r="B1114" s="1" t="s">
        <v>220</v>
      </c>
      <c r="C1114" t="s">
        <v>10031</v>
      </c>
      <c r="D1114" s="1">
        <v>40607</v>
      </c>
    </row>
    <row r="1115" spans="1:4" x14ac:dyDescent="0.3">
      <c r="A1115" s="1">
        <v>4060801</v>
      </c>
      <c r="B1115" s="1" t="s">
        <v>222</v>
      </c>
      <c r="C1115" t="s">
        <v>10031</v>
      </c>
      <c r="D1115" s="1">
        <v>40608</v>
      </c>
    </row>
    <row r="1116" spans="1:4" x14ac:dyDescent="0.3">
      <c r="A1116" s="1">
        <v>4060901</v>
      </c>
      <c r="B1116" s="1" t="s">
        <v>224</v>
      </c>
      <c r="C1116" t="s">
        <v>10031</v>
      </c>
      <c r="D1116" s="1">
        <v>40609</v>
      </c>
    </row>
    <row r="1117" spans="1:4" x14ac:dyDescent="0.3">
      <c r="A1117" s="1">
        <v>4061000</v>
      </c>
      <c r="B1117" s="1" t="s">
        <v>226</v>
      </c>
      <c r="C1117" t="s">
        <v>10031</v>
      </c>
      <c r="D1117" s="1">
        <v>40610</v>
      </c>
    </row>
    <row r="1118" spans="1:4" x14ac:dyDescent="0.3">
      <c r="A1118" s="1">
        <v>4061001</v>
      </c>
      <c r="B1118" s="1" t="s">
        <v>193</v>
      </c>
      <c r="C1118" t="s">
        <v>10031</v>
      </c>
      <c r="D1118" s="1">
        <v>40610</v>
      </c>
    </row>
    <row r="1119" spans="1:4" x14ac:dyDescent="0.3">
      <c r="A1119" s="1">
        <v>4061201</v>
      </c>
      <c r="B1119" s="1" t="s">
        <v>228</v>
      </c>
      <c r="C1119" t="s">
        <v>10031</v>
      </c>
      <c r="D1119" s="1">
        <v>40612</v>
      </c>
    </row>
    <row r="1120" spans="1:4" x14ac:dyDescent="0.3">
      <c r="A1120" s="1">
        <v>4061202</v>
      </c>
      <c r="B1120" s="1" t="s">
        <v>229</v>
      </c>
      <c r="C1120" t="s">
        <v>10031</v>
      </c>
      <c r="D1120" s="1">
        <v>40612</v>
      </c>
    </row>
    <row r="1121" spans="1:4" x14ac:dyDescent="0.3">
      <c r="A1121" s="1">
        <v>4061301</v>
      </c>
      <c r="B1121" s="1" t="s">
        <v>230</v>
      </c>
      <c r="C1121" t="s">
        <v>10031</v>
      </c>
      <c r="D1121" s="1">
        <v>40613</v>
      </c>
    </row>
    <row r="1122" spans="1:4" x14ac:dyDescent="0.3">
      <c r="A1122" s="1">
        <v>4061401</v>
      </c>
      <c r="B1122" s="1" t="s">
        <v>232</v>
      </c>
      <c r="C1122" t="s">
        <v>10031</v>
      </c>
      <c r="D1122" s="1">
        <v>40614</v>
      </c>
    </row>
    <row r="1123" spans="1:4" x14ac:dyDescent="0.3">
      <c r="A1123" s="1">
        <v>4061601</v>
      </c>
      <c r="B1123" s="1" t="s">
        <v>234</v>
      </c>
      <c r="C1123" t="s">
        <v>10031</v>
      </c>
      <c r="D1123" s="1">
        <v>40616</v>
      </c>
    </row>
    <row r="1124" spans="1:4" x14ac:dyDescent="0.3">
      <c r="A1124" s="1">
        <v>4061700</v>
      </c>
      <c r="B1124" s="1" t="s">
        <v>203</v>
      </c>
      <c r="C1124" t="s">
        <v>10031</v>
      </c>
      <c r="D1124" s="1">
        <v>40617</v>
      </c>
    </row>
    <row r="1125" spans="1:4" x14ac:dyDescent="0.3">
      <c r="A1125" s="1">
        <v>4061701</v>
      </c>
      <c r="B1125" s="1" t="s">
        <v>236</v>
      </c>
      <c r="C1125" t="s">
        <v>10031</v>
      </c>
      <c r="D1125" s="1">
        <v>40617</v>
      </c>
    </row>
    <row r="1126" spans="1:4" x14ac:dyDescent="0.3">
      <c r="A1126" s="1">
        <v>4061702</v>
      </c>
      <c r="B1126" s="1" t="s">
        <v>237</v>
      </c>
      <c r="C1126" t="s">
        <v>10031</v>
      </c>
      <c r="D1126" s="1">
        <v>40617</v>
      </c>
    </row>
    <row r="1127" spans="1:4" x14ac:dyDescent="0.3">
      <c r="A1127" s="1">
        <v>4061801</v>
      </c>
      <c r="B1127" s="1" t="s">
        <v>238</v>
      </c>
      <c r="C1127" t="s">
        <v>10031</v>
      </c>
      <c r="D1127" s="1">
        <v>40618</v>
      </c>
    </row>
    <row r="1128" spans="1:4" x14ac:dyDescent="0.3">
      <c r="A1128" s="1">
        <v>4070101</v>
      </c>
      <c r="B1128" s="1" t="s">
        <v>241</v>
      </c>
      <c r="C1128" t="s">
        <v>10031</v>
      </c>
      <c r="D1128" s="1">
        <v>40701</v>
      </c>
    </row>
    <row r="1129" spans="1:4" x14ac:dyDescent="0.3">
      <c r="A1129" s="1">
        <v>4070102</v>
      </c>
      <c r="B1129" s="1" t="s">
        <v>242</v>
      </c>
      <c r="C1129" t="s">
        <v>10031</v>
      </c>
      <c r="D1129" s="1">
        <v>40701</v>
      </c>
    </row>
    <row r="1130" spans="1:4" x14ac:dyDescent="0.3">
      <c r="A1130" s="1">
        <v>4070201</v>
      </c>
      <c r="B1130" s="1" t="s">
        <v>244</v>
      </c>
      <c r="C1130" t="s">
        <v>10031</v>
      </c>
      <c r="D1130" s="1">
        <v>40702</v>
      </c>
    </row>
    <row r="1131" spans="1:4" x14ac:dyDescent="0.3">
      <c r="A1131" s="1">
        <v>4070202</v>
      </c>
      <c r="B1131" s="1" t="s">
        <v>245</v>
      </c>
      <c r="C1131" t="s">
        <v>10031</v>
      </c>
      <c r="D1131" s="1">
        <v>40702</v>
      </c>
    </row>
    <row r="1132" spans="1:4" x14ac:dyDescent="0.3">
      <c r="A1132" s="1">
        <v>4070203</v>
      </c>
      <c r="B1132" s="1" t="s">
        <v>246</v>
      </c>
      <c r="C1132" t="s">
        <v>10031</v>
      </c>
      <c r="D1132" s="1">
        <v>40702</v>
      </c>
    </row>
    <row r="1133" spans="1:4" x14ac:dyDescent="0.3">
      <c r="A1133" s="1">
        <v>4070204</v>
      </c>
      <c r="B1133" s="1" t="s">
        <v>247</v>
      </c>
      <c r="C1133" t="s">
        <v>10031</v>
      </c>
      <c r="D1133" s="1">
        <v>40702</v>
      </c>
    </row>
    <row r="1134" spans="1:4" x14ac:dyDescent="0.3">
      <c r="A1134" s="1">
        <v>4070301</v>
      </c>
      <c r="B1134" s="1" t="s">
        <v>249</v>
      </c>
      <c r="C1134" t="s">
        <v>10031</v>
      </c>
      <c r="D1134" s="1">
        <v>40703</v>
      </c>
    </row>
    <row r="1135" spans="1:4" x14ac:dyDescent="0.3">
      <c r="A1135" s="1">
        <v>4070302</v>
      </c>
      <c r="B1135" s="1" t="s">
        <v>250</v>
      </c>
      <c r="C1135" t="s">
        <v>10031</v>
      </c>
      <c r="D1135" s="1">
        <v>40703</v>
      </c>
    </row>
    <row r="1136" spans="1:4" x14ac:dyDescent="0.3">
      <c r="A1136" s="1">
        <v>4070303</v>
      </c>
      <c r="B1136" s="1" t="s">
        <v>251</v>
      </c>
      <c r="C1136" t="s">
        <v>10031</v>
      </c>
      <c r="D1136" s="1">
        <v>40703</v>
      </c>
    </row>
    <row r="1137" spans="1:4" x14ac:dyDescent="0.3">
      <c r="A1137" s="1">
        <v>4070304</v>
      </c>
      <c r="B1137" s="1" t="s">
        <v>252</v>
      </c>
      <c r="C1137" t="s">
        <v>10031</v>
      </c>
      <c r="D1137" s="1">
        <v>40703</v>
      </c>
    </row>
    <row r="1138" spans="1:4" x14ac:dyDescent="0.3">
      <c r="A1138" s="1">
        <v>4070401</v>
      </c>
      <c r="B1138" s="1" t="s">
        <v>254</v>
      </c>
      <c r="C1138" t="s">
        <v>10031</v>
      </c>
      <c r="D1138" s="1">
        <v>40704</v>
      </c>
    </row>
    <row r="1139" spans="1:4" x14ac:dyDescent="0.3">
      <c r="A1139" s="1">
        <v>4070402</v>
      </c>
      <c r="B1139" s="1" t="s">
        <v>255</v>
      </c>
      <c r="C1139" t="s">
        <v>10031</v>
      </c>
      <c r="D1139" s="1">
        <v>40704</v>
      </c>
    </row>
    <row r="1140" spans="1:4" x14ac:dyDescent="0.3">
      <c r="A1140" s="1">
        <v>4070403</v>
      </c>
      <c r="B1140" s="1" t="s">
        <v>212</v>
      </c>
      <c r="C1140" t="s">
        <v>10031</v>
      </c>
      <c r="D1140" s="1">
        <v>40704</v>
      </c>
    </row>
    <row r="1141" spans="1:4" x14ac:dyDescent="0.3">
      <c r="A1141" s="1">
        <v>4070404</v>
      </c>
      <c r="B1141" s="1" t="s">
        <v>256</v>
      </c>
      <c r="C1141" t="s">
        <v>10031</v>
      </c>
      <c r="D1141" s="1">
        <v>40704</v>
      </c>
    </row>
    <row r="1142" spans="1:4" x14ac:dyDescent="0.3">
      <c r="A1142" s="1">
        <v>4070405</v>
      </c>
      <c r="B1142" s="1" t="s">
        <v>257</v>
      </c>
      <c r="C1142" t="s">
        <v>10031</v>
      </c>
      <c r="D1142" s="1">
        <v>40704</v>
      </c>
    </row>
    <row r="1143" spans="1:4" x14ac:dyDescent="0.3">
      <c r="A1143" s="1">
        <v>4070501</v>
      </c>
      <c r="B1143" s="1" t="s">
        <v>259</v>
      </c>
      <c r="C1143" t="s">
        <v>10031</v>
      </c>
      <c r="D1143" s="1">
        <v>40705</v>
      </c>
    </row>
    <row r="1144" spans="1:4" x14ac:dyDescent="0.3">
      <c r="A1144" s="1">
        <v>4070701</v>
      </c>
      <c r="B1144" s="1" t="s">
        <v>261</v>
      </c>
      <c r="C1144" t="s">
        <v>10031</v>
      </c>
      <c r="D1144" s="1">
        <v>40707</v>
      </c>
    </row>
    <row r="1145" spans="1:4" x14ac:dyDescent="0.3">
      <c r="A1145" s="1">
        <v>4070801</v>
      </c>
      <c r="B1145" s="1" t="s">
        <v>263</v>
      </c>
      <c r="C1145" t="s">
        <v>10031</v>
      </c>
      <c r="D1145" s="1">
        <v>40708</v>
      </c>
    </row>
    <row r="1146" spans="1:4" x14ac:dyDescent="0.3">
      <c r="A1146" s="1">
        <v>4070802</v>
      </c>
      <c r="B1146" s="1" t="s">
        <v>264</v>
      </c>
      <c r="C1146" t="s">
        <v>10031</v>
      </c>
      <c r="D1146" s="1">
        <v>40708</v>
      </c>
    </row>
    <row r="1147" spans="1:4" x14ac:dyDescent="0.3">
      <c r="A1147" s="1">
        <v>4070803</v>
      </c>
      <c r="B1147" s="1" t="s">
        <v>265</v>
      </c>
      <c r="C1147" t="s">
        <v>10031</v>
      </c>
      <c r="D1147" s="1">
        <v>40708</v>
      </c>
    </row>
    <row r="1148" spans="1:4" x14ac:dyDescent="0.3">
      <c r="A1148" s="1">
        <v>4070804</v>
      </c>
      <c r="B1148" s="1" t="s">
        <v>266</v>
      </c>
      <c r="C1148" t="s">
        <v>10031</v>
      </c>
      <c r="D1148" s="1">
        <v>40708</v>
      </c>
    </row>
    <row r="1149" spans="1:4" x14ac:dyDescent="0.3">
      <c r="A1149" s="1">
        <v>4070901</v>
      </c>
      <c r="B1149" s="1" t="s">
        <v>267</v>
      </c>
      <c r="C1149" t="s">
        <v>10031</v>
      </c>
      <c r="D1149" s="1">
        <v>40709</v>
      </c>
    </row>
    <row r="1150" spans="1:4" x14ac:dyDescent="0.3">
      <c r="A1150" s="1">
        <v>4071001</v>
      </c>
      <c r="B1150" s="1" t="s">
        <v>269</v>
      </c>
      <c r="C1150" t="s">
        <v>10031</v>
      </c>
      <c r="D1150" s="1">
        <v>40710</v>
      </c>
    </row>
    <row r="1151" spans="1:4" x14ac:dyDescent="0.3">
      <c r="A1151" s="1">
        <v>4071101</v>
      </c>
      <c r="B1151" s="1" t="s">
        <v>271</v>
      </c>
      <c r="C1151" t="s">
        <v>10031</v>
      </c>
      <c r="D1151" s="1">
        <v>40711</v>
      </c>
    </row>
    <row r="1152" spans="1:4" x14ac:dyDescent="0.3">
      <c r="A1152" s="1">
        <v>4071201</v>
      </c>
      <c r="B1152" s="1" t="s">
        <v>273</v>
      </c>
      <c r="C1152" t="s">
        <v>10031</v>
      </c>
      <c r="D1152" s="1">
        <v>40712</v>
      </c>
    </row>
    <row r="1153" spans="1:4" x14ac:dyDescent="0.3">
      <c r="A1153" s="1">
        <v>4071301</v>
      </c>
      <c r="B1153" s="1" t="s">
        <v>274</v>
      </c>
      <c r="C1153" t="s">
        <v>10031</v>
      </c>
      <c r="D1153" s="1">
        <v>40713</v>
      </c>
    </row>
    <row r="1154" spans="1:4" x14ac:dyDescent="0.3">
      <c r="A1154" s="1">
        <v>4080101</v>
      </c>
      <c r="B1154" s="1" t="s">
        <v>277</v>
      </c>
      <c r="C1154" t="s">
        <v>10031</v>
      </c>
      <c r="D1154" s="1">
        <v>40801</v>
      </c>
    </row>
    <row r="1155" spans="1:4" x14ac:dyDescent="0.3">
      <c r="A1155" s="1">
        <v>4080201</v>
      </c>
      <c r="B1155" s="1" t="s">
        <v>279</v>
      </c>
      <c r="C1155" t="s">
        <v>10031</v>
      </c>
      <c r="D1155" s="1">
        <v>40802</v>
      </c>
    </row>
    <row r="1156" spans="1:4" x14ac:dyDescent="0.3">
      <c r="A1156" s="1">
        <v>4080301</v>
      </c>
      <c r="B1156" s="1" t="s">
        <v>281</v>
      </c>
      <c r="C1156" t="s">
        <v>10031</v>
      </c>
      <c r="D1156" s="1">
        <v>40803</v>
      </c>
    </row>
    <row r="1157" spans="1:4" x14ac:dyDescent="0.3">
      <c r="A1157" s="1">
        <v>4080401</v>
      </c>
      <c r="B1157" s="1" t="s">
        <v>283</v>
      </c>
      <c r="C1157" t="s">
        <v>10031</v>
      </c>
      <c r="D1157" s="1">
        <v>40804</v>
      </c>
    </row>
    <row r="1158" spans="1:4" x14ac:dyDescent="0.3">
      <c r="A1158" s="1">
        <v>4080402</v>
      </c>
      <c r="B1158" s="1" t="s">
        <v>284</v>
      </c>
      <c r="C1158" t="s">
        <v>10031</v>
      </c>
      <c r="D1158" s="1">
        <v>40804</v>
      </c>
    </row>
    <row r="1159" spans="1:4" x14ac:dyDescent="0.3">
      <c r="A1159" s="1">
        <v>4080501</v>
      </c>
      <c r="B1159" s="1" t="s">
        <v>286</v>
      </c>
      <c r="C1159" t="s">
        <v>10031</v>
      </c>
      <c r="D1159" s="1">
        <v>40805</v>
      </c>
    </row>
    <row r="1160" spans="1:4" x14ac:dyDescent="0.3">
      <c r="A1160" s="1">
        <v>4080502</v>
      </c>
      <c r="B1160" s="1" t="s">
        <v>249</v>
      </c>
      <c r="C1160" t="s">
        <v>10031</v>
      </c>
      <c r="D1160" s="1">
        <v>40805</v>
      </c>
    </row>
    <row r="1161" spans="1:4" x14ac:dyDescent="0.3">
      <c r="A1161" s="1">
        <v>4080601</v>
      </c>
      <c r="B1161" s="1" t="s">
        <v>288</v>
      </c>
      <c r="C1161" t="s">
        <v>10031</v>
      </c>
      <c r="D1161" s="1">
        <v>40806</v>
      </c>
    </row>
    <row r="1162" spans="1:4" x14ac:dyDescent="0.3">
      <c r="A1162" s="1">
        <v>4080701</v>
      </c>
      <c r="B1162" s="1" t="s">
        <v>290</v>
      </c>
      <c r="C1162" t="s">
        <v>10031</v>
      </c>
      <c r="D1162" s="1">
        <v>40807</v>
      </c>
    </row>
    <row r="1163" spans="1:4" x14ac:dyDescent="0.3">
      <c r="A1163" s="1">
        <v>4080702</v>
      </c>
      <c r="B1163" s="1" t="s">
        <v>291</v>
      </c>
      <c r="C1163" t="s">
        <v>10031</v>
      </c>
      <c r="D1163" s="1">
        <v>40807</v>
      </c>
    </row>
    <row r="1164" spans="1:4" x14ac:dyDescent="0.3">
      <c r="A1164" s="1">
        <v>4080801</v>
      </c>
      <c r="B1164" s="1" t="s">
        <v>293</v>
      </c>
      <c r="C1164" t="s">
        <v>10031</v>
      </c>
      <c r="D1164" s="1">
        <v>40808</v>
      </c>
    </row>
    <row r="1165" spans="1:4" x14ac:dyDescent="0.3">
      <c r="A1165" s="1">
        <v>4080901</v>
      </c>
      <c r="B1165" s="1" t="s">
        <v>295</v>
      </c>
      <c r="C1165" t="s">
        <v>10031</v>
      </c>
      <c r="D1165" s="1">
        <v>40809</v>
      </c>
    </row>
    <row r="1166" spans="1:4" x14ac:dyDescent="0.3">
      <c r="A1166" s="1">
        <v>4081001</v>
      </c>
      <c r="B1166" s="1" t="s">
        <v>297</v>
      </c>
      <c r="C1166" t="s">
        <v>10031</v>
      </c>
      <c r="D1166" s="1">
        <v>40810</v>
      </c>
    </row>
    <row r="1167" spans="1:4" x14ac:dyDescent="0.3">
      <c r="A1167" s="1">
        <v>4081101</v>
      </c>
      <c r="B1167" s="1" t="s">
        <v>299</v>
      </c>
      <c r="C1167" t="s">
        <v>10031</v>
      </c>
      <c r="D1167" s="1">
        <v>40811</v>
      </c>
    </row>
    <row r="1168" spans="1:4" x14ac:dyDescent="0.3">
      <c r="A1168" s="1">
        <v>4081201</v>
      </c>
      <c r="B1168" s="1" t="s">
        <v>301</v>
      </c>
      <c r="C1168" t="s">
        <v>10031</v>
      </c>
      <c r="D1168" s="1">
        <v>40812</v>
      </c>
    </row>
    <row r="1169" spans="1:4" x14ac:dyDescent="0.3">
      <c r="A1169" s="1">
        <v>4081202</v>
      </c>
      <c r="B1169" s="1" t="s">
        <v>302</v>
      </c>
      <c r="C1169" t="s">
        <v>10031</v>
      </c>
      <c r="D1169" s="1">
        <v>40812</v>
      </c>
    </row>
    <row r="1170" spans="1:4" x14ac:dyDescent="0.3">
      <c r="A1170" s="1">
        <v>4081203</v>
      </c>
      <c r="B1170" s="1" t="s">
        <v>303</v>
      </c>
      <c r="C1170" t="s">
        <v>10031</v>
      </c>
      <c r="D1170" s="1">
        <v>40812</v>
      </c>
    </row>
    <row r="1171" spans="1:4" x14ac:dyDescent="0.3">
      <c r="A1171" s="1">
        <v>4081301</v>
      </c>
      <c r="B1171" s="1" t="s">
        <v>305</v>
      </c>
      <c r="C1171" t="s">
        <v>10031</v>
      </c>
      <c r="D1171" s="1">
        <v>40813</v>
      </c>
    </row>
    <row r="1172" spans="1:4" x14ac:dyDescent="0.3">
      <c r="A1172" s="1">
        <v>4081302</v>
      </c>
      <c r="B1172" s="1" t="s">
        <v>306</v>
      </c>
      <c r="C1172" t="s">
        <v>10031</v>
      </c>
      <c r="D1172" s="1">
        <v>40813</v>
      </c>
    </row>
    <row r="1173" spans="1:4" x14ac:dyDescent="0.3">
      <c r="A1173" s="1">
        <v>4081401</v>
      </c>
      <c r="B1173" s="1" t="s">
        <v>308</v>
      </c>
      <c r="C1173" t="s">
        <v>10031</v>
      </c>
      <c r="D1173" s="1">
        <v>40814</v>
      </c>
    </row>
    <row r="1174" spans="1:4" x14ac:dyDescent="0.3">
      <c r="A1174" s="1">
        <v>4081402</v>
      </c>
      <c r="B1174" s="1" t="s">
        <v>309</v>
      </c>
      <c r="C1174" t="s">
        <v>10031</v>
      </c>
      <c r="D1174" s="1">
        <v>40814</v>
      </c>
    </row>
    <row r="1175" spans="1:4" x14ac:dyDescent="0.3">
      <c r="A1175" s="1">
        <v>4081501</v>
      </c>
      <c r="B1175" s="1" t="s">
        <v>311</v>
      </c>
      <c r="C1175" t="s">
        <v>10031</v>
      </c>
      <c r="D1175" s="1">
        <v>40815</v>
      </c>
    </row>
    <row r="1176" spans="1:4" x14ac:dyDescent="0.3">
      <c r="A1176" s="1">
        <v>4081502</v>
      </c>
      <c r="B1176" s="1" t="s">
        <v>312</v>
      </c>
      <c r="C1176" t="s">
        <v>10031</v>
      </c>
      <c r="D1176" s="1">
        <v>40815</v>
      </c>
    </row>
    <row r="1177" spans="1:4" x14ac:dyDescent="0.3">
      <c r="A1177" s="1">
        <v>4081601</v>
      </c>
      <c r="B1177" s="1" t="s">
        <v>314</v>
      </c>
      <c r="C1177" t="s">
        <v>10031</v>
      </c>
      <c r="D1177" s="1">
        <v>40816</v>
      </c>
    </row>
    <row r="1178" spans="1:4" x14ac:dyDescent="0.3">
      <c r="A1178" s="1">
        <v>4081602</v>
      </c>
      <c r="B1178" s="1" t="s">
        <v>315</v>
      </c>
      <c r="C1178" t="s">
        <v>10031</v>
      </c>
      <c r="D1178" s="1">
        <v>40816</v>
      </c>
    </row>
    <row r="1179" spans="1:4" x14ac:dyDescent="0.3">
      <c r="A1179" s="1">
        <v>4081603</v>
      </c>
      <c r="B1179" s="1" t="s">
        <v>316</v>
      </c>
      <c r="C1179" t="s">
        <v>10031</v>
      </c>
      <c r="D1179" s="1">
        <v>40816</v>
      </c>
    </row>
    <row r="1180" spans="1:4" x14ac:dyDescent="0.3">
      <c r="A1180" s="1">
        <v>4081701</v>
      </c>
      <c r="B1180" s="1" t="s">
        <v>318</v>
      </c>
      <c r="C1180" t="s">
        <v>10031</v>
      </c>
      <c r="D1180" s="1">
        <v>40817</v>
      </c>
    </row>
    <row r="1181" spans="1:4" x14ac:dyDescent="0.3">
      <c r="A1181" s="1">
        <v>4081703</v>
      </c>
      <c r="B1181" s="1" t="s">
        <v>319</v>
      </c>
      <c r="C1181" t="s">
        <v>10031</v>
      </c>
      <c r="D1181" s="1">
        <v>40817</v>
      </c>
    </row>
    <row r="1182" spans="1:4" x14ac:dyDescent="0.3">
      <c r="A1182" s="1">
        <v>4081704</v>
      </c>
      <c r="B1182" s="1" t="s">
        <v>320</v>
      </c>
      <c r="C1182" t="s">
        <v>10031</v>
      </c>
      <c r="D1182" s="1">
        <v>40817</v>
      </c>
    </row>
    <row r="1183" spans="1:4" x14ac:dyDescent="0.3">
      <c r="A1183" s="1">
        <v>4081800</v>
      </c>
      <c r="B1183" s="1" t="s">
        <v>322</v>
      </c>
      <c r="C1183" t="s">
        <v>10031</v>
      </c>
      <c r="D1183" s="1">
        <v>40818</v>
      </c>
    </row>
    <row r="1184" spans="1:4" x14ac:dyDescent="0.3">
      <c r="A1184" s="1">
        <v>4081801</v>
      </c>
      <c r="B1184" s="1" t="s">
        <v>323</v>
      </c>
      <c r="C1184" t="s">
        <v>10031</v>
      </c>
      <c r="D1184" s="1">
        <v>40818</v>
      </c>
    </row>
    <row r="1185" spans="1:4" x14ac:dyDescent="0.3">
      <c r="A1185" s="1">
        <v>4081802</v>
      </c>
      <c r="B1185" s="1" t="s">
        <v>324</v>
      </c>
      <c r="C1185" t="s">
        <v>10031</v>
      </c>
      <c r="D1185" s="1">
        <v>40818</v>
      </c>
    </row>
    <row r="1186" spans="1:4" x14ac:dyDescent="0.3">
      <c r="A1186" s="1">
        <v>4081805</v>
      </c>
      <c r="B1186" s="1" t="s">
        <v>325</v>
      </c>
      <c r="C1186" t="s">
        <v>10031</v>
      </c>
      <c r="D1186" s="1">
        <v>40818</v>
      </c>
    </row>
    <row r="1187" spans="1:4" x14ac:dyDescent="0.3">
      <c r="A1187" s="1">
        <v>4081901</v>
      </c>
      <c r="B1187" s="1" t="s">
        <v>327</v>
      </c>
      <c r="C1187" t="s">
        <v>10031</v>
      </c>
      <c r="D1187" s="1">
        <v>40819</v>
      </c>
    </row>
    <row r="1188" spans="1:4" x14ac:dyDescent="0.3">
      <c r="A1188" s="1">
        <v>4081902</v>
      </c>
      <c r="B1188" s="1" t="s">
        <v>328</v>
      </c>
      <c r="C1188" t="s">
        <v>10031</v>
      </c>
      <c r="D1188" s="1">
        <v>40819</v>
      </c>
    </row>
    <row r="1189" spans="1:4" x14ac:dyDescent="0.3">
      <c r="A1189" s="1">
        <v>4082001</v>
      </c>
      <c r="B1189" s="1" t="s">
        <v>63</v>
      </c>
      <c r="C1189" t="s">
        <v>10031</v>
      </c>
      <c r="D1189" s="1">
        <v>40820</v>
      </c>
    </row>
    <row r="1190" spans="1:4" x14ac:dyDescent="0.3">
      <c r="A1190" s="1">
        <v>4082101</v>
      </c>
      <c r="B1190" s="1" t="s">
        <v>331</v>
      </c>
      <c r="C1190" t="s">
        <v>10031</v>
      </c>
      <c r="D1190" s="1">
        <v>40821</v>
      </c>
    </row>
    <row r="1191" spans="1:4" x14ac:dyDescent="0.3">
      <c r="A1191" s="1">
        <v>4082102</v>
      </c>
      <c r="B1191" s="1" t="s">
        <v>332</v>
      </c>
      <c r="C1191" t="s">
        <v>10031</v>
      </c>
      <c r="D1191" s="1">
        <v>40821</v>
      </c>
    </row>
    <row r="1192" spans="1:4" x14ac:dyDescent="0.3">
      <c r="A1192" s="1">
        <v>4082201</v>
      </c>
      <c r="B1192" s="1" t="s">
        <v>334</v>
      </c>
      <c r="C1192" t="s">
        <v>10031</v>
      </c>
      <c r="D1192" s="1">
        <v>40822</v>
      </c>
    </row>
    <row r="1193" spans="1:4" x14ac:dyDescent="0.3">
      <c r="A1193" s="1">
        <v>4082202</v>
      </c>
      <c r="B1193" s="1" t="s">
        <v>335</v>
      </c>
      <c r="C1193" t="s">
        <v>10031</v>
      </c>
      <c r="D1193" s="1">
        <v>40822</v>
      </c>
    </row>
    <row r="1194" spans="1:4" x14ac:dyDescent="0.3">
      <c r="A1194" s="1">
        <v>4082301</v>
      </c>
      <c r="B1194" s="1" t="s">
        <v>337</v>
      </c>
      <c r="C1194" t="s">
        <v>10031</v>
      </c>
      <c r="D1194" s="1">
        <v>40823</v>
      </c>
    </row>
    <row r="1195" spans="1:4" x14ac:dyDescent="0.3">
      <c r="A1195" s="1">
        <v>4082401</v>
      </c>
      <c r="B1195" s="1" t="s">
        <v>339</v>
      </c>
      <c r="C1195" t="s">
        <v>10031</v>
      </c>
      <c r="D1195" s="1">
        <v>40824</v>
      </c>
    </row>
    <row r="1196" spans="1:4" x14ac:dyDescent="0.3">
      <c r="A1196" s="1">
        <v>4082402</v>
      </c>
      <c r="B1196" s="1" t="s">
        <v>340</v>
      </c>
      <c r="C1196" t="s">
        <v>10031</v>
      </c>
      <c r="D1196" s="1">
        <v>40824</v>
      </c>
    </row>
    <row r="1197" spans="1:4" x14ac:dyDescent="0.3">
      <c r="A1197" s="1">
        <v>4082501</v>
      </c>
      <c r="B1197" s="1" t="s">
        <v>341</v>
      </c>
      <c r="C1197" t="s">
        <v>10031</v>
      </c>
      <c r="D1197" s="1">
        <v>40825</v>
      </c>
    </row>
    <row r="1198" spans="1:4" x14ac:dyDescent="0.3">
      <c r="A1198" s="1">
        <v>4090101</v>
      </c>
      <c r="B1198" s="1" t="s">
        <v>344</v>
      </c>
      <c r="C1198" t="s">
        <v>10031</v>
      </c>
      <c r="D1198" s="1">
        <v>40901</v>
      </c>
    </row>
    <row r="1199" spans="1:4" x14ac:dyDescent="0.3">
      <c r="A1199" s="1">
        <v>4090102</v>
      </c>
      <c r="B1199" s="1" t="s">
        <v>345</v>
      </c>
      <c r="C1199" t="s">
        <v>10031</v>
      </c>
      <c r="D1199" s="1">
        <v>40901</v>
      </c>
    </row>
    <row r="1200" spans="1:4" x14ac:dyDescent="0.3">
      <c r="A1200" s="1">
        <v>4090103</v>
      </c>
      <c r="B1200" s="1" t="s">
        <v>346</v>
      </c>
      <c r="C1200" t="s">
        <v>10031</v>
      </c>
      <c r="D1200" s="1">
        <v>40901</v>
      </c>
    </row>
    <row r="1201" spans="1:4" x14ac:dyDescent="0.3">
      <c r="A1201" s="1">
        <v>4090104</v>
      </c>
      <c r="B1201" s="1" t="s">
        <v>347</v>
      </c>
      <c r="C1201" t="s">
        <v>10031</v>
      </c>
      <c r="D1201" s="1">
        <v>40901</v>
      </c>
    </row>
    <row r="1202" spans="1:4" x14ac:dyDescent="0.3">
      <c r="A1202" s="1">
        <v>4090201</v>
      </c>
      <c r="B1202" s="1" t="s">
        <v>349</v>
      </c>
      <c r="C1202" t="s">
        <v>10031</v>
      </c>
      <c r="D1202" s="1">
        <v>40902</v>
      </c>
    </row>
    <row r="1203" spans="1:4" x14ac:dyDescent="0.3">
      <c r="A1203" s="1">
        <v>4090301</v>
      </c>
      <c r="B1203" s="1" t="s">
        <v>351</v>
      </c>
      <c r="C1203" t="s">
        <v>10031</v>
      </c>
      <c r="D1203" s="1">
        <v>40903</v>
      </c>
    </row>
    <row r="1204" spans="1:4" x14ac:dyDescent="0.3">
      <c r="A1204" s="1">
        <v>4090302</v>
      </c>
      <c r="B1204" s="1" t="s">
        <v>352</v>
      </c>
      <c r="C1204" t="s">
        <v>10031</v>
      </c>
      <c r="D1204" s="1">
        <v>40903</v>
      </c>
    </row>
    <row r="1205" spans="1:4" x14ac:dyDescent="0.3">
      <c r="A1205" s="1">
        <v>4090401</v>
      </c>
      <c r="B1205" s="1" t="s">
        <v>354</v>
      </c>
      <c r="C1205" t="s">
        <v>10031</v>
      </c>
      <c r="D1205" s="1">
        <v>40904</v>
      </c>
    </row>
    <row r="1206" spans="1:4" x14ac:dyDescent="0.3">
      <c r="A1206" s="1">
        <v>4090501</v>
      </c>
      <c r="B1206" s="1" t="s">
        <v>355</v>
      </c>
      <c r="C1206" t="s">
        <v>10031</v>
      </c>
      <c r="D1206" s="1">
        <v>40905</v>
      </c>
    </row>
    <row r="1207" spans="1:4" x14ac:dyDescent="0.3">
      <c r="A1207" s="1">
        <v>4090601</v>
      </c>
      <c r="B1207" s="1" t="s">
        <v>357</v>
      </c>
      <c r="C1207" t="s">
        <v>10031</v>
      </c>
      <c r="D1207" s="1">
        <v>40906</v>
      </c>
    </row>
    <row r="1208" spans="1:4" x14ac:dyDescent="0.3">
      <c r="A1208" s="1">
        <v>4090602</v>
      </c>
      <c r="B1208" s="1" t="s">
        <v>358</v>
      </c>
      <c r="C1208" t="s">
        <v>10031</v>
      </c>
      <c r="D1208" s="1">
        <v>40906</v>
      </c>
    </row>
    <row r="1209" spans="1:4" x14ac:dyDescent="0.3">
      <c r="A1209" s="1">
        <v>4090603</v>
      </c>
      <c r="B1209" s="1" t="s">
        <v>359</v>
      </c>
      <c r="C1209" t="s">
        <v>10031</v>
      </c>
      <c r="D1209" s="1">
        <v>40906</v>
      </c>
    </row>
    <row r="1210" spans="1:4" x14ac:dyDescent="0.3">
      <c r="A1210" s="1">
        <v>4090701</v>
      </c>
      <c r="B1210" s="1" t="s">
        <v>361</v>
      </c>
      <c r="C1210" t="s">
        <v>10031</v>
      </c>
      <c r="D1210" s="1">
        <v>40907</v>
      </c>
    </row>
    <row r="1211" spans="1:4" x14ac:dyDescent="0.3">
      <c r="A1211" s="1">
        <v>4090801</v>
      </c>
      <c r="B1211" s="1" t="s">
        <v>363</v>
      </c>
      <c r="C1211" t="s">
        <v>10031</v>
      </c>
      <c r="D1211" s="1">
        <v>40908</v>
      </c>
    </row>
    <row r="1212" spans="1:4" x14ac:dyDescent="0.3">
      <c r="A1212" s="1">
        <v>4090802</v>
      </c>
      <c r="B1212" s="1" t="s">
        <v>364</v>
      </c>
      <c r="C1212" t="s">
        <v>10031</v>
      </c>
      <c r="D1212" s="1">
        <v>40908</v>
      </c>
    </row>
    <row r="1213" spans="1:4" x14ac:dyDescent="0.3">
      <c r="A1213" s="1">
        <v>4090803</v>
      </c>
      <c r="B1213" s="1" t="s">
        <v>365</v>
      </c>
      <c r="C1213" t="s">
        <v>10031</v>
      </c>
      <c r="D1213" s="1">
        <v>40908</v>
      </c>
    </row>
    <row r="1214" spans="1:4" x14ac:dyDescent="0.3">
      <c r="A1214" s="1">
        <v>4090901</v>
      </c>
      <c r="B1214" s="1" t="s">
        <v>367</v>
      </c>
      <c r="C1214" t="s">
        <v>10031</v>
      </c>
      <c r="D1214" s="1">
        <v>40909</v>
      </c>
    </row>
    <row r="1215" spans="1:4" x14ac:dyDescent="0.3">
      <c r="A1215" s="1">
        <v>4090902</v>
      </c>
      <c r="B1215" s="1" t="s">
        <v>368</v>
      </c>
      <c r="C1215" t="s">
        <v>10031</v>
      </c>
      <c r="D1215" s="1">
        <v>40909</v>
      </c>
    </row>
    <row r="1216" spans="1:4" x14ac:dyDescent="0.3">
      <c r="A1216" s="1">
        <v>4091001</v>
      </c>
      <c r="B1216" s="1" t="s">
        <v>370</v>
      </c>
      <c r="C1216" t="s">
        <v>10031</v>
      </c>
      <c r="D1216" s="1">
        <v>40910</v>
      </c>
    </row>
    <row r="1217" spans="1:4" x14ac:dyDescent="0.3">
      <c r="A1217" s="1">
        <v>4091101</v>
      </c>
      <c r="B1217" s="1" t="s">
        <v>371</v>
      </c>
      <c r="C1217" t="s">
        <v>10031</v>
      </c>
      <c r="D1217" s="1">
        <v>40914</v>
      </c>
    </row>
    <row r="1218" spans="1:4" x14ac:dyDescent="0.3">
      <c r="A1218" s="1">
        <v>4091201</v>
      </c>
      <c r="B1218" s="1" t="s">
        <v>373</v>
      </c>
      <c r="C1218" t="s">
        <v>10031</v>
      </c>
      <c r="D1218" s="1">
        <v>40912</v>
      </c>
    </row>
    <row r="1219" spans="1:4" x14ac:dyDescent="0.3">
      <c r="A1219" s="1">
        <v>4100101</v>
      </c>
      <c r="B1219" s="1" t="s">
        <v>376</v>
      </c>
      <c r="C1219" t="s">
        <v>10031</v>
      </c>
      <c r="D1219" s="1">
        <v>41001</v>
      </c>
    </row>
    <row r="1220" spans="1:4" x14ac:dyDescent="0.3">
      <c r="A1220" s="1">
        <v>4100201</v>
      </c>
      <c r="B1220" s="1" t="s">
        <v>377</v>
      </c>
      <c r="C1220" t="s">
        <v>10031</v>
      </c>
      <c r="D1220" s="1">
        <v>41002</v>
      </c>
    </row>
    <row r="1221" spans="1:4" x14ac:dyDescent="0.3">
      <c r="A1221" s="1">
        <v>4100301</v>
      </c>
      <c r="B1221" s="1" t="s">
        <v>379</v>
      </c>
      <c r="C1221" t="s">
        <v>10031</v>
      </c>
      <c r="D1221" s="1">
        <v>41003</v>
      </c>
    </row>
    <row r="1222" spans="1:4" x14ac:dyDescent="0.3">
      <c r="A1222" s="1">
        <v>4100401</v>
      </c>
      <c r="B1222" s="1" t="s">
        <v>381</v>
      </c>
      <c r="C1222" t="s">
        <v>10031</v>
      </c>
      <c r="D1222" s="1">
        <v>41004</v>
      </c>
    </row>
    <row r="1223" spans="1:4" x14ac:dyDescent="0.3">
      <c r="A1223" s="1">
        <v>4100501</v>
      </c>
      <c r="B1223" s="1" t="s">
        <v>383</v>
      </c>
      <c r="C1223" t="s">
        <v>10031</v>
      </c>
      <c r="D1223" s="1">
        <v>41005</v>
      </c>
    </row>
    <row r="1224" spans="1:4" x14ac:dyDescent="0.3">
      <c r="A1224" s="1">
        <v>4100601</v>
      </c>
      <c r="B1224" s="1" t="s">
        <v>385</v>
      </c>
      <c r="C1224" t="s">
        <v>10031</v>
      </c>
      <c r="D1224" s="1">
        <v>41006</v>
      </c>
    </row>
    <row r="1225" spans="1:4" x14ac:dyDescent="0.3">
      <c r="A1225" s="1">
        <v>4100602</v>
      </c>
      <c r="B1225" s="1" t="s">
        <v>386</v>
      </c>
      <c r="C1225" t="s">
        <v>10031</v>
      </c>
      <c r="D1225" s="1">
        <v>41006</v>
      </c>
    </row>
    <row r="1226" spans="1:4" x14ac:dyDescent="0.3">
      <c r="A1226" s="1">
        <v>4100603</v>
      </c>
      <c r="B1226" s="1" t="s">
        <v>297</v>
      </c>
      <c r="C1226" t="s">
        <v>10031</v>
      </c>
      <c r="D1226" s="1">
        <v>41006</v>
      </c>
    </row>
    <row r="1227" spans="1:4" x14ac:dyDescent="0.3">
      <c r="A1227" s="1">
        <v>4100604</v>
      </c>
      <c r="B1227" s="1" t="s">
        <v>387</v>
      </c>
      <c r="C1227" t="s">
        <v>10031</v>
      </c>
      <c r="D1227" s="1">
        <v>41006</v>
      </c>
    </row>
    <row r="1228" spans="1:4" x14ac:dyDescent="0.3">
      <c r="A1228" s="1">
        <v>4100701</v>
      </c>
      <c r="B1228" s="1" t="s">
        <v>389</v>
      </c>
      <c r="C1228" t="s">
        <v>10031</v>
      </c>
      <c r="D1228" s="1">
        <v>41007</v>
      </c>
    </row>
    <row r="1229" spans="1:4" x14ac:dyDescent="0.3">
      <c r="A1229" s="1">
        <v>4100702</v>
      </c>
      <c r="B1229" s="1" t="s">
        <v>390</v>
      </c>
      <c r="C1229" t="s">
        <v>10031</v>
      </c>
      <c r="D1229" s="1">
        <v>41007</v>
      </c>
    </row>
    <row r="1230" spans="1:4" x14ac:dyDescent="0.3">
      <c r="A1230" s="1">
        <v>4100801</v>
      </c>
      <c r="B1230" s="1" t="s">
        <v>392</v>
      </c>
      <c r="C1230" t="s">
        <v>10031</v>
      </c>
      <c r="D1230" s="1">
        <v>41008</v>
      </c>
    </row>
    <row r="1231" spans="1:4" x14ac:dyDescent="0.3">
      <c r="A1231" s="1">
        <v>4100802</v>
      </c>
      <c r="B1231" s="1" t="s">
        <v>393</v>
      </c>
      <c r="C1231" t="s">
        <v>10031</v>
      </c>
      <c r="D1231" s="1">
        <v>41008</v>
      </c>
    </row>
    <row r="1232" spans="1:4" x14ac:dyDescent="0.3">
      <c r="A1232" s="1">
        <v>4100803</v>
      </c>
      <c r="B1232" s="1" t="s">
        <v>394</v>
      </c>
      <c r="C1232" t="s">
        <v>10031</v>
      </c>
      <c r="D1232" s="1">
        <v>41008</v>
      </c>
    </row>
    <row r="1233" spans="1:4" x14ac:dyDescent="0.3">
      <c r="A1233" s="1">
        <v>4100901</v>
      </c>
      <c r="B1233" s="1" t="s">
        <v>396</v>
      </c>
      <c r="C1233" t="s">
        <v>10031</v>
      </c>
      <c r="D1233" s="1">
        <v>41009</v>
      </c>
    </row>
    <row r="1234" spans="1:4" x14ac:dyDescent="0.3">
      <c r="A1234" s="1">
        <v>4100902</v>
      </c>
      <c r="B1234" s="1" t="s">
        <v>397</v>
      </c>
      <c r="C1234" t="s">
        <v>10031</v>
      </c>
      <c r="D1234" s="1">
        <v>41009</v>
      </c>
    </row>
    <row r="1235" spans="1:4" x14ac:dyDescent="0.3">
      <c r="A1235" s="1">
        <v>4101001</v>
      </c>
      <c r="B1235" s="1" t="s">
        <v>399</v>
      </c>
      <c r="C1235" t="s">
        <v>10031</v>
      </c>
      <c r="D1235" s="1">
        <v>41010</v>
      </c>
    </row>
    <row r="1236" spans="1:4" x14ac:dyDescent="0.3">
      <c r="A1236" s="1">
        <v>4101002</v>
      </c>
      <c r="B1236" s="1" t="s">
        <v>400</v>
      </c>
      <c r="C1236" t="s">
        <v>10031</v>
      </c>
      <c r="D1236" s="1">
        <v>41010</v>
      </c>
    </row>
    <row r="1237" spans="1:4" x14ac:dyDescent="0.3">
      <c r="A1237" s="1">
        <v>4101101</v>
      </c>
      <c r="B1237" s="1" t="s">
        <v>402</v>
      </c>
      <c r="C1237" t="s">
        <v>10031</v>
      </c>
      <c r="D1237" s="1">
        <v>41011</v>
      </c>
    </row>
    <row r="1238" spans="1:4" x14ac:dyDescent="0.3">
      <c r="A1238" s="1">
        <v>4101102</v>
      </c>
      <c r="B1238" s="1" t="s">
        <v>403</v>
      </c>
      <c r="C1238" t="s">
        <v>10031</v>
      </c>
      <c r="D1238" s="1">
        <v>41011</v>
      </c>
    </row>
    <row r="1239" spans="1:4" x14ac:dyDescent="0.3">
      <c r="A1239" s="1">
        <v>4101103</v>
      </c>
      <c r="B1239" s="1" t="s">
        <v>404</v>
      </c>
      <c r="C1239" t="s">
        <v>10031</v>
      </c>
      <c r="D1239" s="1">
        <v>41011</v>
      </c>
    </row>
    <row r="1240" spans="1:4" x14ac:dyDescent="0.3">
      <c r="A1240" s="1">
        <v>4101201</v>
      </c>
      <c r="B1240" s="1" t="s">
        <v>406</v>
      </c>
      <c r="C1240" t="s">
        <v>10031</v>
      </c>
      <c r="D1240" s="1">
        <v>41012</v>
      </c>
    </row>
    <row r="1241" spans="1:4" x14ac:dyDescent="0.3">
      <c r="A1241" s="1">
        <v>4101202</v>
      </c>
      <c r="B1241" s="1" t="s">
        <v>407</v>
      </c>
      <c r="C1241" t="s">
        <v>10031</v>
      </c>
      <c r="D1241" s="1">
        <v>41012</v>
      </c>
    </row>
    <row r="1242" spans="1:4" x14ac:dyDescent="0.3">
      <c r="A1242" s="1">
        <v>4101301</v>
      </c>
      <c r="B1242" s="1" t="s">
        <v>409</v>
      </c>
      <c r="C1242" t="s">
        <v>10031</v>
      </c>
      <c r="D1242" s="1">
        <v>41013</v>
      </c>
    </row>
    <row r="1243" spans="1:4" x14ac:dyDescent="0.3">
      <c r="A1243" s="1">
        <v>4101302</v>
      </c>
      <c r="B1243" s="1" t="s">
        <v>410</v>
      </c>
      <c r="C1243" t="s">
        <v>10031</v>
      </c>
      <c r="D1243" s="1">
        <v>41013</v>
      </c>
    </row>
    <row r="1244" spans="1:4" x14ac:dyDescent="0.3">
      <c r="A1244" s="1">
        <v>4101401</v>
      </c>
      <c r="B1244" s="1" t="s">
        <v>412</v>
      </c>
      <c r="C1244" t="s">
        <v>10031</v>
      </c>
      <c r="D1244" s="1">
        <v>41014</v>
      </c>
    </row>
    <row r="1245" spans="1:4" x14ac:dyDescent="0.3">
      <c r="A1245" s="1">
        <v>4101501</v>
      </c>
      <c r="B1245" s="1" t="s">
        <v>414</v>
      </c>
      <c r="C1245" t="s">
        <v>10031</v>
      </c>
      <c r="D1245" s="1">
        <v>41015</v>
      </c>
    </row>
    <row r="1246" spans="1:4" x14ac:dyDescent="0.3">
      <c r="A1246" s="1">
        <v>4101601</v>
      </c>
      <c r="B1246" s="1" t="s">
        <v>416</v>
      </c>
      <c r="C1246" t="s">
        <v>10031</v>
      </c>
      <c r="D1246" s="1">
        <v>41016</v>
      </c>
    </row>
    <row r="1247" spans="1:4" x14ac:dyDescent="0.3">
      <c r="A1247" s="1">
        <v>4101701</v>
      </c>
      <c r="B1247" s="1" t="s">
        <v>418</v>
      </c>
      <c r="C1247" t="s">
        <v>10031</v>
      </c>
      <c r="D1247" s="1">
        <v>41017</v>
      </c>
    </row>
    <row r="1248" spans="1:4" x14ac:dyDescent="0.3">
      <c r="A1248" s="1">
        <v>4101801</v>
      </c>
      <c r="B1248" s="1" t="s">
        <v>420</v>
      </c>
      <c r="C1248" t="s">
        <v>10031</v>
      </c>
      <c r="D1248" s="1">
        <v>41018</v>
      </c>
    </row>
    <row r="1249" spans="1:4" x14ac:dyDescent="0.3">
      <c r="A1249" s="1">
        <v>4110301</v>
      </c>
      <c r="B1249" s="1" t="s">
        <v>422</v>
      </c>
      <c r="C1249" t="s">
        <v>10031</v>
      </c>
      <c r="D1249" s="1">
        <v>41311</v>
      </c>
    </row>
    <row r="1250" spans="1:4" x14ac:dyDescent="0.3">
      <c r="A1250" s="1">
        <v>4110401</v>
      </c>
      <c r="B1250" s="1" t="s">
        <v>425</v>
      </c>
      <c r="C1250" t="s">
        <v>10031</v>
      </c>
      <c r="D1250" s="1">
        <v>41104</v>
      </c>
    </row>
    <row r="1251" spans="1:4" x14ac:dyDescent="0.3">
      <c r="A1251" s="1">
        <v>4110402</v>
      </c>
      <c r="B1251" s="1" t="s">
        <v>426</v>
      </c>
      <c r="C1251" t="s">
        <v>10031</v>
      </c>
      <c r="D1251" s="1">
        <v>41104</v>
      </c>
    </row>
    <row r="1252" spans="1:4" x14ac:dyDescent="0.3">
      <c r="A1252" s="1">
        <v>4110501</v>
      </c>
      <c r="B1252" s="1" t="s">
        <v>428</v>
      </c>
      <c r="C1252" t="s">
        <v>10031</v>
      </c>
      <c r="D1252" s="1">
        <v>41105</v>
      </c>
    </row>
    <row r="1253" spans="1:4" x14ac:dyDescent="0.3">
      <c r="A1253" s="1">
        <v>4110601</v>
      </c>
      <c r="B1253" s="1" t="s">
        <v>430</v>
      </c>
      <c r="C1253" t="s">
        <v>10031</v>
      </c>
      <c r="D1253" s="1">
        <v>41106</v>
      </c>
    </row>
    <row r="1254" spans="1:4" x14ac:dyDescent="0.3">
      <c r="A1254" s="1">
        <v>4110701</v>
      </c>
      <c r="B1254" s="1" t="s">
        <v>432</v>
      </c>
      <c r="C1254" t="s">
        <v>10031</v>
      </c>
      <c r="D1254" s="1">
        <v>41107</v>
      </c>
    </row>
    <row r="1255" spans="1:4" x14ac:dyDescent="0.3">
      <c r="A1255" s="1">
        <v>4110801</v>
      </c>
      <c r="B1255" s="1" t="s">
        <v>434</v>
      </c>
      <c r="C1255" t="s">
        <v>10031</v>
      </c>
      <c r="D1255" s="1">
        <v>41108</v>
      </c>
    </row>
    <row r="1256" spans="1:4" x14ac:dyDescent="0.3">
      <c r="A1256" s="1">
        <v>4110802</v>
      </c>
      <c r="B1256" s="1" t="s">
        <v>435</v>
      </c>
      <c r="C1256" t="s">
        <v>10031</v>
      </c>
      <c r="D1256" s="1">
        <v>41108</v>
      </c>
    </row>
    <row r="1257" spans="1:4" x14ac:dyDescent="0.3">
      <c r="A1257" s="1">
        <v>4111101</v>
      </c>
      <c r="B1257" s="1" t="s">
        <v>437</v>
      </c>
      <c r="C1257" t="s">
        <v>10031</v>
      </c>
      <c r="D1257" s="1">
        <v>41111</v>
      </c>
    </row>
    <row r="1258" spans="1:4" x14ac:dyDescent="0.3">
      <c r="A1258" s="1">
        <v>4111301</v>
      </c>
      <c r="B1258" s="1" t="s">
        <v>438</v>
      </c>
      <c r="C1258" t="s">
        <v>10031</v>
      </c>
      <c r="D1258" s="1">
        <v>41113</v>
      </c>
    </row>
    <row r="1259" spans="1:4" x14ac:dyDescent="0.3">
      <c r="A1259" s="1">
        <v>4111401</v>
      </c>
      <c r="B1259" s="1" t="s">
        <v>440</v>
      </c>
      <c r="C1259" t="s">
        <v>10031</v>
      </c>
      <c r="D1259" s="1">
        <v>41114</v>
      </c>
    </row>
    <row r="1260" spans="1:4" x14ac:dyDescent="0.3">
      <c r="A1260" s="1">
        <v>4111501</v>
      </c>
      <c r="B1260" s="1" t="s">
        <v>442</v>
      </c>
      <c r="C1260" t="s">
        <v>10031</v>
      </c>
      <c r="D1260" s="1">
        <v>41115</v>
      </c>
    </row>
    <row r="1261" spans="1:4" x14ac:dyDescent="0.3">
      <c r="A1261" s="1">
        <v>4111601</v>
      </c>
      <c r="B1261" s="1" t="s">
        <v>444</v>
      </c>
      <c r="C1261" t="s">
        <v>10031</v>
      </c>
      <c r="D1261" s="1">
        <v>41116</v>
      </c>
    </row>
    <row r="1262" spans="1:4" x14ac:dyDescent="0.3">
      <c r="A1262" s="1">
        <v>4111602</v>
      </c>
      <c r="B1262" s="1" t="s">
        <v>445</v>
      </c>
      <c r="C1262" t="s">
        <v>10031</v>
      </c>
      <c r="D1262" s="1">
        <v>41116</v>
      </c>
    </row>
    <row r="1263" spans="1:4" x14ac:dyDescent="0.3">
      <c r="A1263" s="1">
        <v>4111701</v>
      </c>
      <c r="B1263" s="1" t="s">
        <v>447</v>
      </c>
      <c r="C1263" t="s">
        <v>10031</v>
      </c>
      <c r="D1263" s="1">
        <v>41117</v>
      </c>
    </row>
    <row r="1264" spans="1:4" x14ac:dyDescent="0.3">
      <c r="A1264" s="1">
        <v>4111801</v>
      </c>
      <c r="B1264" s="1" t="s">
        <v>449</v>
      </c>
      <c r="C1264" t="s">
        <v>10031</v>
      </c>
      <c r="D1264" s="1">
        <v>41118</v>
      </c>
    </row>
    <row r="1265" spans="1:4" x14ac:dyDescent="0.3">
      <c r="A1265" s="1">
        <v>4111901</v>
      </c>
      <c r="B1265" s="1" t="s">
        <v>301</v>
      </c>
      <c r="C1265" t="s">
        <v>10031</v>
      </c>
      <c r="D1265" s="1">
        <v>41119</v>
      </c>
    </row>
    <row r="1266" spans="1:4" x14ac:dyDescent="0.3">
      <c r="A1266" s="1">
        <v>4112001</v>
      </c>
      <c r="B1266" s="1" t="s">
        <v>450</v>
      </c>
      <c r="C1266" t="s">
        <v>10031</v>
      </c>
      <c r="D1266" s="1">
        <v>41120</v>
      </c>
    </row>
    <row r="1267" spans="1:4" x14ac:dyDescent="0.3">
      <c r="A1267" s="1">
        <v>4112101</v>
      </c>
      <c r="B1267" s="1" t="s">
        <v>452</v>
      </c>
      <c r="C1267" t="s">
        <v>10031</v>
      </c>
      <c r="D1267" s="1">
        <v>41121</v>
      </c>
    </row>
    <row r="1268" spans="1:4" x14ac:dyDescent="0.3">
      <c r="A1268" s="1">
        <v>4112201</v>
      </c>
      <c r="B1268" s="1" t="s">
        <v>454</v>
      </c>
      <c r="C1268" t="s">
        <v>10031</v>
      </c>
      <c r="D1268" s="1">
        <v>41122</v>
      </c>
    </row>
    <row r="1269" spans="1:4" x14ac:dyDescent="0.3">
      <c r="A1269" s="1">
        <v>4120601</v>
      </c>
      <c r="B1269" s="1" t="s">
        <v>457</v>
      </c>
      <c r="C1269" t="s">
        <v>10031</v>
      </c>
      <c r="D1269" s="1">
        <v>41206</v>
      </c>
    </row>
    <row r="1270" spans="1:4" x14ac:dyDescent="0.3">
      <c r="A1270" s="1">
        <v>4120602</v>
      </c>
      <c r="B1270" s="1" t="s">
        <v>458</v>
      </c>
      <c r="C1270" t="s">
        <v>10031</v>
      </c>
      <c r="D1270" s="1">
        <v>41206</v>
      </c>
    </row>
    <row r="1271" spans="1:4" x14ac:dyDescent="0.3">
      <c r="A1271" s="1">
        <v>4120701</v>
      </c>
      <c r="B1271" s="1" t="s">
        <v>460</v>
      </c>
      <c r="C1271" t="s">
        <v>10031</v>
      </c>
      <c r="D1271" s="1">
        <v>41207</v>
      </c>
    </row>
    <row r="1272" spans="1:4" x14ac:dyDescent="0.3">
      <c r="A1272" s="1">
        <v>4120801</v>
      </c>
      <c r="B1272" s="1" t="s">
        <v>462</v>
      </c>
      <c r="C1272" t="s">
        <v>10031</v>
      </c>
      <c r="D1272" s="1">
        <v>41208</v>
      </c>
    </row>
    <row r="1273" spans="1:4" x14ac:dyDescent="0.3">
      <c r="A1273" s="1">
        <v>4121101</v>
      </c>
      <c r="B1273" s="1" t="s">
        <v>464</v>
      </c>
      <c r="C1273" t="s">
        <v>10031</v>
      </c>
      <c r="D1273" s="1">
        <v>41211</v>
      </c>
    </row>
    <row r="1274" spans="1:4" x14ac:dyDescent="0.3">
      <c r="A1274" s="1">
        <v>4121201</v>
      </c>
      <c r="B1274" s="1" t="s">
        <v>466</v>
      </c>
      <c r="C1274" t="s">
        <v>10031</v>
      </c>
      <c r="D1274" s="1">
        <v>41212</v>
      </c>
    </row>
    <row r="1275" spans="1:4" x14ac:dyDescent="0.3">
      <c r="A1275" s="1">
        <v>4121301</v>
      </c>
      <c r="B1275" s="1" t="s">
        <v>468</v>
      </c>
      <c r="C1275" t="s">
        <v>10031</v>
      </c>
      <c r="D1275" s="1">
        <v>41213</v>
      </c>
    </row>
    <row r="1276" spans="1:4" x14ac:dyDescent="0.3">
      <c r="A1276" s="1">
        <v>4121501</v>
      </c>
      <c r="B1276" s="1" t="s">
        <v>470</v>
      </c>
      <c r="C1276" t="s">
        <v>10031</v>
      </c>
      <c r="D1276" s="1">
        <v>41215</v>
      </c>
    </row>
    <row r="1277" spans="1:4" x14ac:dyDescent="0.3">
      <c r="A1277" s="1">
        <v>4121601</v>
      </c>
      <c r="B1277" s="1" t="s">
        <v>472</v>
      </c>
      <c r="C1277" t="s">
        <v>10031</v>
      </c>
      <c r="D1277" s="1">
        <v>41216</v>
      </c>
    </row>
    <row r="1278" spans="1:4" x14ac:dyDescent="0.3">
      <c r="A1278" s="1">
        <v>4121701</v>
      </c>
      <c r="B1278" s="1" t="s">
        <v>474</v>
      </c>
      <c r="C1278" t="s">
        <v>10031</v>
      </c>
      <c r="D1278" s="1">
        <v>41217</v>
      </c>
    </row>
    <row r="1279" spans="1:4" x14ac:dyDescent="0.3">
      <c r="A1279" s="1">
        <v>4130101</v>
      </c>
      <c r="B1279" s="1" t="s">
        <v>476</v>
      </c>
      <c r="C1279" t="s">
        <v>10031</v>
      </c>
      <c r="D1279" s="1">
        <v>41301</v>
      </c>
    </row>
    <row r="1280" spans="1:4" x14ac:dyDescent="0.3">
      <c r="A1280" s="1">
        <v>4130201</v>
      </c>
      <c r="B1280" s="1" t="s">
        <v>478</v>
      </c>
      <c r="C1280" t="s">
        <v>10031</v>
      </c>
      <c r="D1280" s="1">
        <v>41302</v>
      </c>
    </row>
    <row r="1281" spans="1:4" x14ac:dyDescent="0.3">
      <c r="A1281" s="1">
        <v>4130301</v>
      </c>
      <c r="B1281" s="1" t="s">
        <v>480</v>
      </c>
      <c r="C1281" t="s">
        <v>10031</v>
      </c>
      <c r="D1281" s="1">
        <v>41303</v>
      </c>
    </row>
    <row r="1282" spans="1:4" x14ac:dyDescent="0.3">
      <c r="A1282" s="1">
        <v>4130401</v>
      </c>
      <c r="B1282" s="1" t="s">
        <v>482</v>
      </c>
      <c r="C1282" t="s">
        <v>10031</v>
      </c>
      <c r="D1282" s="1">
        <v>41304</v>
      </c>
    </row>
    <row r="1283" spans="1:4" x14ac:dyDescent="0.3">
      <c r="A1283" s="1">
        <v>4130501</v>
      </c>
      <c r="B1283" s="1" t="s">
        <v>484</v>
      </c>
      <c r="C1283" t="s">
        <v>10031</v>
      </c>
      <c r="D1283" s="1">
        <v>41305</v>
      </c>
    </row>
    <row r="1284" spans="1:4" x14ac:dyDescent="0.3">
      <c r="A1284" s="1">
        <v>4130502</v>
      </c>
      <c r="B1284" s="1" t="s">
        <v>485</v>
      </c>
      <c r="C1284" t="s">
        <v>10031</v>
      </c>
      <c r="D1284" s="1">
        <v>41305</v>
      </c>
    </row>
    <row r="1285" spans="1:4" x14ac:dyDescent="0.3">
      <c r="A1285" s="1">
        <v>4130602</v>
      </c>
      <c r="B1285" s="1" t="s">
        <v>487</v>
      </c>
      <c r="C1285" t="s">
        <v>10031</v>
      </c>
      <c r="D1285" s="1">
        <v>41306</v>
      </c>
    </row>
    <row r="1286" spans="1:4" x14ac:dyDescent="0.3">
      <c r="A1286" s="1">
        <v>4130604</v>
      </c>
      <c r="B1286" s="1" t="s">
        <v>488</v>
      </c>
      <c r="C1286" t="s">
        <v>10031</v>
      </c>
      <c r="D1286" s="1">
        <v>41306</v>
      </c>
    </row>
    <row r="1287" spans="1:4" x14ac:dyDescent="0.3">
      <c r="A1287" s="1">
        <v>4130701</v>
      </c>
      <c r="B1287" s="1" t="s">
        <v>490</v>
      </c>
      <c r="C1287" t="s">
        <v>10031</v>
      </c>
      <c r="D1287" s="1">
        <v>41307</v>
      </c>
    </row>
    <row r="1288" spans="1:4" x14ac:dyDescent="0.3">
      <c r="A1288" s="1">
        <v>4130801</v>
      </c>
      <c r="B1288" s="1" t="s">
        <v>492</v>
      </c>
      <c r="C1288" t="s">
        <v>10031</v>
      </c>
      <c r="D1288" s="1">
        <v>41308</v>
      </c>
    </row>
    <row r="1289" spans="1:4" x14ac:dyDescent="0.3">
      <c r="A1289" s="1">
        <v>4130901</v>
      </c>
      <c r="B1289" s="1" t="s">
        <v>493</v>
      </c>
      <c r="C1289" t="s">
        <v>10031</v>
      </c>
      <c r="D1289" s="1">
        <v>41309</v>
      </c>
    </row>
    <row r="1290" spans="1:4" x14ac:dyDescent="0.3">
      <c r="A1290" s="1">
        <v>4131001</v>
      </c>
      <c r="B1290" s="1" t="s">
        <v>495</v>
      </c>
      <c r="C1290" t="s">
        <v>10031</v>
      </c>
      <c r="D1290" s="1">
        <v>41310</v>
      </c>
    </row>
    <row r="1291" spans="1:4" x14ac:dyDescent="0.3">
      <c r="A1291" s="1">
        <v>4131201</v>
      </c>
      <c r="B1291" s="1" t="s">
        <v>497</v>
      </c>
      <c r="C1291" t="s">
        <v>10031</v>
      </c>
      <c r="D1291" s="1">
        <v>41312</v>
      </c>
    </row>
    <row r="1292" spans="1:4" x14ac:dyDescent="0.3">
      <c r="A1292" s="1">
        <v>4131202</v>
      </c>
      <c r="B1292" s="1" t="s">
        <v>498</v>
      </c>
      <c r="C1292" t="s">
        <v>10031</v>
      </c>
      <c r="D1292" s="1">
        <v>41312</v>
      </c>
    </row>
    <row r="1293" spans="1:4" x14ac:dyDescent="0.3">
      <c r="A1293" s="1">
        <v>4131301</v>
      </c>
      <c r="B1293" s="1" t="s">
        <v>500</v>
      </c>
      <c r="C1293" t="s">
        <v>10031</v>
      </c>
      <c r="D1293" s="1">
        <v>41313</v>
      </c>
    </row>
    <row r="1294" spans="1:4" x14ac:dyDescent="0.3">
      <c r="A1294" s="1">
        <v>4131401</v>
      </c>
      <c r="B1294" s="1" t="s">
        <v>501</v>
      </c>
      <c r="C1294" t="s">
        <v>10031</v>
      </c>
      <c r="D1294" s="1">
        <v>41314</v>
      </c>
    </row>
    <row r="1295" spans="1:4" x14ac:dyDescent="0.3">
      <c r="A1295" s="1">
        <v>4140101</v>
      </c>
      <c r="B1295" s="1" t="s">
        <v>504</v>
      </c>
      <c r="C1295" t="s">
        <v>10031</v>
      </c>
      <c r="D1295" s="1">
        <v>41401</v>
      </c>
    </row>
    <row r="1296" spans="1:4" x14ac:dyDescent="0.3">
      <c r="A1296" s="1">
        <v>4140201</v>
      </c>
      <c r="B1296" s="1" t="s">
        <v>506</v>
      </c>
      <c r="C1296" t="s">
        <v>10031</v>
      </c>
      <c r="D1296" s="1">
        <v>41402</v>
      </c>
    </row>
    <row r="1297" spans="1:4" x14ac:dyDescent="0.3">
      <c r="A1297" s="1">
        <v>4140202</v>
      </c>
      <c r="B1297" s="1" t="s">
        <v>507</v>
      </c>
      <c r="C1297" t="s">
        <v>10031</v>
      </c>
      <c r="D1297" s="1">
        <v>41402</v>
      </c>
    </row>
    <row r="1298" spans="1:4" x14ac:dyDescent="0.3">
      <c r="A1298" s="1">
        <v>4140401</v>
      </c>
      <c r="B1298" s="1" t="s">
        <v>510</v>
      </c>
      <c r="C1298" t="s">
        <v>10031</v>
      </c>
      <c r="D1298" s="1">
        <v>41404</v>
      </c>
    </row>
    <row r="1299" spans="1:4" x14ac:dyDescent="0.3">
      <c r="A1299" s="1">
        <v>4140501</v>
      </c>
      <c r="B1299" s="1" t="s">
        <v>512</v>
      </c>
      <c r="C1299" t="s">
        <v>10031</v>
      </c>
      <c r="D1299" s="1">
        <v>41405</v>
      </c>
    </row>
    <row r="1300" spans="1:4" x14ac:dyDescent="0.3">
      <c r="A1300" s="1">
        <v>4140502</v>
      </c>
      <c r="B1300" s="1" t="s">
        <v>513</v>
      </c>
      <c r="C1300" t="s">
        <v>10031</v>
      </c>
      <c r="D1300" s="1">
        <v>41405</v>
      </c>
    </row>
    <row r="1301" spans="1:4" x14ac:dyDescent="0.3">
      <c r="A1301" s="1">
        <v>4140503</v>
      </c>
      <c r="B1301" s="1" t="s">
        <v>514</v>
      </c>
      <c r="C1301" t="s">
        <v>10031</v>
      </c>
      <c r="D1301" s="1">
        <v>41405</v>
      </c>
    </row>
    <row r="1302" spans="1:4" x14ac:dyDescent="0.3">
      <c r="A1302" s="1">
        <v>4140504</v>
      </c>
      <c r="B1302" s="1" t="s">
        <v>515</v>
      </c>
      <c r="C1302" t="s">
        <v>10031</v>
      </c>
      <c r="D1302" s="1">
        <v>41405</v>
      </c>
    </row>
    <row r="1303" spans="1:4" x14ac:dyDescent="0.3">
      <c r="A1303" s="1">
        <v>4140505</v>
      </c>
      <c r="B1303" s="1" t="s">
        <v>516</v>
      </c>
      <c r="C1303" t="s">
        <v>10031</v>
      </c>
      <c r="D1303" s="1">
        <v>41405</v>
      </c>
    </row>
    <row r="1304" spans="1:4" x14ac:dyDescent="0.3">
      <c r="A1304" s="1">
        <v>4140506</v>
      </c>
      <c r="B1304" s="1" t="s">
        <v>517</v>
      </c>
      <c r="C1304" t="s">
        <v>10031</v>
      </c>
      <c r="D1304" s="1">
        <v>41405</v>
      </c>
    </row>
    <row r="1305" spans="1:4" x14ac:dyDescent="0.3">
      <c r="A1305" s="1">
        <v>4140601</v>
      </c>
      <c r="B1305" s="1" t="s">
        <v>519</v>
      </c>
      <c r="C1305" t="s">
        <v>10031</v>
      </c>
      <c r="D1305" s="1">
        <v>41406</v>
      </c>
    </row>
    <row r="1306" spans="1:4" x14ac:dyDescent="0.3">
      <c r="A1306" s="1">
        <v>4140701</v>
      </c>
      <c r="B1306" s="1" t="s">
        <v>520</v>
      </c>
      <c r="C1306" t="s">
        <v>10031</v>
      </c>
      <c r="D1306" s="1">
        <v>41407</v>
      </c>
    </row>
    <row r="1307" spans="1:4" x14ac:dyDescent="0.3">
      <c r="A1307" s="1">
        <v>4140801</v>
      </c>
      <c r="B1307" s="1" t="s">
        <v>522</v>
      </c>
      <c r="C1307" t="s">
        <v>10031</v>
      </c>
      <c r="D1307" s="1">
        <v>41408</v>
      </c>
    </row>
    <row r="1308" spans="1:4" x14ac:dyDescent="0.3">
      <c r="A1308" s="1">
        <v>4140901</v>
      </c>
      <c r="B1308" s="1" t="s">
        <v>524</v>
      </c>
      <c r="C1308" t="s">
        <v>10031</v>
      </c>
      <c r="D1308" s="1">
        <v>41409</v>
      </c>
    </row>
    <row r="1309" spans="1:4" x14ac:dyDescent="0.3">
      <c r="A1309" s="1">
        <v>4141001</v>
      </c>
      <c r="B1309" s="1" t="s">
        <v>526</v>
      </c>
      <c r="C1309" t="s">
        <v>10031</v>
      </c>
      <c r="D1309" s="1">
        <v>41410</v>
      </c>
    </row>
    <row r="1310" spans="1:4" x14ac:dyDescent="0.3">
      <c r="A1310" s="1">
        <v>4141101</v>
      </c>
      <c r="B1310" s="1" t="s">
        <v>527</v>
      </c>
      <c r="C1310" t="s">
        <v>10031</v>
      </c>
      <c r="D1310" s="1">
        <v>41411</v>
      </c>
    </row>
    <row r="1311" spans="1:4" x14ac:dyDescent="0.3">
      <c r="A1311" s="1">
        <v>4141201</v>
      </c>
      <c r="B1311" s="1" t="s">
        <v>508</v>
      </c>
      <c r="C1311" t="s">
        <v>10031</v>
      </c>
      <c r="D1311" s="1">
        <v>41412</v>
      </c>
    </row>
    <row r="1312" spans="1:4" x14ac:dyDescent="0.3">
      <c r="A1312" s="1">
        <v>4150101</v>
      </c>
      <c r="B1312" s="1" t="s">
        <v>530</v>
      </c>
      <c r="C1312" t="s">
        <v>10031</v>
      </c>
      <c r="D1312" s="1">
        <v>41501</v>
      </c>
    </row>
    <row r="1313" spans="1:4" x14ac:dyDescent="0.3">
      <c r="A1313" s="1">
        <v>4160101</v>
      </c>
      <c r="B1313" s="1" t="s">
        <v>531</v>
      </c>
      <c r="C1313" t="s">
        <v>10031</v>
      </c>
      <c r="D1313" s="1">
        <v>41601</v>
      </c>
    </row>
    <row r="1314" spans="1:4" x14ac:dyDescent="0.3">
      <c r="A1314" s="1">
        <v>4170102</v>
      </c>
      <c r="B1314" s="1" t="s">
        <v>534</v>
      </c>
      <c r="C1314" t="s">
        <v>10031</v>
      </c>
      <c r="D1314" s="1">
        <v>41701</v>
      </c>
    </row>
    <row r="1315" spans="1:4" x14ac:dyDescent="0.3">
      <c r="A1315" s="1">
        <v>4170201</v>
      </c>
      <c r="B1315" s="1" t="s">
        <v>536</v>
      </c>
      <c r="C1315" t="s">
        <v>10031</v>
      </c>
      <c r="D1315" s="1">
        <v>41702</v>
      </c>
    </row>
    <row r="1316" spans="1:4" x14ac:dyDescent="0.3">
      <c r="A1316" s="1">
        <v>4170301</v>
      </c>
      <c r="B1316" s="1" t="s">
        <v>538</v>
      </c>
      <c r="C1316" t="s">
        <v>10031</v>
      </c>
      <c r="D1316" s="1">
        <v>41703</v>
      </c>
    </row>
    <row r="1317" spans="1:4" x14ac:dyDescent="0.3">
      <c r="A1317" s="1">
        <v>4170302</v>
      </c>
      <c r="B1317" s="1" t="s">
        <v>539</v>
      </c>
      <c r="C1317" t="s">
        <v>10031</v>
      </c>
      <c r="D1317" s="1">
        <v>41703</v>
      </c>
    </row>
    <row r="1318" spans="1:4" x14ac:dyDescent="0.3">
      <c r="A1318" s="1">
        <v>4170401</v>
      </c>
      <c r="B1318" s="1" t="s">
        <v>541</v>
      </c>
      <c r="C1318" t="s">
        <v>10031</v>
      </c>
      <c r="D1318" s="1">
        <v>41704</v>
      </c>
    </row>
    <row r="1319" spans="1:4" x14ac:dyDescent="0.3">
      <c r="A1319" s="1">
        <v>4170402</v>
      </c>
      <c r="B1319" s="1" t="s">
        <v>542</v>
      </c>
      <c r="C1319" t="s">
        <v>10031</v>
      </c>
      <c r="D1319" s="1">
        <v>41704</v>
      </c>
    </row>
    <row r="1320" spans="1:4" x14ac:dyDescent="0.3">
      <c r="A1320" s="1">
        <v>4170501</v>
      </c>
      <c r="B1320" s="1" t="s">
        <v>544</v>
      </c>
      <c r="C1320" t="s">
        <v>10031</v>
      </c>
      <c r="D1320" s="1">
        <v>41705</v>
      </c>
    </row>
    <row r="1321" spans="1:4" x14ac:dyDescent="0.3">
      <c r="A1321" s="1">
        <v>4170601</v>
      </c>
      <c r="B1321" s="1" t="s">
        <v>546</v>
      </c>
      <c r="C1321" t="s">
        <v>10031</v>
      </c>
      <c r="D1321" s="1">
        <v>41706</v>
      </c>
    </row>
    <row r="1322" spans="1:4" x14ac:dyDescent="0.3">
      <c r="A1322" s="1">
        <v>4170701</v>
      </c>
      <c r="B1322" s="1" t="s">
        <v>548</v>
      </c>
      <c r="C1322" t="s">
        <v>10031</v>
      </c>
      <c r="D1322" s="1">
        <v>41707</v>
      </c>
    </row>
    <row r="1323" spans="1:4" x14ac:dyDescent="0.3">
      <c r="A1323" s="1">
        <v>4170702</v>
      </c>
      <c r="B1323" s="1" t="s">
        <v>549</v>
      </c>
      <c r="C1323" t="s">
        <v>10031</v>
      </c>
      <c r="D1323" s="1">
        <v>41707</v>
      </c>
    </row>
    <row r="1324" spans="1:4" x14ac:dyDescent="0.3">
      <c r="A1324" s="1">
        <v>4170703</v>
      </c>
      <c r="B1324" s="1" t="s">
        <v>550</v>
      </c>
      <c r="C1324" t="s">
        <v>10031</v>
      </c>
      <c r="D1324" s="1">
        <v>41707</v>
      </c>
    </row>
    <row r="1325" spans="1:4" x14ac:dyDescent="0.3">
      <c r="A1325" s="1">
        <v>4170704</v>
      </c>
      <c r="B1325" s="1" t="s">
        <v>551</v>
      </c>
      <c r="C1325" t="s">
        <v>10031</v>
      </c>
      <c r="D1325" s="1">
        <v>41707</v>
      </c>
    </row>
    <row r="1326" spans="1:4" x14ac:dyDescent="0.3">
      <c r="A1326" s="1">
        <v>4170705</v>
      </c>
      <c r="B1326" s="1" t="s">
        <v>552</v>
      </c>
      <c r="C1326" t="s">
        <v>10031</v>
      </c>
      <c r="D1326" s="1">
        <v>41707</v>
      </c>
    </row>
    <row r="1327" spans="1:4" x14ac:dyDescent="0.3">
      <c r="A1327" s="1">
        <v>4170801</v>
      </c>
      <c r="B1327" s="1" t="s">
        <v>554</v>
      </c>
      <c r="C1327" t="s">
        <v>10031</v>
      </c>
      <c r="D1327" s="1">
        <v>41708</v>
      </c>
    </row>
    <row r="1328" spans="1:4" x14ac:dyDescent="0.3">
      <c r="A1328" s="1">
        <v>4170901</v>
      </c>
      <c r="B1328" s="1" t="s">
        <v>556</v>
      </c>
      <c r="C1328" t="s">
        <v>10031</v>
      </c>
      <c r="D1328" s="1">
        <v>41709</v>
      </c>
    </row>
    <row r="1329" spans="1:4" x14ac:dyDescent="0.3">
      <c r="A1329" s="1">
        <v>4171001</v>
      </c>
      <c r="B1329" s="1" t="s">
        <v>558</v>
      </c>
      <c r="C1329" t="s">
        <v>10031</v>
      </c>
      <c r="D1329" s="1">
        <v>41710</v>
      </c>
    </row>
    <row r="1330" spans="1:4" x14ac:dyDescent="0.3">
      <c r="A1330" s="1">
        <v>4171101</v>
      </c>
      <c r="B1330" s="1" t="s">
        <v>559</v>
      </c>
      <c r="C1330" t="s">
        <v>10031</v>
      </c>
      <c r="D1330" s="1">
        <v>41711</v>
      </c>
    </row>
    <row r="1331" spans="1:4" x14ac:dyDescent="0.3">
      <c r="A1331" s="1">
        <v>4171201</v>
      </c>
      <c r="B1331" s="1" t="s">
        <v>561</v>
      </c>
      <c r="C1331" t="s">
        <v>10031</v>
      </c>
      <c r="D1331" s="1">
        <v>41712</v>
      </c>
    </row>
    <row r="1332" spans="1:4" x14ac:dyDescent="0.3">
      <c r="A1332" s="1">
        <v>4180101</v>
      </c>
      <c r="B1332" s="1" t="s">
        <v>564</v>
      </c>
      <c r="C1332" t="s">
        <v>10031</v>
      </c>
      <c r="D1332" s="1">
        <v>41801</v>
      </c>
    </row>
    <row r="1333" spans="1:4" x14ac:dyDescent="0.3">
      <c r="A1333" s="1">
        <v>4180201</v>
      </c>
      <c r="B1333" s="1" t="s">
        <v>566</v>
      </c>
      <c r="C1333" t="s">
        <v>10031</v>
      </c>
      <c r="D1333" s="1">
        <v>41802</v>
      </c>
    </row>
    <row r="1334" spans="1:4" x14ac:dyDescent="0.3">
      <c r="A1334" s="1">
        <v>4180301</v>
      </c>
      <c r="B1334" s="1" t="s">
        <v>568</v>
      </c>
      <c r="C1334" t="s">
        <v>10031</v>
      </c>
      <c r="D1334" s="1">
        <v>41803</v>
      </c>
    </row>
    <row r="1335" spans="1:4" x14ac:dyDescent="0.3">
      <c r="A1335" s="1">
        <v>4180302</v>
      </c>
      <c r="B1335" s="1" t="s">
        <v>569</v>
      </c>
      <c r="C1335" t="s">
        <v>10031</v>
      </c>
      <c r="D1335" s="1">
        <v>41803</v>
      </c>
    </row>
    <row r="1336" spans="1:4" x14ac:dyDescent="0.3">
      <c r="A1336" s="1">
        <v>4180401</v>
      </c>
      <c r="B1336" s="1" t="s">
        <v>571</v>
      </c>
      <c r="C1336" t="s">
        <v>10031</v>
      </c>
      <c r="D1336" s="1">
        <v>41804</v>
      </c>
    </row>
    <row r="1337" spans="1:4" x14ac:dyDescent="0.3">
      <c r="A1337" s="1">
        <v>4180601</v>
      </c>
      <c r="B1337" s="1" t="s">
        <v>572</v>
      </c>
      <c r="C1337" t="s">
        <v>10031</v>
      </c>
      <c r="D1337" s="1">
        <v>41806</v>
      </c>
    </row>
    <row r="1338" spans="1:4" x14ac:dyDescent="0.3">
      <c r="A1338" s="1">
        <v>4180701</v>
      </c>
      <c r="B1338" s="1" t="s">
        <v>574</v>
      </c>
      <c r="C1338" t="s">
        <v>10031</v>
      </c>
      <c r="D1338" s="1">
        <v>41807</v>
      </c>
    </row>
    <row r="1339" spans="1:4" x14ac:dyDescent="0.3">
      <c r="A1339" s="1">
        <v>4180801</v>
      </c>
      <c r="B1339" s="1" t="s">
        <v>576</v>
      </c>
      <c r="C1339" t="s">
        <v>10031</v>
      </c>
      <c r="D1339" s="1">
        <v>41808</v>
      </c>
    </row>
    <row r="1340" spans="1:4" x14ac:dyDescent="0.3">
      <c r="A1340" s="1">
        <v>4180901</v>
      </c>
      <c r="B1340" s="1" t="s">
        <v>578</v>
      </c>
      <c r="C1340" t="s">
        <v>10031</v>
      </c>
      <c r="D1340" s="1">
        <v>41809</v>
      </c>
    </row>
    <row r="1341" spans="1:4" x14ac:dyDescent="0.3">
      <c r="A1341" s="1">
        <v>4181001</v>
      </c>
      <c r="B1341" s="1" t="s">
        <v>580</v>
      </c>
      <c r="C1341" t="s">
        <v>10031</v>
      </c>
      <c r="D1341" s="1">
        <v>41810</v>
      </c>
    </row>
    <row r="1342" spans="1:4" x14ac:dyDescent="0.3">
      <c r="A1342" s="1">
        <v>4181101</v>
      </c>
      <c r="B1342" s="1" t="s">
        <v>582</v>
      </c>
      <c r="C1342" t="s">
        <v>10031</v>
      </c>
      <c r="D1342" s="1">
        <v>41811</v>
      </c>
    </row>
    <row r="1343" spans="1:4" x14ac:dyDescent="0.3">
      <c r="A1343" s="1">
        <v>4190101</v>
      </c>
      <c r="B1343" s="1" t="s">
        <v>585</v>
      </c>
      <c r="C1343" t="s">
        <v>10031</v>
      </c>
      <c r="D1343" s="1">
        <v>41901</v>
      </c>
    </row>
    <row r="1344" spans="1:4" x14ac:dyDescent="0.3">
      <c r="A1344" s="1">
        <v>4190201</v>
      </c>
      <c r="B1344" s="1" t="s">
        <v>587</v>
      </c>
      <c r="C1344" t="s">
        <v>10031</v>
      </c>
      <c r="D1344" s="1">
        <v>41902</v>
      </c>
    </row>
    <row r="1345" spans="1:4" x14ac:dyDescent="0.3">
      <c r="A1345" s="1">
        <v>4190301</v>
      </c>
      <c r="B1345" s="1" t="s">
        <v>589</v>
      </c>
      <c r="C1345" t="s">
        <v>10031</v>
      </c>
      <c r="D1345" s="1">
        <v>41903</v>
      </c>
    </row>
    <row r="1346" spans="1:4" x14ac:dyDescent="0.3">
      <c r="A1346" s="1">
        <v>4190401</v>
      </c>
      <c r="B1346" s="1" t="s">
        <v>591</v>
      </c>
      <c r="C1346" t="s">
        <v>10031</v>
      </c>
      <c r="D1346" s="1">
        <v>41904</v>
      </c>
    </row>
    <row r="1347" spans="1:4" x14ac:dyDescent="0.3">
      <c r="A1347" s="1">
        <v>4190501</v>
      </c>
      <c r="B1347" s="1" t="s">
        <v>593</v>
      </c>
      <c r="C1347" t="s">
        <v>10031</v>
      </c>
      <c r="D1347" s="1">
        <v>41905</v>
      </c>
    </row>
    <row r="1348" spans="1:4" x14ac:dyDescent="0.3">
      <c r="A1348" s="1">
        <v>4190601</v>
      </c>
      <c r="B1348" s="1" t="s">
        <v>595</v>
      </c>
      <c r="C1348" t="s">
        <v>10031</v>
      </c>
      <c r="D1348" s="1">
        <v>41906</v>
      </c>
    </row>
    <row r="1349" spans="1:4" x14ac:dyDescent="0.3">
      <c r="A1349" s="1">
        <v>4190602</v>
      </c>
      <c r="B1349" s="1" t="s">
        <v>596</v>
      </c>
      <c r="C1349" t="s">
        <v>10031</v>
      </c>
      <c r="D1349" s="1">
        <v>41906</v>
      </c>
    </row>
    <row r="1350" spans="1:4" x14ac:dyDescent="0.3">
      <c r="A1350" s="1">
        <v>4190701</v>
      </c>
      <c r="B1350" s="1" t="s">
        <v>598</v>
      </c>
      <c r="C1350" t="s">
        <v>10031</v>
      </c>
      <c r="D1350" s="1">
        <v>41907</v>
      </c>
    </row>
    <row r="1351" spans="1:4" x14ac:dyDescent="0.3">
      <c r="A1351" s="1">
        <v>4190702</v>
      </c>
      <c r="B1351" s="1" t="s">
        <v>599</v>
      </c>
      <c r="C1351" t="s">
        <v>10031</v>
      </c>
      <c r="D1351" s="1">
        <v>41907</v>
      </c>
    </row>
    <row r="1352" spans="1:4" x14ac:dyDescent="0.3">
      <c r="A1352" s="1">
        <v>4190801</v>
      </c>
      <c r="B1352" s="1" t="s">
        <v>601</v>
      </c>
      <c r="C1352" t="s">
        <v>10031</v>
      </c>
      <c r="D1352" s="1">
        <v>41908</v>
      </c>
    </row>
    <row r="1353" spans="1:4" x14ac:dyDescent="0.3">
      <c r="A1353" s="1">
        <v>4190901</v>
      </c>
      <c r="B1353" s="1" t="s">
        <v>603</v>
      </c>
      <c r="C1353" t="s">
        <v>10031</v>
      </c>
      <c r="D1353" s="1">
        <v>41909</v>
      </c>
    </row>
    <row r="1354" spans="1:4" x14ac:dyDescent="0.3">
      <c r="A1354" s="1">
        <v>4191001</v>
      </c>
      <c r="B1354" s="1" t="s">
        <v>605</v>
      </c>
      <c r="C1354" t="s">
        <v>10031</v>
      </c>
      <c r="D1354" s="1">
        <v>41910</v>
      </c>
    </row>
    <row r="1355" spans="1:4" x14ac:dyDescent="0.3">
      <c r="A1355" s="1">
        <v>4200101</v>
      </c>
      <c r="B1355" s="1" t="s">
        <v>608</v>
      </c>
      <c r="C1355" t="s">
        <v>10031</v>
      </c>
      <c r="D1355" s="1">
        <v>42001</v>
      </c>
    </row>
    <row r="1356" spans="1:4" x14ac:dyDescent="0.3">
      <c r="A1356" s="1">
        <v>6020101</v>
      </c>
      <c r="B1356" s="1" t="s">
        <v>10101</v>
      </c>
      <c r="C1356" t="s">
        <v>10031</v>
      </c>
      <c r="D1356" s="1">
        <v>60201</v>
      </c>
    </row>
    <row r="1357" spans="1:4" x14ac:dyDescent="0.3">
      <c r="A1357" s="1">
        <v>6020201</v>
      </c>
      <c r="B1357" s="1" t="s">
        <v>10102</v>
      </c>
      <c r="C1357" t="s">
        <v>10031</v>
      </c>
      <c r="D1357" s="1">
        <v>60202</v>
      </c>
    </row>
    <row r="1358" spans="1:4" x14ac:dyDescent="0.3">
      <c r="A1358" s="1">
        <v>6020301</v>
      </c>
      <c r="B1358" s="1" t="s">
        <v>10104</v>
      </c>
      <c r="C1358" t="s">
        <v>10031</v>
      </c>
      <c r="D1358" s="1">
        <v>60203</v>
      </c>
    </row>
    <row r="1359" spans="1:4" x14ac:dyDescent="0.3">
      <c r="A1359" s="1">
        <v>6020401</v>
      </c>
      <c r="B1359" s="1" t="s">
        <v>10106</v>
      </c>
      <c r="C1359" t="s">
        <v>10031</v>
      </c>
      <c r="D1359" s="1">
        <v>60204</v>
      </c>
    </row>
    <row r="1360" spans="1:4" x14ac:dyDescent="0.3">
      <c r="A1360" s="1">
        <v>6020402</v>
      </c>
      <c r="B1360" s="1" t="s">
        <v>10107</v>
      </c>
      <c r="C1360" t="s">
        <v>10031</v>
      </c>
      <c r="D1360" s="1">
        <v>60204</v>
      </c>
    </row>
    <row r="1361" spans="1:4" x14ac:dyDescent="0.3">
      <c r="A1361" s="1">
        <v>6020501</v>
      </c>
      <c r="B1361" s="1" t="s">
        <v>10109</v>
      </c>
      <c r="C1361" t="s">
        <v>10031</v>
      </c>
      <c r="D1361" s="1">
        <v>60205</v>
      </c>
    </row>
    <row r="1362" spans="1:4" x14ac:dyDescent="0.3">
      <c r="A1362" s="1">
        <v>6020701</v>
      </c>
      <c r="B1362" s="1" t="s">
        <v>10111</v>
      </c>
      <c r="C1362" t="s">
        <v>10031</v>
      </c>
      <c r="D1362" s="1">
        <v>60207</v>
      </c>
    </row>
    <row r="1363" spans="1:4" x14ac:dyDescent="0.3">
      <c r="A1363" s="1">
        <v>6030101</v>
      </c>
      <c r="B1363" s="1" t="s">
        <v>10113</v>
      </c>
      <c r="C1363" t="s">
        <v>10031</v>
      </c>
      <c r="D1363" s="1">
        <v>60301</v>
      </c>
    </row>
    <row r="1364" spans="1:4" x14ac:dyDescent="0.3">
      <c r="A1364" s="1">
        <v>6030201</v>
      </c>
      <c r="B1364" s="1" t="s">
        <v>10115</v>
      </c>
      <c r="C1364" t="s">
        <v>10031</v>
      </c>
      <c r="D1364" s="1">
        <v>60302</v>
      </c>
    </row>
    <row r="1365" spans="1:4" x14ac:dyDescent="0.3">
      <c r="A1365" s="1">
        <v>6030301</v>
      </c>
      <c r="B1365" s="1" t="s">
        <v>10116</v>
      </c>
      <c r="C1365" t="s">
        <v>10031</v>
      </c>
      <c r="D1365" s="1">
        <v>60303</v>
      </c>
    </row>
    <row r="1366" spans="1:4" x14ac:dyDescent="0.3">
      <c r="A1366" s="1">
        <v>6030401</v>
      </c>
      <c r="B1366" s="1" t="s">
        <v>10118</v>
      </c>
      <c r="C1366" t="s">
        <v>10031</v>
      </c>
      <c r="D1366" s="1">
        <v>60304</v>
      </c>
    </row>
    <row r="1367" spans="1:4" x14ac:dyDescent="0.3">
      <c r="A1367" s="1">
        <v>6030501</v>
      </c>
      <c r="B1367" s="1" t="s">
        <v>10120</v>
      </c>
      <c r="C1367" t="s">
        <v>10031</v>
      </c>
      <c r="D1367" s="1">
        <v>60305</v>
      </c>
    </row>
    <row r="1368" spans="1:4" x14ac:dyDescent="0.3">
      <c r="A1368" s="1">
        <v>6030601</v>
      </c>
      <c r="B1368" s="1" t="s">
        <v>10122</v>
      </c>
      <c r="C1368" t="s">
        <v>10031</v>
      </c>
      <c r="D1368" s="1">
        <v>60306</v>
      </c>
    </row>
    <row r="1369" spans="1:4" x14ac:dyDescent="0.3">
      <c r="A1369" s="1">
        <v>6030701</v>
      </c>
      <c r="B1369" s="1" t="s">
        <v>10124</v>
      </c>
      <c r="C1369" t="s">
        <v>10031</v>
      </c>
      <c r="D1369" s="7">
        <v>60307</v>
      </c>
    </row>
    <row r="1370" spans="1:4" x14ac:dyDescent="0.3">
      <c r="A1370" s="1">
        <v>6040101</v>
      </c>
      <c r="B1370" s="1" t="s">
        <v>10127</v>
      </c>
      <c r="C1370" t="s">
        <v>10031</v>
      </c>
      <c r="D1370" s="1">
        <v>60401</v>
      </c>
    </row>
    <row r="1371" spans="1:4" x14ac:dyDescent="0.3">
      <c r="A1371" s="1">
        <v>6040201</v>
      </c>
      <c r="B1371" s="1" t="s">
        <v>10129</v>
      </c>
      <c r="C1371" t="s">
        <v>10031</v>
      </c>
      <c r="D1371" s="1">
        <v>60402</v>
      </c>
    </row>
    <row r="1372" spans="1:4" x14ac:dyDescent="0.3">
      <c r="A1372" s="1">
        <v>6040301</v>
      </c>
      <c r="B1372" s="1" t="s">
        <v>10130</v>
      </c>
      <c r="C1372" t="s">
        <v>10031</v>
      </c>
      <c r="D1372" s="1">
        <v>60403</v>
      </c>
    </row>
    <row r="1373" spans="1:4" x14ac:dyDescent="0.3">
      <c r="A1373" s="1">
        <v>6040401</v>
      </c>
      <c r="B1373" s="1" t="s">
        <v>163</v>
      </c>
      <c r="C1373" t="s">
        <v>10031</v>
      </c>
      <c r="D1373" s="1">
        <v>60404</v>
      </c>
    </row>
    <row r="1374" spans="1:4" x14ac:dyDescent="0.3">
      <c r="A1374" s="1">
        <v>6040501</v>
      </c>
      <c r="B1374" s="1" t="s">
        <v>10133</v>
      </c>
      <c r="C1374" t="s">
        <v>10031</v>
      </c>
      <c r="D1374" s="1">
        <v>60405</v>
      </c>
    </row>
    <row r="1375" spans="1:4" x14ac:dyDescent="0.3">
      <c r="A1375" s="1">
        <v>6050100</v>
      </c>
      <c r="B1375" s="1" t="s">
        <v>10135</v>
      </c>
      <c r="C1375" t="s">
        <v>10031</v>
      </c>
      <c r="D1375" s="1">
        <v>60501</v>
      </c>
    </row>
    <row r="1376" spans="1:4" x14ac:dyDescent="0.3">
      <c r="A1376" s="1">
        <v>6050101</v>
      </c>
      <c r="B1376" s="1" t="s">
        <v>10136</v>
      </c>
      <c r="C1376" t="s">
        <v>10031</v>
      </c>
      <c r="D1376" s="1">
        <v>60501</v>
      </c>
    </row>
    <row r="1377" spans="1:4" x14ac:dyDescent="0.3">
      <c r="A1377" s="1">
        <v>6050102</v>
      </c>
      <c r="B1377" s="1" t="s">
        <v>10137</v>
      </c>
      <c r="C1377" t="s">
        <v>10031</v>
      </c>
      <c r="D1377" s="1">
        <v>60501</v>
      </c>
    </row>
    <row r="1378" spans="1:4" x14ac:dyDescent="0.3">
      <c r="A1378" s="1">
        <v>6060101</v>
      </c>
      <c r="B1378" s="1" t="s">
        <v>10140</v>
      </c>
      <c r="C1378" t="s">
        <v>10031</v>
      </c>
      <c r="D1378" s="1">
        <v>60601</v>
      </c>
    </row>
    <row r="1379" spans="1:4" x14ac:dyDescent="0.3">
      <c r="A1379" s="1">
        <v>7010301</v>
      </c>
      <c r="B1379" s="1" t="s">
        <v>10804</v>
      </c>
      <c r="C1379" t="s">
        <v>10031</v>
      </c>
      <c r="D1379" s="1">
        <v>70103</v>
      </c>
    </row>
    <row r="1380" spans="1:4" x14ac:dyDescent="0.3">
      <c r="A1380" s="1">
        <v>7010401</v>
      </c>
      <c r="B1380" s="1" t="s">
        <v>10806</v>
      </c>
      <c r="C1380" t="s">
        <v>10031</v>
      </c>
      <c r="D1380" s="1">
        <v>70104</v>
      </c>
    </row>
    <row r="1381" spans="1:4" x14ac:dyDescent="0.3">
      <c r="A1381" s="1">
        <v>7010402</v>
      </c>
      <c r="B1381" s="1" t="s">
        <v>10807</v>
      </c>
      <c r="C1381" t="s">
        <v>10031</v>
      </c>
      <c r="D1381" s="1">
        <v>70104</v>
      </c>
    </row>
    <row r="1382" spans="1:4" x14ac:dyDescent="0.3">
      <c r="A1382" s="1">
        <v>7010501</v>
      </c>
      <c r="B1382" s="1" t="s">
        <v>10809</v>
      </c>
      <c r="C1382" t="s">
        <v>10031</v>
      </c>
      <c r="D1382" s="1">
        <v>70105</v>
      </c>
    </row>
    <row r="1383" spans="1:4" x14ac:dyDescent="0.3">
      <c r="A1383" s="1">
        <v>7010502</v>
      </c>
      <c r="B1383" s="1" t="s">
        <v>10810</v>
      </c>
      <c r="C1383" t="s">
        <v>10031</v>
      </c>
      <c r="D1383" s="1">
        <v>70105</v>
      </c>
    </row>
    <row r="1384" spans="1:4" x14ac:dyDescent="0.3">
      <c r="A1384" s="1">
        <v>7010503</v>
      </c>
      <c r="B1384" s="1" t="s">
        <v>10811</v>
      </c>
      <c r="C1384" t="s">
        <v>10031</v>
      </c>
      <c r="D1384" s="1">
        <v>70105</v>
      </c>
    </row>
    <row r="1385" spans="1:4" x14ac:dyDescent="0.3">
      <c r="A1385" s="1">
        <v>7010504</v>
      </c>
      <c r="B1385" s="1" t="s">
        <v>10812</v>
      </c>
      <c r="C1385" t="s">
        <v>10031</v>
      </c>
      <c r="D1385" s="1">
        <v>70105</v>
      </c>
    </row>
    <row r="1386" spans="1:4" x14ac:dyDescent="0.3">
      <c r="A1386" s="1">
        <v>7010601</v>
      </c>
      <c r="B1386" s="1" t="s">
        <v>10814</v>
      </c>
      <c r="C1386" t="s">
        <v>10031</v>
      </c>
      <c r="D1386" s="1">
        <v>70106</v>
      </c>
    </row>
    <row r="1387" spans="1:4" x14ac:dyDescent="0.3">
      <c r="A1387" s="1">
        <v>7010701</v>
      </c>
      <c r="B1387" s="1" t="s">
        <v>10816</v>
      </c>
      <c r="C1387" t="s">
        <v>10031</v>
      </c>
      <c r="D1387" s="1">
        <v>70107</v>
      </c>
    </row>
    <row r="1388" spans="1:4" x14ac:dyDescent="0.3">
      <c r="A1388" s="1">
        <v>7010801</v>
      </c>
      <c r="B1388" s="1" t="s">
        <v>10818</v>
      </c>
      <c r="C1388" t="s">
        <v>10031</v>
      </c>
      <c r="D1388" s="1">
        <v>70108</v>
      </c>
    </row>
    <row r="1389" spans="1:4" x14ac:dyDescent="0.3">
      <c r="A1389" s="1">
        <v>7010901</v>
      </c>
      <c r="B1389" s="1" t="s">
        <v>10820</v>
      </c>
      <c r="C1389" t="s">
        <v>10031</v>
      </c>
      <c r="D1389" s="1">
        <v>70109</v>
      </c>
    </row>
    <row r="1390" spans="1:4" x14ac:dyDescent="0.3">
      <c r="A1390" s="1">
        <v>7011001</v>
      </c>
      <c r="B1390" s="1" t="s">
        <v>10822</v>
      </c>
      <c r="C1390" t="s">
        <v>10031</v>
      </c>
      <c r="D1390" s="1">
        <v>70110</v>
      </c>
    </row>
    <row r="1391" spans="1:4" x14ac:dyDescent="0.3">
      <c r="A1391" s="1">
        <v>7011002</v>
      </c>
      <c r="B1391" s="1" t="s">
        <v>10823</v>
      </c>
      <c r="C1391" t="s">
        <v>10031</v>
      </c>
      <c r="D1391" s="1">
        <v>70110</v>
      </c>
    </row>
    <row r="1392" spans="1:4" x14ac:dyDescent="0.3">
      <c r="A1392" s="1">
        <v>7011101</v>
      </c>
      <c r="B1392" s="1" t="s">
        <v>10825</v>
      </c>
      <c r="C1392" t="s">
        <v>10031</v>
      </c>
      <c r="D1392" s="1">
        <v>70111</v>
      </c>
    </row>
    <row r="1393" spans="1:4" x14ac:dyDescent="0.3">
      <c r="A1393" s="1">
        <v>7011102</v>
      </c>
      <c r="B1393" s="1" t="s">
        <v>10826</v>
      </c>
      <c r="C1393" t="s">
        <v>10031</v>
      </c>
      <c r="D1393" s="1">
        <v>70111</v>
      </c>
    </row>
    <row r="1394" spans="1:4" x14ac:dyDescent="0.3">
      <c r="A1394" s="1">
        <v>7011201</v>
      </c>
      <c r="B1394" s="1" t="s">
        <v>10828</v>
      </c>
      <c r="C1394" t="s">
        <v>10031</v>
      </c>
      <c r="D1394" s="1">
        <v>70112</v>
      </c>
    </row>
    <row r="1395" spans="1:4" x14ac:dyDescent="0.3">
      <c r="A1395" s="1">
        <v>7011401</v>
      </c>
      <c r="B1395" s="1" t="s">
        <v>10830</v>
      </c>
      <c r="C1395" t="s">
        <v>10031</v>
      </c>
      <c r="D1395" s="1">
        <v>70114</v>
      </c>
    </row>
    <row r="1396" spans="1:4" x14ac:dyDescent="0.3">
      <c r="A1396" s="1">
        <v>7011501</v>
      </c>
      <c r="B1396" s="1" t="s">
        <v>10831</v>
      </c>
      <c r="C1396" t="s">
        <v>10031</v>
      </c>
      <c r="D1396" s="1">
        <v>70115</v>
      </c>
    </row>
    <row r="1397" spans="1:4" x14ac:dyDescent="0.3">
      <c r="A1397" s="1">
        <v>7020101</v>
      </c>
      <c r="B1397" s="1" t="s">
        <v>10834</v>
      </c>
      <c r="C1397" t="s">
        <v>10031</v>
      </c>
      <c r="D1397" s="1">
        <v>70201</v>
      </c>
    </row>
    <row r="1398" spans="1:4" x14ac:dyDescent="0.3">
      <c r="A1398" s="1">
        <v>7020102</v>
      </c>
      <c r="B1398" s="1" t="s">
        <v>10835</v>
      </c>
      <c r="C1398" t="s">
        <v>10031</v>
      </c>
      <c r="D1398" s="1">
        <v>70201</v>
      </c>
    </row>
    <row r="1399" spans="1:4" x14ac:dyDescent="0.3">
      <c r="A1399" s="1">
        <v>7020201</v>
      </c>
      <c r="B1399" s="1" t="s">
        <v>10836</v>
      </c>
      <c r="C1399" t="s">
        <v>10031</v>
      </c>
      <c r="D1399" s="1">
        <v>70202</v>
      </c>
    </row>
    <row r="1400" spans="1:4" x14ac:dyDescent="0.3">
      <c r="A1400" s="1">
        <v>7020301</v>
      </c>
      <c r="B1400" s="1" t="s">
        <v>10838</v>
      </c>
      <c r="C1400" t="s">
        <v>10031</v>
      </c>
      <c r="D1400" s="1">
        <v>70203</v>
      </c>
    </row>
    <row r="1401" spans="1:4" x14ac:dyDescent="0.3">
      <c r="A1401" s="1">
        <v>7020304</v>
      </c>
      <c r="B1401" s="1" t="s">
        <v>10839</v>
      </c>
      <c r="C1401" t="s">
        <v>10031</v>
      </c>
      <c r="D1401" s="1">
        <v>70203</v>
      </c>
    </row>
    <row r="1402" spans="1:4" x14ac:dyDescent="0.3">
      <c r="A1402" s="1">
        <v>7020401</v>
      </c>
      <c r="B1402" s="1" t="s">
        <v>10841</v>
      </c>
      <c r="C1402" t="s">
        <v>10031</v>
      </c>
      <c r="D1402" s="1">
        <v>70204</v>
      </c>
    </row>
    <row r="1403" spans="1:4" x14ac:dyDescent="0.3">
      <c r="A1403" s="1">
        <v>7020402</v>
      </c>
      <c r="B1403" s="1" t="s">
        <v>10842</v>
      </c>
      <c r="C1403" t="s">
        <v>10031</v>
      </c>
      <c r="D1403" s="1">
        <v>70204</v>
      </c>
    </row>
    <row r="1404" spans="1:4" x14ac:dyDescent="0.3">
      <c r="A1404" s="1">
        <v>7020501</v>
      </c>
      <c r="B1404" s="1" t="s">
        <v>10844</v>
      </c>
      <c r="C1404" t="s">
        <v>10031</v>
      </c>
      <c r="D1404" s="1">
        <v>70205</v>
      </c>
    </row>
    <row r="1405" spans="1:4" x14ac:dyDescent="0.3">
      <c r="A1405" s="1">
        <v>7020601</v>
      </c>
      <c r="B1405" s="1" t="s">
        <v>10845</v>
      </c>
      <c r="C1405" t="s">
        <v>10031</v>
      </c>
      <c r="D1405" s="1">
        <v>70206</v>
      </c>
    </row>
    <row r="1406" spans="1:4" x14ac:dyDescent="0.3">
      <c r="A1406" s="1">
        <v>7020602</v>
      </c>
      <c r="B1406" s="1" t="s">
        <v>10846</v>
      </c>
      <c r="C1406" t="s">
        <v>10031</v>
      </c>
      <c r="D1406" s="1">
        <v>70206</v>
      </c>
    </row>
    <row r="1407" spans="1:4" x14ac:dyDescent="0.3">
      <c r="A1407" s="1">
        <v>7020603</v>
      </c>
      <c r="B1407" s="1" t="s">
        <v>10847</v>
      </c>
      <c r="C1407" t="s">
        <v>10031</v>
      </c>
      <c r="D1407" s="1">
        <v>70206</v>
      </c>
    </row>
    <row r="1408" spans="1:4" x14ac:dyDescent="0.3">
      <c r="A1408" s="1">
        <v>7020701</v>
      </c>
      <c r="B1408" s="1" t="s">
        <v>10849</v>
      </c>
      <c r="C1408" t="s">
        <v>10031</v>
      </c>
      <c r="D1408" s="1">
        <v>70207</v>
      </c>
    </row>
    <row r="1409" spans="1:4" x14ac:dyDescent="0.3">
      <c r="A1409" s="1">
        <v>7020801</v>
      </c>
      <c r="B1409" s="1" t="s">
        <v>10851</v>
      </c>
      <c r="C1409" t="s">
        <v>10031</v>
      </c>
      <c r="D1409" s="1">
        <v>70208</v>
      </c>
    </row>
    <row r="1410" spans="1:4" x14ac:dyDescent="0.3">
      <c r="A1410" s="1">
        <v>7020901</v>
      </c>
      <c r="B1410" s="1" t="s">
        <v>10853</v>
      </c>
      <c r="C1410" t="s">
        <v>10031</v>
      </c>
      <c r="D1410" s="1">
        <v>70209</v>
      </c>
    </row>
    <row r="1411" spans="1:4" x14ac:dyDescent="0.3">
      <c r="A1411" s="1">
        <v>7021101</v>
      </c>
      <c r="B1411" s="1" t="s">
        <v>10855</v>
      </c>
      <c r="C1411" t="s">
        <v>10031</v>
      </c>
      <c r="D1411" s="1">
        <v>70211</v>
      </c>
    </row>
    <row r="1412" spans="1:4" x14ac:dyDescent="0.3">
      <c r="A1412" s="1">
        <v>7030101</v>
      </c>
      <c r="B1412" s="1" t="s">
        <v>10858</v>
      </c>
      <c r="C1412" t="s">
        <v>10031</v>
      </c>
      <c r="D1412" s="1">
        <v>70301</v>
      </c>
    </row>
    <row r="1413" spans="1:4" x14ac:dyDescent="0.3">
      <c r="A1413" s="1">
        <v>7030102</v>
      </c>
      <c r="B1413" s="1" t="s">
        <v>10859</v>
      </c>
      <c r="C1413" t="s">
        <v>10031</v>
      </c>
      <c r="D1413" s="1">
        <v>70301</v>
      </c>
    </row>
    <row r="1414" spans="1:4" x14ac:dyDescent="0.3">
      <c r="A1414" s="1">
        <v>7030201</v>
      </c>
      <c r="B1414" s="1" t="s">
        <v>10861</v>
      </c>
      <c r="C1414" t="s">
        <v>10031</v>
      </c>
      <c r="D1414" s="1">
        <v>70302</v>
      </c>
    </row>
    <row r="1415" spans="1:4" x14ac:dyDescent="0.3">
      <c r="A1415" s="1">
        <v>7030302</v>
      </c>
      <c r="B1415" s="1" t="s">
        <v>10863</v>
      </c>
      <c r="C1415" t="s">
        <v>10031</v>
      </c>
      <c r="D1415" s="1">
        <v>70303</v>
      </c>
    </row>
    <row r="1416" spans="1:4" x14ac:dyDescent="0.3">
      <c r="A1416" s="1">
        <v>7030401</v>
      </c>
      <c r="B1416" s="1" t="s">
        <v>10865</v>
      </c>
      <c r="C1416" t="s">
        <v>10031</v>
      </c>
      <c r="D1416" s="1">
        <v>70304</v>
      </c>
    </row>
    <row r="1417" spans="1:4" x14ac:dyDescent="0.3">
      <c r="A1417" s="1">
        <v>7030402</v>
      </c>
      <c r="B1417" s="1" t="s">
        <v>10866</v>
      </c>
      <c r="C1417" t="s">
        <v>10031</v>
      </c>
      <c r="D1417" s="1">
        <v>70304</v>
      </c>
    </row>
    <row r="1418" spans="1:4" x14ac:dyDescent="0.3">
      <c r="A1418" s="1">
        <v>7030501</v>
      </c>
      <c r="B1418" s="1" t="s">
        <v>10868</v>
      </c>
      <c r="C1418" t="s">
        <v>10031</v>
      </c>
      <c r="D1418" s="1">
        <v>70305</v>
      </c>
    </row>
    <row r="1419" spans="1:4" x14ac:dyDescent="0.3">
      <c r="A1419" s="1">
        <v>7030502</v>
      </c>
      <c r="B1419" s="1" t="s">
        <v>10869</v>
      </c>
      <c r="C1419" t="s">
        <v>10031</v>
      </c>
      <c r="D1419" s="1">
        <v>70305</v>
      </c>
    </row>
    <row r="1420" spans="1:4" x14ac:dyDescent="0.3">
      <c r="A1420" s="1">
        <v>7030601</v>
      </c>
      <c r="B1420" s="1" t="s">
        <v>10871</v>
      </c>
      <c r="C1420" t="s">
        <v>10031</v>
      </c>
      <c r="D1420" s="1">
        <v>70306</v>
      </c>
    </row>
    <row r="1421" spans="1:4" x14ac:dyDescent="0.3">
      <c r="A1421" s="1">
        <v>7030701</v>
      </c>
      <c r="B1421" s="1" t="s">
        <v>10873</v>
      </c>
      <c r="C1421" t="s">
        <v>10031</v>
      </c>
      <c r="D1421" s="1">
        <v>70307</v>
      </c>
    </row>
    <row r="1422" spans="1:4" x14ac:dyDescent="0.3">
      <c r="A1422" s="1">
        <v>7030801</v>
      </c>
      <c r="B1422" s="1" t="s">
        <v>10874</v>
      </c>
      <c r="C1422" t="s">
        <v>10031</v>
      </c>
      <c r="D1422" s="1">
        <v>70308</v>
      </c>
    </row>
    <row r="1423" spans="1:4" x14ac:dyDescent="0.3">
      <c r="A1423" s="1">
        <v>7040101</v>
      </c>
      <c r="B1423" s="1" t="s">
        <v>10877</v>
      </c>
      <c r="C1423" t="s">
        <v>10031</v>
      </c>
      <c r="D1423" s="1">
        <v>70401</v>
      </c>
    </row>
    <row r="1424" spans="1:4" x14ac:dyDescent="0.3">
      <c r="A1424" s="1">
        <v>7040301</v>
      </c>
      <c r="B1424" s="1" t="s">
        <v>10879</v>
      </c>
      <c r="C1424" t="s">
        <v>10031</v>
      </c>
      <c r="D1424" s="1">
        <v>70403</v>
      </c>
    </row>
    <row r="1425" spans="1:4" x14ac:dyDescent="0.3">
      <c r="A1425" s="1">
        <v>7040401</v>
      </c>
      <c r="B1425" s="1" t="s">
        <v>10881</v>
      </c>
      <c r="C1425" t="s">
        <v>10031</v>
      </c>
      <c r="D1425" s="1">
        <v>70404</v>
      </c>
    </row>
    <row r="1426" spans="1:4" x14ac:dyDescent="0.3">
      <c r="A1426" s="1">
        <v>7040501</v>
      </c>
      <c r="B1426" s="1" t="s">
        <v>10883</v>
      </c>
      <c r="C1426" t="s">
        <v>10031</v>
      </c>
      <c r="D1426" s="1">
        <v>70405</v>
      </c>
    </row>
    <row r="1427" spans="1:4" x14ac:dyDescent="0.3">
      <c r="A1427" s="1">
        <v>7040601</v>
      </c>
      <c r="B1427" s="1" t="s">
        <v>10884</v>
      </c>
      <c r="C1427" t="s">
        <v>10031</v>
      </c>
      <c r="D1427" s="1">
        <v>70406</v>
      </c>
    </row>
    <row r="1428" spans="1:4" x14ac:dyDescent="0.3">
      <c r="A1428" s="1">
        <v>7040701</v>
      </c>
      <c r="B1428" s="1" t="s">
        <v>10886</v>
      </c>
      <c r="C1428" t="s">
        <v>10031</v>
      </c>
      <c r="D1428" s="1">
        <v>70407</v>
      </c>
    </row>
    <row r="1429" spans="1:4" x14ac:dyDescent="0.3">
      <c r="A1429" s="1">
        <v>7040801</v>
      </c>
      <c r="B1429" s="1" t="s">
        <v>10888</v>
      </c>
      <c r="C1429" t="s">
        <v>10031</v>
      </c>
      <c r="D1429" s="1">
        <v>70408</v>
      </c>
    </row>
    <row r="1430" spans="1:4" x14ac:dyDescent="0.3">
      <c r="A1430" s="1">
        <v>7040901</v>
      </c>
      <c r="B1430" s="1" t="s">
        <v>10890</v>
      </c>
      <c r="C1430" t="s">
        <v>10031</v>
      </c>
      <c r="D1430" s="1">
        <v>70409</v>
      </c>
    </row>
    <row r="1431" spans="1:4" x14ac:dyDescent="0.3">
      <c r="A1431" s="1">
        <v>7041001</v>
      </c>
      <c r="B1431" s="1" t="s">
        <v>10891</v>
      </c>
      <c r="C1431" t="s">
        <v>10031</v>
      </c>
      <c r="D1431" s="1">
        <v>70410</v>
      </c>
    </row>
    <row r="1432" spans="1:4" x14ac:dyDescent="0.3">
      <c r="A1432" s="1">
        <v>7041002</v>
      </c>
      <c r="B1432" s="1" t="s">
        <v>10892</v>
      </c>
      <c r="C1432" t="s">
        <v>10031</v>
      </c>
      <c r="D1432" s="1">
        <v>70410</v>
      </c>
    </row>
    <row r="1433" spans="1:4" x14ac:dyDescent="0.3">
      <c r="A1433" s="1">
        <v>7041003</v>
      </c>
      <c r="B1433" s="1" t="s">
        <v>10893</v>
      </c>
      <c r="C1433" t="s">
        <v>10031</v>
      </c>
      <c r="D1433" s="1">
        <v>70410</v>
      </c>
    </row>
    <row r="1434" spans="1:4" x14ac:dyDescent="0.3">
      <c r="A1434" s="1">
        <v>7041101</v>
      </c>
      <c r="B1434" s="1" t="s">
        <v>10895</v>
      </c>
      <c r="C1434" t="s">
        <v>10031</v>
      </c>
      <c r="D1434" s="1">
        <v>70411</v>
      </c>
    </row>
    <row r="1435" spans="1:4" x14ac:dyDescent="0.3">
      <c r="A1435" s="1">
        <v>7041201</v>
      </c>
      <c r="B1435" s="1" t="s">
        <v>10897</v>
      </c>
      <c r="C1435" t="s">
        <v>10031</v>
      </c>
      <c r="D1435" s="1">
        <v>70412</v>
      </c>
    </row>
    <row r="1436" spans="1:4" x14ac:dyDescent="0.3">
      <c r="A1436" s="1">
        <v>7041301</v>
      </c>
      <c r="B1436" s="1" t="s">
        <v>10899</v>
      </c>
      <c r="C1436" t="s">
        <v>10031</v>
      </c>
      <c r="D1436" s="1">
        <v>70413</v>
      </c>
    </row>
    <row r="1437" spans="1:4" x14ac:dyDescent="0.3">
      <c r="A1437" s="1">
        <v>7041401</v>
      </c>
      <c r="B1437" s="1" t="s">
        <v>10901</v>
      </c>
      <c r="C1437" t="s">
        <v>10031</v>
      </c>
      <c r="D1437" s="1">
        <v>70414</v>
      </c>
    </row>
    <row r="1438" spans="1:4" x14ac:dyDescent="0.3">
      <c r="A1438" s="1">
        <v>7041501</v>
      </c>
      <c r="B1438" s="1" t="s">
        <v>10903</v>
      </c>
      <c r="C1438" t="s">
        <v>10031</v>
      </c>
      <c r="D1438" s="1">
        <v>70415</v>
      </c>
    </row>
    <row r="1439" spans="1:4" x14ac:dyDescent="0.3">
      <c r="A1439" s="1">
        <v>7041601</v>
      </c>
      <c r="B1439" s="1" t="s">
        <v>10905</v>
      </c>
      <c r="C1439" t="s">
        <v>10031</v>
      </c>
      <c r="D1439" s="1">
        <v>70416</v>
      </c>
    </row>
    <row r="1440" spans="1:4" x14ac:dyDescent="0.3">
      <c r="A1440" s="1">
        <v>7041701</v>
      </c>
      <c r="B1440" s="1" t="s">
        <v>10907</v>
      </c>
      <c r="C1440" t="s">
        <v>10031</v>
      </c>
      <c r="D1440" s="1">
        <v>70417</v>
      </c>
    </row>
    <row r="1441" spans="1:4" x14ac:dyDescent="0.3">
      <c r="A1441" s="1">
        <v>7041801</v>
      </c>
      <c r="B1441" s="1" t="s">
        <v>10909</v>
      </c>
      <c r="C1441" t="s">
        <v>10031</v>
      </c>
      <c r="D1441" s="1">
        <v>70418</v>
      </c>
    </row>
    <row r="1442" spans="1:4" x14ac:dyDescent="0.3">
      <c r="A1442" s="1">
        <v>7042001</v>
      </c>
      <c r="B1442" s="1" t="s">
        <v>10907</v>
      </c>
      <c r="C1442" t="s">
        <v>10031</v>
      </c>
      <c r="D1442" s="1">
        <v>70420</v>
      </c>
    </row>
    <row r="1443" spans="1:4" x14ac:dyDescent="0.3">
      <c r="A1443" s="1">
        <v>7042002</v>
      </c>
      <c r="B1443" s="1" t="s">
        <v>10810</v>
      </c>
      <c r="C1443" t="s">
        <v>10031</v>
      </c>
      <c r="D1443" s="1">
        <v>70420</v>
      </c>
    </row>
    <row r="1444" spans="1:4" x14ac:dyDescent="0.3">
      <c r="A1444" s="1">
        <v>7050101</v>
      </c>
      <c r="B1444" s="1" t="s">
        <v>10913</v>
      </c>
      <c r="C1444" t="s">
        <v>10031</v>
      </c>
      <c r="D1444" s="1">
        <v>70501</v>
      </c>
    </row>
    <row r="1445" spans="1:4" x14ac:dyDescent="0.3">
      <c r="A1445" s="1">
        <v>7050201</v>
      </c>
      <c r="B1445" s="1" t="s">
        <v>10915</v>
      </c>
      <c r="C1445" t="s">
        <v>10031</v>
      </c>
      <c r="D1445" s="1">
        <v>70502</v>
      </c>
    </row>
    <row r="1446" spans="1:4" x14ac:dyDescent="0.3">
      <c r="A1446" s="1">
        <v>7050301</v>
      </c>
      <c r="B1446" s="1" t="s">
        <v>10917</v>
      </c>
      <c r="C1446" t="s">
        <v>10031</v>
      </c>
      <c r="D1446" s="1">
        <v>70503</v>
      </c>
    </row>
    <row r="1447" spans="1:4" x14ac:dyDescent="0.3">
      <c r="A1447" s="1">
        <v>7050302</v>
      </c>
      <c r="B1447" s="1" t="s">
        <v>10918</v>
      </c>
      <c r="C1447" t="s">
        <v>10031</v>
      </c>
      <c r="D1447" s="1">
        <v>70503</v>
      </c>
    </row>
    <row r="1448" spans="1:4" x14ac:dyDescent="0.3">
      <c r="A1448" s="1">
        <v>7050401</v>
      </c>
      <c r="B1448" s="1" t="s">
        <v>10920</v>
      </c>
      <c r="C1448" t="s">
        <v>10031</v>
      </c>
      <c r="D1448" s="1">
        <v>70504</v>
      </c>
    </row>
    <row r="1449" spans="1:4" x14ac:dyDescent="0.3">
      <c r="A1449" s="1">
        <v>7050601</v>
      </c>
      <c r="B1449" s="1" t="s">
        <v>10922</v>
      </c>
      <c r="C1449" t="s">
        <v>10031</v>
      </c>
      <c r="D1449" s="1">
        <v>70506</v>
      </c>
    </row>
    <row r="1450" spans="1:4" x14ac:dyDescent="0.3">
      <c r="A1450" s="1">
        <v>7050701</v>
      </c>
      <c r="B1450" s="1" t="s">
        <v>10923</v>
      </c>
      <c r="C1450" t="s">
        <v>10031</v>
      </c>
      <c r="D1450" s="1">
        <v>70507</v>
      </c>
    </row>
    <row r="1451" spans="1:4" x14ac:dyDescent="0.3">
      <c r="A1451" s="1">
        <v>7060101</v>
      </c>
      <c r="B1451" s="1" t="s">
        <v>10926</v>
      </c>
      <c r="C1451" t="s">
        <v>10031</v>
      </c>
      <c r="D1451" s="1">
        <v>70601</v>
      </c>
    </row>
    <row r="1452" spans="1:4" x14ac:dyDescent="0.3">
      <c r="A1452" s="1">
        <v>7060201</v>
      </c>
      <c r="B1452" s="1" t="s">
        <v>10928</v>
      </c>
      <c r="C1452" t="s">
        <v>10031</v>
      </c>
      <c r="D1452" s="1">
        <v>70602</v>
      </c>
    </row>
    <row r="1453" spans="1:4" x14ac:dyDescent="0.3">
      <c r="A1453" s="1">
        <v>7060301</v>
      </c>
      <c r="B1453" s="1" t="s">
        <v>10930</v>
      </c>
      <c r="C1453" t="s">
        <v>10031</v>
      </c>
      <c r="D1453" s="1">
        <v>70603</v>
      </c>
    </row>
    <row r="1454" spans="1:4" x14ac:dyDescent="0.3">
      <c r="A1454" s="1">
        <v>7060401</v>
      </c>
      <c r="B1454" s="1" t="s">
        <v>10932</v>
      </c>
      <c r="C1454" t="s">
        <v>10031</v>
      </c>
      <c r="D1454" s="1">
        <v>70604</v>
      </c>
    </row>
    <row r="1455" spans="1:4" x14ac:dyDescent="0.3">
      <c r="A1455" s="1">
        <v>7060601</v>
      </c>
      <c r="B1455" s="1" t="s">
        <v>10934</v>
      </c>
      <c r="C1455" t="s">
        <v>10031</v>
      </c>
      <c r="D1455" s="1">
        <v>70606</v>
      </c>
    </row>
    <row r="1456" spans="1:4" x14ac:dyDescent="0.3">
      <c r="A1456" s="1">
        <v>7060701</v>
      </c>
      <c r="B1456" s="1" t="s">
        <v>10936</v>
      </c>
      <c r="C1456" t="s">
        <v>10031</v>
      </c>
      <c r="D1456" s="1">
        <v>70607</v>
      </c>
    </row>
    <row r="1457" spans="1:4" x14ac:dyDescent="0.3">
      <c r="A1457" s="1">
        <v>7060801</v>
      </c>
      <c r="B1457" s="1" t="s">
        <v>10938</v>
      </c>
      <c r="C1457" t="s">
        <v>10031</v>
      </c>
      <c r="D1457" s="1">
        <v>70608</v>
      </c>
    </row>
    <row r="1458" spans="1:4" x14ac:dyDescent="0.3">
      <c r="A1458" s="1">
        <v>7060901</v>
      </c>
      <c r="B1458" s="1" t="s">
        <v>10940</v>
      </c>
      <c r="C1458" t="s">
        <v>10031</v>
      </c>
      <c r="D1458" s="1">
        <v>70609</v>
      </c>
    </row>
    <row r="1459" spans="1:4" x14ac:dyDescent="0.3">
      <c r="A1459" s="1">
        <v>7061001</v>
      </c>
      <c r="B1459" s="1" t="s">
        <v>10942</v>
      </c>
      <c r="C1459" t="s">
        <v>10031</v>
      </c>
      <c r="D1459" s="1">
        <v>70610</v>
      </c>
    </row>
    <row r="1460" spans="1:4" x14ac:dyDescent="0.3">
      <c r="A1460" s="1">
        <v>7061101</v>
      </c>
      <c r="B1460" s="1" t="s">
        <v>10944</v>
      </c>
      <c r="C1460" t="s">
        <v>10031</v>
      </c>
      <c r="D1460" s="1">
        <v>70611</v>
      </c>
    </row>
    <row r="1461" spans="1:4" x14ac:dyDescent="0.3">
      <c r="A1461" s="1">
        <v>7061201</v>
      </c>
      <c r="B1461" s="1" t="s">
        <v>10946</v>
      </c>
      <c r="C1461" t="s">
        <v>10031</v>
      </c>
      <c r="D1461" s="1">
        <v>70612</v>
      </c>
    </row>
    <row r="1462" spans="1:4" x14ac:dyDescent="0.3">
      <c r="A1462" s="1">
        <v>7061202</v>
      </c>
      <c r="B1462" s="1" t="s">
        <v>10947</v>
      </c>
      <c r="C1462" t="s">
        <v>10031</v>
      </c>
      <c r="D1462" s="1">
        <v>70612</v>
      </c>
    </row>
    <row r="1463" spans="1:4" x14ac:dyDescent="0.3">
      <c r="A1463" s="1">
        <v>7061301</v>
      </c>
      <c r="B1463" s="1" t="s">
        <v>10948</v>
      </c>
      <c r="C1463" t="s">
        <v>10031</v>
      </c>
      <c r="D1463" s="1">
        <v>70613</v>
      </c>
    </row>
    <row r="1464" spans="1:4" x14ac:dyDescent="0.3">
      <c r="A1464" s="1">
        <v>7070101</v>
      </c>
      <c r="B1464" s="1" t="s">
        <v>10951</v>
      </c>
      <c r="C1464" t="s">
        <v>10031</v>
      </c>
      <c r="D1464" s="1">
        <v>70701</v>
      </c>
    </row>
    <row r="1465" spans="1:4" x14ac:dyDescent="0.3">
      <c r="A1465" s="1">
        <v>7070201</v>
      </c>
      <c r="B1465" s="1" t="s">
        <v>10953</v>
      </c>
      <c r="C1465" t="s">
        <v>10031</v>
      </c>
      <c r="D1465" s="1">
        <v>70702</v>
      </c>
    </row>
    <row r="1466" spans="1:4" x14ac:dyDescent="0.3">
      <c r="A1466" s="1">
        <v>7070202</v>
      </c>
      <c r="B1466" s="1" t="s">
        <v>10954</v>
      </c>
      <c r="C1466" t="s">
        <v>10031</v>
      </c>
      <c r="D1466" s="1">
        <v>70702</v>
      </c>
    </row>
    <row r="1467" spans="1:4" x14ac:dyDescent="0.3">
      <c r="A1467" s="1">
        <v>7070203</v>
      </c>
      <c r="B1467" s="1" t="s">
        <v>10955</v>
      </c>
      <c r="C1467" t="s">
        <v>10031</v>
      </c>
      <c r="D1467" s="1">
        <v>70702</v>
      </c>
    </row>
    <row r="1468" spans="1:4" x14ac:dyDescent="0.3">
      <c r="A1468" s="1">
        <v>7070204</v>
      </c>
      <c r="B1468" s="1" t="s">
        <v>10956</v>
      </c>
      <c r="C1468" t="s">
        <v>10031</v>
      </c>
      <c r="D1468" s="1">
        <v>70702</v>
      </c>
    </row>
    <row r="1469" spans="1:4" x14ac:dyDescent="0.3">
      <c r="A1469" s="1">
        <v>7070301</v>
      </c>
      <c r="B1469" s="1" t="s">
        <v>47</v>
      </c>
      <c r="C1469" t="s">
        <v>10031</v>
      </c>
      <c r="D1469" s="1">
        <v>70703</v>
      </c>
    </row>
    <row r="1470" spans="1:4" x14ac:dyDescent="0.3">
      <c r="A1470" s="1">
        <v>7070401</v>
      </c>
      <c r="B1470" s="1" t="s">
        <v>10958</v>
      </c>
      <c r="C1470" t="s">
        <v>10031</v>
      </c>
      <c r="D1470" s="1">
        <v>70704</v>
      </c>
    </row>
    <row r="1471" spans="1:4" x14ac:dyDescent="0.3">
      <c r="A1471" s="1">
        <v>7070402</v>
      </c>
      <c r="B1471" s="1" t="s">
        <v>10959</v>
      </c>
      <c r="C1471" t="s">
        <v>10031</v>
      </c>
      <c r="D1471" s="1">
        <v>70704</v>
      </c>
    </row>
    <row r="1472" spans="1:4" x14ac:dyDescent="0.3">
      <c r="A1472" s="1">
        <v>7070501</v>
      </c>
      <c r="B1472" s="1" t="s">
        <v>10961</v>
      </c>
      <c r="C1472" t="s">
        <v>10031</v>
      </c>
      <c r="D1472" s="1">
        <v>70705</v>
      </c>
    </row>
    <row r="1473" spans="1:4" x14ac:dyDescent="0.3">
      <c r="A1473" s="1">
        <v>7070601</v>
      </c>
      <c r="B1473" s="1" t="s">
        <v>10963</v>
      </c>
      <c r="C1473" t="s">
        <v>10031</v>
      </c>
      <c r="D1473" s="1">
        <v>70706</v>
      </c>
    </row>
    <row r="1474" spans="1:4" x14ac:dyDescent="0.3">
      <c r="A1474" s="1">
        <v>7070701</v>
      </c>
      <c r="B1474" s="1" t="s">
        <v>10965</v>
      </c>
      <c r="C1474" t="s">
        <v>10031</v>
      </c>
      <c r="D1474" s="1">
        <v>70707</v>
      </c>
    </row>
    <row r="1475" spans="1:4" x14ac:dyDescent="0.3">
      <c r="A1475" s="1">
        <v>7080101</v>
      </c>
      <c r="B1475" s="1" t="s">
        <v>10968</v>
      </c>
      <c r="C1475" t="s">
        <v>10031</v>
      </c>
      <c r="D1475" s="1">
        <v>70801</v>
      </c>
    </row>
    <row r="1476" spans="1:4" x14ac:dyDescent="0.3">
      <c r="A1476" s="1">
        <v>7080201</v>
      </c>
      <c r="B1476" s="1" t="s">
        <v>10970</v>
      </c>
      <c r="C1476" t="s">
        <v>10031</v>
      </c>
      <c r="D1476" s="1">
        <v>70802</v>
      </c>
    </row>
    <row r="1477" spans="1:4" x14ac:dyDescent="0.3">
      <c r="A1477" s="1">
        <v>7080301</v>
      </c>
      <c r="B1477" s="1" t="s">
        <v>10972</v>
      </c>
      <c r="C1477" t="s">
        <v>10031</v>
      </c>
      <c r="D1477" s="1">
        <v>70803</v>
      </c>
    </row>
    <row r="1478" spans="1:4" x14ac:dyDescent="0.3">
      <c r="A1478" s="1">
        <v>7090101</v>
      </c>
      <c r="B1478" s="1" t="s">
        <v>10951</v>
      </c>
      <c r="C1478" t="s">
        <v>10031</v>
      </c>
      <c r="D1478" s="1">
        <v>70901</v>
      </c>
    </row>
    <row r="1479" spans="1:4" x14ac:dyDescent="0.3">
      <c r="A1479" s="1">
        <v>7090201</v>
      </c>
      <c r="B1479" s="1" t="s">
        <v>10976</v>
      </c>
      <c r="C1479" t="s">
        <v>10031</v>
      </c>
      <c r="D1479" s="1">
        <v>70902</v>
      </c>
    </row>
    <row r="1480" spans="1:4" x14ac:dyDescent="0.3">
      <c r="A1480" s="1">
        <v>7090301</v>
      </c>
      <c r="B1480" s="1" t="s">
        <v>10978</v>
      </c>
      <c r="C1480" t="s">
        <v>10031</v>
      </c>
      <c r="D1480" s="1">
        <v>70903</v>
      </c>
    </row>
    <row r="1481" spans="1:4" x14ac:dyDescent="0.3">
      <c r="A1481" s="1">
        <v>7090401</v>
      </c>
      <c r="B1481" s="1" t="s">
        <v>10980</v>
      </c>
      <c r="C1481" t="s">
        <v>10031</v>
      </c>
      <c r="D1481" s="1">
        <v>70904</v>
      </c>
    </row>
    <row r="1482" spans="1:4" x14ac:dyDescent="0.3">
      <c r="A1482" s="1">
        <v>7090402</v>
      </c>
      <c r="B1482" s="1" t="s">
        <v>10981</v>
      </c>
      <c r="C1482" t="s">
        <v>10031</v>
      </c>
      <c r="D1482" s="1">
        <v>70904</v>
      </c>
    </row>
    <row r="1483" spans="1:4" x14ac:dyDescent="0.3">
      <c r="A1483" s="1">
        <v>7090403</v>
      </c>
      <c r="B1483" s="1" t="s">
        <v>10982</v>
      </c>
      <c r="C1483" t="s">
        <v>10031</v>
      </c>
      <c r="D1483" s="1">
        <v>70904</v>
      </c>
    </row>
    <row r="1484" spans="1:4" x14ac:dyDescent="0.3">
      <c r="A1484" s="1">
        <v>7090404</v>
      </c>
      <c r="B1484" s="1" t="s">
        <v>10983</v>
      </c>
      <c r="C1484" t="s">
        <v>10031</v>
      </c>
      <c r="D1484" s="1">
        <v>70904</v>
      </c>
    </row>
    <row r="1485" spans="1:4" x14ac:dyDescent="0.3">
      <c r="A1485" s="1">
        <v>7090501</v>
      </c>
      <c r="B1485" s="1" t="s">
        <v>10985</v>
      </c>
      <c r="C1485" t="s">
        <v>10031</v>
      </c>
      <c r="D1485" s="1">
        <v>70905</v>
      </c>
    </row>
    <row r="1486" spans="1:4" x14ac:dyDescent="0.3">
      <c r="A1486" s="1">
        <v>7090601</v>
      </c>
      <c r="B1486" s="1" t="s">
        <v>10986</v>
      </c>
      <c r="C1486" t="s">
        <v>10031</v>
      </c>
      <c r="D1486" s="1">
        <v>70906</v>
      </c>
    </row>
    <row r="1487" spans="1:4" x14ac:dyDescent="0.3">
      <c r="A1487" s="1">
        <v>7090701</v>
      </c>
      <c r="B1487" s="1" t="s">
        <v>10988</v>
      </c>
      <c r="C1487" t="s">
        <v>10031</v>
      </c>
      <c r="D1487" s="1">
        <v>70907</v>
      </c>
    </row>
    <row r="1488" spans="1:4" x14ac:dyDescent="0.3">
      <c r="A1488" s="1">
        <v>7090801</v>
      </c>
      <c r="B1488" s="1" t="s">
        <v>10989</v>
      </c>
      <c r="C1488" t="s">
        <v>10031</v>
      </c>
      <c r="D1488" s="1">
        <v>70908</v>
      </c>
    </row>
    <row r="1489" spans="1:4" x14ac:dyDescent="0.3">
      <c r="A1489" s="1">
        <v>7090802</v>
      </c>
      <c r="B1489" s="1" t="s">
        <v>10990</v>
      </c>
      <c r="C1489" t="s">
        <v>10031</v>
      </c>
      <c r="D1489" s="1">
        <v>70406</v>
      </c>
    </row>
    <row r="1490" spans="1:4" x14ac:dyDescent="0.3">
      <c r="A1490" s="1">
        <v>7090901</v>
      </c>
      <c r="B1490" s="1" t="s">
        <v>10992</v>
      </c>
      <c r="C1490" t="s">
        <v>10031</v>
      </c>
      <c r="D1490" s="1">
        <v>70909</v>
      </c>
    </row>
    <row r="1491" spans="1:4" x14ac:dyDescent="0.3">
      <c r="A1491" s="1">
        <v>7090902</v>
      </c>
      <c r="B1491" s="1" t="s">
        <v>10993</v>
      </c>
      <c r="C1491" t="s">
        <v>10031</v>
      </c>
      <c r="D1491" s="1">
        <v>70909</v>
      </c>
    </row>
    <row r="1492" spans="1:4" x14ac:dyDescent="0.3">
      <c r="A1492" s="1">
        <v>7091001</v>
      </c>
      <c r="B1492" s="1" t="s">
        <v>10995</v>
      </c>
      <c r="C1492" t="s">
        <v>10031</v>
      </c>
      <c r="D1492" s="1">
        <v>70910</v>
      </c>
    </row>
    <row r="1493" spans="1:4" x14ac:dyDescent="0.3">
      <c r="A1493" s="1">
        <v>7091101</v>
      </c>
      <c r="B1493" s="1" t="s">
        <v>10996</v>
      </c>
      <c r="C1493" t="s">
        <v>10031</v>
      </c>
      <c r="D1493" s="1">
        <v>70911</v>
      </c>
    </row>
    <row r="1494" spans="1:4" x14ac:dyDescent="0.3">
      <c r="A1494" s="1">
        <v>7100101</v>
      </c>
      <c r="B1494" s="1" t="s">
        <v>10999</v>
      </c>
      <c r="C1494" t="s">
        <v>10031</v>
      </c>
      <c r="D1494" s="1">
        <v>71001</v>
      </c>
    </row>
    <row r="1495" spans="1:4" x14ac:dyDescent="0.3">
      <c r="A1495" s="1">
        <v>7100301</v>
      </c>
      <c r="B1495" s="1" t="s">
        <v>11001</v>
      </c>
      <c r="C1495" t="s">
        <v>10031</v>
      </c>
      <c r="D1495" s="1">
        <v>71003</v>
      </c>
    </row>
    <row r="1496" spans="1:4" x14ac:dyDescent="0.3">
      <c r="A1496" s="1">
        <v>7100401</v>
      </c>
      <c r="B1496" s="1" t="s">
        <v>11003</v>
      </c>
      <c r="C1496" t="s">
        <v>10031</v>
      </c>
      <c r="D1496" s="1">
        <v>71004</v>
      </c>
    </row>
    <row r="1497" spans="1:4" x14ac:dyDescent="0.3">
      <c r="A1497" s="1">
        <v>7100501</v>
      </c>
      <c r="B1497" s="1" t="s">
        <v>11005</v>
      </c>
      <c r="C1497" t="s">
        <v>10031</v>
      </c>
      <c r="D1497" s="1">
        <v>71005</v>
      </c>
    </row>
    <row r="1498" spans="1:4" x14ac:dyDescent="0.3">
      <c r="A1498" s="1">
        <v>7100701</v>
      </c>
      <c r="B1498" s="1" t="s">
        <v>11007</v>
      </c>
      <c r="C1498" t="s">
        <v>10031</v>
      </c>
      <c r="D1498" s="1">
        <v>71007</v>
      </c>
    </row>
    <row r="1499" spans="1:4" x14ac:dyDescent="0.3">
      <c r="A1499" s="1">
        <v>7100702</v>
      </c>
      <c r="B1499" s="1" t="s">
        <v>11008</v>
      </c>
      <c r="C1499" t="s">
        <v>10031</v>
      </c>
      <c r="D1499" s="1">
        <v>71007</v>
      </c>
    </row>
    <row r="1500" spans="1:4" x14ac:dyDescent="0.3">
      <c r="A1500" s="1">
        <v>7100703</v>
      </c>
      <c r="B1500" s="1" t="s">
        <v>11009</v>
      </c>
      <c r="C1500" t="s">
        <v>10031</v>
      </c>
      <c r="D1500" s="1">
        <v>71007</v>
      </c>
    </row>
    <row r="1501" spans="1:4" x14ac:dyDescent="0.3">
      <c r="A1501" s="1">
        <v>7100801</v>
      </c>
      <c r="B1501" s="1" t="s">
        <v>11011</v>
      </c>
      <c r="C1501" t="s">
        <v>10031</v>
      </c>
      <c r="D1501" s="1">
        <v>71008</v>
      </c>
    </row>
    <row r="1502" spans="1:4" x14ac:dyDescent="0.3">
      <c r="A1502" s="1">
        <v>7100901</v>
      </c>
      <c r="B1502" s="1" t="s">
        <v>11013</v>
      </c>
      <c r="C1502" t="s">
        <v>10031</v>
      </c>
      <c r="D1502" s="1">
        <v>71009</v>
      </c>
    </row>
    <row r="1503" spans="1:4" x14ac:dyDescent="0.3">
      <c r="A1503" s="1">
        <v>7101001</v>
      </c>
      <c r="B1503" s="1" t="s">
        <v>11015</v>
      </c>
      <c r="C1503" t="s">
        <v>10031</v>
      </c>
      <c r="D1503" s="1">
        <v>71010</v>
      </c>
    </row>
    <row r="1504" spans="1:4" x14ac:dyDescent="0.3">
      <c r="A1504" s="1">
        <v>7101101</v>
      </c>
      <c r="B1504" s="1" t="s">
        <v>11017</v>
      </c>
      <c r="C1504" t="s">
        <v>10031</v>
      </c>
      <c r="D1504" s="1">
        <v>71011</v>
      </c>
    </row>
    <row r="1505" spans="1:4" x14ac:dyDescent="0.3">
      <c r="A1505" s="1">
        <v>7101201</v>
      </c>
      <c r="B1505" s="1" t="s">
        <v>11019</v>
      </c>
      <c r="C1505" t="s">
        <v>10031</v>
      </c>
      <c r="D1505" s="1">
        <v>71012</v>
      </c>
    </row>
    <row r="1506" spans="1:4" x14ac:dyDescent="0.3">
      <c r="A1506" s="1">
        <v>7101301</v>
      </c>
      <c r="B1506" s="1" t="s">
        <v>11021</v>
      </c>
      <c r="C1506" t="s">
        <v>10031</v>
      </c>
      <c r="D1506" s="1">
        <v>71013</v>
      </c>
    </row>
    <row r="1507" spans="1:4" x14ac:dyDescent="0.3">
      <c r="A1507" s="1">
        <v>7101401</v>
      </c>
      <c r="B1507" s="1" t="s">
        <v>11023</v>
      </c>
      <c r="C1507" t="s">
        <v>10031</v>
      </c>
      <c r="D1507" s="1">
        <v>71014</v>
      </c>
    </row>
    <row r="1508" spans="1:4" x14ac:dyDescent="0.3">
      <c r="A1508" s="1">
        <v>7101601</v>
      </c>
      <c r="B1508" s="1" t="s">
        <v>11024</v>
      </c>
      <c r="C1508" t="s">
        <v>10031</v>
      </c>
      <c r="D1508" s="1">
        <v>71016</v>
      </c>
    </row>
    <row r="1509" spans="1:4" x14ac:dyDescent="0.3">
      <c r="A1509" s="1">
        <v>7101701</v>
      </c>
      <c r="B1509" s="1" t="s">
        <v>11025</v>
      </c>
      <c r="C1509" t="s">
        <v>10031</v>
      </c>
      <c r="D1509" s="1">
        <v>71017</v>
      </c>
    </row>
    <row r="1510" spans="1:4" x14ac:dyDescent="0.3">
      <c r="A1510" s="1">
        <v>7110101</v>
      </c>
      <c r="B1510" s="1" t="s">
        <v>11027</v>
      </c>
      <c r="C1510" t="s">
        <v>10031</v>
      </c>
      <c r="D1510" s="1">
        <v>71101</v>
      </c>
    </row>
    <row r="1511" spans="1:4" x14ac:dyDescent="0.3">
      <c r="A1511" s="1">
        <v>7110201</v>
      </c>
      <c r="B1511" s="1" t="s">
        <v>11029</v>
      </c>
      <c r="C1511" t="s">
        <v>10031</v>
      </c>
      <c r="D1511" s="1">
        <v>71102</v>
      </c>
    </row>
    <row r="1512" spans="1:4" x14ac:dyDescent="0.3">
      <c r="A1512" s="1">
        <v>7110301</v>
      </c>
      <c r="B1512" s="1" t="s">
        <v>11031</v>
      </c>
      <c r="C1512" t="s">
        <v>10031</v>
      </c>
      <c r="D1512" s="1">
        <v>71103</v>
      </c>
    </row>
    <row r="1513" spans="1:4" x14ac:dyDescent="0.3">
      <c r="A1513" s="1">
        <v>7110401</v>
      </c>
      <c r="B1513" s="1" t="s">
        <v>11033</v>
      </c>
      <c r="C1513" t="s">
        <v>10031</v>
      </c>
      <c r="D1513" s="1">
        <v>71104</v>
      </c>
    </row>
    <row r="1514" spans="1:4" x14ac:dyDescent="0.3">
      <c r="A1514" s="1">
        <v>7110501</v>
      </c>
      <c r="B1514" s="1" t="s">
        <v>11035</v>
      </c>
      <c r="C1514" t="s">
        <v>10031</v>
      </c>
      <c r="D1514" s="1">
        <v>71105</v>
      </c>
    </row>
    <row r="1515" spans="1:4" x14ac:dyDescent="0.3">
      <c r="A1515" s="1">
        <v>7110601</v>
      </c>
      <c r="B1515" s="1" t="s">
        <v>11037</v>
      </c>
      <c r="C1515" t="s">
        <v>10031</v>
      </c>
      <c r="D1515" s="1">
        <v>71106</v>
      </c>
    </row>
    <row r="1516" spans="1:4" x14ac:dyDescent="0.3">
      <c r="A1516" s="1">
        <v>7110701</v>
      </c>
      <c r="B1516" s="1" t="s">
        <v>11039</v>
      </c>
      <c r="C1516" t="s">
        <v>10031</v>
      </c>
      <c r="D1516" s="1">
        <v>71107</v>
      </c>
    </row>
    <row r="1517" spans="1:4" x14ac:dyDescent="0.3">
      <c r="A1517" s="1">
        <v>7110702</v>
      </c>
      <c r="B1517" s="1" t="s">
        <v>11040</v>
      </c>
      <c r="C1517" t="s">
        <v>10031</v>
      </c>
      <c r="D1517" s="1">
        <v>71107</v>
      </c>
    </row>
    <row r="1518" spans="1:4" x14ac:dyDescent="0.3">
      <c r="A1518" s="1">
        <v>7110801</v>
      </c>
      <c r="B1518" s="1" t="s">
        <v>11042</v>
      </c>
      <c r="C1518" t="s">
        <v>10031</v>
      </c>
      <c r="D1518" s="1">
        <v>71108</v>
      </c>
    </row>
    <row r="1519" spans="1:4" x14ac:dyDescent="0.3">
      <c r="A1519" s="1">
        <v>7110901</v>
      </c>
      <c r="B1519" s="1" t="s">
        <v>11043</v>
      </c>
      <c r="C1519" t="s">
        <v>10031</v>
      </c>
      <c r="D1519" s="1">
        <v>71109</v>
      </c>
    </row>
    <row r="1520" spans="1:4" x14ac:dyDescent="0.3">
      <c r="A1520" s="7">
        <v>7110999</v>
      </c>
      <c r="B1520" s="1" t="s">
        <v>10801</v>
      </c>
      <c r="C1520" t="s">
        <v>10031</v>
      </c>
      <c r="D1520" s="1">
        <v>71109</v>
      </c>
    </row>
    <row r="1521" spans="1:4" x14ac:dyDescent="0.3">
      <c r="A1521" s="1">
        <v>7111001</v>
      </c>
      <c r="B1521" s="1" t="s">
        <v>11045</v>
      </c>
      <c r="C1521" t="s">
        <v>10031</v>
      </c>
      <c r="D1521" s="1">
        <v>71110</v>
      </c>
    </row>
    <row r="1522" spans="1:4" x14ac:dyDescent="0.3">
      <c r="A1522" s="1">
        <v>7111101</v>
      </c>
      <c r="B1522" s="1" t="s">
        <v>11047</v>
      </c>
      <c r="C1522" t="s">
        <v>10031</v>
      </c>
      <c r="D1522" s="1">
        <v>71111</v>
      </c>
    </row>
    <row r="1523" spans="1:4" x14ac:dyDescent="0.3">
      <c r="A1523" s="1">
        <v>7120101</v>
      </c>
      <c r="B1523" s="1" t="s">
        <v>11050</v>
      </c>
      <c r="C1523" t="s">
        <v>10031</v>
      </c>
      <c r="D1523" s="1">
        <v>71201</v>
      </c>
    </row>
    <row r="1524" spans="1:4" x14ac:dyDescent="0.3">
      <c r="A1524" s="1">
        <v>7120102</v>
      </c>
      <c r="B1524" s="1" t="s">
        <v>11051</v>
      </c>
      <c r="C1524" t="s">
        <v>10031</v>
      </c>
      <c r="D1524" s="1">
        <v>71201</v>
      </c>
    </row>
    <row r="1525" spans="1:4" x14ac:dyDescent="0.3">
      <c r="A1525" s="1">
        <v>7130101</v>
      </c>
      <c r="B1525" s="1" t="s">
        <v>11054</v>
      </c>
      <c r="C1525" t="s">
        <v>10031</v>
      </c>
      <c r="D1525" s="1">
        <v>71301</v>
      </c>
    </row>
    <row r="1526" spans="1:4" x14ac:dyDescent="0.3">
      <c r="A1526" s="1">
        <v>7140101</v>
      </c>
      <c r="B1526" s="1" t="s">
        <v>11056</v>
      </c>
      <c r="C1526" t="s">
        <v>10031</v>
      </c>
      <c r="D1526" s="1">
        <v>71401</v>
      </c>
    </row>
    <row r="1527" spans="1:4" x14ac:dyDescent="0.3">
      <c r="A1527" s="1">
        <v>7150101</v>
      </c>
      <c r="B1527" s="1" t="s">
        <v>11058</v>
      </c>
      <c r="C1527" t="s">
        <v>10031</v>
      </c>
      <c r="D1527" s="1">
        <v>71501</v>
      </c>
    </row>
    <row r="1528" spans="1:4" x14ac:dyDescent="0.3">
      <c r="A1528" s="1">
        <v>7150102</v>
      </c>
      <c r="B1528" s="1" t="s">
        <v>11059</v>
      </c>
      <c r="C1528" t="s">
        <v>10031</v>
      </c>
      <c r="D1528" s="1">
        <v>71501</v>
      </c>
    </row>
    <row r="1529" spans="1:4" x14ac:dyDescent="0.3">
      <c r="A1529" s="1">
        <v>7160101</v>
      </c>
      <c r="B1529" s="1" t="s">
        <v>11062</v>
      </c>
      <c r="C1529" t="s">
        <v>10031</v>
      </c>
      <c r="D1529" s="1">
        <v>71601</v>
      </c>
    </row>
    <row r="1530" spans="1:4" x14ac:dyDescent="0.3">
      <c r="A1530" s="1">
        <v>7170101</v>
      </c>
      <c r="B1530" s="1" t="s">
        <v>11065</v>
      </c>
      <c r="C1530" t="s">
        <v>10031</v>
      </c>
      <c r="D1530" s="1">
        <v>71701</v>
      </c>
    </row>
    <row r="1531" spans="1:4" x14ac:dyDescent="0.3">
      <c r="A1531" s="1">
        <v>7170102</v>
      </c>
      <c r="B1531" s="1" t="s">
        <v>11066</v>
      </c>
      <c r="C1531" t="s">
        <v>10031</v>
      </c>
      <c r="D1531" s="1">
        <v>71701</v>
      </c>
    </row>
    <row r="1532" spans="1:4" x14ac:dyDescent="0.3">
      <c r="A1532" s="1">
        <v>7170201</v>
      </c>
      <c r="B1532" s="1" t="s">
        <v>11068</v>
      </c>
      <c r="C1532" t="s">
        <v>10031</v>
      </c>
      <c r="D1532" s="1">
        <v>71702</v>
      </c>
    </row>
    <row r="1533" spans="1:4" x14ac:dyDescent="0.3">
      <c r="A1533" s="1">
        <v>7170202</v>
      </c>
      <c r="B1533" s="1" t="s">
        <v>11069</v>
      </c>
      <c r="C1533" t="s">
        <v>10031</v>
      </c>
      <c r="D1533" s="1">
        <v>71702</v>
      </c>
    </row>
    <row r="1534" spans="1:4" x14ac:dyDescent="0.3">
      <c r="A1534" s="1">
        <v>7170301</v>
      </c>
      <c r="B1534" s="1" t="s">
        <v>11070</v>
      </c>
      <c r="C1534" t="s">
        <v>10031</v>
      </c>
      <c r="D1534" s="1">
        <v>71703</v>
      </c>
    </row>
    <row r="1535" spans="1:4" x14ac:dyDescent="0.3">
      <c r="A1535" s="1">
        <v>7170401</v>
      </c>
      <c r="B1535" s="1" t="s">
        <v>11072</v>
      </c>
      <c r="C1535" t="s">
        <v>10031</v>
      </c>
      <c r="D1535" s="1">
        <v>71704</v>
      </c>
    </row>
    <row r="1536" spans="1:4" x14ac:dyDescent="0.3">
      <c r="A1536" s="1">
        <v>7170501</v>
      </c>
      <c r="B1536" s="1" t="s">
        <v>337</v>
      </c>
      <c r="C1536" t="s">
        <v>10031</v>
      </c>
      <c r="D1536" s="1">
        <v>71705</v>
      </c>
    </row>
    <row r="1537" spans="1:4" x14ac:dyDescent="0.3">
      <c r="A1537" s="1">
        <v>7180101</v>
      </c>
      <c r="B1537" s="1" t="s">
        <v>11075</v>
      </c>
      <c r="C1537" t="s">
        <v>10031</v>
      </c>
      <c r="D1537" s="1">
        <v>71801</v>
      </c>
    </row>
    <row r="1538" spans="1:4" x14ac:dyDescent="0.3">
      <c r="A1538" s="1">
        <v>7190101</v>
      </c>
      <c r="B1538" s="1" t="s">
        <v>11077</v>
      </c>
      <c r="C1538" t="s">
        <v>10031</v>
      </c>
      <c r="D1538" s="1">
        <v>71901</v>
      </c>
    </row>
    <row r="1539" spans="1:4" x14ac:dyDescent="0.3">
      <c r="A1539" s="1">
        <v>7190102</v>
      </c>
      <c r="B1539" s="1" t="s">
        <v>11078</v>
      </c>
      <c r="C1539" t="s">
        <v>10031</v>
      </c>
      <c r="D1539" s="1">
        <v>71901</v>
      </c>
    </row>
    <row r="1540" spans="1:4" x14ac:dyDescent="0.3">
      <c r="A1540" s="1">
        <v>7200101</v>
      </c>
      <c r="B1540" s="1" t="s">
        <v>11081</v>
      </c>
      <c r="C1540" t="s">
        <v>10031</v>
      </c>
      <c r="D1540" s="1">
        <v>72001</v>
      </c>
    </row>
    <row r="1541" spans="1:4" x14ac:dyDescent="0.3">
      <c r="A1541" s="1">
        <v>7200201</v>
      </c>
      <c r="B1541" s="1" t="s">
        <v>11083</v>
      </c>
      <c r="C1541" t="s">
        <v>10031</v>
      </c>
      <c r="D1541" s="1">
        <v>72002</v>
      </c>
    </row>
    <row r="1542" spans="1:4" x14ac:dyDescent="0.3">
      <c r="A1542" s="1">
        <v>7200202</v>
      </c>
      <c r="B1542" s="1" t="s">
        <v>11084</v>
      </c>
      <c r="C1542" t="s">
        <v>10031</v>
      </c>
      <c r="D1542" s="1">
        <v>72002</v>
      </c>
    </row>
    <row r="1543" spans="1:4" x14ac:dyDescent="0.3">
      <c r="A1543" s="1">
        <v>7200203</v>
      </c>
      <c r="B1543" s="1" t="s">
        <v>11085</v>
      </c>
      <c r="C1543" t="s">
        <v>10031</v>
      </c>
      <c r="D1543" s="1">
        <v>72002</v>
      </c>
    </row>
    <row r="1544" spans="1:4" x14ac:dyDescent="0.3">
      <c r="A1544" s="1">
        <v>7200301</v>
      </c>
      <c r="B1544" s="1" t="s">
        <v>11087</v>
      </c>
      <c r="C1544" t="s">
        <v>10031</v>
      </c>
      <c r="D1544" s="1">
        <v>72003</v>
      </c>
    </row>
    <row r="1545" spans="1:4" x14ac:dyDescent="0.3">
      <c r="A1545" s="1">
        <v>7200302</v>
      </c>
      <c r="B1545" s="1" t="s">
        <v>11088</v>
      </c>
      <c r="C1545" t="s">
        <v>10031</v>
      </c>
      <c r="D1545" s="1">
        <v>72003</v>
      </c>
    </row>
    <row r="1546" spans="1:4" x14ac:dyDescent="0.3">
      <c r="A1546" s="1">
        <v>7200401</v>
      </c>
      <c r="B1546" s="1" t="s">
        <v>11090</v>
      </c>
      <c r="C1546" t="s">
        <v>10031</v>
      </c>
      <c r="D1546" s="1">
        <v>72004</v>
      </c>
    </row>
    <row r="1547" spans="1:4" x14ac:dyDescent="0.3">
      <c r="A1547" s="1">
        <v>7200402</v>
      </c>
      <c r="B1547" s="1" t="s">
        <v>11091</v>
      </c>
      <c r="C1547" t="s">
        <v>10031</v>
      </c>
      <c r="D1547" s="1">
        <v>72004</v>
      </c>
    </row>
    <row r="1548" spans="1:4" x14ac:dyDescent="0.3">
      <c r="A1548" s="1">
        <v>7200501</v>
      </c>
      <c r="B1548" s="1" t="s">
        <v>11093</v>
      </c>
      <c r="C1548" t="s">
        <v>10031</v>
      </c>
      <c r="D1548" s="1">
        <v>72005</v>
      </c>
    </row>
    <row r="1549" spans="1:4" x14ac:dyDescent="0.3">
      <c r="A1549" s="1">
        <v>7200601</v>
      </c>
      <c r="B1549" s="1" t="s">
        <v>11095</v>
      </c>
      <c r="C1549" t="s">
        <v>10031</v>
      </c>
      <c r="D1549" s="1">
        <v>72006</v>
      </c>
    </row>
    <row r="1550" spans="1:4" x14ac:dyDescent="0.3">
      <c r="A1550" s="1">
        <v>7200801</v>
      </c>
      <c r="B1550" s="1" t="s">
        <v>10913</v>
      </c>
      <c r="C1550" t="s">
        <v>10031</v>
      </c>
      <c r="D1550" s="1">
        <v>72008</v>
      </c>
    </row>
    <row r="1551" spans="1:4" x14ac:dyDescent="0.3">
      <c r="A1551" s="1">
        <v>7210101</v>
      </c>
      <c r="B1551" s="1" t="s">
        <v>11098</v>
      </c>
      <c r="C1551" t="s">
        <v>10031</v>
      </c>
      <c r="D1551" s="1">
        <v>72101</v>
      </c>
    </row>
    <row r="1552" spans="1:4" x14ac:dyDescent="0.3">
      <c r="A1552" s="1">
        <v>7221901</v>
      </c>
      <c r="B1552" s="1" t="s">
        <v>11100</v>
      </c>
      <c r="C1552" t="s">
        <v>10031</v>
      </c>
      <c r="D1552" s="1">
        <v>72219</v>
      </c>
    </row>
    <row r="1553" spans="1:4" x14ac:dyDescent="0.3">
      <c r="A1553" s="1">
        <v>7221903</v>
      </c>
      <c r="B1553" s="1" t="s">
        <v>11101</v>
      </c>
      <c r="C1553" t="s">
        <v>10031</v>
      </c>
      <c r="D1553" s="1">
        <v>72219</v>
      </c>
    </row>
    <row r="1554" spans="1:4" x14ac:dyDescent="0.3">
      <c r="A1554" s="1">
        <v>10101001</v>
      </c>
      <c r="B1554" s="1" t="s">
        <v>14642</v>
      </c>
      <c r="C1554" t="s">
        <v>10031</v>
      </c>
      <c r="D1554" s="1">
        <v>10101</v>
      </c>
    </row>
    <row r="1555" spans="1:4" x14ac:dyDescent="0.3">
      <c r="A1555" s="1">
        <v>10101002</v>
      </c>
      <c r="B1555" s="1" t="s">
        <v>14643</v>
      </c>
      <c r="C1555" t="s">
        <v>10031</v>
      </c>
      <c r="D1555" s="1">
        <v>10101</v>
      </c>
    </row>
    <row r="1556" spans="1:4" x14ac:dyDescent="0.3">
      <c r="A1556" s="1">
        <v>10101003</v>
      </c>
      <c r="B1556" s="1" t="s">
        <v>14644</v>
      </c>
      <c r="C1556" t="s">
        <v>10031</v>
      </c>
      <c r="D1556" s="1">
        <v>10101</v>
      </c>
    </row>
    <row r="1557" spans="1:4" x14ac:dyDescent="0.3">
      <c r="A1557" s="1">
        <v>10101004</v>
      </c>
      <c r="B1557" s="1" t="s">
        <v>14645</v>
      </c>
      <c r="C1557" t="s">
        <v>10031</v>
      </c>
      <c r="D1557" s="1">
        <v>10101</v>
      </c>
    </row>
    <row r="1558" spans="1:4" x14ac:dyDescent="0.3">
      <c r="A1558" s="1">
        <v>10101005</v>
      </c>
      <c r="B1558" s="1" t="s">
        <v>14646</v>
      </c>
      <c r="C1558" t="s">
        <v>10031</v>
      </c>
      <c r="D1558" s="1">
        <v>10101</v>
      </c>
    </row>
    <row r="1559" spans="1:4" x14ac:dyDescent="0.3">
      <c r="A1559" s="1">
        <v>10101006</v>
      </c>
      <c r="B1559" s="1" t="s">
        <v>14647</v>
      </c>
      <c r="C1559" t="s">
        <v>10031</v>
      </c>
      <c r="D1559" s="1">
        <v>10101</v>
      </c>
    </row>
    <row r="1560" spans="1:4" x14ac:dyDescent="0.3">
      <c r="A1560" s="1">
        <v>10101007</v>
      </c>
      <c r="B1560" s="1" t="s">
        <v>14648</v>
      </c>
      <c r="C1560" t="s">
        <v>10031</v>
      </c>
      <c r="D1560" s="1">
        <v>10101</v>
      </c>
    </row>
    <row r="1561" spans="1:4" x14ac:dyDescent="0.3">
      <c r="A1561" s="1">
        <v>10101008</v>
      </c>
      <c r="B1561" s="1" t="s">
        <v>14649</v>
      </c>
      <c r="C1561" t="s">
        <v>10031</v>
      </c>
      <c r="D1561" s="1">
        <v>10101</v>
      </c>
    </row>
    <row r="1562" spans="1:4" x14ac:dyDescent="0.3">
      <c r="A1562" s="1">
        <v>10101009</v>
      </c>
      <c r="B1562" s="1" t="s">
        <v>6419</v>
      </c>
      <c r="C1562" t="s">
        <v>10031</v>
      </c>
      <c r="D1562" s="1">
        <v>10101</v>
      </c>
    </row>
    <row r="1563" spans="1:4" x14ac:dyDescent="0.3">
      <c r="A1563" s="1">
        <v>10101010</v>
      </c>
      <c r="B1563" s="1" t="s">
        <v>14650</v>
      </c>
      <c r="C1563" t="s">
        <v>10031</v>
      </c>
      <c r="D1563" s="1">
        <v>10101</v>
      </c>
    </row>
    <row r="1564" spans="1:4" x14ac:dyDescent="0.3">
      <c r="A1564" s="1">
        <v>10101011</v>
      </c>
      <c r="B1564" s="1" t="s">
        <v>14651</v>
      </c>
      <c r="C1564" t="s">
        <v>10031</v>
      </c>
      <c r="D1564" s="1">
        <v>10101</v>
      </c>
    </row>
    <row r="1565" spans="1:4" x14ac:dyDescent="0.3">
      <c r="A1565" s="1">
        <v>10101012</v>
      </c>
      <c r="B1565" s="1" t="s">
        <v>14652</v>
      </c>
      <c r="C1565" t="s">
        <v>10031</v>
      </c>
      <c r="D1565" s="1">
        <v>10101</v>
      </c>
    </row>
    <row r="1566" spans="1:4" x14ac:dyDescent="0.3">
      <c r="A1566" s="1">
        <v>10101013</v>
      </c>
      <c r="B1566" s="1" t="s">
        <v>14653</v>
      </c>
      <c r="C1566" t="s">
        <v>10031</v>
      </c>
      <c r="D1566" s="1">
        <v>10101</v>
      </c>
    </row>
    <row r="1567" spans="1:4" x14ac:dyDescent="0.3">
      <c r="A1567" s="1">
        <v>10101014</v>
      </c>
      <c r="B1567" s="1" t="s">
        <v>14654</v>
      </c>
      <c r="C1567" t="s">
        <v>10031</v>
      </c>
      <c r="D1567" s="1">
        <v>10101</v>
      </c>
    </row>
    <row r="1568" spans="1:4" x14ac:dyDescent="0.3">
      <c r="A1568" s="1">
        <v>10101015</v>
      </c>
      <c r="B1568" s="1" t="s">
        <v>14655</v>
      </c>
      <c r="C1568" t="s">
        <v>10031</v>
      </c>
      <c r="D1568" s="1">
        <v>10101</v>
      </c>
    </row>
    <row r="1569" spans="1:4" x14ac:dyDescent="0.3">
      <c r="A1569" s="1">
        <v>10101016</v>
      </c>
      <c r="B1569" s="1" t="s">
        <v>14656</v>
      </c>
      <c r="C1569" t="s">
        <v>10031</v>
      </c>
      <c r="D1569" s="1">
        <v>10101</v>
      </c>
    </row>
    <row r="1570" spans="1:4" x14ac:dyDescent="0.3">
      <c r="A1570" s="1">
        <v>10101017</v>
      </c>
      <c r="B1570" s="1" t="s">
        <v>14657</v>
      </c>
      <c r="C1570" t="s">
        <v>10031</v>
      </c>
      <c r="D1570" s="1">
        <v>10101</v>
      </c>
    </row>
    <row r="1571" spans="1:4" x14ac:dyDescent="0.3">
      <c r="A1571" s="1">
        <v>10102001</v>
      </c>
      <c r="B1571" s="1" t="s">
        <v>14658</v>
      </c>
      <c r="C1571" t="s">
        <v>10031</v>
      </c>
      <c r="D1571" s="1">
        <v>10102</v>
      </c>
    </row>
    <row r="1572" spans="1:4" x14ac:dyDescent="0.3">
      <c r="A1572" s="1">
        <v>10102002</v>
      </c>
      <c r="B1572" s="1" t="s">
        <v>14659</v>
      </c>
      <c r="C1572" t="s">
        <v>10031</v>
      </c>
      <c r="D1572" s="1">
        <v>10102</v>
      </c>
    </row>
    <row r="1573" spans="1:4" x14ac:dyDescent="0.3">
      <c r="A1573" s="1">
        <v>10102003</v>
      </c>
      <c r="B1573" s="1" t="s">
        <v>14660</v>
      </c>
      <c r="C1573" t="s">
        <v>10031</v>
      </c>
      <c r="D1573" s="1">
        <v>10102</v>
      </c>
    </row>
    <row r="1574" spans="1:4" x14ac:dyDescent="0.3">
      <c r="A1574" s="1">
        <v>10102004</v>
      </c>
      <c r="B1574" s="1" t="s">
        <v>14661</v>
      </c>
      <c r="C1574" t="s">
        <v>10031</v>
      </c>
      <c r="D1574" s="1">
        <v>10102</v>
      </c>
    </row>
    <row r="1575" spans="1:4" x14ac:dyDescent="0.3">
      <c r="A1575" s="1">
        <v>10102005</v>
      </c>
      <c r="B1575" s="1" t="s">
        <v>14662</v>
      </c>
      <c r="C1575" t="s">
        <v>10031</v>
      </c>
      <c r="D1575" s="1">
        <v>10102</v>
      </c>
    </row>
    <row r="1576" spans="1:4" x14ac:dyDescent="0.3">
      <c r="A1576" s="1">
        <v>10102006</v>
      </c>
      <c r="B1576" s="1" t="s">
        <v>14663</v>
      </c>
      <c r="C1576" t="s">
        <v>10031</v>
      </c>
      <c r="D1576" s="1">
        <v>10102</v>
      </c>
    </row>
    <row r="1577" spans="1:4" x14ac:dyDescent="0.3">
      <c r="A1577" s="1">
        <v>10102007</v>
      </c>
      <c r="B1577" s="1" t="s">
        <v>14664</v>
      </c>
      <c r="C1577" t="s">
        <v>10031</v>
      </c>
      <c r="D1577" s="1">
        <v>10102</v>
      </c>
    </row>
    <row r="1578" spans="1:4" x14ac:dyDescent="0.3">
      <c r="A1578" s="1">
        <v>10102008</v>
      </c>
      <c r="B1578" s="1" t="s">
        <v>14665</v>
      </c>
      <c r="C1578" t="s">
        <v>10031</v>
      </c>
      <c r="D1578" s="1">
        <v>10102</v>
      </c>
    </row>
    <row r="1579" spans="1:4" x14ac:dyDescent="0.3">
      <c r="A1579" s="1">
        <v>10102009</v>
      </c>
      <c r="B1579" s="1" t="s">
        <v>14666</v>
      </c>
      <c r="C1579" t="s">
        <v>10031</v>
      </c>
      <c r="D1579" s="1">
        <v>10102</v>
      </c>
    </row>
    <row r="1580" spans="1:4" x14ac:dyDescent="0.3">
      <c r="A1580" s="1">
        <v>10102010</v>
      </c>
      <c r="B1580" s="1" t="s">
        <v>14667</v>
      </c>
      <c r="C1580" t="s">
        <v>10031</v>
      </c>
      <c r="D1580" s="1">
        <v>10102</v>
      </c>
    </row>
    <row r="1581" spans="1:4" x14ac:dyDescent="0.3">
      <c r="A1581" s="1">
        <v>10102011</v>
      </c>
      <c r="B1581" s="1" t="s">
        <v>14668</v>
      </c>
      <c r="C1581" t="s">
        <v>10031</v>
      </c>
      <c r="D1581" s="1">
        <v>10102</v>
      </c>
    </row>
    <row r="1582" spans="1:4" x14ac:dyDescent="0.3">
      <c r="A1582" s="1">
        <v>10102012</v>
      </c>
      <c r="B1582" s="1" t="s">
        <v>14669</v>
      </c>
      <c r="C1582" t="s">
        <v>10031</v>
      </c>
      <c r="D1582" s="1">
        <v>10102</v>
      </c>
    </row>
    <row r="1583" spans="1:4" x14ac:dyDescent="0.3">
      <c r="A1583" s="1">
        <v>10102013</v>
      </c>
      <c r="B1583" s="1" t="s">
        <v>14670</v>
      </c>
      <c r="C1583" t="s">
        <v>10031</v>
      </c>
      <c r="D1583" s="1">
        <v>10102</v>
      </c>
    </row>
    <row r="1584" spans="1:4" x14ac:dyDescent="0.3">
      <c r="A1584" s="1">
        <v>10102014</v>
      </c>
      <c r="B1584" s="1" t="s">
        <v>14671</v>
      </c>
      <c r="C1584" t="s">
        <v>10031</v>
      </c>
      <c r="D1584" s="1">
        <v>10102</v>
      </c>
    </row>
    <row r="1585" spans="1:4" x14ac:dyDescent="0.3">
      <c r="A1585" s="1">
        <v>10102015</v>
      </c>
      <c r="B1585" s="1" t="s">
        <v>14672</v>
      </c>
      <c r="C1585" t="s">
        <v>10031</v>
      </c>
      <c r="D1585" s="1">
        <v>10102</v>
      </c>
    </row>
    <row r="1586" spans="1:4" x14ac:dyDescent="0.3">
      <c r="A1586" s="1">
        <v>10102016</v>
      </c>
      <c r="B1586" s="1" t="s">
        <v>14673</v>
      </c>
      <c r="C1586" t="s">
        <v>10031</v>
      </c>
      <c r="D1586" s="1">
        <v>10102</v>
      </c>
    </row>
    <row r="1587" spans="1:4" x14ac:dyDescent="0.3">
      <c r="A1587" s="1">
        <v>10102017</v>
      </c>
      <c r="B1587" s="1" t="s">
        <v>14674</v>
      </c>
      <c r="C1587" t="s">
        <v>10031</v>
      </c>
      <c r="D1587" s="1">
        <v>10102</v>
      </c>
    </row>
    <row r="1588" spans="1:4" x14ac:dyDescent="0.3">
      <c r="A1588" s="1">
        <v>10102018</v>
      </c>
      <c r="B1588" s="1" t="s">
        <v>14675</v>
      </c>
      <c r="C1588" t="s">
        <v>10031</v>
      </c>
      <c r="D1588" s="1">
        <v>10102</v>
      </c>
    </row>
    <row r="1589" spans="1:4" x14ac:dyDescent="0.3">
      <c r="A1589" s="1">
        <v>10102019</v>
      </c>
      <c r="B1589" s="1" t="s">
        <v>14676</v>
      </c>
      <c r="C1589" t="s">
        <v>10031</v>
      </c>
      <c r="D1589" s="1">
        <v>10102</v>
      </c>
    </row>
    <row r="1590" spans="1:4" x14ac:dyDescent="0.3">
      <c r="A1590" s="1">
        <v>10102020</v>
      </c>
      <c r="B1590" s="1" t="s">
        <v>14677</v>
      </c>
      <c r="C1590" t="s">
        <v>10031</v>
      </c>
      <c r="D1590" s="1">
        <v>10102</v>
      </c>
    </row>
    <row r="1591" spans="1:4" x14ac:dyDescent="0.3">
      <c r="A1591" s="1">
        <v>10103001</v>
      </c>
      <c r="B1591" s="1" t="s">
        <v>14678</v>
      </c>
      <c r="C1591" t="s">
        <v>10031</v>
      </c>
      <c r="D1591" s="1">
        <v>10103</v>
      </c>
    </row>
    <row r="1592" spans="1:4" x14ac:dyDescent="0.3">
      <c r="A1592" s="1">
        <v>10103002</v>
      </c>
      <c r="B1592" s="1" t="s">
        <v>14679</v>
      </c>
      <c r="C1592" t="s">
        <v>10031</v>
      </c>
      <c r="D1592" s="1">
        <v>10103</v>
      </c>
    </row>
    <row r="1593" spans="1:4" x14ac:dyDescent="0.3">
      <c r="A1593" s="1">
        <v>10103003</v>
      </c>
      <c r="B1593" s="1" t="s">
        <v>14680</v>
      </c>
      <c r="C1593" t="s">
        <v>10031</v>
      </c>
      <c r="D1593" s="1">
        <v>10103</v>
      </c>
    </row>
    <row r="1594" spans="1:4" x14ac:dyDescent="0.3">
      <c r="A1594" s="1">
        <v>10103004</v>
      </c>
      <c r="B1594" s="1" t="s">
        <v>14681</v>
      </c>
      <c r="C1594" t="s">
        <v>10031</v>
      </c>
      <c r="D1594" s="1">
        <v>10103</v>
      </c>
    </row>
    <row r="1595" spans="1:4" x14ac:dyDescent="0.3">
      <c r="A1595" s="1">
        <v>10103005</v>
      </c>
      <c r="B1595" s="1" t="s">
        <v>14682</v>
      </c>
      <c r="C1595" t="s">
        <v>10031</v>
      </c>
      <c r="D1595" s="1">
        <v>10103</v>
      </c>
    </row>
    <row r="1596" spans="1:4" x14ac:dyDescent="0.3">
      <c r="A1596" s="1">
        <v>10103006</v>
      </c>
      <c r="B1596" s="1" t="s">
        <v>14683</v>
      </c>
      <c r="C1596" t="s">
        <v>10031</v>
      </c>
      <c r="D1596" s="1">
        <v>10103</v>
      </c>
    </row>
    <row r="1597" spans="1:4" x14ac:dyDescent="0.3">
      <c r="A1597" s="1">
        <v>10103007</v>
      </c>
      <c r="B1597" s="1" t="s">
        <v>14684</v>
      </c>
      <c r="C1597" t="s">
        <v>10031</v>
      </c>
      <c r="D1597" s="1">
        <v>10103</v>
      </c>
    </row>
    <row r="1598" spans="1:4" x14ac:dyDescent="0.3">
      <c r="A1598" s="1">
        <v>10103008</v>
      </c>
      <c r="B1598" s="1" t="s">
        <v>14685</v>
      </c>
      <c r="C1598" t="s">
        <v>10031</v>
      </c>
      <c r="D1598" s="1">
        <v>10103</v>
      </c>
    </row>
    <row r="1599" spans="1:4" x14ac:dyDescent="0.3">
      <c r="A1599" s="1">
        <v>10103009</v>
      </c>
      <c r="B1599" s="1" t="s">
        <v>14686</v>
      </c>
      <c r="C1599" t="s">
        <v>10031</v>
      </c>
      <c r="D1599" s="1">
        <v>10103</v>
      </c>
    </row>
    <row r="1600" spans="1:4" x14ac:dyDescent="0.3">
      <c r="A1600" s="1">
        <v>10103010</v>
      </c>
      <c r="B1600" s="1" t="s">
        <v>14687</v>
      </c>
      <c r="C1600" t="s">
        <v>10031</v>
      </c>
      <c r="D1600" s="1">
        <v>10103</v>
      </c>
    </row>
    <row r="1601" spans="1:4" x14ac:dyDescent="0.3">
      <c r="A1601" s="1">
        <v>10103011</v>
      </c>
      <c r="B1601" s="1" t="s">
        <v>14688</v>
      </c>
      <c r="C1601" t="s">
        <v>10031</v>
      </c>
      <c r="D1601" s="1">
        <v>10103</v>
      </c>
    </row>
    <row r="1602" spans="1:4" x14ac:dyDescent="0.3">
      <c r="A1602" s="1">
        <v>10103012</v>
      </c>
      <c r="B1602" s="1" t="s">
        <v>14689</v>
      </c>
      <c r="C1602" t="s">
        <v>10031</v>
      </c>
      <c r="D1602" s="1">
        <v>10103</v>
      </c>
    </row>
    <row r="1603" spans="1:4" x14ac:dyDescent="0.3">
      <c r="A1603" s="1">
        <v>10103013</v>
      </c>
      <c r="B1603" s="1" t="s">
        <v>14690</v>
      </c>
      <c r="C1603" t="s">
        <v>10031</v>
      </c>
      <c r="D1603" s="1">
        <v>10103</v>
      </c>
    </row>
    <row r="1604" spans="1:4" x14ac:dyDescent="0.3">
      <c r="A1604" s="1">
        <v>10103014</v>
      </c>
      <c r="B1604" s="1" t="s">
        <v>14691</v>
      </c>
      <c r="C1604" t="s">
        <v>10031</v>
      </c>
      <c r="D1604" s="1">
        <v>10103</v>
      </c>
    </row>
    <row r="1605" spans="1:4" x14ac:dyDescent="0.3">
      <c r="A1605" s="1">
        <v>10103015</v>
      </c>
      <c r="B1605" s="1" t="s">
        <v>14692</v>
      </c>
      <c r="C1605" t="s">
        <v>10031</v>
      </c>
      <c r="D1605" s="1">
        <v>10103</v>
      </c>
    </row>
    <row r="1606" spans="1:4" x14ac:dyDescent="0.3">
      <c r="A1606" s="1">
        <v>10103016</v>
      </c>
      <c r="B1606" s="1" t="s">
        <v>14693</v>
      </c>
      <c r="C1606" t="s">
        <v>10031</v>
      </c>
      <c r="D1606" s="1">
        <v>10103</v>
      </c>
    </row>
    <row r="1607" spans="1:4" x14ac:dyDescent="0.3">
      <c r="A1607" s="1">
        <v>10103017</v>
      </c>
      <c r="B1607" s="1" t="s">
        <v>14694</v>
      </c>
      <c r="C1607" t="s">
        <v>10031</v>
      </c>
      <c r="D1607" s="1">
        <v>10103</v>
      </c>
    </row>
    <row r="1608" spans="1:4" x14ac:dyDescent="0.3">
      <c r="A1608" s="1">
        <v>10103018</v>
      </c>
      <c r="B1608" s="1" t="s">
        <v>14695</v>
      </c>
      <c r="C1608" t="s">
        <v>10031</v>
      </c>
      <c r="D1608" s="1">
        <v>10103</v>
      </c>
    </row>
    <row r="1609" spans="1:4" x14ac:dyDescent="0.3">
      <c r="A1609" s="1">
        <v>10104001</v>
      </c>
      <c r="B1609" s="1" t="s">
        <v>14697</v>
      </c>
      <c r="C1609" t="s">
        <v>10031</v>
      </c>
      <c r="D1609" s="1">
        <v>10104</v>
      </c>
    </row>
    <row r="1610" spans="1:4" x14ac:dyDescent="0.3">
      <c r="A1610" s="1">
        <v>10104002</v>
      </c>
      <c r="B1610" s="1" t="s">
        <v>14698</v>
      </c>
      <c r="C1610" t="s">
        <v>10031</v>
      </c>
      <c r="D1610" s="1">
        <v>10104</v>
      </c>
    </row>
    <row r="1611" spans="1:4" x14ac:dyDescent="0.3">
      <c r="A1611" s="1">
        <v>10104003</v>
      </c>
      <c r="B1611" s="1" t="s">
        <v>14699</v>
      </c>
      <c r="C1611" t="s">
        <v>10031</v>
      </c>
      <c r="D1611" s="1">
        <v>10104</v>
      </c>
    </row>
    <row r="1612" spans="1:4" x14ac:dyDescent="0.3">
      <c r="A1612" s="1">
        <v>10104004</v>
      </c>
      <c r="B1612" s="1" t="s">
        <v>14700</v>
      </c>
      <c r="C1612" t="s">
        <v>10031</v>
      </c>
      <c r="D1612" s="1">
        <v>10104</v>
      </c>
    </row>
    <row r="1613" spans="1:4" x14ac:dyDescent="0.3">
      <c r="A1613" s="1">
        <v>10104005</v>
      </c>
      <c r="B1613" s="1" t="s">
        <v>14701</v>
      </c>
      <c r="C1613" t="s">
        <v>10031</v>
      </c>
      <c r="D1613" s="1">
        <v>10104</v>
      </c>
    </row>
    <row r="1614" spans="1:4" x14ac:dyDescent="0.3">
      <c r="A1614" s="1">
        <v>10104006</v>
      </c>
      <c r="B1614" s="1" t="s">
        <v>14702</v>
      </c>
      <c r="C1614" t="s">
        <v>10031</v>
      </c>
      <c r="D1614" s="1">
        <v>10104</v>
      </c>
    </row>
    <row r="1615" spans="1:4" x14ac:dyDescent="0.3">
      <c r="A1615" s="1">
        <v>10104007</v>
      </c>
      <c r="B1615" s="1" t="s">
        <v>14703</v>
      </c>
      <c r="C1615" t="s">
        <v>10031</v>
      </c>
      <c r="D1615" s="1">
        <v>10104</v>
      </c>
    </row>
    <row r="1616" spans="1:4" x14ac:dyDescent="0.3">
      <c r="A1616" s="1">
        <v>10104008</v>
      </c>
      <c r="B1616" s="1" t="s">
        <v>14704</v>
      </c>
      <c r="C1616" t="s">
        <v>10031</v>
      </c>
      <c r="D1616" s="1">
        <v>10104</v>
      </c>
    </row>
    <row r="1617" spans="1:4" x14ac:dyDescent="0.3">
      <c r="A1617" s="1">
        <v>10104009</v>
      </c>
      <c r="B1617" s="1" t="s">
        <v>14705</v>
      </c>
      <c r="C1617" t="s">
        <v>10031</v>
      </c>
      <c r="D1617" s="1">
        <v>10104</v>
      </c>
    </row>
    <row r="1618" spans="1:4" x14ac:dyDescent="0.3">
      <c r="A1618" s="1">
        <v>10104010</v>
      </c>
      <c r="B1618" s="1" t="s">
        <v>14706</v>
      </c>
      <c r="C1618" t="s">
        <v>10031</v>
      </c>
      <c r="D1618" s="1">
        <v>10104</v>
      </c>
    </row>
    <row r="1619" spans="1:4" x14ac:dyDescent="0.3">
      <c r="A1619" s="1">
        <v>10104011</v>
      </c>
      <c r="B1619" s="1" t="s">
        <v>14707</v>
      </c>
      <c r="C1619" t="s">
        <v>10031</v>
      </c>
      <c r="D1619" s="1">
        <v>10104</v>
      </c>
    </row>
    <row r="1620" spans="1:4" x14ac:dyDescent="0.3">
      <c r="A1620" s="1">
        <v>10104012</v>
      </c>
      <c r="B1620" s="1" t="s">
        <v>14708</v>
      </c>
      <c r="C1620" t="s">
        <v>10031</v>
      </c>
      <c r="D1620" s="1">
        <v>10104</v>
      </c>
    </row>
    <row r="1621" spans="1:4" x14ac:dyDescent="0.3">
      <c r="A1621" s="1">
        <v>10105001</v>
      </c>
      <c r="B1621" s="1" t="s">
        <v>14709</v>
      </c>
      <c r="C1621" t="s">
        <v>10031</v>
      </c>
      <c r="D1621" s="1">
        <v>10105</v>
      </c>
    </row>
    <row r="1622" spans="1:4" x14ac:dyDescent="0.3">
      <c r="A1622" s="1">
        <v>10105002</v>
      </c>
      <c r="B1622" s="1" t="s">
        <v>14710</v>
      </c>
      <c r="C1622" t="s">
        <v>10031</v>
      </c>
      <c r="D1622" s="1">
        <v>10105</v>
      </c>
    </row>
    <row r="1623" spans="1:4" x14ac:dyDescent="0.3">
      <c r="A1623" s="1">
        <v>10105003</v>
      </c>
      <c r="B1623" s="1" t="s">
        <v>14711</v>
      </c>
      <c r="C1623" t="s">
        <v>10031</v>
      </c>
      <c r="D1623" s="1">
        <v>10105</v>
      </c>
    </row>
    <row r="1624" spans="1:4" x14ac:dyDescent="0.3">
      <c r="A1624" s="1">
        <v>10105004</v>
      </c>
      <c r="B1624" s="1" t="s">
        <v>14712</v>
      </c>
      <c r="C1624" t="s">
        <v>10031</v>
      </c>
      <c r="D1624" s="1">
        <v>10105</v>
      </c>
    </row>
    <row r="1625" spans="1:4" x14ac:dyDescent="0.3">
      <c r="A1625" s="1">
        <v>10105005</v>
      </c>
      <c r="B1625" s="1" t="s">
        <v>14713</v>
      </c>
      <c r="C1625" t="s">
        <v>10031</v>
      </c>
      <c r="D1625" s="1">
        <v>10105</v>
      </c>
    </row>
    <row r="1626" spans="1:4" x14ac:dyDescent="0.3">
      <c r="A1626" s="1">
        <v>10105006</v>
      </c>
      <c r="B1626" s="1" t="s">
        <v>14714</v>
      </c>
      <c r="C1626" t="s">
        <v>10031</v>
      </c>
      <c r="D1626" s="1">
        <v>10105</v>
      </c>
    </row>
    <row r="1627" spans="1:4" x14ac:dyDescent="0.3">
      <c r="A1627" s="1">
        <v>10105007</v>
      </c>
      <c r="B1627" s="1" t="s">
        <v>14715</v>
      </c>
      <c r="C1627" t="s">
        <v>10031</v>
      </c>
      <c r="D1627" s="1">
        <v>10105</v>
      </c>
    </row>
    <row r="1628" spans="1:4" x14ac:dyDescent="0.3">
      <c r="A1628" s="1">
        <v>10105008</v>
      </c>
      <c r="B1628" s="1" t="s">
        <v>14716</v>
      </c>
      <c r="C1628" t="s">
        <v>10031</v>
      </c>
      <c r="D1628" s="1">
        <v>10105</v>
      </c>
    </row>
    <row r="1629" spans="1:4" x14ac:dyDescent="0.3">
      <c r="A1629" s="1">
        <v>10105009</v>
      </c>
      <c r="B1629" s="1" t="s">
        <v>14702</v>
      </c>
      <c r="C1629" t="s">
        <v>10031</v>
      </c>
      <c r="D1629" s="1">
        <v>10105</v>
      </c>
    </row>
    <row r="1630" spans="1:4" x14ac:dyDescent="0.3">
      <c r="A1630" s="1">
        <v>10105010</v>
      </c>
      <c r="B1630" s="1" t="s">
        <v>14717</v>
      </c>
      <c r="C1630" t="s">
        <v>10031</v>
      </c>
      <c r="D1630" s="1">
        <v>10105</v>
      </c>
    </row>
    <row r="1631" spans="1:4" x14ac:dyDescent="0.3">
      <c r="A1631" s="1">
        <v>10105011</v>
      </c>
      <c r="B1631" s="1" t="s">
        <v>14718</v>
      </c>
      <c r="C1631" t="s">
        <v>10031</v>
      </c>
      <c r="D1631" s="1">
        <v>10105</v>
      </c>
    </row>
    <row r="1632" spans="1:4" x14ac:dyDescent="0.3">
      <c r="A1632" s="1">
        <v>10105012</v>
      </c>
      <c r="B1632" s="1" t="s">
        <v>14719</v>
      </c>
      <c r="C1632" t="s">
        <v>10031</v>
      </c>
      <c r="D1632" s="1">
        <v>10105</v>
      </c>
    </row>
    <row r="1633" spans="1:4" x14ac:dyDescent="0.3">
      <c r="A1633" s="1">
        <v>10105013</v>
      </c>
      <c r="B1633" s="1" t="s">
        <v>14720</v>
      </c>
      <c r="C1633" t="s">
        <v>10031</v>
      </c>
      <c r="D1633" s="1">
        <v>10105</v>
      </c>
    </row>
    <row r="1634" spans="1:4" x14ac:dyDescent="0.3">
      <c r="A1634" s="1">
        <v>10105014</v>
      </c>
      <c r="B1634" s="1" t="s">
        <v>14721</v>
      </c>
      <c r="C1634" t="s">
        <v>10031</v>
      </c>
      <c r="D1634" s="1">
        <v>10105</v>
      </c>
    </row>
    <row r="1635" spans="1:4" x14ac:dyDescent="0.3">
      <c r="A1635" s="1">
        <v>10105015</v>
      </c>
      <c r="B1635" s="1" t="s">
        <v>14722</v>
      </c>
      <c r="C1635" t="s">
        <v>10031</v>
      </c>
      <c r="D1635" s="1">
        <v>10105</v>
      </c>
    </row>
    <row r="1636" spans="1:4" x14ac:dyDescent="0.3">
      <c r="A1636" s="1">
        <v>10105016</v>
      </c>
      <c r="B1636" s="1" t="s">
        <v>14723</v>
      </c>
      <c r="C1636" t="s">
        <v>10031</v>
      </c>
      <c r="D1636" s="1">
        <v>10105</v>
      </c>
    </row>
    <row r="1637" spans="1:4" x14ac:dyDescent="0.3">
      <c r="A1637" s="1">
        <v>10105017</v>
      </c>
      <c r="B1637" s="1" t="s">
        <v>14724</v>
      </c>
      <c r="C1637" t="s">
        <v>10031</v>
      </c>
      <c r="D1637" s="1">
        <v>10105</v>
      </c>
    </row>
    <row r="1638" spans="1:4" x14ac:dyDescent="0.3">
      <c r="A1638" s="1">
        <v>10105018</v>
      </c>
      <c r="B1638" s="1" t="s">
        <v>14725</v>
      </c>
      <c r="C1638" t="s">
        <v>10031</v>
      </c>
      <c r="D1638" s="1">
        <v>10105</v>
      </c>
    </row>
    <row r="1639" spans="1:4" x14ac:dyDescent="0.3">
      <c r="A1639" s="1">
        <v>10105019</v>
      </c>
      <c r="B1639" s="1" t="s">
        <v>14726</v>
      </c>
      <c r="C1639" t="s">
        <v>10031</v>
      </c>
      <c r="D1639" s="1">
        <v>10105</v>
      </c>
    </row>
    <row r="1640" spans="1:4" x14ac:dyDescent="0.3">
      <c r="A1640" s="1">
        <v>10106001</v>
      </c>
      <c r="B1640" s="1" t="s">
        <v>14727</v>
      </c>
      <c r="C1640" t="s">
        <v>10031</v>
      </c>
      <c r="D1640" s="1">
        <v>10106</v>
      </c>
    </row>
    <row r="1641" spans="1:4" x14ac:dyDescent="0.3">
      <c r="A1641" s="1">
        <v>10106002</v>
      </c>
      <c r="B1641" s="1" t="s">
        <v>14728</v>
      </c>
      <c r="C1641" t="s">
        <v>10031</v>
      </c>
      <c r="D1641" s="1">
        <v>10106</v>
      </c>
    </row>
    <row r="1642" spans="1:4" x14ac:dyDescent="0.3">
      <c r="A1642" s="1">
        <v>10106003</v>
      </c>
      <c r="B1642" s="1" t="s">
        <v>14729</v>
      </c>
      <c r="C1642" t="s">
        <v>10031</v>
      </c>
      <c r="D1642" s="1">
        <v>10106</v>
      </c>
    </row>
    <row r="1643" spans="1:4" x14ac:dyDescent="0.3">
      <c r="A1643" s="1">
        <v>10106004</v>
      </c>
      <c r="B1643" s="1" t="s">
        <v>14730</v>
      </c>
      <c r="C1643" t="s">
        <v>10031</v>
      </c>
      <c r="D1643" s="1">
        <v>10106</v>
      </c>
    </row>
    <row r="1644" spans="1:4" x14ac:dyDescent="0.3">
      <c r="A1644" s="1">
        <v>10106005</v>
      </c>
      <c r="B1644" s="1" t="s">
        <v>14731</v>
      </c>
      <c r="C1644" t="s">
        <v>10031</v>
      </c>
      <c r="D1644" s="1">
        <v>10106</v>
      </c>
    </row>
    <row r="1645" spans="1:4" x14ac:dyDescent="0.3">
      <c r="A1645" s="1">
        <v>10106006</v>
      </c>
      <c r="B1645" s="1" t="s">
        <v>14732</v>
      </c>
      <c r="C1645" t="s">
        <v>10031</v>
      </c>
      <c r="D1645" s="1">
        <v>10106</v>
      </c>
    </row>
    <row r="1646" spans="1:4" x14ac:dyDescent="0.3">
      <c r="A1646" s="1">
        <v>10106007</v>
      </c>
      <c r="B1646" s="1" t="s">
        <v>14733</v>
      </c>
      <c r="C1646" t="s">
        <v>10031</v>
      </c>
      <c r="D1646" s="1">
        <v>10106</v>
      </c>
    </row>
    <row r="1647" spans="1:4" x14ac:dyDescent="0.3">
      <c r="A1647" s="1">
        <v>10106008</v>
      </c>
      <c r="B1647" s="1" t="s">
        <v>14734</v>
      </c>
      <c r="C1647" t="s">
        <v>10031</v>
      </c>
      <c r="D1647" s="1">
        <v>10106</v>
      </c>
    </row>
    <row r="1648" spans="1:4" x14ac:dyDescent="0.3">
      <c r="A1648" s="1">
        <v>10106009</v>
      </c>
      <c r="B1648" s="1" t="s">
        <v>14670</v>
      </c>
      <c r="C1648" t="s">
        <v>10031</v>
      </c>
      <c r="D1648" s="1">
        <v>10106</v>
      </c>
    </row>
    <row r="1649" spans="1:4" x14ac:dyDescent="0.3">
      <c r="A1649" s="1">
        <v>10106010</v>
      </c>
      <c r="B1649" s="1" t="s">
        <v>14735</v>
      </c>
      <c r="C1649" t="s">
        <v>10031</v>
      </c>
      <c r="D1649" s="1">
        <v>10106</v>
      </c>
    </row>
    <row r="1650" spans="1:4" x14ac:dyDescent="0.3">
      <c r="A1650" s="1">
        <v>10106011</v>
      </c>
      <c r="B1650" s="1" t="s">
        <v>14736</v>
      </c>
      <c r="C1650" t="s">
        <v>10031</v>
      </c>
      <c r="D1650" s="1">
        <v>10106</v>
      </c>
    </row>
    <row r="1651" spans="1:4" x14ac:dyDescent="0.3">
      <c r="A1651" s="1">
        <v>10106012</v>
      </c>
      <c r="B1651" s="1" t="s">
        <v>521</v>
      </c>
      <c r="C1651" t="s">
        <v>10031</v>
      </c>
      <c r="D1651" s="1">
        <v>10106</v>
      </c>
    </row>
    <row r="1652" spans="1:4" x14ac:dyDescent="0.3">
      <c r="A1652" s="1">
        <v>10106013</v>
      </c>
      <c r="B1652" s="1" t="s">
        <v>6417</v>
      </c>
      <c r="C1652" t="s">
        <v>10031</v>
      </c>
      <c r="D1652" s="1">
        <v>10106</v>
      </c>
    </row>
    <row r="1653" spans="1:4" x14ac:dyDescent="0.3">
      <c r="A1653" s="1">
        <v>10106014</v>
      </c>
      <c r="B1653" s="1" t="s">
        <v>14737</v>
      </c>
      <c r="C1653" t="s">
        <v>10031</v>
      </c>
      <c r="D1653" s="1">
        <v>10106</v>
      </c>
    </row>
    <row r="1654" spans="1:4" x14ac:dyDescent="0.3">
      <c r="A1654" s="1">
        <v>10106015</v>
      </c>
      <c r="B1654" s="1" t="s">
        <v>14738</v>
      </c>
      <c r="C1654" t="s">
        <v>10031</v>
      </c>
      <c r="D1654" s="1">
        <v>10106</v>
      </c>
    </row>
    <row r="1655" spans="1:4" x14ac:dyDescent="0.3">
      <c r="A1655" s="1">
        <v>10106016</v>
      </c>
      <c r="B1655" s="1" t="s">
        <v>14739</v>
      </c>
      <c r="C1655" t="s">
        <v>10031</v>
      </c>
      <c r="D1655" s="1">
        <v>10106</v>
      </c>
    </row>
    <row r="1656" spans="1:4" x14ac:dyDescent="0.3">
      <c r="A1656" s="1">
        <v>10106017</v>
      </c>
      <c r="B1656" s="1" t="s">
        <v>14740</v>
      </c>
      <c r="C1656" t="s">
        <v>10031</v>
      </c>
      <c r="D1656" s="1">
        <v>10106</v>
      </c>
    </row>
    <row r="1657" spans="1:4" x14ac:dyDescent="0.3">
      <c r="A1657" s="1">
        <v>10106018</v>
      </c>
      <c r="B1657" s="1" t="s">
        <v>14741</v>
      </c>
      <c r="C1657" t="s">
        <v>10031</v>
      </c>
      <c r="D1657" s="1">
        <v>10106</v>
      </c>
    </row>
    <row r="1658" spans="1:4" x14ac:dyDescent="0.3">
      <c r="A1658" s="1">
        <v>10106019</v>
      </c>
      <c r="B1658" s="1" t="s">
        <v>14742</v>
      </c>
      <c r="C1658" t="s">
        <v>10031</v>
      </c>
      <c r="D1658" s="1">
        <v>10106</v>
      </c>
    </row>
    <row r="1659" spans="1:4" x14ac:dyDescent="0.3">
      <c r="A1659" s="1">
        <v>10106020</v>
      </c>
      <c r="B1659" s="1" t="s">
        <v>14743</v>
      </c>
      <c r="C1659" t="s">
        <v>10031</v>
      </c>
      <c r="D1659" s="1">
        <v>10106</v>
      </c>
    </row>
    <row r="1660" spans="1:4" x14ac:dyDescent="0.3">
      <c r="A1660" s="1">
        <v>10106091</v>
      </c>
      <c r="B1660" s="1" t="s">
        <v>14744</v>
      </c>
      <c r="C1660" t="s">
        <v>10031</v>
      </c>
      <c r="D1660" s="1">
        <v>10106</v>
      </c>
    </row>
    <row r="1661" spans="1:4" x14ac:dyDescent="0.3">
      <c r="A1661" s="1">
        <v>10106401</v>
      </c>
      <c r="B1661" s="1" t="s">
        <v>14745</v>
      </c>
      <c r="C1661" t="s">
        <v>10031</v>
      </c>
      <c r="D1661" s="1">
        <v>10106</v>
      </c>
    </row>
    <row r="1662" spans="1:4" x14ac:dyDescent="0.3">
      <c r="A1662" s="1">
        <v>10201001</v>
      </c>
      <c r="B1662" s="1" t="s">
        <v>14746</v>
      </c>
      <c r="C1662" t="s">
        <v>10031</v>
      </c>
      <c r="D1662" s="1">
        <v>10201</v>
      </c>
    </row>
    <row r="1663" spans="1:4" x14ac:dyDescent="0.3">
      <c r="A1663" s="1">
        <v>10201002</v>
      </c>
      <c r="B1663" s="1" t="s">
        <v>14747</v>
      </c>
      <c r="C1663" t="s">
        <v>10031</v>
      </c>
      <c r="D1663" s="1">
        <v>10201</v>
      </c>
    </row>
    <row r="1664" spans="1:4" x14ac:dyDescent="0.3">
      <c r="A1664" s="1">
        <v>10201003</v>
      </c>
      <c r="B1664" s="1" t="s">
        <v>14748</v>
      </c>
      <c r="C1664" t="s">
        <v>10031</v>
      </c>
      <c r="D1664" s="1">
        <v>10201</v>
      </c>
    </row>
    <row r="1665" spans="1:4" x14ac:dyDescent="0.3">
      <c r="A1665" s="1">
        <v>10201004</v>
      </c>
      <c r="B1665" s="1" t="s">
        <v>14749</v>
      </c>
      <c r="C1665" t="s">
        <v>10031</v>
      </c>
      <c r="D1665" s="1">
        <v>10201</v>
      </c>
    </row>
    <row r="1666" spans="1:4" x14ac:dyDescent="0.3">
      <c r="A1666" s="1">
        <v>10201005</v>
      </c>
      <c r="B1666" s="1" t="s">
        <v>14750</v>
      </c>
      <c r="C1666" t="s">
        <v>10031</v>
      </c>
      <c r="D1666" s="1">
        <v>10201</v>
      </c>
    </row>
    <row r="1667" spans="1:4" x14ac:dyDescent="0.3">
      <c r="A1667" s="1">
        <v>10201006</v>
      </c>
      <c r="B1667" s="1" t="s">
        <v>14751</v>
      </c>
      <c r="C1667" t="s">
        <v>10031</v>
      </c>
      <c r="D1667" s="1">
        <v>10201</v>
      </c>
    </row>
    <row r="1668" spans="1:4" x14ac:dyDescent="0.3">
      <c r="A1668" s="1">
        <v>10201007</v>
      </c>
      <c r="B1668" s="1" t="s">
        <v>14752</v>
      </c>
      <c r="C1668" t="s">
        <v>10031</v>
      </c>
      <c r="D1668" s="1">
        <v>10201</v>
      </c>
    </row>
    <row r="1669" spans="1:4" x14ac:dyDescent="0.3">
      <c r="A1669" s="1">
        <v>10201008</v>
      </c>
      <c r="B1669" s="1" t="s">
        <v>14753</v>
      </c>
      <c r="C1669" t="s">
        <v>10031</v>
      </c>
      <c r="D1669" s="1">
        <v>10201</v>
      </c>
    </row>
    <row r="1670" spans="1:4" x14ac:dyDescent="0.3">
      <c r="A1670" s="1">
        <v>10201009</v>
      </c>
      <c r="B1670" s="1" t="s">
        <v>14754</v>
      </c>
      <c r="C1670" t="s">
        <v>10031</v>
      </c>
      <c r="D1670" s="1">
        <v>10201</v>
      </c>
    </row>
    <row r="1671" spans="1:4" x14ac:dyDescent="0.3">
      <c r="A1671" s="1">
        <v>10201010</v>
      </c>
      <c r="B1671" s="1" t="s">
        <v>14755</v>
      </c>
      <c r="C1671" t="s">
        <v>10031</v>
      </c>
      <c r="D1671" s="1">
        <v>10201</v>
      </c>
    </row>
    <row r="1672" spans="1:4" x14ac:dyDescent="0.3">
      <c r="A1672" s="1">
        <v>10201011</v>
      </c>
      <c r="B1672" s="1" t="s">
        <v>14756</v>
      </c>
      <c r="C1672" t="s">
        <v>10031</v>
      </c>
      <c r="D1672" s="1">
        <v>10201</v>
      </c>
    </row>
    <row r="1673" spans="1:4" x14ac:dyDescent="0.3">
      <c r="A1673" s="1">
        <v>10201012</v>
      </c>
      <c r="B1673" s="1" t="s">
        <v>14757</v>
      </c>
      <c r="C1673" t="s">
        <v>10031</v>
      </c>
      <c r="D1673" s="1">
        <v>10201</v>
      </c>
    </row>
    <row r="1674" spans="1:4" x14ac:dyDescent="0.3">
      <c r="A1674" s="1">
        <v>10201013</v>
      </c>
      <c r="B1674" s="1" t="s">
        <v>14758</v>
      </c>
      <c r="C1674" t="s">
        <v>10031</v>
      </c>
      <c r="D1674" s="1">
        <v>10201</v>
      </c>
    </row>
    <row r="1675" spans="1:4" x14ac:dyDescent="0.3">
      <c r="A1675" s="1">
        <v>10201014</v>
      </c>
      <c r="B1675" s="1" t="s">
        <v>14759</v>
      </c>
      <c r="C1675" t="s">
        <v>10031</v>
      </c>
      <c r="D1675" s="1">
        <v>10201</v>
      </c>
    </row>
    <row r="1676" spans="1:4" x14ac:dyDescent="0.3">
      <c r="A1676" s="1">
        <v>10201015</v>
      </c>
      <c r="B1676" s="1" t="s">
        <v>14760</v>
      </c>
      <c r="C1676" t="s">
        <v>10031</v>
      </c>
      <c r="D1676" s="1">
        <v>10201</v>
      </c>
    </row>
    <row r="1677" spans="1:4" x14ac:dyDescent="0.3">
      <c r="A1677" s="1">
        <v>10201016</v>
      </c>
      <c r="B1677" s="1" t="s">
        <v>14761</v>
      </c>
      <c r="C1677" t="s">
        <v>10031</v>
      </c>
      <c r="D1677" s="1">
        <v>10201</v>
      </c>
    </row>
    <row r="1678" spans="1:4" x14ac:dyDescent="0.3">
      <c r="A1678" s="1">
        <v>10201017</v>
      </c>
      <c r="B1678" s="1" t="s">
        <v>14762</v>
      </c>
      <c r="C1678" t="s">
        <v>10031</v>
      </c>
      <c r="D1678" s="1">
        <v>10201</v>
      </c>
    </row>
    <row r="1679" spans="1:4" x14ac:dyDescent="0.3">
      <c r="A1679" s="1">
        <v>10201018</v>
      </c>
      <c r="B1679" s="1" t="s">
        <v>14763</v>
      </c>
      <c r="C1679" t="s">
        <v>10031</v>
      </c>
      <c r="D1679" s="1">
        <v>10201</v>
      </c>
    </row>
    <row r="1680" spans="1:4" x14ac:dyDescent="0.3">
      <c r="A1680" s="1">
        <v>10201019</v>
      </c>
      <c r="B1680" s="1" t="s">
        <v>14764</v>
      </c>
      <c r="C1680" t="s">
        <v>10031</v>
      </c>
      <c r="D1680" s="1">
        <v>10201</v>
      </c>
    </row>
    <row r="1681" spans="1:4" x14ac:dyDescent="0.3">
      <c r="A1681" s="1">
        <v>10202001</v>
      </c>
      <c r="B1681" s="1" t="s">
        <v>14765</v>
      </c>
      <c r="C1681" t="s">
        <v>10031</v>
      </c>
      <c r="D1681" s="1">
        <v>10202</v>
      </c>
    </row>
    <row r="1682" spans="1:4" x14ac:dyDescent="0.3">
      <c r="A1682" s="1">
        <v>10202002</v>
      </c>
      <c r="B1682" s="1" t="s">
        <v>14766</v>
      </c>
      <c r="C1682" t="s">
        <v>10031</v>
      </c>
      <c r="D1682" s="1">
        <v>10202</v>
      </c>
    </row>
    <row r="1683" spans="1:4" x14ac:dyDescent="0.3">
      <c r="A1683" s="1">
        <v>10202003</v>
      </c>
      <c r="B1683" s="1" t="s">
        <v>14767</v>
      </c>
      <c r="C1683" t="s">
        <v>10031</v>
      </c>
      <c r="D1683" s="1">
        <v>10202</v>
      </c>
    </row>
    <row r="1684" spans="1:4" x14ac:dyDescent="0.3">
      <c r="A1684" s="1">
        <v>10202004</v>
      </c>
      <c r="B1684" s="1" t="s">
        <v>14768</v>
      </c>
      <c r="C1684" t="s">
        <v>10031</v>
      </c>
      <c r="D1684" s="1">
        <v>10202</v>
      </c>
    </row>
    <row r="1685" spans="1:4" x14ac:dyDescent="0.3">
      <c r="A1685" s="1">
        <v>10202005</v>
      </c>
      <c r="B1685" s="1" t="s">
        <v>14769</v>
      </c>
      <c r="C1685" t="s">
        <v>10031</v>
      </c>
      <c r="D1685" s="1">
        <v>10202</v>
      </c>
    </row>
    <row r="1686" spans="1:4" x14ac:dyDescent="0.3">
      <c r="A1686" s="1">
        <v>10202006</v>
      </c>
      <c r="B1686" s="1" t="s">
        <v>14770</v>
      </c>
      <c r="C1686" t="s">
        <v>10031</v>
      </c>
      <c r="D1686" s="1">
        <v>10202</v>
      </c>
    </row>
    <row r="1687" spans="1:4" x14ac:dyDescent="0.3">
      <c r="A1687" s="1">
        <v>10202007</v>
      </c>
      <c r="B1687" s="1" t="s">
        <v>14771</v>
      </c>
      <c r="C1687" t="s">
        <v>10031</v>
      </c>
      <c r="D1687" s="1">
        <v>10202</v>
      </c>
    </row>
    <row r="1688" spans="1:4" x14ac:dyDescent="0.3">
      <c r="A1688" s="1">
        <v>10202008</v>
      </c>
      <c r="B1688" s="1" t="s">
        <v>14772</v>
      </c>
      <c r="C1688" t="s">
        <v>10031</v>
      </c>
      <c r="D1688" s="1">
        <v>10202</v>
      </c>
    </row>
    <row r="1689" spans="1:4" x14ac:dyDescent="0.3">
      <c r="A1689" s="1">
        <v>10202009</v>
      </c>
      <c r="B1689" s="1" t="s">
        <v>14773</v>
      </c>
      <c r="C1689" t="s">
        <v>10031</v>
      </c>
      <c r="D1689" s="1">
        <v>10202</v>
      </c>
    </row>
    <row r="1690" spans="1:4" x14ac:dyDescent="0.3">
      <c r="A1690" s="1">
        <v>10202010</v>
      </c>
      <c r="B1690" s="1" t="s">
        <v>14774</v>
      </c>
      <c r="C1690" t="s">
        <v>10031</v>
      </c>
      <c r="D1690" s="1">
        <v>10202</v>
      </c>
    </row>
    <row r="1691" spans="1:4" x14ac:dyDescent="0.3">
      <c r="A1691" s="1">
        <v>10202011</v>
      </c>
      <c r="B1691" s="1" t="s">
        <v>14775</v>
      </c>
      <c r="C1691" t="s">
        <v>10031</v>
      </c>
      <c r="D1691" s="1">
        <v>10202</v>
      </c>
    </row>
    <row r="1692" spans="1:4" x14ac:dyDescent="0.3">
      <c r="A1692" s="1">
        <v>10202012</v>
      </c>
      <c r="B1692" s="1" t="s">
        <v>14776</v>
      </c>
      <c r="C1692" t="s">
        <v>10031</v>
      </c>
      <c r="D1692" s="1">
        <v>10202</v>
      </c>
    </row>
    <row r="1693" spans="1:4" x14ac:dyDescent="0.3">
      <c r="A1693" s="1">
        <v>10202013</v>
      </c>
      <c r="B1693" s="1" t="s">
        <v>14777</v>
      </c>
      <c r="C1693" t="s">
        <v>10031</v>
      </c>
      <c r="D1693" s="1">
        <v>10202</v>
      </c>
    </row>
    <row r="1694" spans="1:4" x14ac:dyDescent="0.3">
      <c r="A1694" s="1">
        <v>10202014</v>
      </c>
      <c r="B1694" s="1" t="s">
        <v>14778</v>
      </c>
      <c r="C1694" t="s">
        <v>10031</v>
      </c>
      <c r="D1694" s="1">
        <v>10202</v>
      </c>
    </row>
    <row r="1695" spans="1:4" x14ac:dyDescent="0.3">
      <c r="A1695" s="1">
        <v>10202015</v>
      </c>
      <c r="B1695" s="1" t="s">
        <v>14779</v>
      </c>
      <c r="C1695" t="s">
        <v>10031</v>
      </c>
      <c r="D1695" s="1">
        <v>10202</v>
      </c>
    </row>
    <row r="1696" spans="1:4" x14ac:dyDescent="0.3">
      <c r="A1696" s="1">
        <v>10202016</v>
      </c>
      <c r="B1696" s="1" t="s">
        <v>14780</v>
      </c>
      <c r="C1696" t="s">
        <v>10031</v>
      </c>
      <c r="D1696" s="1">
        <v>10202</v>
      </c>
    </row>
    <row r="1697" spans="1:4" x14ac:dyDescent="0.3">
      <c r="A1697" s="1">
        <v>10202017</v>
      </c>
      <c r="B1697" s="1" t="s">
        <v>14781</v>
      </c>
      <c r="C1697" t="s">
        <v>10031</v>
      </c>
      <c r="D1697" s="1">
        <v>10202</v>
      </c>
    </row>
    <row r="1698" spans="1:4" x14ac:dyDescent="0.3">
      <c r="A1698" s="1">
        <v>10202018</v>
      </c>
      <c r="B1698" s="1" t="s">
        <v>14782</v>
      </c>
      <c r="C1698" t="s">
        <v>10031</v>
      </c>
      <c r="D1698" s="1">
        <v>10202</v>
      </c>
    </row>
    <row r="1699" spans="1:4" x14ac:dyDescent="0.3">
      <c r="A1699" s="1">
        <v>10202019</v>
      </c>
      <c r="B1699" s="1" t="s">
        <v>14783</v>
      </c>
      <c r="C1699" t="s">
        <v>10031</v>
      </c>
      <c r="D1699" s="1">
        <v>10202</v>
      </c>
    </row>
    <row r="1700" spans="1:4" x14ac:dyDescent="0.3">
      <c r="A1700" s="1">
        <v>10202020</v>
      </c>
      <c r="B1700" s="1" t="s">
        <v>14784</v>
      </c>
      <c r="C1700" t="s">
        <v>10031</v>
      </c>
      <c r="D1700" s="1">
        <v>10202</v>
      </c>
    </row>
    <row r="1701" spans="1:4" x14ac:dyDescent="0.3">
      <c r="A1701" s="1">
        <v>10202021</v>
      </c>
      <c r="B1701" s="1" t="s">
        <v>14785</v>
      </c>
      <c r="C1701" t="s">
        <v>10031</v>
      </c>
      <c r="D1701" s="1">
        <v>10202</v>
      </c>
    </row>
    <row r="1702" spans="1:4" x14ac:dyDescent="0.3">
      <c r="A1702" s="1">
        <v>10202022</v>
      </c>
      <c r="B1702" s="1" t="s">
        <v>14786</v>
      </c>
      <c r="C1702" t="s">
        <v>10031</v>
      </c>
      <c r="D1702" s="1">
        <v>10202</v>
      </c>
    </row>
    <row r="1703" spans="1:4" x14ac:dyDescent="0.3">
      <c r="A1703" s="1">
        <v>10202023</v>
      </c>
      <c r="B1703" s="1" t="s">
        <v>14787</v>
      </c>
      <c r="C1703" t="s">
        <v>10031</v>
      </c>
      <c r="D1703" s="1">
        <v>10202</v>
      </c>
    </row>
    <row r="1704" spans="1:4" x14ac:dyDescent="0.3">
      <c r="A1704" s="1">
        <v>10202024</v>
      </c>
      <c r="B1704" s="1" t="s">
        <v>14788</v>
      </c>
      <c r="C1704" t="s">
        <v>10031</v>
      </c>
      <c r="D1704" s="1">
        <v>10202</v>
      </c>
    </row>
    <row r="1705" spans="1:4" x14ac:dyDescent="0.3">
      <c r="A1705" s="1">
        <v>10202025</v>
      </c>
      <c r="B1705" s="1" t="s">
        <v>14789</v>
      </c>
      <c r="C1705" t="s">
        <v>10031</v>
      </c>
      <c r="D1705" s="1">
        <v>10202</v>
      </c>
    </row>
    <row r="1706" spans="1:4" x14ac:dyDescent="0.3">
      <c r="A1706" s="1">
        <v>10202026</v>
      </c>
      <c r="B1706" s="1" t="s">
        <v>14790</v>
      </c>
      <c r="C1706" t="s">
        <v>10031</v>
      </c>
      <c r="D1706" s="1">
        <v>10202</v>
      </c>
    </row>
    <row r="1707" spans="1:4" x14ac:dyDescent="0.3">
      <c r="A1707" s="1">
        <v>10202027</v>
      </c>
      <c r="B1707" s="1" t="s">
        <v>14791</v>
      </c>
      <c r="C1707" t="s">
        <v>10031</v>
      </c>
      <c r="D1707" s="1">
        <v>10202</v>
      </c>
    </row>
    <row r="1708" spans="1:4" x14ac:dyDescent="0.3">
      <c r="A1708" s="1">
        <v>10203001</v>
      </c>
      <c r="B1708" s="1" t="s">
        <v>14792</v>
      </c>
      <c r="C1708" t="s">
        <v>10031</v>
      </c>
      <c r="D1708" s="1">
        <v>10203</v>
      </c>
    </row>
    <row r="1709" spans="1:4" x14ac:dyDescent="0.3">
      <c r="A1709" s="1">
        <v>10203002</v>
      </c>
      <c r="B1709" s="1" t="s">
        <v>14793</v>
      </c>
      <c r="C1709" t="s">
        <v>10031</v>
      </c>
      <c r="D1709" s="1">
        <v>10203</v>
      </c>
    </row>
    <row r="1710" spans="1:4" x14ac:dyDescent="0.3">
      <c r="A1710" s="1">
        <v>10203003</v>
      </c>
      <c r="B1710" s="1" t="s">
        <v>14794</v>
      </c>
      <c r="C1710" t="s">
        <v>10031</v>
      </c>
      <c r="D1710" s="1">
        <v>10203</v>
      </c>
    </row>
    <row r="1711" spans="1:4" x14ac:dyDescent="0.3">
      <c r="A1711" s="1">
        <v>10203004</v>
      </c>
      <c r="B1711" s="1" t="s">
        <v>14795</v>
      </c>
      <c r="C1711" t="s">
        <v>10031</v>
      </c>
      <c r="D1711" s="1">
        <v>10203</v>
      </c>
    </row>
    <row r="1712" spans="1:4" x14ac:dyDescent="0.3">
      <c r="A1712" s="1">
        <v>10203005</v>
      </c>
      <c r="B1712" s="1" t="s">
        <v>14796</v>
      </c>
      <c r="C1712" t="s">
        <v>10031</v>
      </c>
      <c r="D1712" s="1">
        <v>10203</v>
      </c>
    </row>
    <row r="1713" spans="1:4" x14ac:dyDescent="0.3">
      <c r="A1713" s="1">
        <v>10203006</v>
      </c>
      <c r="B1713" s="1" t="s">
        <v>14797</v>
      </c>
      <c r="C1713" t="s">
        <v>10031</v>
      </c>
      <c r="D1713" s="1">
        <v>10203</v>
      </c>
    </row>
    <row r="1714" spans="1:4" x14ac:dyDescent="0.3">
      <c r="A1714" s="1">
        <v>10203007</v>
      </c>
      <c r="B1714" s="1" t="s">
        <v>14798</v>
      </c>
      <c r="C1714" t="s">
        <v>10031</v>
      </c>
      <c r="D1714" s="1">
        <v>10203</v>
      </c>
    </row>
    <row r="1715" spans="1:4" x14ac:dyDescent="0.3">
      <c r="A1715" s="1">
        <v>10203008</v>
      </c>
      <c r="B1715" s="1" t="s">
        <v>14799</v>
      </c>
      <c r="C1715" t="s">
        <v>10031</v>
      </c>
      <c r="D1715" s="1">
        <v>10203</v>
      </c>
    </row>
    <row r="1716" spans="1:4" x14ac:dyDescent="0.3">
      <c r="A1716" s="1">
        <v>10203009</v>
      </c>
      <c r="B1716" s="1" t="s">
        <v>14800</v>
      </c>
      <c r="C1716" t="s">
        <v>10031</v>
      </c>
      <c r="D1716" s="1">
        <v>10203</v>
      </c>
    </row>
    <row r="1717" spans="1:4" x14ac:dyDescent="0.3">
      <c r="A1717" s="1">
        <v>10203010</v>
      </c>
      <c r="B1717" s="1" t="s">
        <v>14801</v>
      </c>
      <c r="C1717" t="s">
        <v>10031</v>
      </c>
      <c r="D1717" s="1">
        <v>10203</v>
      </c>
    </row>
    <row r="1718" spans="1:4" x14ac:dyDescent="0.3">
      <c r="A1718" s="1">
        <v>10203011</v>
      </c>
      <c r="B1718" s="1" t="s">
        <v>1662</v>
      </c>
      <c r="C1718" t="s">
        <v>10031</v>
      </c>
      <c r="D1718" s="1">
        <v>10203</v>
      </c>
    </row>
    <row r="1719" spans="1:4" x14ac:dyDescent="0.3">
      <c r="A1719" s="1">
        <v>10203012</v>
      </c>
      <c r="B1719" s="1" t="s">
        <v>14802</v>
      </c>
      <c r="C1719" t="s">
        <v>10031</v>
      </c>
      <c r="D1719" s="1">
        <v>10203</v>
      </c>
    </row>
    <row r="1720" spans="1:4" x14ac:dyDescent="0.3">
      <c r="A1720" s="1">
        <v>10203013</v>
      </c>
      <c r="B1720" s="1" t="s">
        <v>14803</v>
      </c>
      <c r="C1720" t="s">
        <v>10031</v>
      </c>
      <c r="D1720" s="1">
        <v>10203</v>
      </c>
    </row>
    <row r="1721" spans="1:4" x14ac:dyDescent="0.3">
      <c r="A1721" s="1">
        <v>10203014</v>
      </c>
      <c r="B1721" s="1" t="s">
        <v>14804</v>
      </c>
      <c r="C1721" t="s">
        <v>10031</v>
      </c>
      <c r="D1721" s="1">
        <v>10203</v>
      </c>
    </row>
    <row r="1722" spans="1:4" x14ac:dyDescent="0.3">
      <c r="A1722" s="1">
        <v>10203015</v>
      </c>
      <c r="B1722" s="1" t="s">
        <v>14805</v>
      </c>
      <c r="C1722" t="s">
        <v>10031</v>
      </c>
      <c r="D1722" s="1">
        <v>10203</v>
      </c>
    </row>
    <row r="1723" spans="1:4" x14ac:dyDescent="0.3">
      <c r="A1723" s="1">
        <v>10203016</v>
      </c>
      <c r="B1723" s="1" t="s">
        <v>14806</v>
      </c>
      <c r="C1723" t="s">
        <v>10031</v>
      </c>
      <c r="D1723" s="1">
        <v>10203</v>
      </c>
    </row>
    <row r="1724" spans="1:4" x14ac:dyDescent="0.3">
      <c r="A1724" s="1">
        <v>10203017</v>
      </c>
      <c r="B1724" s="1" t="s">
        <v>14807</v>
      </c>
      <c r="C1724" t="s">
        <v>10031</v>
      </c>
      <c r="D1724" s="1">
        <v>10203</v>
      </c>
    </row>
    <row r="1725" spans="1:4" x14ac:dyDescent="0.3">
      <c r="A1725" s="1">
        <v>10203018</v>
      </c>
      <c r="B1725" s="1" t="s">
        <v>14808</v>
      </c>
      <c r="C1725" t="s">
        <v>10031</v>
      </c>
      <c r="D1725" s="1">
        <v>10203</v>
      </c>
    </row>
    <row r="1726" spans="1:4" x14ac:dyDescent="0.3">
      <c r="A1726" s="1">
        <v>10203019</v>
      </c>
      <c r="B1726" s="1" t="s">
        <v>14809</v>
      </c>
      <c r="C1726" t="s">
        <v>10031</v>
      </c>
      <c r="D1726" s="1">
        <v>10203</v>
      </c>
    </row>
    <row r="1727" spans="1:4" x14ac:dyDescent="0.3">
      <c r="A1727" s="1">
        <v>10203020</v>
      </c>
      <c r="B1727" s="1" t="s">
        <v>14810</v>
      </c>
      <c r="C1727" t="s">
        <v>10031</v>
      </c>
      <c r="D1727" s="1">
        <v>10203</v>
      </c>
    </row>
    <row r="1728" spans="1:4" x14ac:dyDescent="0.3">
      <c r="A1728" s="1">
        <v>10203021</v>
      </c>
      <c r="B1728" s="1" t="s">
        <v>14811</v>
      </c>
      <c r="C1728" t="s">
        <v>10031</v>
      </c>
      <c r="D1728" s="1">
        <v>10203</v>
      </c>
    </row>
    <row r="1729" spans="1:4" x14ac:dyDescent="0.3">
      <c r="A1729" s="1">
        <v>10203022</v>
      </c>
      <c r="B1729" s="1" t="s">
        <v>14812</v>
      </c>
      <c r="C1729" t="s">
        <v>10031</v>
      </c>
      <c r="D1729" s="1">
        <v>10203</v>
      </c>
    </row>
    <row r="1730" spans="1:4" x14ac:dyDescent="0.3">
      <c r="A1730" s="1">
        <v>10204001</v>
      </c>
      <c r="B1730" s="1" t="s">
        <v>14814</v>
      </c>
      <c r="C1730" t="s">
        <v>10031</v>
      </c>
      <c r="D1730" s="1">
        <v>10204</v>
      </c>
    </row>
    <row r="1731" spans="1:4" x14ac:dyDescent="0.3">
      <c r="A1731" s="1">
        <v>10204002</v>
      </c>
      <c r="B1731" s="1" t="s">
        <v>14815</v>
      </c>
      <c r="C1731" t="s">
        <v>10031</v>
      </c>
      <c r="D1731" s="1">
        <v>10204</v>
      </c>
    </row>
    <row r="1732" spans="1:4" x14ac:dyDescent="0.3">
      <c r="A1732" s="1">
        <v>10204003</v>
      </c>
      <c r="B1732" s="1" t="s">
        <v>14816</v>
      </c>
      <c r="C1732" t="s">
        <v>10031</v>
      </c>
      <c r="D1732" s="1">
        <v>10204</v>
      </c>
    </row>
    <row r="1733" spans="1:4" x14ac:dyDescent="0.3">
      <c r="A1733" s="1">
        <v>10204004</v>
      </c>
      <c r="B1733" s="1" t="s">
        <v>4971</v>
      </c>
      <c r="C1733" t="s">
        <v>10031</v>
      </c>
      <c r="D1733" s="1">
        <v>10204</v>
      </c>
    </row>
    <row r="1734" spans="1:4" x14ac:dyDescent="0.3">
      <c r="A1734" s="1">
        <v>10204005</v>
      </c>
      <c r="B1734" s="1" t="s">
        <v>14817</v>
      </c>
      <c r="C1734" t="s">
        <v>10031</v>
      </c>
      <c r="D1734" s="1">
        <v>10204</v>
      </c>
    </row>
    <row r="1735" spans="1:4" x14ac:dyDescent="0.3">
      <c r="A1735" s="1">
        <v>10204006</v>
      </c>
      <c r="B1735" s="1" t="s">
        <v>14818</v>
      </c>
      <c r="C1735" t="s">
        <v>10031</v>
      </c>
      <c r="D1735" s="1">
        <v>10204</v>
      </c>
    </row>
    <row r="1736" spans="1:4" x14ac:dyDescent="0.3">
      <c r="A1736" s="1">
        <v>10204007</v>
      </c>
      <c r="B1736" s="1" t="s">
        <v>14819</v>
      </c>
      <c r="C1736" t="s">
        <v>10031</v>
      </c>
      <c r="D1736" s="1">
        <v>10204</v>
      </c>
    </row>
    <row r="1737" spans="1:4" x14ac:dyDescent="0.3">
      <c r="A1737" s="1">
        <v>10204008</v>
      </c>
      <c r="B1737" s="1" t="s">
        <v>14820</v>
      </c>
      <c r="C1737" t="s">
        <v>10031</v>
      </c>
      <c r="D1737" s="1">
        <v>10204</v>
      </c>
    </row>
    <row r="1738" spans="1:4" x14ac:dyDescent="0.3">
      <c r="A1738" s="1">
        <v>10204009</v>
      </c>
      <c r="B1738" s="1" t="s">
        <v>14821</v>
      </c>
      <c r="C1738" t="s">
        <v>10031</v>
      </c>
      <c r="D1738" s="1">
        <v>10204</v>
      </c>
    </row>
    <row r="1739" spans="1:4" x14ac:dyDescent="0.3">
      <c r="A1739" s="1">
        <v>10204010</v>
      </c>
      <c r="B1739" s="1" t="s">
        <v>14822</v>
      </c>
      <c r="C1739" t="s">
        <v>10031</v>
      </c>
      <c r="D1739" s="1">
        <v>10204</v>
      </c>
    </row>
    <row r="1740" spans="1:4" x14ac:dyDescent="0.3">
      <c r="A1740" s="1">
        <v>10204011</v>
      </c>
      <c r="B1740" s="1" t="s">
        <v>14823</v>
      </c>
      <c r="C1740" t="s">
        <v>10031</v>
      </c>
      <c r="D1740" s="1">
        <v>10204</v>
      </c>
    </row>
    <row r="1741" spans="1:4" x14ac:dyDescent="0.3">
      <c r="A1741" s="1">
        <v>10204012</v>
      </c>
      <c r="B1741" s="1" t="s">
        <v>14824</v>
      </c>
      <c r="C1741" t="s">
        <v>10031</v>
      </c>
      <c r="D1741" s="1">
        <v>10204</v>
      </c>
    </row>
    <row r="1742" spans="1:4" x14ac:dyDescent="0.3">
      <c r="A1742" s="1">
        <v>10204013</v>
      </c>
      <c r="B1742" s="1" t="s">
        <v>14825</v>
      </c>
      <c r="C1742" t="s">
        <v>10031</v>
      </c>
      <c r="D1742" s="1">
        <v>10204</v>
      </c>
    </row>
    <row r="1743" spans="1:4" x14ac:dyDescent="0.3">
      <c r="A1743" s="1">
        <v>10204014</v>
      </c>
      <c r="B1743" s="1" t="s">
        <v>14826</v>
      </c>
      <c r="C1743" t="s">
        <v>10031</v>
      </c>
      <c r="D1743" s="1">
        <v>10204</v>
      </c>
    </row>
    <row r="1744" spans="1:4" x14ac:dyDescent="0.3">
      <c r="A1744" s="1">
        <v>10204015</v>
      </c>
      <c r="B1744" s="1" t="s">
        <v>14827</v>
      </c>
      <c r="C1744" t="s">
        <v>10031</v>
      </c>
      <c r="D1744" s="1">
        <v>10204</v>
      </c>
    </row>
    <row r="1745" spans="1:4" x14ac:dyDescent="0.3">
      <c r="A1745" s="1">
        <v>10204016</v>
      </c>
      <c r="B1745" s="1" t="s">
        <v>14828</v>
      </c>
      <c r="C1745" t="s">
        <v>10031</v>
      </c>
      <c r="D1745" s="1">
        <v>10204</v>
      </c>
    </row>
    <row r="1746" spans="1:4" x14ac:dyDescent="0.3">
      <c r="A1746" s="1">
        <v>10204017</v>
      </c>
      <c r="B1746" s="1" t="s">
        <v>14829</v>
      </c>
      <c r="C1746" t="s">
        <v>10031</v>
      </c>
      <c r="D1746" s="1">
        <v>10204</v>
      </c>
    </row>
    <row r="1747" spans="1:4" x14ac:dyDescent="0.3">
      <c r="A1747" s="1">
        <v>10205001</v>
      </c>
      <c r="B1747" s="1" t="s">
        <v>14831</v>
      </c>
      <c r="C1747" t="s">
        <v>10031</v>
      </c>
      <c r="D1747" s="1">
        <v>10205</v>
      </c>
    </row>
    <row r="1748" spans="1:4" x14ac:dyDescent="0.3">
      <c r="A1748" s="1">
        <v>10205002</v>
      </c>
      <c r="B1748" s="1" t="s">
        <v>14796</v>
      </c>
      <c r="C1748" t="s">
        <v>10031</v>
      </c>
      <c r="D1748" s="1">
        <v>10205</v>
      </c>
    </row>
    <row r="1749" spans="1:4" x14ac:dyDescent="0.3">
      <c r="A1749" s="1">
        <v>10205003</v>
      </c>
      <c r="B1749" s="1" t="s">
        <v>14832</v>
      </c>
      <c r="C1749" t="s">
        <v>10031</v>
      </c>
      <c r="D1749" s="1">
        <v>10205</v>
      </c>
    </row>
    <row r="1750" spans="1:4" x14ac:dyDescent="0.3">
      <c r="A1750" s="1">
        <v>10205004</v>
      </c>
      <c r="B1750" s="1" t="s">
        <v>14833</v>
      </c>
      <c r="C1750" t="s">
        <v>10031</v>
      </c>
      <c r="D1750" s="1">
        <v>10205</v>
      </c>
    </row>
    <row r="1751" spans="1:4" x14ac:dyDescent="0.3">
      <c r="A1751" s="1">
        <v>10205005</v>
      </c>
      <c r="B1751" s="1" t="s">
        <v>14834</v>
      </c>
      <c r="C1751" t="s">
        <v>10031</v>
      </c>
      <c r="D1751" s="1">
        <v>10205</v>
      </c>
    </row>
    <row r="1752" spans="1:4" x14ac:dyDescent="0.3">
      <c r="A1752" s="1">
        <v>10205006</v>
      </c>
      <c r="B1752" s="1" t="s">
        <v>14835</v>
      </c>
      <c r="C1752" t="s">
        <v>10031</v>
      </c>
      <c r="D1752" s="1">
        <v>10205</v>
      </c>
    </row>
    <row r="1753" spans="1:4" x14ac:dyDescent="0.3">
      <c r="A1753" s="1">
        <v>10205007</v>
      </c>
      <c r="B1753" s="1" t="s">
        <v>14836</v>
      </c>
      <c r="C1753" t="s">
        <v>10031</v>
      </c>
      <c r="D1753" s="1">
        <v>10205</v>
      </c>
    </row>
    <row r="1754" spans="1:4" x14ac:dyDescent="0.3">
      <c r="A1754" s="1">
        <v>10205008</v>
      </c>
      <c r="B1754" s="1" t="s">
        <v>14837</v>
      </c>
      <c r="C1754" t="s">
        <v>10031</v>
      </c>
      <c r="D1754" s="1">
        <v>10205</v>
      </c>
    </row>
    <row r="1755" spans="1:4" x14ac:dyDescent="0.3">
      <c r="A1755" s="1">
        <v>10205009</v>
      </c>
      <c r="B1755" s="1" t="s">
        <v>14838</v>
      </c>
      <c r="C1755" t="s">
        <v>10031</v>
      </c>
      <c r="D1755" s="1">
        <v>10205</v>
      </c>
    </row>
    <row r="1756" spans="1:4" x14ac:dyDescent="0.3">
      <c r="A1756" s="1">
        <v>10205010</v>
      </c>
      <c r="B1756" s="1" t="s">
        <v>14839</v>
      </c>
      <c r="C1756" t="s">
        <v>10031</v>
      </c>
      <c r="D1756" s="1">
        <v>10205</v>
      </c>
    </row>
    <row r="1757" spans="1:4" x14ac:dyDescent="0.3">
      <c r="A1757" s="1">
        <v>10205011</v>
      </c>
      <c r="B1757" s="1" t="s">
        <v>14840</v>
      </c>
      <c r="C1757" t="s">
        <v>10031</v>
      </c>
      <c r="D1757" s="1">
        <v>10205</v>
      </c>
    </row>
    <row r="1758" spans="1:4" x14ac:dyDescent="0.3">
      <c r="A1758" s="1">
        <v>10205012</v>
      </c>
      <c r="B1758" s="1" t="s">
        <v>14841</v>
      </c>
      <c r="C1758" t="s">
        <v>10031</v>
      </c>
      <c r="D1758" s="1">
        <v>10205</v>
      </c>
    </row>
    <row r="1759" spans="1:4" x14ac:dyDescent="0.3">
      <c r="A1759" s="1">
        <v>10206001</v>
      </c>
      <c r="B1759" s="1" t="s">
        <v>14842</v>
      </c>
      <c r="C1759" t="s">
        <v>10031</v>
      </c>
      <c r="D1759" s="1">
        <v>10206</v>
      </c>
    </row>
    <row r="1760" spans="1:4" x14ac:dyDescent="0.3">
      <c r="A1760" s="1">
        <v>10206002</v>
      </c>
      <c r="B1760" s="1" t="s">
        <v>14843</v>
      </c>
      <c r="C1760" t="s">
        <v>10031</v>
      </c>
      <c r="D1760" s="1">
        <v>10206</v>
      </c>
    </row>
    <row r="1761" spans="1:4" x14ac:dyDescent="0.3">
      <c r="A1761" s="1">
        <v>10206003</v>
      </c>
      <c r="B1761" s="1" t="s">
        <v>14844</v>
      </c>
      <c r="C1761" t="s">
        <v>10031</v>
      </c>
      <c r="D1761" s="1">
        <v>10206</v>
      </c>
    </row>
    <row r="1762" spans="1:4" x14ac:dyDescent="0.3">
      <c r="A1762" s="1">
        <v>10206004</v>
      </c>
      <c r="B1762" s="1" t="s">
        <v>14845</v>
      </c>
      <c r="C1762" t="s">
        <v>10031</v>
      </c>
      <c r="D1762" s="1">
        <v>10206</v>
      </c>
    </row>
    <row r="1763" spans="1:4" x14ac:dyDescent="0.3">
      <c r="A1763" s="1">
        <v>10206005</v>
      </c>
      <c r="B1763" s="1" t="s">
        <v>14846</v>
      </c>
      <c r="C1763" t="s">
        <v>10031</v>
      </c>
      <c r="D1763" s="1">
        <v>10206</v>
      </c>
    </row>
    <row r="1764" spans="1:4" x14ac:dyDescent="0.3">
      <c r="A1764" s="1">
        <v>10206006</v>
      </c>
      <c r="B1764" s="1" t="s">
        <v>14847</v>
      </c>
      <c r="C1764" t="s">
        <v>10031</v>
      </c>
      <c r="D1764" s="1">
        <v>10206</v>
      </c>
    </row>
    <row r="1765" spans="1:4" x14ac:dyDescent="0.3">
      <c r="A1765" s="1">
        <v>10206007</v>
      </c>
      <c r="B1765" s="1" t="s">
        <v>14848</v>
      </c>
      <c r="C1765" t="s">
        <v>10031</v>
      </c>
      <c r="D1765" s="1">
        <v>10206</v>
      </c>
    </row>
    <row r="1766" spans="1:4" x14ac:dyDescent="0.3">
      <c r="A1766" s="1">
        <v>10206008</v>
      </c>
      <c r="B1766" s="1" t="s">
        <v>14849</v>
      </c>
      <c r="C1766" t="s">
        <v>10031</v>
      </c>
      <c r="D1766" s="1">
        <v>10206</v>
      </c>
    </row>
    <row r="1767" spans="1:4" x14ac:dyDescent="0.3">
      <c r="A1767" s="1">
        <v>10206009</v>
      </c>
      <c r="B1767" s="1" t="s">
        <v>14850</v>
      </c>
      <c r="C1767" t="s">
        <v>10031</v>
      </c>
      <c r="D1767" s="1">
        <v>10206</v>
      </c>
    </row>
    <row r="1768" spans="1:4" x14ac:dyDescent="0.3">
      <c r="A1768" s="1">
        <v>10206010</v>
      </c>
      <c r="B1768" s="1" t="s">
        <v>14851</v>
      </c>
      <c r="C1768" t="s">
        <v>10031</v>
      </c>
      <c r="D1768" s="1">
        <v>10206</v>
      </c>
    </row>
    <row r="1769" spans="1:4" x14ac:dyDescent="0.3">
      <c r="A1769" s="1">
        <v>10206011</v>
      </c>
      <c r="B1769" s="1" t="s">
        <v>14852</v>
      </c>
      <c r="C1769" t="s">
        <v>10031</v>
      </c>
      <c r="D1769" s="1">
        <v>10206</v>
      </c>
    </row>
    <row r="1770" spans="1:4" x14ac:dyDescent="0.3">
      <c r="A1770" s="1">
        <v>10206012</v>
      </c>
      <c r="B1770" s="1" t="s">
        <v>14853</v>
      </c>
      <c r="C1770" t="s">
        <v>10031</v>
      </c>
      <c r="D1770" s="1">
        <v>10206</v>
      </c>
    </row>
    <row r="1771" spans="1:4" x14ac:dyDescent="0.3">
      <c r="A1771" s="1">
        <v>10206013</v>
      </c>
      <c r="B1771" s="1" t="s">
        <v>14854</v>
      </c>
      <c r="C1771" t="s">
        <v>10031</v>
      </c>
      <c r="D1771" s="1">
        <v>10206</v>
      </c>
    </row>
    <row r="1772" spans="1:4" x14ac:dyDescent="0.3">
      <c r="A1772" s="1">
        <v>10206014</v>
      </c>
      <c r="B1772" s="1" t="s">
        <v>14855</v>
      </c>
      <c r="C1772" t="s">
        <v>10031</v>
      </c>
      <c r="D1772" s="1">
        <v>10206</v>
      </c>
    </row>
    <row r="1773" spans="1:4" x14ac:dyDescent="0.3">
      <c r="A1773" s="1">
        <v>10206015</v>
      </c>
      <c r="B1773" s="1" t="s">
        <v>14856</v>
      </c>
      <c r="C1773" t="s">
        <v>10031</v>
      </c>
      <c r="D1773" s="1">
        <v>10206</v>
      </c>
    </row>
    <row r="1774" spans="1:4" x14ac:dyDescent="0.3">
      <c r="A1774" s="1">
        <v>10206016</v>
      </c>
      <c r="B1774" s="1" t="s">
        <v>14857</v>
      </c>
      <c r="C1774" t="s">
        <v>10031</v>
      </c>
      <c r="D1774" s="1">
        <v>10206</v>
      </c>
    </row>
    <row r="1775" spans="1:4" x14ac:dyDescent="0.3">
      <c r="A1775" s="1">
        <v>10207001</v>
      </c>
      <c r="B1775" s="1" t="s">
        <v>14858</v>
      </c>
      <c r="C1775" t="s">
        <v>10031</v>
      </c>
      <c r="D1775" s="1">
        <v>10207</v>
      </c>
    </row>
    <row r="1776" spans="1:4" x14ac:dyDescent="0.3">
      <c r="A1776" s="1">
        <v>10207002</v>
      </c>
      <c r="B1776" s="1" t="s">
        <v>14859</v>
      </c>
      <c r="C1776" t="s">
        <v>10031</v>
      </c>
      <c r="D1776" s="1">
        <v>10207</v>
      </c>
    </row>
    <row r="1777" spans="1:4" x14ac:dyDescent="0.3">
      <c r="A1777" s="1">
        <v>10207003</v>
      </c>
      <c r="B1777" s="1" t="s">
        <v>14860</v>
      </c>
      <c r="C1777" t="s">
        <v>10031</v>
      </c>
      <c r="D1777" s="1">
        <v>10207</v>
      </c>
    </row>
    <row r="1778" spans="1:4" x14ac:dyDescent="0.3">
      <c r="A1778" s="1">
        <v>10207004</v>
      </c>
      <c r="B1778" s="1" t="s">
        <v>14861</v>
      </c>
      <c r="C1778" t="s">
        <v>10031</v>
      </c>
      <c r="D1778" s="1">
        <v>10207</v>
      </c>
    </row>
    <row r="1779" spans="1:4" x14ac:dyDescent="0.3">
      <c r="A1779" s="1">
        <v>10207005</v>
      </c>
      <c r="B1779" s="1" t="s">
        <v>14862</v>
      </c>
      <c r="C1779" t="s">
        <v>10031</v>
      </c>
      <c r="D1779" s="1">
        <v>10207</v>
      </c>
    </row>
    <row r="1780" spans="1:4" x14ac:dyDescent="0.3">
      <c r="A1780" s="1">
        <v>10207006</v>
      </c>
      <c r="B1780" s="1" t="s">
        <v>14863</v>
      </c>
      <c r="C1780" t="s">
        <v>10031</v>
      </c>
      <c r="D1780" s="1">
        <v>10207</v>
      </c>
    </row>
    <row r="1781" spans="1:4" x14ac:dyDescent="0.3">
      <c r="A1781" s="1">
        <v>10207007</v>
      </c>
      <c r="B1781" s="1" t="s">
        <v>14864</v>
      </c>
      <c r="C1781" t="s">
        <v>10031</v>
      </c>
      <c r="D1781" s="1">
        <v>10207</v>
      </c>
    </row>
    <row r="1782" spans="1:4" x14ac:dyDescent="0.3">
      <c r="A1782" s="1">
        <v>10207008</v>
      </c>
      <c r="B1782" s="1" t="s">
        <v>14865</v>
      </c>
      <c r="C1782" t="s">
        <v>10031</v>
      </c>
      <c r="D1782" s="1">
        <v>10207</v>
      </c>
    </row>
    <row r="1783" spans="1:4" x14ac:dyDescent="0.3">
      <c r="A1783" s="1">
        <v>10207009</v>
      </c>
      <c r="B1783" s="1" t="s">
        <v>14866</v>
      </c>
      <c r="C1783" t="s">
        <v>10031</v>
      </c>
      <c r="D1783" s="1">
        <v>10207</v>
      </c>
    </row>
    <row r="1784" spans="1:4" x14ac:dyDescent="0.3">
      <c r="A1784" s="1">
        <v>10207010</v>
      </c>
      <c r="B1784" s="1" t="s">
        <v>14867</v>
      </c>
      <c r="C1784" t="s">
        <v>10031</v>
      </c>
      <c r="D1784" s="1">
        <v>10207</v>
      </c>
    </row>
    <row r="1785" spans="1:4" x14ac:dyDescent="0.3">
      <c r="A1785" s="1">
        <v>10207011</v>
      </c>
      <c r="B1785" s="1" t="s">
        <v>14868</v>
      </c>
      <c r="C1785" t="s">
        <v>10031</v>
      </c>
      <c r="D1785" s="1">
        <v>10207</v>
      </c>
    </row>
    <row r="1786" spans="1:4" x14ac:dyDescent="0.3">
      <c r="A1786" s="1">
        <v>10207012</v>
      </c>
      <c r="B1786" s="1" t="s">
        <v>14869</v>
      </c>
      <c r="C1786" t="s">
        <v>10031</v>
      </c>
      <c r="D1786" s="1">
        <v>10207</v>
      </c>
    </row>
    <row r="1787" spans="1:4" x14ac:dyDescent="0.3">
      <c r="A1787" s="1">
        <v>10207013</v>
      </c>
      <c r="B1787" s="1" t="s">
        <v>14870</v>
      </c>
      <c r="C1787" t="s">
        <v>10031</v>
      </c>
      <c r="D1787" s="1">
        <v>10207</v>
      </c>
    </row>
    <row r="1788" spans="1:4" x14ac:dyDescent="0.3">
      <c r="A1788" s="1">
        <v>10207014</v>
      </c>
      <c r="B1788" s="1" t="s">
        <v>14871</v>
      </c>
      <c r="C1788" t="s">
        <v>10031</v>
      </c>
      <c r="D1788" s="1">
        <v>10207</v>
      </c>
    </row>
    <row r="1789" spans="1:4" x14ac:dyDescent="0.3">
      <c r="A1789" s="1">
        <v>10207015</v>
      </c>
      <c r="B1789" s="1" t="s">
        <v>14872</v>
      </c>
      <c r="C1789" t="s">
        <v>10031</v>
      </c>
      <c r="D1789" s="1">
        <v>10207</v>
      </c>
    </row>
    <row r="1790" spans="1:4" x14ac:dyDescent="0.3">
      <c r="A1790" s="1">
        <v>10207016</v>
      </c>
      <c r="B1790" s="1" t="s">
        <v>14873</v>
      </c>
      <c r="C1790" t="s">
        <v>10031</v>
      </c>
      <c r="D1790" s="1">
        <v>10207</v>
      </c>
    </row>
    <row r="1791" spans="1:4" x14ac:dyDescent="0.3">
      <c r="A1791" s="1">
        <v>10207017</v>
      </c>
      <c r="B1791" s="1" t="s">
        <v>14874</v>
      </c>
      <c r="C1791" t="s">
        <v>10031</v>
      </c>
      <c r="D1791" s="1">
        <v>10207</v>
      </c>
    </row>
    <row r="1792" spans="1:4" x14ac:dyDescent="0.3">
      <c r="A1792" s="1">
        <v>10207018</v>
      </c>
      <c r="B1792" s="1" t="s">
        <v>14875</v>
      </c>
      <c r="C1792" t="s">
        <v>10031</v>
      </c>
      <c r="D1792" s="1">
        <v>10207</v>
      </c>
    </row>
    <row r="1793" spans="1:4" x14ac:dyDescent="0.3">
      <c r="A1793" s="1">
        <v>10207019</v>
      </c>
      <c r="B1793" s="1" t="s">
        <v>14876</v>
      </c>
      <c r="C1793" t="s">
        <v>10031</v>
      </c>
      <c r="D1793" s="1">
        <v>10207</v>
      </c>
    </row>
    <row r="1794" spans="1:4" x14ac:dyDescent="0.3">
      <c r="A1794" s="1">
        <v>10207020</v>
      </c>
      <c r="B1794" s="1" t="s">
        <v>14877</v>
      </c>
      <c r="C1794" t="s">
        <v>10031</v>
      </c>
      <c r="D1794" s="1">
        <v>10207</v>
      </c>
    </row>
    <row r="1795" spans="1:4" x14ac:dyDescent="0.3">
      <c r="A1795" s="1">
        <v>10208001</v>
      </c>
      <c r="B1795" s="1" t="s">
        <v>14879</v>
      </c>
      <c r="C1795" t="s">
        <v>10031</v>
      </c>
      <c r="D1795" s="1">
        <v>10208</v>
      </c>
    </row>
    <row r="1796" spans="1:4" x14ac:dyDescent="0.3">
      <c r="A1796" s="1">
        <v>10208002</v>
      </c>
      <c r="B1796" s="1" t="s">
        <v>14880</v>
      </c>
      <c r="C1796" t="s">
        <v>10031</v>
      </c>
      <c r="D1796" s="1">
        <v>10208</v>
      </c>
    </row>
    <row r="1797" spans="1:4" x14ac:dyDescent="0.3">
      <c r="A1797" s="1">
        <v>10208003</v>
      </c>
      <c r="B1797" s="1" t="s">
        <v>14881</v>
      </c>
      <c r="C1797" t="s">
        <v>10031</v>
      </c>
      <c r="D1797" s="1">
        <v>10208</v>
      </c>
    </row>
    <row r="1798" spans="1:4" x14ac:dyDescent="0.3">
      <c r="A1798" s="1">
        <v>10208004</v>
      </c>
      <c r="B1798" s="1" t="s">
        <v>14882</v>
      </c>
      <c r="C1798" t="s">
        <v>10031</v>
      </c>
      <c r="D1798" s="1">
        <v>10208</v>
      </c>
    </row>
    <row r="1799" spans="1:4" x14ac:dyDescent="0.3">
      <c r="A1799" s="1">
        <v>10208005</v>
      </c>
      <c r="B1799" s="1" t="s">
        <v>14883</v>
      </c>
      <c r="C1799" t="s">
        <v>10031</v>
      </c>
      <c r="D1799" s="1">
        <v>10208</v>
      </c>
    </row>
    <row r="1800" spans="1:4" x14ac:dyDescent="0.3">
      <c r="A1800" s="1">
        <v>10208006</v>
      </c>
      <c r="B1800" s="1" t="s">
        <v>14808</v>
      </c>
      <c r="C1800" t="s">
        <v>10031</v>
      </c>
      <c r="D1800" s="1">
        <v>10208</v>
      </c>
    </row>
    <row r="1801" spans="1:4" x14ac:dyDescent="0.3">
      <c r="A1801" s="1">
        <v>10208007</v>
      </c>
      <c r="B1801" s="1" t="s">
        <v>1750</v>
      </c>
      <c r="C1801" t="s">
        <v>10031</v>
      </c>
      <c r="D1801" s="1">
        <v>10208</v>
      </c>
    </row>
    <row r="1802" spans="1:4" x14ac:dyDescent="0.3">
      <c r="A1802" s="1">
        <v>10208008</v>
      </c>
      <c r="B1802" s="1" t="s">
        <v>14796</v>
      </c>
      <c r="C1802" t="s">
        <v>10031</v>
      </c>
      <c r="D1802" s="1">
        <v>10208</v>
      </c>
    </row>
    <row r="1803" spans="1:4" x14ac:dyDescent="0.3">
      <c r="A1803" s="1">
        <v>10208009</v>
      </c>
      <c r="B1803" s="1" t="s">
        <v>14884</v>
      </c>
      <c r="C1803" t="s">
        <v>10031</v>
      </c>
      <c r="D1803" s="1">
        <v>10208</v>
      </c>
    </row>
    <row r="1804" spans="1:4" x14ac:dyDescent="0.3">
      <c r="A1804" s="1">
        <v>10208010</v>
      </c>
      <c r="B1804" s="1" t="s">
        <v>14885</v>
      </c>
      <c r="C1804" t="s">
        <v>10031</v>
      </c>
      <c r="D1804" s="1">
        <v>10208</v>
      </c>
    </row>
    <row r="1805" spans="1:4" x14ac:dyDescent="0.3">
      <c r="A1805" s="1">
        <v>10208011</v>
      </c>
      <c r="B1805" s="1" t="s">
        <v>14886</v>
      </c>
      <c r="C1805" t="s">
        <v>10031</v>
      </c>
      <c r="D1805" s="1">
        <v>10208</v>
      </c>
    </row>
    <row r="1806" spans="1:4" x14ac:dyDescent="0.3">
      <c r="A1806" s="1">
        <v>10208012</v>
      </c>
      <c r="B1806" s="1" t="s">
        <v>14887</v>
      </c>
      <c r="C1806" t="s">
        <v>10031</v>
      </c>
      <c r="D1806" s="1">
        <v>10208</v>
      </c>
    </row>
    <row r="1807" spans="1:4" x14ac:dyDescent="0.3">
      <c r="A1807" s="1">
        <v>10208013</v>
      </c>
      <c r="B1807" s="1" t="s">
        <v>14888</v>
      </c>
      <c r="C1807" t="s">
        <v>10031</v>
      </c>
      <c r="D1807" s="1">
        <v>10208</v>
      </c>
    </row>
    <row r="1808" spans="1:4" x14ac:dyDescent="0.3">
      <c r="A1808" s="1">
        <v>10208014</v>
      </c>
      <c r="B1808" s="1" t="s">
        <v>14889</v>
      </c>
      <c r="C1808" t="s">
        <v>10031</v>
      </c>
      <c r="D1808" s="1">
        <v>10208</v>
      </c>
    </row>
    <row r="1809" spans="1:4" x14ac:dyDescent="0.3">
      <c r="A1809" s="1">
        <v>10208015</v>
      </c>
      <c r="B1809" s="1" t="s">
        <v>14890</v>
      </c>
      <c r="C1809" t="s">
        <v>10031</v>
      </c>
      <c r="D1809" s="1">
        <v>10208</v>
      </c>
    </row>
    <row r="1810" spans="1:4" x14ac:dyDescent="0.3">
      <c r="A1810" s="1">
        <v>10208016</v>
      </c>
      <c r="B1810" s="1" t="s">
        <v>14891</v>
      </c>
      <c r="C1810" t="s">
        <v>10031</v>
      </c>
      <c r="D1810" s="1">
        <v>10208</v>
      </c>
    </row>
    <row r="1811" spans="1:4" x14ac:dyDescent="0.3">
      <c r="A1811" s="1">
        <v>10208017</v>
      </c>
      <c r="B1811" s="1" t="s">
        <v>14892</v>
      </c>
      <c r="C1811" t="s">
        <v>10031</v>
      </c>
      <c r="D1811" s="1">
        <v>10208</v>
      </c>
    </row>
    <row r="1812" spans="1:4" x14ac:dyDescent="0.3">
      <c r="A1812" s="1">
        <v>10208018</v>
      </c>
      <c r="B1812" s="1" t="s">
        <v>14806</v>
      </c>
      <c r="C1812" t="s">
        <v>10031</v>
      </c>
      <c r="D1812" s="1">
        <v>10208</v>
      </c>
    </row>
    <row r="1813" spans="1:4" x14ac:dyDescent="0.3">
      <c r="A1813" s="1">
        <v>10208019</v>
      </c>
      <c r="B1813" s="1" t="s">
        <v>14893</v>
      </c>
      <c r="C1813" t="s">
        <v>10031</v>
      </c>
      <c r="D1813" s="1">
        <v>10208</v>
      </c>
    </row>
    <row r="1814" spans="1:4" x14ac:dyDescent="0.3">
      <c r="A1814" s="1">
        <v>10208020</v>
      </c>
      <c r="B1814" s="1" t="s">
        <v>14894</v>
      </c>
      <c r="C1814" t="s">
        <v>10031</v>
      </c>
      <c r="D1814" s="1">
        <v>10208</v>
      </c>
    </row>
    <row r="1815" spans="1:4" x14ac:dyDescent="0.3">
      <c r="A1815" s="1">
        <v>10208021</v>
      </c>
      <c r="B1815" s="1" t="s">
        <v>14895</v>
      </c>
      <c r="C1815" t="s">
        <v>10031</v>
      </c>
      <c r="D1815" s="1">
        <v>10208</v>
      </c>
    </row>
    <row r="1816" spans="1:4" x14ac:dyDescent="0.3">
      <c r="A1816" s="1">
        <v>10208022</v>
      </c>
      <c r="B1816" s="1" t="s">
        <v>14896</v>
      </c>
      <c r="C1816" t="s">
        <v>10031</v>
      </c>
      <c r="D1816" s="1">
        <v>10208</v>
      </c>
    </row>
    <row r="1817" spans="1:4" x14ac:dyDescent="0.3">
      <c r="A1817" s="1">
        <v>10209001</v>
      </c>
      <c r="B1817" s="1" t="s">
        <v>14897</v>
      </c>
      <c r="C1817" t="s">
        <v>10031</v>
      </c>
      <c r="D1817" s="1">
        <v>10209</v>
      </c>
    </row>
    <row r="1818" spans="1:4" x14ac:dyDescent="0.3">
      <c r="A1818" s="1">
        <v>10209002</v>
      </c>
      <c r="B1818" s="1" t="s">
        <v>14898</v>
      </c>
      <c r="C1818" t="s">
        <v>10031</v>
      </c>
      <c r="D1818" s="1">
        <v>10209</v>
      </c>
    </row>
    <row r="1819" spans="1:4" x14ac:dyDescent="0.3">
      <c r="A1819" s="1">
        <v>10209003</v>
      </c>
      <c r="B1819" s="1" t="s">
        <v>14899</v>
      </c>
      <c r="C1819" t="s">
        <v>10031</v>
      </c>
      <c r="D1819" s="1">
        <v>10209</v>
      </c>
    </row>
    <row r="1820" spans="1:4" x14ac:dyDescent="0.3">
      <c r="A1820" s="1">
        <v>10209004</v>
      </c>
      <c r="B1820" s="1" t="s">
        <v>14900</v>
      </c>
      <c r="C1820" t="s">
        <v>10031</v>
      </c>
      <c r="D1820" s="1">
        <v>10209</v>
      </c>
    </row>
    <row r="1821" spans="1:4" x14ac:dyDescent="0.3">
      <c r="A1821" s="1">
        <v>10209005</v>
      </c>
      <c r="B1821" s="1" t="s">
        <v>14901</v>
      </c>
      <c r="C1821" t="s">
        <v>10031</v>
      </c>
      <c r="D1821" s="1">
        <v>10209</v>
      </c>
    </row>
    <row r="1822" spans="1:4" x14ac:dyDescent="0.3">
      <c r="A1822" s="1">
        <v>10209006</v>
      </c>
      <c r="B1822" s="1" t="s">
        <v>14902</v>
      </c>
      <c r="C1822" t="s">
        <v>10031</v>
      </c>
      <c r="D1822" s="1">
        <v>10209</v>
      </c>
    </row>
    <row r="1823" spans="1:4" x14ac:dyDescent="0.3">
      <c r="A1823" s="1">
        <v>10209007</v>
      </c>
      <c r="B1823" s="1" t="s">
        <v>14903</v>
      </c>
      <c r="C1823" t="s">
        <v>10031</v>
      </c>
      <c r="D1823" s="1">
        <v>10209</v>
      </c>
    </row>
    <row r="1824" spans="1:4" x14ac:dyDescent="0.3">
      <c r="A1824" s="1">
        <v>10209008</v>
      </c>
      <c r="B1824" s="1" t="s">
        <v>14904</v>
      </c>
      <c r="C1824" t="s">
        <v>10031</v>
      </c>
      <c r="D1824" s="1">
        <v>10209</v>
      </c>
    </row>
    <row r="1825" spans="1:4" x14ac:dyDescent="0.3">
      <c r="A1825" s="1">
        <v>10209009</v>
      </c>
      <c r="B1825" s="1" t="s">
        <v>14905</v>
      </c>
      <c r="C1825" t="s">
        <v>10031</v>
      </c>
      <c r="D1825" s="1">
        <v>10209</v>
      </c>
    </row>
    <row r="1826" spans="1:4" x14ac:dyDescent="0.3">
      <c r="A1826" s="1">
        <v>10209010</v>
      </c>
      <c r="B1826" s="1" t="s">
        <v>14906</v>
      </c>
      <c r="C1826" t="s">
        <v>10031</v>
      </c>
      <c r="D1826" s="1">
        <v>10209</v>
      </c>
    </row>
    <row r="1827" spans="1:4" x14ac:dyDescent="0.3">
      <c r="A1827" s="1">
        <v>10209011</v>
      </c>
      <c r="B1827" s="1" t="s">
        <v>14907</v>
      </c>
      <c r="C1827" t="s">
        <v>10031</v>
      </c>
      <c r="D1827" s="1">
        <v>10209</v>
      </c>
    </row>
    <row r="1828" spans="1:4" x14ac:dyDescent="0.3">
      <c r="A1828" s="1">
        <v>10209012</v>
      </c>
      <c r="B1828" s="1" t="s">
        <v>14908</v>
      </c>
      <c r="C1828" t="s">
        <v>10031</v>
      </c>
      <c r="D1828" s="1">
        <v>10209</v>
      </c>
    </row>
    <row r="1829" spans="1:4" x14ac:dyDescent="0.3">
      <c r="A1829" s="1">
        <v>10209013</v>
      </c>
      <c r="B1829" s="1" t="s">
        <v>14909</v>
      </c>
      <c r="C1829" t="s">
        <v>10031</v>
      </c>
      <c r="D1829" s="1">
        <v>10209</v>
      </c>
    </row>
    <row r="1830" spans="1:4" x14ac:dyDescent="0.3">
      <c r="A1830" s="1">
        <v>10209014</v>
      </c>
      <c r="B1830" s="1" t="s">
        <v>14910</v>
      </c>
      <c r="C1830" t="s">
        <v>10031</v>
      </c>
      <c r="D1830" s="1">
        <v>10209</v>
      </c>
    </row>
    <row r="1831" spans="1:4" x14ac:dyDescent="0.3">
      <c r="A1831" s="1">
        <v>10209015</v>
      </c>
      <c r="B1831" s="1" t="s">
        <v>14911</v>
      </c>
      <c r="C1831" t="s">
        <v>10031</v>
      </c>
      <c r="D1831" s="1">
        <v>10209</v>
      </c>
    </row>
    <row r="1832" spans="1:4" x14ac:dyDescent="0.3">
      <c r="A1832" s="1">
        <v>10209016</v>
      </c>
      <c r="B1832" s="1" t="s">
        <v>14912</v>
      </c>
      <c r="C1832" t="s">
        <v>10031</v>
      </c>
      <c r="D1832" s="1">
        <v>10209</v>
      </c>
    </row>
    <row r="1833" spans="1:4" x14ac:dyDescent="0.3">
      <c r="A1833" s="1">
        <v>10209017</v>
      </c>
      <c r="B1833" s="1" t="s">
        <v>14913</v>
      </c>
      <c r="C1833" t="s">
        <v>10031</v>
      </c>
      <c r="D1833" s="1">
        <v>10209</v>
      </c>
    </row>
    <row r="1834" spans="1:4" x14ac:dyDescent="0.3">
      <c r="A1834" s="1">
        <v>10210001</v>
      </c>
      <c r="B1834" s="1" t="s">
        <v>14914</v>
      </c>
      <c r="C1834" t="s">
        <v>10031</v>
      </c>
      <c r="D1834" s="1">
        <v>10210</v>
      </c>
    </row>
    <row r="1835" spans="1:4" x14ac:dyDescent="0.3">
      <c r="A1835" s="1">
        <v>10210002</v>
      </c>
      <c r="B1835" s="1" t="s">
        <v>14911</v>
      </c>
      <c r="C1835" t="s">
        <v>10031</v>
      </c>
      <c r="D1835" s="1">
        <v>10210</v>
      </c>
    </row>
    <row r="1836" spans="1:4" x14ac:dyDescent="0.3">
      <c r="A1836" s="1">
        <v>10210003</v>
      </c>
      <c r="B1836" s="1" t="s">
        <v>14915</v>
      </c>
      <c r="C1836" t="s">
        <v>10031</v>
      </c>
      <c r="D1836" s="1">
        <v>10210</v>
      </c>
    </row>
    <row r="1837" spans="1:4" x14ac:dyDescent="0.3">
      <c r="A1837" s="1">
        <v>10210004</v>
      </c>
      <c r="B1837" s="1" t="s">
        <v>11474</v>
      </c>
      <c r="C1837" t="s">
        <v>10031</v>
      </c>
      <c r="D1837" s="1">
        <v>10210</v>
      </c>
    </row>
    <row r="1838" spans="1:4" x14ac:dyDescent="0.3">
      <c r="A1838" s="1">
        <v>10210005</v>
      </c>
      <c r="B1838" s="1" t="s">
        <v>14916</v>
      </c>
      <c r="C1838" t="s">
        <v>10031</v>
      </c>
      <c r="D1838" s="1">
        <v>10210</v>
      </c>
    </row>
    <row r="1839" spans="1:4" x14ac:dyDescent="0.3">
      <c r="A1839" s="1">
        <v>10210006</v>
      </c>
      <c r="B1839" s="1" t="s">
        <v>14917</v>
      </c>
      <c r="C1839" t="s">
        <v>10031</v>
      </c>
      <c r="D1839" s="1">
        <v>10210</v>
      </c>
    </row>
    <row r="1840" spans="1:4" x14ac:dyDescent="0.3">
      <c r="A1840" s="1">
        <v>10210007</v>
      </c>
      <c r="B1840" s="1" t="s">
        <v>14918</v>
      </c>
      <c r="C1840" t="s">
        <v>10031</v>
      </c>
      <c r="D1840" s="1">
        <v>10210</v>
      </c>
    </row>
    <row r="1841" spans="1:4" x14ac:dyDescent="0.3">
      <c r="A1841" s="1">
        <v>10210008</v>
      </c>
      <c r="B1841" s="1" t="s">
        <v>14919</v>
      </c>
      <c r="C1841" t="s">
        <v>10031</v>
      </c>
      <c r="D1841" s="1">
        <v>10210</v>
      </c>
    </row>
    <row r="1842" spans="1:4" x14ac:dyDescent="0.3">
      <c r="A1842" s="1">
        <v>10210009</v>
      </c>
      <c r="B1842" s="1" t="s">
        <v>135</v>
      </c>
      <c r="C1842" t="s">
        <v>10031</v>
      </c>
      <c r="D1842" s="1">
        <v>10210</v>
      </c>
    </row>
    <row r="1843" spans="1:4" x14ac:dyDescent="0.3">
      <c r="A1843" s="1">
        <v>10210010</v>
      </c>
      <c r="B1843" s="1" t="s">
        <v>14920</v>
      </c>
      <c r="C1843" t="s">
        <v>10031</v>
      </c>
      <c r="D1843" s="1">
        <v>10210</v>
      </c>
    </row>
    <row r="1844" spans="1:4" x14ac:dyDescent="0.3">
      <c r="A1844" s="1">
        <v>10210011</v>
      </c>
      <c r="B1844" s="1" t="s">
        <v>14921</v>
      </c>
      <c r="C1844" t="s">
        <v>10031</v>
      </c>
      <c r="D1844" s="1">
        <v>10210</v>
      </c>
    </row>
    <row r="1845" spans="1:4" x14ac:dyDescent="0.3">
      <c r="A1845" s="1">
        <v>10210012</v>
      </c>
      <c r="B1845" s="1" t="s">
        <v>9456</v>
      </c>
      <c r="C1845" t="s">
        <v>10031</v>
      </c>
      <c r="D1845" s="1">
        <v>10210</v>
      </c>
    </row>
    <row r="1846" spans="1:4" x14ac:dyDescent="0.3">
      <c r="A1846" s="1">
        <v>10210013</v>
      </c>
      <c r="B1846" s="1" t="s">
        <v>13085</v>
      </c>
      <c r="C1846" t="s">
        <v>10031</v>
      </c>
      <c r="D1846" s="1">
        <v>10210</v>
      </c>
    </row>
    <row r="1847" spans="1:4" x14ac:dyDescent="0.3">
      <c r="A1847" s="1">
        <v>10210014</v>
      </c>
      <c r="B1847" s="1" t="s">
        <v>14922</v>
      </c>
      <c r="C1847" t="s">
        <v>10031</v>
      </c>
      <c r="D1847" s="1">
        <v>10210</v>
      </c>
    </row>
    <row r="1848" spans="1:4" x14ac:dyDescent="0.3">
      <c r="A1848" s="1">
        <v>10210015</v>
      </c>
      <c r="B1848" s="1" t="s">
        <v>14923</v>
      </c>
      <c r="C1848" t="s">
        <v>10031</v>
      </c>
      <c r="D1848" s="1">
        <v>10210</v>
      </c>
    </row>
    <row r="1849" spans="1:4" x14ac:dyDescent="0.3">
      <c r="A1849" s="1">
        <v>10301001</v>
      </c>
      <c r="B1849" s="1" t="s">
        <v>14924</v>
      </c>
      <c r="C1849" t="s">
        <v>10031</v>
      </c>
      <c r="D1849" s="1">
        <v>10301</v>
      </c>
    </row>
    <row r="1850" spans="1:4" x14ac:dyDescent="0.3">
      <c r="A1850" s="1">
        <v>10301002</v>
      </c>
      <c r="B1850" s="1" t="s">
        <v>14925</v>
      </c>
      <c r="C1850" t="s">
        <v>10031</v>
      </c>
      <c r="D1850" s="1">
        <v>10301</v>
      </c>
    </row>
    <row r="1851" spans="1:4" x14ac:dyDescent="0.3">
      <c r="A1851" s="1">
        <v>10301003</v>
      </c>
      <c r="B1851" s="1" t="s">
        <v>14926</v>
      </c>
      <c r="C1851" t="s">
        <v>10031</v>
      </c>
      <c r="D1851" s="1">
        <v>10301</v>
      </c>
    </row>
    <row r="1852" spans="1:4" x14ac:dyDescent="0.3">
      <c r="A1852" s="1">
        <v>10301004</v>
      </c>
      <c r="B1852" s="1" t="s">
        <v>14927</v>
      </c>
      <c r="C1852" t="s">
        <v>10031</v>
      </c>
      <c r="D1852" s="1">
        <v>10301</v>
      </c>
    </row>
    <row r="1853" spans="1:4" x14ac:dyDescent="0.3">
      <c r="A1853" s="1">
        <v>10301005</v>
      </c>
      <c r="B1853" s="1" t="s">
        <v>14928</v>
      </c>
      <c r="C1853" t="s">
        <v>10031</v>
      </c>
      <c r="D1853" s="1">
        <v>10301</v>
      </c>
    </row>
    <row r="1854" spans="1:4" x14ac:dyDescent="0.3">
      <c r="A1854" s="1">
        <v>10301006</v>
      </c>
      <c r="B1854" s="1" t="s">
        <v>14929</v>
      </c>
      <c r="C1854" t="s">
        <v>10031</v>
      </c>
      <c r="D1854" s="1">
        <v>10301</v>
      </c>
    </row>
    <row r="1855" spans="1:4" x14ac:dyDescent="0.3">
      <c r="A1855" s="1">
        <v>10301007</v>
      </c>
      <c r="B1855" s="1" t="s">
        <v>14930</v>
      </c>
      <c r="C1855" t="s">
        <v>10031</v>
      </c>
      <c r="D1855" s="1">
        <v>10301</v>
      </c>
    </row>
    <row r="1856" spans="1:4" x14ac:dyDescent="0.3">
      <c r="A1856" s="1">
        <v>10301008</v>
      </c>
      <c r="B1856" s="1" t="s">
        <v>14931</v>
      </c>
      <c r="C1856" t="s">
        <v>10031</v>
      </c>
      <c r="D1856" s="1">
        <v>10301</v>
      </c>
    </row>
    <row r="1857" spans="1:4" x14ac:dyDescent="0.3">
      <c r="A1857" s="1">
        <v>10301009</v>
      </c>
      <c r="B1857" s="1" t="s">
        <v>14932</v>
      </c>
      <c r="C1857" t="s">
        <v>10031</v>
      </c>
      <c r="D1857" s="1">
        <v>10301</v>
      </c>
    </row>
    <row r="1858" spans="1:4" x14ac:dyDescent="0.3">
      <c r="A1858" s="1">
        <v>10301010</v>
      </c>
      <c r="B1858" s="1" t="s">
        <v>14933</v>
      </c>
      <c r="C1858" t="s">
        <v>10031</v>
      </c>
      <c r="D1858" s="1">
        <v>10301</v>
      </c>
    </row>
    <row r="1859" spans="1:4" x14ac:dyDescent="0.3">
      <c r="A1859" s="1">
        <v>10301011</v>
      </c>
      <c r="B1859" s="1" t="s">
        <v>14934</v>
      </c>
      <c r="C1859" t="s">
        <v>10031</v>
      </c>
      <c r="D1859" s="1">
        <v>10301</v>
      </c>
    </row>
    <row r="1860" spans="1:4" x14ac:dyDescent="0.3">
      <c r="A1860" s="1">
        <v>10301012</v>
      </c>
      <c r="B1860" s="1" t="s">
        <v>14935</v>
      </c>
      <c r="C1860" t="s">
        <v>10031</v>
      </c>
      <c r="D1860" s="1">
        <v>10301</v>
      </c>
    </row>
    <row r="1861" spans="1:4" x14ac:dyDescent="0.3">
      <c r="A1861" s="1">
        <v>10301013</v>
      </c>
      <c r="B1861" s="1" t="s">
        <v>14936</v>
      </c>
      <c r="C1861" t="s">
        <v>10031</v>
      </c>
      <c r="D1861" s="1">
        <v>10301</v>
      </c>
    </row>
    <row r="1862" spans="1:4" x14ac:dyDescent="0.3">
      <c r="A1862" s="1">
        <v>10301014</v>
      </c>
      <c r="B1862" s="1" t="s">
        <v>14937</v>
      </c>
      <c r="C1862" t="s">
        <v>10031</v>
      </c>
      <c r="D1862" s="1">
        <v>10301</v>
      </c>
    </row>
    <row r="1863" spans="1:4" x14ac:dyDescent="0.3">
      <c r="A1863" s="1">
        <v>10301015</v>
      </c>
      <c r="B1863" s="1" t="s">
        <v>14938</v>
      </c>
      <c r="C1863" t="s">
        <v>10031</v>
      </c>
      <c r="D1863" s="1">
        <v>10301</v>
      </c>
    </row>
    <row r="1864" spans="1:4" x14ac:dyDescent="0.3">
      <c r="A1864" s="1">
        <v>10301016</v>
      </c>
      <c r="B1864" s="1" t="s">
        <v>14939</v>
      </c>
      <c r="C1864" t="s">
        <v>10031</v>
      </c>
      <c r="D1864" s="1">
        <v>10301</v>
      </c>
    </row>
    <row r="1865" spans="1:4" x14ac:dyDescent="0.3">
      <c r="A1865" s="1">
        <v>10301017</v>
      </c>
      <c r="B1865" s="1" t="s">
        <v>14940</v>
      </c>
      <c r="C1865" t="s">
        <v>10031</v>
      </c>
      <c r="D1865" s="1">
        <v>10301</v>
      </c>
    </row>
    <row r="1866" spans="1:4" x14ac:dyDescent="0.3">
      <c r="A1866" s="1">
        <v>10302001</v>
      </c>
      <c r="B1866" s="1" t="s">
        <v>14941</v>
      </c>
      <c r="C1866" t="s">
        <v>10031</v>
      </c>
      <c r="D1866" s="1">
        <v>10302</v>
      </c>
    </row>
    <row r="1867" spans="1:4" x14ac:dyDescent="0.3">
      <c r="A1867" s="1">
        <v>10302002</v>
      </c>
      <c r="B1867" s="1" t="s">
        <v>14942</v>
      </c>
      <c r="C1867" t="s">
        <v>10031</v>
      </c>
      <c r="D1867" s="1">
        <v>10302</v>
      </c>
    </row>
    <row r="1868" spans="1:4" x14ac:dyDescent="0.3">
      <c r="A1868" s="1">
        <v>10302003</v>
      </c>
      <c r="B1868" s="1" t="s">
        <v>14943</v>
      </c>
      <c r="C1868" t="s">
        <v>10031</v>
      </c>
      <c r="D1868" s="1">
        <v>10302</v>
      </c>
    </row>
    <row r="1869" spans="1:4" x14ac:dyDescent="0.3">
      <c r="A1869" s="1">
        <v>10302004</v>
      </c>
      <c r="B1869" s="1" t="s">
        <v>14944</v>
      </c>
      <c r="C1869" t="s">
        <v>10031</v>
      </c>
      <c r="D1869" s="1">
        <v>10302</v>
      </c>
    </row>
    <row r="1870" spans="1:4" x14ac:dyDescent="0.3">
      <c r="A1870" s="1">
        <v>10302005</v>
      </c>
      <c r="B1870" s="1" t="s">
        <v>14945</v>
      </c>
      <c r="C1870" t="s">
        <v>10031</v>
      </c>
      <c r="D1870" s="1">
        <v>10302</v>
      </c>
    </row>
    <row r="1871" spans="1:4" x14ac:dyDescent="0.3">
      <c r="A1871" s="1">
        <v>10302006</v>
      </c>
      <c r="B1871" s="1" t="s">
        <v>14946</v>
      </c>
      <c r="C1871" t="s">
        <v>10031</v>
      </c>
      <c r="D1871" s="1">
        <v>10302</v>
      </c>
    </row>
    <row r="1872" spans="1:4" x14ac:dyDescent="0.3">
      <c r="A1872" s="1">
        <v>10302007</v>
      </c>
      <c r="B1872" s="1" t="s">
        <v>14947</v>
      </c>
      <c r="C1872" t="s">
        <v>10031</v>
      </c>
      <c r="D1872" s="1">
        <v>10302</v>
      </c>
    </row>
    <row r="1873" spans="1:4" x14ac:dyDescent="0.3">
      <c r="A1873" s="1">
        <v>10303001</v>
      </c>
      <c r="B1873" s="1" t="s">
        <v>14948</v>
      </c>
      <c r="C1873" t="s">
        <v>10031</v>
      </c>
      <c r="D1873" s="1">
        <v>10303</v>
      </c>
    </row>
    <row r="1874" spans="1:4" x14ac:dyDescent="0.3">
      <c r="A1874" s="1">
        <v>10303002</v>
      </c>
      <c r="B1874" s="1" t="s">
        <v>14949</v>
      </c>
      <c r="C1874" t="s">
        <v>10031</v>
      </c>
      <c r="D1874" s="1">
        <v>10303</v>
      </c>
    </row>
    <row r="1875" spans="1:4" x14ac:dyDescent="0.3">
      <c r="A1875" s="1">
        <v>10303003</v>
      </c>
      <c r="B1875" s="1" t="s">
        <v>14950</v>
      </c>
      <c r="C1875" t="s">
        <v>10031</v>
      </c>
      <c r="D1875" s="1">
        <v>10303</v>
      </c>
    </row>
    <row r="1876" spans="1:4" x14ac:dyDescent="0.3">
      <c r="A1876" s="1">
        <v>10303004</v>
      </c>
      <c r="B1876" s="1" t="s">
        <v>14951</v>
      </c>
      <c r="C1876" t="s">
        <v>10031</v>
      </c>
      <c r="D1876" s="1">
        <v>10303</v>
      </c>
    </row>
    <row r="1877" spans="1:4" x14ac:dyDescent="0.3">
      <c r="A1877" s="1">
        <v>10303005</v>
      </c>
      <c r="B1877" s="1" t="s">
        <v>14952</v>
      </c>
      <c r="C1877" t="s">
        <v>10031</v>
      </c>
      <c r="D1877" s="1">
        <v>10303</v>
      </c>
    </row>
    <row r="1878" spans="1:4" x14ac:dyDescent="0.3">
      <c r="A1878" s="1">
        <v>10303006</v>
      </c>
      <c r="B1878" s="1" t="s">
        <v>14953</v>
      </c>
      <c r="C1878" t="s">
        <v>10031</v>
      </c>
      <c r="D1878" s="1">
        <v>10303</v>
      </c>
    </row>
    <row r="1879" spans="1:4" x14ac:dyDescent="0.3">
      <c r="A1879" s="1">
        <v>10303007</v>
      </c>
      <c r="B1879" s="1" t="s">
        <v>14954</v>
      </c>
      <c r="C1879" t="s">
        <v>10031</v>
      </c>
      <c r="D1879" s="1">
        <v>10303</v>
      </c>
    </row>
    <row r="1880" spans="1:4" x14ac:dyDescent="0.3">
      <c r="A1880" s="1">
        <v>10303008</v>
      </c>
      <c r="B1880" s="1" t="s">
        <v>14955</v>
      </c>
      <c r="C1880" t="s">
        <v>10031</v>
      </c>
      <c r="D1880" s="1">
        <v>10303</v>
      </c>
    </row>
    <row r="1881" spans="1:4" x14ac:dyDescent="0.3">
      <c r="A1881" s="1">
        <v>10303009</v>
      </c>
      <c r="B1881" s="1" t="s">
        <v>14956</v>
      </c>
      <c r="C1881" t="s">
        <v>10031</v>
      </c>
      <c r="D1881" s="1">
        <v>10303</v>
      </c>
    </row>
    <row r="1882" spans="1:4" x14ac:dyDescent="0.3">
      <c r="A1882" s="1">
        <v>10303010</v>
      </c>
      <c r="B1882" s="1" t="s">
        <v>14957</v>
      </c>
      <c r="C1882" t="s">
        <v>10031</v>
      </c>
      <c r="D1882" s="1">
        <v>10303</v>
      </c>
    </row>
    <row r="1883" spans="1:4" x14ac:dyDescent="0.3">
      <c r="A1883" s="1">
        <v>10303011</v>
      </c>
      <c r="B1883" s="1" t="s">
        <v>14958</v>
      </c>
      <c r="C1883" t="s">
        <v>10031</v>
      </c>
      <c r="D1883" s="1">
        <v>10303</v>
      </c>
    </row>
    <row r="1884" spans="1:4" x14ac:dyDescent="0.3">
      <c r="A1884" s="1">
        <v>10303012</v>
      </c>
      <c r="B1884" s="1" t="s">
        <v>14959</v>
      </c>
      <c r="C1884" t="s">
        <v>10031</v>
      </c>
      <c r="D1884" s="1">
        <v>10303</v>
      </c>
    </row>
    <row r="1885" spans="1:4" x14ac:dyDescent="0.3">
      <c r="A1885" s="1">
        <v>10303013</v>
      </c>
      <c r="B1885" s="1" t="s">
        <v>14960</v>
      </c>
      <c r="C1885" t="s">
        <v>10031</v>
      </c>
      <c r="D1885" s="1">
        <v>10303</v>
      </c>
    </row>
    <row r="1886" spans="1:4" x14ac:dyDescent="0.3">
      <c r="A1886" s="1">
        <v>10303014</v>
      </c>
      <c r="B1886" s="1" t="s">
        <v>14961</v>
      </c>
      <c r="C1886" t="s">
        <v>10031</v>
      </c>
      <c r="D1886" s="1">
        <v>10303</v>
      </c>
    </row>
    <row r="1887" spans="1:4" x14ac:dyDescent="0.3">
      <c r="A1887" s="1">
        <v>10303015</v>
      </c>
      <c r="B1887" s="1" t="s">
        <v>14962</v>
      </c>
      <c r="C1887" t="s">
        <v>10031</v>
      </c>
      <c r="D1887" s="1">
        <v>10303</v>
      </c>
    </row>
    <row r="1888" spans="1:4" x14ac:dyDescent="0.3">
      <c r="A1888" s="1">
        <v>10303016</v>
      </c>
      <c r="B1888" s="1" t="s">
        <v>14963</v>
      </c>
      <c r="C1888" t="s">
        <v>10031</v>
      </c>
      <c r="D1888" s="1">
        <v>10303</v>
      </c>
    </row>
    <row r="1889" spans="1:4" x14ac:dyDescent="0.3">
      <c r="A1889" s="1">
        <v>10303017</v>
      </c>
      <c r="B1889" s="1" t="s">
        <v>14964</v>
      </c>
      <c r="C1889" t="s">
        <v>10031</v>
      </c>
      <c r="D1889" s="1">
        <v>10303</v>
      </c>
    </row>
    <row r="1890" spans="1:4" x14ac:dyDescent="0.3">
      <c r="A1890" s="1">
        <v>10303018</v>
      </c>
      <c r="B1890" s="1" t="s">
        <v>14965</v>
      </c>
      <c r="C1890" t="s">
        <v>10031</v>
      </c>
      <c r="D1890" s="1">
        <v>10303</v>
      </c>
    </row>
    <row r="1891" spans="1:4" x14ac:dyDescent="0.3">
      <c r="A1891" s="1">
        <v>10303019</v>
      </c>
      <c r="B1891" s="1" t="s">
        <v>14966</v>
      </c>
      <c r="C1891" t="s">
        <v>10031</v>
      </c>
      <c r="D1891" s="1">
        <v>10303</v>
      </c>
    </row>
    <row r="1892" spans="1:4" x14ac:dyDescent="0.3">
      <c r="A1892" s="1">
        <v>10303020</v>
      </c>
      <c r="B1892" s="1" t="s">
        <v>14967</v>
      </c>
      <c r="C1892" t="s">
        <v>10031</v>
      </c>
      <c r="D1892" s="1">
        <v>10303</v>
      </c>
    </row>
    <row r="1893" spans="1:4" x14ac:dyDescent="0.3">
      <c r="A1893" s="1">
        <v>10303021</v>
      </c>
      <c r="B1893" s="1" t="s">
        <v>14968</v>
      </c>
      <c r="C1893" t="s">
        <v>10031</v>
      </c>
      <c r="D1893" s="1">
        <v>10303</v>
      </c>
    </row>
    <row r="1894" spans="1:4" x14ac:dyDescent="0.3">
      <c r="A1894" s="1">
        <v>10303022</v>
      </c>
      <c r="B1894" s="1" t="s">
        <v>14969</v>
      </c>
      <c r="C1894" t="s">
        <v>10031</v>
      </c>
      <c r="D1894" s="1">
        <v>10303</v>
      </c>
    </row>
    <row r="1895" spans="1:4" x14ac:dyDescent="0.3">
      <c r="A1895" s="1">
        <v>10304001</v>
      </c>
      <c r="B1895" s="1" t="s">
        <v>14970</v>
      </c>
      <c r="C1895" t="s">
        <v>10031</v>
      </c>
      <c r="D1895" s="1">
        <v>10304</v>
      </c>
    </row>
    <row r="1896" spans="1:4" x14ac:dyDescent="0.3">
      <c r="A1896" s="1">
        <v>10304002</v>
      </c>
      <c r="B1896" s="1" t="s">
        <v>14911</v>
      </c>
      <c r="C1896" t="s">
        <v>10031</v>
      </c>
      <c r="D1896" s="1">
        <v>10304</v>
      </c>
    </row>
    <row r="1897" spans="1:4" x14ac:dyDescent="0.3">
      <c r="A1897" s="1">
        <v>10304003</v>
      </c>
      <c r="B1897" s="1" t="s">
        <v>14971</v>
      </c>
      <c r="C1897" t="s">
        <v>10031</v>
      </c>
      <c r="D1897" s="1">
        <v>10304</v>
      </c>
    </row>
    <row r="1898" spans="1:4" x14ac:dyDescent="0.3">
      <c r="A1898" s="1">
        <v>10304004</v>
      </c>
      <c r="B1898" s="1" t="s">
        <v>14972</v>
      </c>
      <c r="C1898" t="s">
        <v>10031</v>
      </c>
      <c r="D1898" s="1">
        <v>10304</v>
      </c>
    </row>
    <row r="1899" spans="1:4" x14ac:dyDescent="0.3">
      <c r="A1899" s="1">
        <v>10304005</v>
      </c>
      <c r="B1899" s="1" t="s">
        <v>14973</v>
      </c>
      <c r="C1899" t="s">
        <v>10031</v>
      </c>
      <c r="D1899" s="1">
        <v>10304</v>
      </c>
    </row>
    <row r="1900" spans="1:4" x14ac:dyDescent="0.3">
      <c r="A1900" s="1">
        <v>10304006</v>
      </c>
      <c r="B1900" s="1" t="s">
        <v>14974</v>
      </c>
      <c r="C1900" t="s">
        <v>10031</v>
      </c>
      <c r="D1900" s="1">
        <v>10304</v>
      </c>
    </row>
    <row r="1901" spans="1:4" x14ac:dyDescent="0.3">
      <c r="A1901" s="1">
        <v>10304007</v>
      </c>
      <c r="B1901" s="1" t="s">
        <v>14975</v>
      </c>
      <c r="C1901" t="s">
        <v>10031</v>
      </c>
      <c r="D1901" s="1">
        <v>10304</v>
      </c>
    </row>
    <row r="1902" spans="1:4" x14ac:dyDescent="0.3">
      <c r="A1902" s="1">
        <v>10304008</v>
      </c>
      <c r="B1902" s="1" t="s">
        <v>14976</v>
      </c>
      <c r="C1902" t="s">
        <v>10031</v>
      </c>
      <c r="D1902" s="1">
        <v>10304</v>
      </c>
    </row>
    <row r="1903" spans="1:4" x14ac:dyDescent="0.3">
      <c r="A1903" s="1">
        <v>10304009</v>
      </c>
      <c r="B1903" s="1" t="s">
        <v>9715</v>
      </c>
      <c r="C1903" t="s">
        <v>10031</v>
      </c>
      <c r="D1903" s="1">
        <v>10304</v>
      </c>
    </row>
    <row r="1904" spans="1:4" x14ac:dyDescent="0.3">
      <c r="A1904" s="1">
        <v>10304010</v>
      </c>
      <c r="B1904" s="1" t="s">
        <v>14977</v>
      </c>
      <c r="C1904" t="s">
        <v>10031</v>
      </c>
      <c r="D1904" s="1">
        <v>10304</v>
      </c>
    </row>
    <row r="1905" spans="1:4" x14ac:dyDescent="0.3">
      <c r="A1905" s="1">
        <v>10304011</v>
      </c>
      <c r="B1905" s="1" t="s">
        <v>14978</v>
      </c>
      <c r="C1905" t="s">
        <v>10031</v>
      </c>
      <c r="D1905" s="1">
        <v>10304</v>
      </c>
    </row>
    <row r="1906" spans="1:4" x14ac:dyDescent="0.3">
      <c r="A1906" s="1">
        <v>10304012</v>
      </c>
      <c r="B1906" s="1" t="s">
        <v>14979</v>
      </c>
      <c r="C1906" t="s">
        <v>10031</v>
      </c>
      <c r="D1906" s="1">
        <v>10304</v>
      </c>
    </row>
    <row r="1907" spans="1:4" x14ac:dyDescent="0.3">
      <c r="A1907" s="1">
        <v>10304013</v>
      </c>
      <c r="B1907" s="1" t="s">
        <v>14980</v>
      </c>
      <c r="C1907" t="s">
        <v>10031</v>
      </c>
      <c r="D1907" s="1">
        <v>10304</v>
      </c>
    </row>
    <row r="1908" spans="1:4" x14ac:dyDescent="0.3">
      <c r="A1908" s="1">
        <v>10304014</v>
      </c>
      <c r="B1908" s="1" t="s">
        <v>14981</v>
      </c>
      <c r="C1908" t="s">
        <v>10031</v>
      </c>
      <c r="D1908" s="1">
        <v>10304</v>
      </c>
    </row>
    <row r="1909" spans="1:4" x14ac:dyDescent="0.3">
      <c r="A1909" s="1">
        <v>10304015</v>
      </c>
      <c r="B1909" s="1" t="s">
        <v>14900</v>
      </c>
      <c r="C1909" t="s">
        <v>10031</v>
      </c>
      <c r="D1909" s="1">
        <v>10304</v>
      </c>
    </row>
    <row r="1910" spans="1:4" x14ac:dyDescent="0.3">
      <c r="A1910" s="1">
        <v>10304016</v>
      </c>
      <c r="B1910" s="1" t="s">
        <v>14982</v>
      </c>
      <c r="C1910" t="s">
        <v>10031</v>
      </c>
      <c r="D1910" s="1">
        <v>10304</v>
      </c>
    </row>
    <row r="1911" spans="1:4" x14ac:dyDescent="0.3">
      <c r="A1911" s="1">
        <v>10304017</v>
      </c>
      <c r="B1911" s="1" t="s">
        <v>14983</v>
      </c>
      <c r="C1911" t="s">
        <v>10031</v>
      </c>
      <c r="D1911" s="1">
        <v>10304</v>
      </c>
    </row>
    <row r="1912" spans="1:4" x14ac:dyDescent="0.3">
      <c r="A1912" s="1">
        <v>10304018</v>
      </c>
      <c r="B1912" s="1" t="s">
        <v>14984</v>
      </c>
      <c r="C1912" t="s">
        <v>10031</v>
      </c>
      <c r="D1912" s="1">
        <v>10304</v>
      </c>
    </row>
    <row r="1913" spans="1:4" x14ac:dyDescent="0.3">
      <c r="A1913" s="1">
        <v>10305001</v>
      </c>
      <c r="B1913" s="1" t="s">
        <v>14985</v>
      </c>
      <c r="C1913" t="s">
        <v>10031</v>
      </c>
      <c r="D1913" s="1">
        <v>10305</v>
      </c>
    </row>
    <row r="1914" spans="1:4" x14ac:dyDescent="0.3">
      <c r="A1914" s="1">
        <v>10305002</v>
      </c>
      <c r="B1914" s="1" t="s">
        <v>14986</v>
      </c>
      <c r="C1914" t="s">
        <v>10031</v>
      </c>
      <c r="D1914" s="1">
        <v>10305</v>
      </c>
    </row>
    <row r="1915" spans="1:4" x14ac:dyDescent="0.3">
      <c r="A1915" s="1">
        <v>10305003</v>
      </c>
      <c r="B1915" s="1" t="s">
        <v>14987</v>
      </c>
      <c r="C1915" t="s">
        <v>10031</v>
      </c>
      <c r="D1915" s="1">
        <v>10305</v>
      </c>
    </row>
    <row r="1916" spans="1:4" x14ac:dyDescent="0.3">
      <c r="A1916" s="1">
        <v>10305004</v>
      </c>
      <c r="B1916" s="1" t="s">
        <v>14988</v>
      </c>
      <c r="C1916" t="s">
        <v>10031</v>
      </c>
      <c r="D1916" s="1">
        <v>10305</v>
      </c>
    </row>
    <row r="1917" spans="1:4" x14ac:dyDescent="0.3">
      <c r="A1917" s="1">
        <v>10305005</v>
      </c>
      <c r="B1917" s="1" t="s">
        <v>14911</v>
      </c>
      <c r="C1917" t="s">
        <v>10031</v>
      </c>
      <c r="D1917" s="1">
        <v>10305</v>
      </c>
    </row>
    <row r="1918" spans="1:4" x14ac:dyDescent="0.3">
      <c r="A1918" s="1">
        <v>10305006</v>
      </c>
      <c r="B1918" s="1" t="s">
        <v>14989</v>
      </c>
      <c r="C1918" t="s">
        <v>10031</v>
      </c>
      <c r="D1918" s="1">
        <v>10305</v>
      </c>
    </row>
    <row r="1919" spans="1:4" x14ac:dyDescent="0.3">
      <c r="A1919" s="1">
        <v>10305007</v>
      </c>
      <c r="B1919" s="1" t="s">
        <v>14990</v>
      </c>
      <c r="C1919" t="s">
        <v>10031</v>
      </c>
      <c r="D1919" s="1">
        <v>10305</v>
      </c>
    </row>
    <row r="1920" spans="1:4" x14ac:dyDescent="0.3">
      <c r="A1920" s="1">
        <v>10305008</v>
      </c>
      <c r="B1920" s="1" t="s">
        <v>14991</v>
      </c>
      <c r="C1920" t="s">
        <v>10031</v>
      </c>
      <c r="D1920" s="1">
        <v>10305</v>
      </c>
    </row>
    <row r="1921" spans="1:4" x14ac:dyDescent="0.3">
      <c r="A1921" s="1">
        <v>10305009</v>
      </c>
      <c r="B1921" s="1" t="s">
        <v>14934</v>
      </c>
      <c r="C1921" t="s">
        <v>10031</v>
      </c>
      <c r="D1921" s="1">
        <v>10305</v>
      </c>
    </row>
    <row r="1922" spans="1:4" x14ac:dyDescent="0.3">
      <c r="A1922" s="1">
        <v>10305010</v>
      </c>
      <c r="B1922" s="1" t="s">
        <v>14992</v>
      </c>
      <c r="C1922" t="s">
        <v>10031</v>
      </c>
      <c r="D1922" s="1">
        <v>10305</v>
      </c>
    </row>
    <row r="1923" spans="1:4" x14ac:dyDescent="0.3">
      <c r="A1923" s="1">
        <v>10305011</v>
      </c>
      <c r="B1923" s="1" t="s">
        <v>14993</v>
      </c>
      <c r="C1923" t="s">
        <v>10031</v>
      </c>
      <c r="D1923" s="1">
        <v>10305</v>
      </c>
    </row>
    <row r="1924" spans="1:4" x14ac:dyDescent="0.3">
      <c r="A1924" s="1">
        <v>10305012</v>
      </c>
      <c r="B1924" s="1" t="s">
        <v>14994</v>
      </c>
      <c r="C1924" t="s">
        <v>10031</v>
      </c>
      <c r="D1924" s="1">
        <v>10305</v>
      </c>
    </row>
    <row r="1925" spans="1:4" x14ac:dyDescent="0.3">
      <c r="A1925" s="1">
        <v>10305013</v>
      </c>
      <c r="B1925" s="1" t="s">
        <v>14995</v>
      </c>
      <c r="C1925" t="s">
        <v>10031</v>
      </c>
      <c r="D1925" s="1">
        <v>10305</v>
      </c>
    </row>
    <row r="1926" spans="1:4" x14ac:dyDescent="0.3">
      <c r="A1926" s="1">
        <v>10305014</v>
      </c>
      <c r="B1926" s="1" t="s">
        <v>14996</v>
      </c>
      <c r="C1926" t="s">
        <v>10031</v>
      </c>
      <c r="D1926" s="1">
        <v>10305</v>
      </c>
    </row>
    <row r="1927" spans="1:4" x14ac:dyDescent="0.3">
      <c r="A1927" s="1">
        <v>10305015</v>
      </c>
      <c r="B1927" s="1" t="s">
        <v>14997</v>
      </c>
      <c r="C1927" t="s">
        <v>10031</v>
      </c>
      <c r="D1927" s="1">
        <v>10305</v>
      </c>
    </row>
    <row r="1928" spans="1:4" x14ac:dyDescent="0.3">
      <c r="A1928" s="1">
        <v>10305016</v>
      </c>
      <c r="B1928" s="1" t="s">
        <v>14998</v>
      </c>
      <c r="C1928" t="s">
        <v>10031</v>
      </c>
      <c r="D1928" s="1">
        <v>10305</v>
      </c>
    </row>
    <row r="1929" spans="1:4" x14ac:dyDescent="0.3">
      <c r="A1929" s="1">
        <v>10305017</v>
      </c>
      <c r="B1929" s="1" t="s">
        <v>14999</v>
      </c>
      <c r="C1929" t="s">
        <v>10031</v>
      </c>
      <c r="D1929" s="1">
        <v>10305</v>
      </c>
    </row>
    <row r="1930" spans="1:4" x14ac:dyDescent="0.3">
      <c r="A1930" s="1">
        <v>10305018</v>
      </c>
      <c r="B1930" s="1" t="s">
        <v>15000</v>
      </c>
      <c r="C1930" t="s">
        <v>10031</v>
      </c>
      <c r="D1930" s="1">
        <v>10305</v>
      </c>
    </row>
    <row r="1931" spans="1:4" x14ac:dyDescent="0.3">
      <c r="A1931" s="1">
        <v>10305019</v>
      </c>
      <c r="B1931" s="1" t="s">
        <v>15001</v>
      </c>
      <c r="C1931" t="s">
        <v>10031</v>
      </c>
      <c r="D1931" s="1">
        <v>10305</v>
      </c>
    </row>
    <row r="1932" spans="1:4" x14ac:dyDescent="0.3">
      <c r="A1932" s="1">
        <v>10305020</v>
      </c>
      <c r="B1932" s="1" t="s">
        <v>15002</v>
      </c>
      <c r="C1932" t="s">
        <v>10031</v>
      </c>
      <c r="D1932" s="1">
        <v>10305</v>
      </c>
    </row>
    <row r="1933" spans="1:4" x14ac:dyDescent="0.3">
      <c r="A1933" s="1">
        <v>10305021</v>
      </c>
      <c r="B1933" s="1" t="s">
        <v>15003</v>
      </c>
      <c r="C1933" t="s">
        <v>10031</v>
      </c>
      <c r="D1933" s="1">
        <v>10305</v>
      </c>
    </row>
    <row r="1934" spans="1:4" x14ac:dyDescent="0.3">
      <c r="A1934" s="1">
        <v>10305022</v>
      </c>
      <c r="B1934" s="1" t="s">
        <v>15004</v>
      </c>
      <c r="C1934" t="s">
        <v>10031</v>
      </c>
      <c r="D1934" s="1">
        <v>10305</v>
      </c>
    </row>
    <row r="1935" spans="1:4" x14ac:dyDescent="0.3">
      <c r="A1935" s="1">
        <v>10305023</v>
      </c>
      <c r="B1935" s="1" t="s">
        <v>15005</v>
      </c>
      <c r="C1935" t="s">
        <v>10031</v>
      </c>
      <c r="D1935" s="1">
        <v>10305</v>
      </c>
    </row>
    <row r="1936" spans="1:4" x14ac:dyDescent="0.3">
      <c r="A1936" s="1">
        <v>10305024</v>
      </c>
      <c r="B1936" s="1" t="s">
        <v>15006</v>
      </c>
      <c r="C1936" t="s">
        <v>10031</v>
      </c>
      <c r="D1936" s="1">
        <v>10305</v>
      </c>
    </row>
    <row r="1937" spans="1:4" x14ac:dyDescent="0.3">
      <c r="A1937" s="1">
        <v>10305025</v>
      </c>
      <c r="B1937" s="1" t="s">
        <v>15007</v>
      </c>
      <c r="C1937" t="s">
        <v>10031</v>
      </c>
      <c r="D1937" s="1">
        <v>10305</v>
      </c>
    </row>
    <row r="1938" spans="1:4" x14ac:dyDescent="0.3">
      <c r="A1938" s="1">
        <v>10306001</v>
      </c>
      <c r="B1938" s="1" t="s">
        <v>15009</v>
      </c>
      <c r="C1938" t="s">
        <v>10031</v>
      </c>
      <c r="D1938" s="1">
        <v>10306</v>
      </c>
    </row>
    <row r="1939" spans="1:4" x14ac:dyDescent="0.3">
      <c r="A1939" s="1">
        <v>10306002</v>
      </c>
      <c r="B1939" s="1" t="s">
        <v>15010</v>
      </c>
      <c r="C1939" t="s">
        <v>10031</v>
      </c>
      <c r="D1939" s="1">
        <v>10306</v>
      </c>
    </row>
    <row r="1940" spans="1:4" x14ac:dyDescent="0.3">
      <c r="A1940" s="1">
        <v>10306003</v>
      </c>
      <c r="B1940" s="1" t="s">
        <v>15011</v>
      </c>
      <c r="C1940" t="s">
        <v>10031</v>
      </c>
      <c r="D1940" s="1">
        <v>10306</v>
      </c>
    </row>
    <row r="1941" spans="1:4" x14ac:dyDescent="0.3">
      <c r="A1941" s="1">
        <v>10306004</v>
      </c>
      <c r="B1941" s="1" t="s">
        <v>15012</v>
      </c>
      <c r="C1941" t="s">
        <v>10031</v>
      </c>
      <c r="D1941" s="1">
        <v>10306</v>
      </c>
    </row>
    <row r="1942" spans="1:4" x14ac:dyDescent="0.3">
      <c r="A1942" s="1">
        <v>10306005</v>
      </c>
      <c r="B1942" s="1" t="s">
        <v>15013</v>
      </c>
      <c r="C1942" t="s">
        <v>10031</v>
      </c>
      <c r="D1942" s="1">
        <v>10306</v>
      </c>
    </row>
    <row r="1943" spans="1:4" x14ac:dyDescent="0.3">
      <c r="A1943" s="1">
        <v>10306006</v>
      </c>
      <c r="B1943" s="1" t="s">
        <v>15014</v>
      </c>
      <c r="C1943" t="s">
        <v>10031</v>
      </c>
      <c r="D1943" s="1">
        <v>10306</v>
      </c>
    </row>
    <row r="1944" spans="1:4" x14ac:dyDescent="0.3">
      <c r="A1944" s="1">
        <v>10306007</v>
      </c>
      <c r="B1944" s="1" t="s">
        <v>15015</v>
      </c>
      <c r="C1944" t="s">
        <v>10031</v>
      </c>
      <c r="D1944" s="1">
        <v>10306</v>
      </c>
    </row>
    <row r="1945" spans="1:4" x14ac:dyDescent="0.3">
      <c r="A1945" s="1">
        <v>10306008</v>
      </c>
      <c r="B1945" s="1" t="s">
        <v>12786</v>
      </c>
      <c r="C1945" t="s">
        <v>10031</v>
      </c>
      <c r="D1945" s="1">
        <v>10306</v>
      </c>
    </row>
    <row r="1946" spans="1:4" x14ac:dyDescent="0.3">
      <c r="A1946" s="1">
        <v>10306009</v>
      </c>
      <c r="B1946" s="1" t="s">
        <v>15016</v>
      </c>
      <c r="C1946" t="s">
        <v>10031</v>
      </c>
      <c r="D1946" s="1">
        <v>10306</v>
      </c>
    </row>
    <row r="1947" spans="1:4" x14ac:dyDescent="0.3">
      <c r="A1947" s="1">
        <v>10306010</v>
      </c>
      <c r="B1947" s="1" t="s">
        <v>15017</v>
      </c>
      <c r="C1947" t="s">
        <v>10031</v>
      </c>
      <c r="D1947" s="1">
        <v>10306</v>
      </c>
    </row>
    <row r="1948" spans="1:4" x14ac:dyDescent="0.3">
      <c r="A1948" s="1">
        <v>10306011</v>
      </c>
      <c r="B1948" s="1" t="s">
        <v>15018</v>
      </c>
      <c r="C1948" t="s">
        <v>10031</v>
      </c>
      <c r="D1948" s="1">
        <v>10306</v>
      </c>
    </row>
    <row r="1949" spans="1:4" x14ac:dyDescent="0.3">
      <c r="A1949" s="1">
        <v>10306012</v>
      </c>
      <c r="B1949" s="1" t="s">
        <v>15019</v>
      </c>
      <c r="C1949" t="s">
        <v>10031</v>
      </c>
      <c r="D1949" s="1">
        <v>10306</v>
      </c>
    </row>
    <row r="1950" spans="1:4" x14ac:dyDescent="0.3">
      <c r="A1950" s="1">
        <v>10306013</v>
      </c>
      <c r="B1950" s="1" t="s">
        <v>15020</v>
      </c>
      <c r="C1950" t="s">
        <v>10031</v>
      </c>
      <c r="D1950" s="1">
        <v>10306</v>
      </c>
    </row>
    <row r="1951" spans="1:4" x14ac:dyDescent="0.3">
      <c r="A1951" s="1">
        <v>10306014</v>
      </c>
      <c r="B1951" s="1" t="s">
        <v>15021</v>
      </c>
      <c r="C1951" t="s">
        <v>10031</v>
      </c>
      <c r="D1951" s="1">
        <v>10306</v>
      </c>
    </row>
    <row r="1952" spans="1:4" x14ac:dyDescent="0.3">
      <c r="A1952" s="1">
        <v>10306015</v>
      </c>
      <c r="B1952" s="1" t="s">
        <v>15022</v>
      </c>
      <c r="C1952" t="s">
        <v>10031</v>
      </c>
      <c r="D1952" s="1">
        <v>10306</v>
      </c>
    </row>
    <row r="1953" spans="1:4" x14ac:dyDescent="0.3">
      <c r="A1953" s="1">
        <v>10307001</v>
      </c>
      <c r="B1953" s="1" t="s">
        <v>14900</v>
      </c>
      <c r="C1953" t="s">
        <v>10031</v>
      </c>
      <c r="D1953" s="1">
        <v>10307</v>
      </c>
    </row>
    <row r="1954" spans="1:4" x14ac:dyDescent="0.3">
      <c r="A1954" s="1">
        <v>10307002</v>
      </c>
      <c r="B1954" s="1" t="s">
        <v>15023</v>
      </c>
      <c r="C1954" t="s">
        <v>10031</v>
      </c>
      <c r="D1954" s="1">
        <v>10307</v>
      </c>
    </row>
    <row r="1955" spans="1:4" x14ac:dyDescent="0.3">
      <c r="A1955" s="1">
        <v>10307003</v>
      </c>
      <c r="B1955" s="1" t="s">
        <v>15024</v>
      </c>
      <c r="C1955" t="s">
        <v>10031</v>
      </c>
      <c r="D1955" s="1">
        <v>10307</v>
      </c>
    </row>
    <row r="1956" spans="1:4" x14ac:dyDescent="0.3">
      <c r="A1956" s="1">
        <v>10307004</v>
      </c>
      <c r="B1956" s="1" t="s">
        <v>15025</v>
      </c>
      <c r="C1956" t="s">
        <v>10031</v>
      </c>
      <c r="D1956" s="1">
        <v>10307</v>
      </c>
    </row>
    <row r="1957" spans="1:4" x14ac:dyDescent="0.3">
      <c r="A1957" s="1">
        <v>10307005</v>
      </c>
      <c r="B1957" s="1" t="s">
        <v>15026</v>
      </c>
      <c r="C1957" t="s">
        <v>10031</v>
      </c>
      <c r="D1957" s="1">
        <v>10307</v>
      </c>
    </row>
    <row r="1958" spans="1:4" x14ac:dyDescent="0.3">
      <c r="A1958" s="1">
        <v>10307006</v>
      </c>
      <c r="B1958" s="1" t="s">
        <v>15027</v>
      </c>
      <c r="C1958" t="s">
        <v>10031</v>
      </c>
      <c r="D1958" s="1">
        <v>10307</v>
      </c>
    </row>
    <row r="1959" spans="1:4" x14ac:dyDescent="0.3">
      <c r="A1959" s="1">
        <v>10307007</v>
      </c>
      <c r="B1959" s="1" t="s">
        <v>15028</v>
      </c>
      <c r="C1959" t="s">
        <v>10031</v>
      </c>
      <c r="D1959" s="1">
        <v>10307</v>
      </c>
    </row>
    <row r="1960" spans="1:4" x14ac:dyDescent="0.3">
      <c r="A1960" s="1">
        <v>10307008</v>
      </c>
      <c r="B1960" s="1" t="s">
        <v>15029</v>
      </c>
      <c r="C1960" t="s">
        <v>10031</v>
      </c>
      <c r="D1960" s="1">
        <v>10307</v>
      </c>
    </row>
    <row r="1961" spans="1:4" x14ac:dyDescent="0.3">
      <c r="A1961" s="1">
        <v>10307009</v>
      </c>
      <c r="B1961" s="1" t="s">
        <v>15030</v>
      </c>
      <c r="C1961" t="s">
        <v>10031</v>
      </c>
      <c r="D1961" s="1">
        <v>10307</v>
      </c>
    </row>
    <row r="1962" spans="1:4" x14ac:dyDescent="0.3">
      <c r="A1962" s="1">
        <v>10307010</v>
      </c>
      <c r="B1962" s="1" t="s">
        <v>15031</v>
      </c>
      <c r="C1962" t="s">
        <v>10031</v>
      </c>
      <c r="D1962" s="1">
        <v>10307</v>
      </c>
    </row>
    <row r="1963" spans="1:4" x14ac:dyDescent="0.3">
      <c r="A1963" s="1">
        <v>10307011</v>
      </c>
      <c r="B1963" s="1" t="s">
        <v>15032</v>
      </c>
      <c r="C1963" t="s">
        <v>10031</v>
      </c>
      <c r="D1963" s="1">
        <v>10307</v>
      </c>
    </row>
    <row r="1964" spans="1:4" x14ac:dyDescent="0.3">
      <c r="A1964" s="1">
        <v>10307012</v>
      </c>
      <c r="B1964" s="1" t="s">
        <v>15033</v>
      </c>
      <c r="C1964" t="s">
        <v>10031</v>
      </c>
      <c r="D1964" s="1">
        <v>10307</v>
      </c>
    </row>
    <row r="1965" spans="1:4" x14ac:dyDescent="0.3">
      <c r="A1965" s="1">
        <v>10307013</v>
      </c>
      <c r="B1965" s="1" t="s">
        <v>15034</v>
      </c>
      <c r="C1965" t="s">
        <v>10031</v>
      </c>
      <c r="D1965" s="1">
        <v>10307</v>
      </c>
    </row>
    <row r="1966" spans="1:4" x14ac:dyDescent="0.3">
      <c r="A1966" s="1">
        <v>10307014</v>
      </c>
      <c r="B1966" s="1" t="s">
        <v>14934</v>
      </c>
      <c r="C1966" t="s">
        <v>10031</v>
      </c>
      <c r="D1966" s="1">
        <v>10307</v>
      </c>
    </row>
    <row r="1967" spans="1:4" x14ac:dyDescent="0.3">
      <c r="A1967" s="1">
        <v>10307015</v>
      </c>
      <c r="B1967" s="1" t="s">
        <v>15035</v>
      </c>
      <c r="C1967" t="s">
        <v>10031</v>
      </c>
      <c r="D1967" s="1">
        <v>10307</v>
      </c>
    </row>
    <row r="1968" spans="1:4" x14ac:dyDescent="0.3">
      <c r="A1968" s="1">
        <v>10307016</v>
      </c>
      <c r="B1968" s="1" t="s">
        <v>15036</v>
      </c>
      <c r="C1968" t="s">
        <v>10031</v>
      </c>
      <c r="D1968" s="1">
        <v>10307</v>
      </c>
    </row>
    <row r="1969" spans="1:4" x14ac:dyDescent="0.3">
      <c r="A1969" s="1">
        <v>10401001</v>
      </c>
      <c r="B1969" s="1" t="s">
        <v>15037</v>
      </c>
      <c r="C1969" t="s">
        <v>10031</v>
      </c>
      <c r="D1969" s="1">
        <v>10401</v>
      </c>
    </row>
    <row r="1970" spans="1:4" x14ac:dyDescent="0.3">
      <c r="A1970" s="1">
        <v>10401002</v>
      </c>
      <c r="B1970" s="1" t="s">
        <v>15038</v>
      </c>
      <c r="C1970" t="s">
        <v>10031</v>
      </c>
      <c r="D1970" s="1">
        <v>10401</v>
      </c>
    </row>
    <row r="1971" spans="1:4" x14ac:dyDescent="0.3">
      <c r="A1971" s="1">
        <v>10401003</v>
      </c>
      <c r="B1971" s="1" t="s">
        <v>15039</v>
      </c>
      <c r="C1971" t="s">
        <v>10031</v>
      </c>
      <c r="D1971" s="1">
        <v>10401</v>
      </c>
    </row>
    <row r="1972" spans="1:4" x14ac:dyDescent="0.3">
      <c r="A1972" s="1">
        <v>10401004</v>
      </c>
      <c r="B1972" s="1" t="s">
        <v>15040</v>
      </c>
      <c r="C1972" t="s">
        <v>10031</v>
      </c>
      <c r="D1972" s="1">
        <v>10401</v>
      </c>
    </row>
    <row r="1973" spans="1:4" x14ac:dyDescent="0.3">
      <c r="A1973" s="1">
        <v>10401005</v>
      </c>
      <c r="B1973" s="1" t="s">
        <v>15041</v>
      </c>
      <c r="C1973" t="s">
        <v>10031</v>
      </c>
      <c r="D1973" s="1">
        <v>10401</v>
      </c>
    </row>
    <row r="1974" spans="1:4" x14ac:dyDescent="0.3">
      <c r="A1974" s="1">
        <v>10401006</v>
      </c>
      <c r="B1974" s="1" t="s">
        <v>15042</v>
      </c>
      <c r="C1974" t="s">
        <v>10031</v>
      </c>
      <c r="D1974" s="1">
        <v>10401</v>
      </c>
    </row>
    <row r="1975" spans="1:4" x14ac:dyDescent="0.3">
      <c r="A1975" s="1">
        <v>10401007</v>
      </c>
      <c r="B1975" s="1" t="s">
        <v>15043</v>
      </c>
      <c r="C1975" t="s">
        <v>10031</v>
      </c>
      <c r="D1975" s="1">
        <v>10401</v>
      </c>
    </row>
    <row r="1976" spans="1:4" x14ac:dyDescent="0.3">
      <c r="A1976" s="1">
        <v>10401008</v>
      </c>
      <c r="B1976" s="1" t="s">
        <v>15044</v>
      </c>
      <c r="C1976" t="s">
        <v>10031</v>
      </c>
      <c r="D1976" s="1">
        <v>10401</v>
      </c>
    </row>
    <row r="1977" spans="1:4" x14ac:dyDescent="0.3">
      <c r="A1977" s="1">
        <v>10401009</v>
      </c>
      <c r="B1977" s="1" t="s">
        <v>3076</v>
      </c>
      <c r="C1977" t="s">
        <v>10031</v>
      </c>
      <c r="D1977" s="1">
        <v>10401</v>
      </c>
    </row>
    <row r="1978" spans="1:4" x14ac:dyDescent="0.3">
      <c r="A1978" s="1">
        <v>10401010</v>
      </c>
      <c r="B1978" s="1" t="s">
        <v>15045</v>
      </c>
      <c r="C1978" t="s">
        <v>10031</v>
      </c>
      <c r="D1978" s="1">
        <v>10401</v>
      </c>
    </row>
    <row r="1979" spans="1:4" x14ac:dyDescent="0.3">
      <c r="A1979" s="1">
        <v>10401011</v>
      </c>
      <c r="B1979" s="1" t="s">
        <v>15046</v>
      </c>
      <c r="C1979" t="s">
        <v>10031</v>
      </c>
      <c r="D1979" s="1">
        <v>10401</v>
      </c>
    </row>
    <row r="1980" spans="1:4" x14ac:dyDescent="0.3">
      <c r="A1980" s="1">
        <v>10401012</v>
      </c>
      <c r="B1980" s="1" t="s">
        <v>15047</v>
      </c>
      <c r="C1980" t="s">
        <v>10031</v>
      </c>
      <c r="D1980" s="1">
        <v>10401</v>
      </c>
    </row>
    <row r="1981" spans="1:4" x14ac:dyDescent="0.3">
      <c r="A1981" s="1">
        <v>10401013</v>
      </c>
      <c r="B1981" s="1" t="s">
        <v>15048</v>
      </c>
      <c r="C1981" t="s">
        <v>10031</v>
      </c>
      <c r="D1981" s="1">
        <v>10401</v>
      </c>
    </row>
    <row r="1982" spans="1:4" x14ac:dyDescent="0.3">
      <c r="A1982" s="1">
        <v>10401014</v>
      </c>
      <c r="B1982" s="1" t="s">
        <v>15049</v>
      </c>
      <c r="C1982" t="s">
        <v>10031</v>
      </c>
      <c r="D1982" s="1">
        <v>10401</v>
      </c>
    </row>
    <row r="1983" spans="1:4" x14ac:dyDescent="0.3">
      <c r="A1983" s="1">
        <v>10401015</v>
      </c>
      <c r="B1983" s="1" t="s">
        <v>15050</v>
      </c>
      <c r="C1983" t="s">
        <v>10031</v>
      </c>
      <c r="D1983" s="1">
        <v>10401</v>
      </c>
    </row>
    <row r="1984" spans="1:4" x14ac:dyDescent="0.3">
      <c r="A1984" s="1">
        <v>10401016</v>
      </c>
      <c r="B1984" s="1" t="s">
        <v>15051</v>
      </c>
      <c r="C1984" t="s">
        <v>10031</v>
      </c>
      <c r="D1984" s="1">
        <v>10401</v>
      </c>
    </row>
    <row r="1985" spans="1:4" x14ac:dyDescent="0.3">
      <c r="A1985" s="1">
        <v>10401017</v>
      </c>
      <c r="B1985" s="1" t="s">
        <v>15052</v>
      </c>
      <c r="C1985" t="s">
        <v>10031</v>
      </c>
      <c r="D1985" s="1">
        <v>10401</v>
      </c>
    </row>
    <row r="1986" spans="1:4" x14ac:dyDescent="0.3">
      <c r="A1986" s="1">
        <v>10402001</v>
      </c>
      <c r="B1986" s="1" t="s">
        <v>15054</v>
      </c>
      <c r="C1986" t="s">
        <v>10031</v>
      </c>
      <c r="D1986" s="1">
        <v>10402</v>
      </c>
    </row>
    <row r="1987" spans="1:4" x14ac:dyDescent="0.3">
      <c r="A1987" s="1">
        <v>10402002</v>
      </c>
      <c r="B1987" s="1" t="s">
        <v>15055</v>
      </c>
      <c r="C1987" t="s">
        <v>10031</v>
      </c>
      <c r="D1987" s="1">
        <v>10402</v>
      </c>
    </row>
    <row r="1988" spans="1:4" x14ac:dyDescent="0.3">
      <c r="A1988" s="1">
        <v>10402003</v>
      </c>
      <c r="B1988" s="1" t="s">
        <v>15056</v>
      </c>
      <c r="C1988" t="s">
        <v>10031</v>
      </c>
      <c r="D1988" s="1">
        <v>10402</v>
      </c>
    </row>
    <row r="1989" spans="1:4" x14ac:dyDescent="0.3">
      <c r="A1989" s="1">
        <v>10402004</v>
      </c>
      <c r="B1989" s="1" t="s">
        <v>15057</v>
      </c>
      <c r="C1989" t="s">
        <v>10031</v>
      </c>
      <c r="D1989" s="1">
        <v>10402</v>
      </c>
    </row>
    <row r="1990" spans="1:4" x14ac:dyDescent="0.3">
      <c r="A1990" s="1">
        <v>10402005</v>
      </c>
      <c r="B1990" s="1" t="s">
        <v>15058</v>
      </c>
      <c r="C1990" t="s">
        <v>10031</v>
      </c>
      <c r="D1990" s="1">
        <v>10402</v>
      </c>
    </row>
    <row r="1991" spans="1:4" x14ac:dyDescent="0.3">
      <c r="A1991" s="1">
        <v>10402006</v>
      </c>
      <c r="B1991" s="1" t="s">
        <v>15059</v>
      </c>
      <c r="C1991" t="s">
        <v>10031</v>
      </c>
      <c r="D1991" s="1">
        <v>10402</v>
      </c>
    </row>
    <row r="1992" spans="1:4" x14ac:dyDescent="0.3">
      <c r="A1992" s="1">
        <v>10402007</v>
      </c>
      <c r="B1992" s="1" t="s">
        <v>15060</v>
      </c>
      <c r="C1992" t="s">
        <v>10031</v>
      </c>
      <c r="D1992" s="1">
        <v>10402</v>
      </c>
    </row>
    <row r="1993" spans="1:4" x14ac:dyDescent="0.3">
      <c r="A1993" s="1">
        <v>10402008</v>
      </c>
      <c r="B1993" s="1" t="s">
        <v>15061</v>
      </c>
      <c r="C1993" t="s">
        <v>10031</v>
      </c>
      <c r="D1993" s="1">
        <v>10402</v>
      </c>
    </row>
    <row r="1994" spans="1:4" x14ac:dyDescent="0.3">
      <c r="A1994" s="1">
        <v>10402009</v>
      </c>
      <c r="B1994" s="1" t="s">
        <v>15062</v>
      </c>
      <c r="C1994" t="s">
        <v>10031</v>
      </c>
      <c r="D1994" s="1">
        <v>10402</v>
      </c>
    </row>
    <row r="1995" spans="1:4" x14ac:dyDescent="0.3">
      <c r="A1995" s="1">
        <v>10402010</v>
      </c>
      <c r="B1995" s="1" t="s">
        <v>15063</v>
      </c>
      <c r="C1995" t="s">
        <v>10031</v>
      </c>
      <c r="D1995" s="1">
        <v>10402</v>
      </c>
    </row>
    <row r="1996" spans="1:4" x14ac:dyDescent="0.3">
      <c r="A1996" s="1">
        <v>10402011</v>
      </c>
      <c r="B1996" s="1" t="s">
        <v>15064</v>
      </c>
      <c r="C1996" t="s">
        <v>10031</v>
      </c>
      <c r="D1996" s="1">
        <v>10402</v>
      </c>
    </row>
    <row r="1997" spans="1:4" x14ac:dyDescent="0.3">
      <c r="A1997" s="1">
        <v>10402012</v>
      </c>
      <c r="B1997" s="1" t="s">
        <v>15065</v>
      </c>
      <c r="C1997" t="s">
        <v>10031</v>
      </c>
      <c r="D1997" s="1">
        <v>10402</v>
      </c>
    </row>
    <row r="1998" spans="1:4" x14ac:dyDescent="0.3">
      <c r="A1998" s="1">
        <v>10402013</v>
      </c>
      <c r="B1998" s="1" t="s">
        <v>15066</v>
      </c>
      <c r="C1998" t="s">
        <v>10031</v>
      </c>
      <c r="D1998" s="1">
        <v>10402</v>
      </c>
    </row>
    <row r="1999" spans="1:4" x14ac:dyDescent="0.3">
      <c r="A1999" s="1">
        <v>10402014</v>
      </c>
      <c r="B1999" s="1" t="s">
        <v>15067</v>
      </c>
      <c r="C1999" t="s">
        <v>10031</v>
      </c>
      <c r="D1999" s="1">
        <v>10402</v>
      </c>
    </row>
    <row r="2000" spans="1:4" x14ac:dyDescent="0.3">
      <c r="A2000" s="1">
        <v>10402015</v>
      </c>
      <c r="B2000" s="1" t="s">
        <v>15068</v>
      </c>
      <c r="C2000" t="s">
        <v>10031</v>
      </c>
      <c r="D2000" s="1">
        <v>10402</v>
      </c>
    </row>
    <row r="2001" spans="1:4" x14ac:dyDescent="0.3">
      <c r="A2001" s="1">
        <v>10402016</v>
      </c>
      <c r="B2001" s="1" t="s">
        <v>15069</v>
      </c>
      <c r="C2001" t="s">
        <v>10031</v>
      </c>
      <c r="D2001" s="1">
        <v>10402</v>
      </c>
    </row>
    <row r="2002" spans="1:4" x14ac:dyDescent="0.3">
      <c r="A2002" s="1">
        <v>10402017</v>
      </c>
      <c r="B2002" s="1" t="s">
        <v>15070</v>
      </c>
      <c r="C2002" t="s">
        <v>10031</v>
      </c>
      <c r="D2002" s="1">
        <v>10402</v>
      </c>
    </row>
    <row r="2003" spans="1:4" x14ac:dyDescent="0.3">
      <c r="A2003" s="1">
        <v>10403001</v>
      </c>
      <c r="B2003" s="1" t="s">
        <v>10099</v>
      </c>
      <c r="C2003" t="s">
        <v>10031</v>
      </c>
      <c r="D2003" s="1">
        <v>10403</v>
      </c>
    </row>
    <row r="2004" spans="1:4" x14ac:dyDescent="0.3">
      <c r="A2004" s="1">
        <v>10403002</v>
      </c>
      <c r="B2004" s="1" t="s">
        <v>7068</v>
      </c>
      <c r="C2004" t="s">
        <v>10031</v>
      </c>
      <c r="D2004" s="1">
        <v>10403</v>
      </c>
    </row>
    <row r="2005" spans="1:4" x14ac:dyDescent="0.3">
      <c r="A2005" s="1">
        <v>10403003</v>
      </c>
      <c r="B2005" s="1" t="s">
        <v>15071</v>
      </c>
      <c r="C2005" t="s">
        <v>10031</v>
      </c>
      <c r="D2005" s="1">
        <v>10403</v>
      </c>
    </row>
    <row r="2006" spans="1:4" x14ac:dyDescent="0.3">
      <c r="A2006" s="1">
        <v>10403004</v>
      </c>
      <c r="B2006" s="1" t="s">
        <v>15072</v>
      </c>
      <c r="C2006" t="s">
        <v>10031</v>
      </c>
      <c r="D2006" s="1">
        <v>10403</v>
      </c>
    </row>
    <row r="2007" spans="1:4" x14ac:dyDescent="0.3">
      <c r="A2007" s="1">
        <v>10403005</v>
      </c>
      <c r="B2007" s="1" t="s">
        <v>9715</v>
      </c>
      <c r="C2007" t="s">
        <v>10031</v>
      </c>
      <c r="D2007" s="1">
        <v>10403</v>
      </c>
    </row>
    <row r="2008" spans="1:4" x14ac:dyDescent="0.3">
      <c r="A2008" s="1">
        <v>10403006</v>
      </c>
      <c r="B2008" s="1" t="s">
        <v>15073</v>
      </c>
      <c r="C2008" t="s">
        <v>10031</v>
      </c>
      <c r="D2008" s="1">
        <v>10403</v>
      </c>
    </row>
    <row r="2009" spans="1:4" x14ac:dyDescent="0.3">
      <c r="A2009" s="1">
        <v>10403007</v>
      </c>
      <c r="B2009" s="1" t="s">
        <v>15074</v>
      </c>
      <c r="C2009" t="s">
        <v>10031</v>
      </c>
      <c r="D2009" s="1">
        <v>10403</v>
      </c>
    </row>
    <row r="2010" spans="1:4" x14ac:dyDescent="0.3">
      <c r="A2010" s="1">
        <v>10403008</v>
      </c>
      <c r="B2010" s="1" t="s">
        <v>15075</v>
      </c>
      <c r="C2010" t="s">
        <v>10031</v>
      </c>
      <c r="D2010" s="1">
        <v>10403</v>
      </c>
    </row>
    <row r="2011" spans="1:4" x14ac:dyDescent="0.3">
      <c r="A2011" s="1">
        <v>10403009</v>
      </c>
      <c r="B2011" s="1" t="s">
        <v>15076</v>
      </c>
      <c r="C2011" t="s">
        <v>10031</v>
      </c>
      <c r="D2011" s="1">
        <v>10403</v>
      </c>
    </row>
    <row r="2012" spans="1:4" x14ac:dyDescent="0.3">
      <c r="A2012" s="1">
        <v>10403010</v>
      </c>
      <c r="B2012" s="1" t="s">
        <v>15077</v>
      </c>
      <c r="C2012" t="s">
        <v>10031</v>
      </c>
      <c r="D2012" s="1">
        <v>10403</v>
      </c>
    </row>
    <row r="2013" spans="1:4" x14ac:dyDescent="0.3">
      <c r="A2013" s="1">
        <v>10403011</v>
      </c>
      <c r="B2013" s="1" t="s">
        <v>15078</v>
      </c>
      <c r="C2013" t="s">
        <v>10031</v>
      </c>
      <c r="D2013" s="1">
        <v>10403</v>
      </c>
    </row>
    <row r="2014" spans="1:4" x14ac:dyDescent="0.3">
      <c r="A2014" s="1">
        <v>10403012</v>
      </c>
      <c r="B2014" s="1" t="s">
        <v>15079</v>
      </c>
      <c r="C2014" t="s">
        <v>10031</v>
      </c>
      <c r="D2014" s="1">
        <v>10403</v>
      </c>
    </row>
    <row r="2015" spans="1:4" x14ac:dyDescent="0.3">
      <c r="A2015" s="1">
        <v>10403013</v>
      </c>
      <c r="B2015" s="1" t="s">
        <v>15080</v>
      </c>
      <c r="C2015" t="s">
        <v>10031</v>
      </c>
      <c r="D2015" s="1">
        <v>10403</v>
      </c>
    </row>
    <row r="2016" spans="1:4" x14ac:dyDescent="0.3">
      <c r="A2016" s="1">
        <v>10403014</v>
      </c>
      <c r="B2016" s="1" t="s">
        <v>15081</v>
      </c>
      <c r="C2016" t="s">
        <v>10031</v>
      </c>
      <c r="D2016" s="1">
        <v>10403</v>
      </c>
    </row>
    <row r="2017" spans="1:4" x14ac:dyDescent="0.3">
      <c r="A2017" s="1">
        <v>10403015</v>
      </c>
      <c r="B2017" s="1" t="s">
        <v>15082</v>
      </c>
      <c r="C2017" t="s">
        <v>10031</v>
      </c>
      <c r="D2017" s="1">
        <v>10403</v>
      </c>
    </row>
    <row r="2018" spans="1:4" x14ac:dyDescent="0.3">
      <c r="A2018" s="1">
        <v>10403016</v>
      </c>
      <c r="B2018" s="7" t="s">
        <v>15083</v>
      </c>
      <c r="C2018" t="s">
        <v>10031</v>
      </c>
      <c r="D2018" s="1">
        <v>10403</v>
      </c>
    </row>
    <row r="2019" spans="1:4" x14ac:dyDescent="0.3">
      <c r="A2019" s="1">
        <v>10403017</v>
      </c>
      <c r="B2019" s="7" t="s">
        <v>15084</v>
      </c>
      <c r="C2019" t="s">
        <v>10031</v>
      </c>
      <c r="D2019" s="1">
        <v>10403</v>
      </c>
    </row>
    <row r="2020" spans="1:4" x14ac:dyDescent="0.3">
      <c r="A2020" s="1">
        <v>10403018</v>
      </c>
      <c r="B2020" s="1" t="s">
        <v>15085</v>
      </c>
      <c r="C2020" t="s">
        <v>10031</v>
      </c>
      <c r="D2020" s="1">
        <v>10403</v>
      </c>
    </row>
    <row r="2021" spans="1:4" x14ac:dyDescent="0.3">
      <c r="A2021" s="1">
        <v>10403019</v>
      </c>
      <c r="B2021" s="7" t="s">
        <v>15086</v>
      </c>
      <c r="C2021" t="s">
        <v>10031</v>
      </c>
      <c r="D2021" s="1">
        <v>10403</v>
      </c>
    </row>
    <row r="2022" spans="1:4" x14ac:dyDescent="0.3">
      <c r="A2022" s="1">
        <v>10403401</v>
      </c>
      <c r="B2022" s="1" t="s">
        <v>15219</v>
      </c>
      <c r="C2022" t="s">
        <v>10031</v>
      </c>
      <c r="D2022" s="1">
        <v>10403</v>
      </c>
    </row>
    <row r="2023" spans="1:4" x14ac:dyDescent="0.3">
      <c r="A2023" s="1">
        <v>10403402</v>
      </c>
      <c r="B2023" s="1" t="s">
        <v>15220</v>
      </c>
      <c r="C2023" t="s">
        <v>10031</v>
      </c>
      <c r="D2023" s="1">
        <v>10403</v>
      </c>
    </row>
    <row r="2024" spans="1:4" x14ac:dyDescent="0.3">
      <c r="A2024" s="1">
        <v>10403403</v>
      </c>
      <c r="B2024" s="7" t="s">
        <v>15083</v>
      </c>
      <c r="C2024" t="s">
        <v>10031</v>
      </c>
      <c r="D2024" s="1">
        <v>10403</v>
      </c>
    </row>
    <row r="2025" spans="1:4" x14ac:dyDescent="0.3">
      <c r="A2025" s="1">
        <v>10403404</v>
      </c>
      <c r="B2025" s="7" t="s">
        <v>15084</v>
      </c>
      <c r="C2025" t="s">
        <v>10031</v>
      </c>
      <c r="D2025" s="1">
        <v>10403</v>
      </c>
    </row>
    <row r="2026" spans="1:4" x14ac:dyDescent="0.3">
      <c r="A2026" s="1">
        <v>10403405</v>
      </c>
      <c r="B2026" s="7" t="s">
        <v>15086</v>
      </c>
      <c r="C2026" t="s">
        <v>10031</v>
      </c>
      <c r="D2026" s="1">
        <v>10403</v>
      </c>
    </row>
    <row r="2027" spans="1:4" x14ac:dyDescent="0.3">
      <c r="A2027" s="1">
        <v>10404001</v>
      </c>
      <c r="B2027" s="1" t="s">
        <v>15087</v>
      </c>
      <c r="C2027" t="s">
        <v>10031</v>
      </c>
      <c r="D2027" s="1">
        <v>10404</v>
      </c>
    </row>
    <row r="2028" spans="1:4" x14ac:dyDescent="0.3">
      <c r="A2028" s="1">
        <v>10404002</v>
      </c>
      <c r="B2028" s="1" t="s">
        <v>14907</v>
      </c>
      <c r="C2028" t="s">
        <v>10031</v>
      </c>
      <c r="D2028" s="1">
        <v>10404</v>
      </c>
    </row>
    <row r="2029" spans="1:4" x14ac:dyDescent="0.3">
      <c r="A2029" s="1">
        <v>10404003</v>
      </c>
      <c r="B2029" s="1" t="s">
        <v>15088</v>
      </c>
      <c r="C2029" t="s">
        <v>10031</v>
      </c>
      <c r="D2029" s="1">
        <v>10404</v>
      </c>
    </row>
    <row r="2030" spans="1:4" x14ac:dyDescent="0.3">
      <c r="A2030" s="1">
        <v>10404004</v>
      </c>
      <c r="B2030" s="1" t="s">
        <v>15089</v>
      </c>
      <c r="C2030" t="s">
        <v>10031</v>
      </c>
      <c r="D2030" s="1">
        <v>10404</v>
      </c>
    </row>
    <row r="2031" spans="1:4" x14ac:dyDescent="0.3">
      <c r="A2031" s="1">
        <v>10404005</v>
      </c>
      <c r="B2031" s="1" t="s">
        <v>15090</v>
      </c>
      <c r="C2031" t="s">
        <v>10031</v>
      </c>
      <c r="D2031" s="1">
        <v>10404</v>
      </c>
    </row>
    <row r="2032" spans="1:4" x14ac:dyDescent="0.3">
      <c r="A2032" s="1">
        <v>10404006</v>
      </c>
      <c r="B2032" s="1" t="s">
        <v>15091</v>
      </c>
      <c r="C2032" t="s">
        <v>10031</v>
      </c>
      <c r="D2032" s="1">
        <v>10404</v>
      </c>
    </row>
    <row r="2033" spans="1:4" x14ac:dyDescent="0.3">
      <c r="A2033" s="1">
        <v>10404007</v>
      </c>
      <c r="B2033" s="1" t="s">
        <v>15092</v>
      </c>
      <c r="C2033" t="s">
        <v>10031</v>
      </c>
      <c r="D2033" s="1">
        <v>10404</v>
      </c>
    </row>
    <row r="2034" spans="1:4" x14ac:dyDescent="0.3">
      <c r="A2034" s="1">
        <v>10404008</v>
      </c>
      <c r="B2034" s="1" t="s">
        <v>15093</v>
      </c>
      <c r="C2034" t="s">
        <v>10031</v>
      </c>
      <c r="D2034" s="1">
        <v>10404</v>
      </c>
    </row>
    <row r="2035" spans="1:4" x14ac:dyDescent="0.3">
      <c r="A2035" s="1">
        <v>10404009</v>
      </c>
      <c r="B2035" s="1" t="s">
        <v>15094</v>
      </c>
      <c r="C2035" t="s">
        <v>10031</v>
      </c>
      <c r="D2035" s="1">
        <v>10404</v>
      </c>
    </row>
    <row r="2036" spans="1:4" x14ac:dyDescent="0.3">
      <c r="A2036" s="1">
        <v>10404010</v>
      </c>
      <c r="B2036" s="1" t="s">
        <v>15095</v>
      </c>
      <c r="C2036" t="s">
        <v>10031</v>
      </c>
      <c r="D2036" s="1">
        <v>10404</v>
      </c>
    </row>
    <row r="2037" spans="1:4" x14ac:dyDescent="0.3">
      <c r="A2037" s="1">
        <v>10404011</v>
      </c>
      <c r="B2037" s="1" t="s">
        <v>15096</v>
      </c>
      <c r="C2037" t="s">
        <v>10031</v>
      </c>
      <c r="D2037" s="1">
        <v>10404</v>
      </c>
    </row>
    <row r="2038" spans="1:4" x14ac:dyDescent="0.3">
      <c r="A2038" s="1">
        <v>10404012</v>
      </c>
      <c r="B2038" s="1" t="s">
        <v>15097</v>
      </c>
      <c r="C2038" t="s">
        <v>10031</v>
      </c>
      <c r="D2038" s="1">
        <v>10404</v>
      </c>
    </row>
    <row r="2039" spans="1:4" x14ac:dyDescent="0.3">
      <c r="A2039" s="1">
        <v>10404013</v>
      </c>
      <c r="B2039" s="1" t="s">
        <v>15098</v>
      </c>
      <c r="C2039" t="s">
        <v>10031</v>
      </c>
      <c r="D2039" s="1">
        <v>10404</v>
      </c>
    </row>
    <row r="2040" spans="1:4" x14ac:dyDescent="0.3">
      <c r="A2040" s="1">
        <v>10404014</v>
      </c>
      <c r="B2040" s="1" t="s">
        <v>15099</v>
      </c>
      <c r="C2040" t="s">
        <v>10031</v>
      </c>
      <c r="D2040" s="1">
        <v>10404</v>
      </c>
    </row>
    <row r="2041" spans="1:4" x14ac:dyDescent="0.3">
      <c r="A2041" s="1">
        <v>10404015</v>
      </c>
      <c r="B2041" s="1" t="s">
        <v>15100</v>
      </c>
      <c r="C2041" t="s">
        <v>10031</v>
      </c>
      <c r="D2041" s="1">
        <v>10404</v>
      </c>
    </row>
    <row r="2042" spans="1:4" x14ac:dyDescent="0.3">
      <c r="A2042" s="1">
        <v>10404016</v>
      </c>
      <c r="B2042" s="1" t="s">
        <v>15101</v>
      </c>
      <c r="C2042" t="s">
        <v>10031</v>
      </c>
      <c r="D2042" s="1">
        <v>10404</v>
      </c>
    </row>
    <row r="2043" spans="1:4" x14ac:dyDescent="0.3">
      <c r="A2043" s="1">
        <v>10405001</v>
      </c>
      <c r="B2043" s="1" t="s">
        <v>15102</v>
      </c>
      <c r="C2043" t="s">
        <v>10031</v>
      </c>
      <c r="D2043" s="1">
        <v>10405</v>
      </c>
    </row>
    <row r="2044" spans="1:4" x14ac:dyDescent="0.3">
      <c r="A2044" s="1">
        <v>10405002</v>
      </c>
      <c r="B2044" s="1" t="s">
        <v>15208</v>
      </c>
      <c r="C2044" t="s">
        <v>10031</v>
      </c>
      <c r="D2044" s="1">
        <v>10405</v>
      </c>
    </row>
    <row r="2045" spans="1:4" x14ac:dyDescent="0.3">
      <c r="A2045" s="1">
        <v>10405003</v>
      </c>
      <c r="B2045" s="1" t="s">
        <v>15103</v>
      </c>
      <c r="C2045" t="s">
        <v>10031</v>
      </c>
      <c r="D2045" s="1">
        <v>10405</v>
      </c>
    </row>
    <row r="2046" spans="1:4" x14ac:dyDescent="0.3">
      <c r="A2046" s="1">
        <v>10405004</v>
      </c>
      <c r="B2046" s="1" t="s">
        <v>15104</v>
      </c>
      <c r="C2046" t="s">
        <v>10031</v>
      </c>
      <c r="D2046" s="1">
        <v>10405</v>
      </c>
    </row>
    <row r="2047" spans="1:4" x14ac:dyDescent="0.3">
      <c r="A2047" s="1">
        <v>10405005</v>
      </c>
      <c r="B2047" s="1" t="s">
        <v>15105</v>
      </c>
      <c r="C2047" t="s">
        <v>10031</v>
      </c>
      <c r="D2047" s="1">
        <v>10405</v>
      </c>
    </row>
    <row r="2048" spans="1:4" x14ac:dyDescent="0.3">
      <c r="A2048" s="1">
        <v>10405006</v>
      </c>
      <c r="B2048" s="1" t="s">
        <v>15106</v>
      </c>
      <c r="C2048" t="s">
        <v>10031</v>
      </c>
      <c r="D2048" s="1">
        <v>10405</v>
      </c>
    </row>
    <row r="2049" spans="1:4" x14ac:dyDescent="0.3">
      <c r="A2049" s="1">
        <v>10405007</v>
      </c>
      <c r="B2049" s="1" t="s">
        <v>15107</v>
      </c>
      <c r="C2049" t="s">
        <v>10031</v>
      </c>
      <c r="D2049" s="1">
        <v>10405</v>
      </c>
    </row>
    <row r="2050" spans="1:4" x14ac:dyDescent="0.3">
      <c r="A2050" s="1">
        <v>10405008</v>
      </c>
      <c r="B2050" s="1" t="s">
        <v>15108</v>
      </c>
      <c r="C2050" t="s">
        <v>10031</v>
      </c>
      <c r="D2050" s="1">
        <v>10405</v>
      </c>
    </row>
    <row r="2051" spans="1:4" x14ac:dyDescent="0.3">
      <c r="A2051" s="1">
        <v>10405009</v>
      </c>
      <c r="B2051" s="1" t="s">
        <v>15109</v>
      </c>
      <c r="C2051" t="s">
        <v>10031</v>
      </c>
      <c r="D2051" s="1">
        <v>10405</v>
      </c>
    </row>
    <row r="2052" spans="1:4" x14ac:dyDescent="0.3">
      <c r="A2052" s="1">
        <v>10405010</v>
      </c>
      <c r="B2052" s="1" t="s">
        <v>15110</v>
      </c>
      <c r="C2052" t="s">
        <v>10031</v>
      </c>
      <c r="D2052" s="1">
        <v>10405</v>
      </c>
    </row>
    <row r="2053" spans="1:4" x14ac:dyDescent="0.3">
      <c r="A2053" s="1">
        <v>10405011</v>
      </c>
      <c r="B2053" s="1" t="s">
        <v>14762</v>
      </c>
      <c r="C2053" t="s">
        <v>10031</v>
      </c>
      <c r="D2053" s="1">
        <v>10405</v>
      </c>
    </row>
    <row r="2054" spans="1:4" x14ac:dyDescent="0.3">
      <c r="A2054" s="1">
        <v>10405012</v>
      </c>
      <c r="B2054" s="1" t="s">
        <v>15111</v>
      </c>
      <c r="C2054" t="s">
        <v>10031</v>
      </c>
      <c r="D2054" s="1">
        <v>10405</v>
      </c>
    </row>
    <row r="2055" spans="1:4" x14ac:dyDescent="0.3">
      <c r="A2055" s="1">
        <v>10405013</v>
      </c>
      <c r="B2055" s="1" t="s">
        <v>15112</v>
      </c>
      <c r="C2055" t="s">
        <v>10031</v>
      </c>
      <c r="D2055" s="1">
        <v>10405</v>
      </c>
    </row>
    <row r="2056" spans="1:4" x14ac:dyDescent="0.3">
      <c r="A2056" s="1">
        <v>10406001</v>
      </c>
      <c r="B2056" s="1" t="s">
        <v>15113</v>
      </c>
      <c r="C2056" t="s">
        <v>10031</v>
      </c>
      <c r="D2056" s="1">
        <v>10406</v>
      </c>
    </row>
    <row r="2057" spans="1:4" x14ac:dyDescent="0.3">
      <c r="A2057" s="1">
        <v>10406002</v>
      </c>
      <c r="B2057" s="1" t="s">
        <v>15114</v>
      </c>
      <c r="C2057" t="s">
        <v>10031</v>
      </c>
      <c r="D2057" s="1">
        <v>10406</v>
      </c>
    </row>
    <row r="2058" spans="1:4" x14ac:dyDescent="0.3">
      <c r="A2058" s="1">
        <v>10406003</v>
      </c>
      <c r="B2058" s="1" t="s">
        <v>6417</v>
      </c>
      <c r="C2058" t="s">
        <v>10031</v>
      </c>
      <c r="D2058" s="1">
        <v>10406</v>
      </c>
    </row>
    <row r="2059" spans="1:4" x14ac:dyDescent="0.3">
      <c r="A2059" s="1">
        <v>10406004</v>
      </c>
      <c r="B2059" s="1" t="s">
        <v>15115</v>
      </c>
      <c r="C2059" t="s">
        <v>10031</v>
      </c>
      <c r="D2059" s="1">
        <v>10406</v>
      </c>
    </row>
    <row r="2060" spans="1:4" x14ac:dyDescent="0.3">
      <c r="A2060" s="1">
        <v>10406005</v>
      </c>
      <c r="B2060" s="1" t="s">
        <v>8415</v>
      </c>
      <c r="C2060" t="s">
        <v>10031</v>
      </c>
      <c r="D2060" s="1">
        <v>10406</v>
      </c>
    </row>
    <row r="2061" spans="1:4" x14ac:dyDescent="0.3">
      <c r="A2061" s="1">
        <v>10406006</v>
      </c>
      <c r="B2061" s="1" t="s">
        <v>15116</v>
      </c>
      <c r="C2061" t="s">
        <v>10031</v>
      </c>
      <c r="D2061" s="1">
        <v>10406</v>
      </c>
    </row>
    <row r="2062" spans="1:4" x14ac:dyDescent="0.3">
      <c r="A2062" s="1">
        <v>10406007</v>
      </c>
      <c r="B2062" s="1" t="s">
        <v>15117</v>
      </c>
      <c r="C2062" t="s">
        <v>10031</v>
      </c>
      <c r="D2062" s="1">
        <v>10406</v>
      </c>
    </row>
    <row r="2063" spans="1:4" x14ac:dyDescent="0.3">
      <c r="A2063" s="1">
        <v>10406008</v>
      </c>
      <c r="B2063" s="1" t="s">
        <v>15118</v>
      </c>
      <c r="C2063" t="s">
        <v>10031</v>
      </c>
      <c r="D2063" s="1">
        <v>10406</v>
      </c>
    </row>
    <row r="2064" spans="1:4" x14ac:dyDescent="0.3">
      <c r="A2064" s="1">
        <v>10406009</v>
      </c>
      <c r="B2064" s="1" t="s">
        <v>15119</v>
      </c>
      <c r="C2064" t="s">
        <v>10031</v>
      </c>
      <c r="D2064" s="1">
        <v>10406</v>
      </c>
    </row>
    <row r="2065" spans="1:4" x14ac:dyDescent="0.3">
      <c r="A2065" s="1">
        <v>10406010</v>
      </c>
      <c r="B2065" s="1" t="s">
        <v>15120</v>
      </c>
      <c r="C2065" t="s">
        <v>10031</v>
      </c>
      <c r="D2065" s="1">
        <v>10406</v>
      </c>
    </row>
    <row r="2066" spans="1:4" x14ac:dyDescent="0.3">
      <c r="A2066" s="1">
        <v>10406011</v>
      </c>
      <c r="B2066" s="1" t="s">
        <v>3244</v>
      </c>
      <c r="C2066" t="s">
        <v>10031</v>
      </c>
      <c r="D2066" s="1">
        <v>10406</v>
      </c>
    </row>
    <row r="2067" spans="1:4" x14ac:dyDescent="0.3">
      <c r="A2067" s="1">
        <v>10406012</v>
      </c>
      <c r="B2067" s="1" t="s">
        <v>15121</v>
      </c>
      <c r="C2067" t="s">
        <v>10031</v>
      </c>
      <c r="D2067" s="1">
        <v>10406</v>
      </c>
    </row>
    <row r="2068" spans="1:4" x14ac:dyDescent="0.3">
      <c r="A2068" s="1">
        <v>10406013</v>
      </c>
      <c r="B2068" s="1" t="s">
        <v>15122</v>
      </c>
      <c r="C2068" t="s">
        <v>10031</v>
      </c>
      <c r="D2068" s="1">
        <v>10406</v>
      </c>
    </row>
    <row r="2069" spans="1:4" x14ac:dyDescent="0.3">
      <c r="A2069" s="1">
        <v>10406401</v>
      </c>
      <c r="B2069" s="1" t="s">
        <v>15122</v>
      </c>
      <c r="C2069" t="s">
        <v>10031</v>
      </c>
      <c r="D2069" s="1">
        <v>10406</v>
      </c>
    </row>
    <row r="2070" spans="1:4" x14ac:dyDescent="0.3">
      <c r="A2070" s="1">
        <v>10407001</v>
      </c>
      <c r="B2070" s="1" t="s">
        <v>15123</v>
      </c>
      <c r="C2070" t="s">
        <v>10031</v>
      </c>
      <c r="D2070" s="1">
        <v>10407</v>
      </c>
    </row>
    <row r="2071" spans="1:4" x14ac:dyDescent="0.3">
      <c r="A2071" s="1">
        <v>10407002</v>
      </c>
      <c r="B2071" s="1" t="s">
        <v>15124</v>
      </c>
      <c r="C2071" t="s">
        <v>10031</v>
      </c>
      <c r="D2071" s="1">
        <v>10407</v>
      </c>
    </row>
    <row r="2072" spans="1:4" x14ac:dyDescent="0.3">
      <c r="A2072" s="1">
        <v>10407003</v>
      </c>
      <c r="B2072" s="1" t="s">
        <v>15125</v>
      </c>
      <c r="C2072" t="s">
        <v>10031</v>
      </c>
      <c r="D2072" s="1">
        <v>10407</v>
      </c>
    </row>
    <row r="2073" spans="1:4" x14ac:dyDescent="0.3">
      <c r="A2073" s="1">
        <v>10407004</v>
      </c>
      <c r="B2073" s="1" t="s">
        <v>15126</v>
      </c>
      <c r="C2073" t="s">
        <v>10031</v>
      </c>
      <c r="D2073" s="1">
        <v>10407</v>
      </c>
    </row>
    <row r="2074" spans="1:4" x14ac:dyDescent="0.3">
      <c r="A2074" s="1">
        <v>10407005</v>
      </c>
      <c r="B2074" s="1" t="s">
        <v>15127</v>
      </c>
      <c r="C2074" t="s">
        <v>10031</v>
      </c>
      <c r="D2074" s="1">
        <v>10407</v>
      </c>
    </row>
    <row r="2075" spans="1:4" x14ac:dyDescent="0.3">
      <c r="A2075" s="1">
        <v>10407006</v>
      </c>
      <c r="B2075" s="1" t="s">
        <v>15128</v>
      </c>
      <c r="C2075" t="s">
        <v>10031</v>
      </c>
      <c r="D2075" s="1">
        <v>10407</v>
      </c>
    </row>
    <row r="2076" spans="1:4" x14ac:dyDescent="0.3">
      <c r="A2076" s="1">
        <v>10407007</v>
      </c>
      <c r="B2076" s="1" t="s">
        <v>15129</v>
      </c>
      <c r="C2076" t="s">
        <v>10031</v>
      </c>
      <c r="D2076" s="1">
        <v>10407</v>
      </c>
    </row>
    <row r="2077" spans="1:4" x14ac:dyDescent="0.3">
      <c r="A2077" s="1">
        <v>10407008</v>
      </c>
      <c r="B2077" s="1" t="s">
        <v>15130</v>
      </c>
      <c r="C2077" t="s">
        <v>10031</v>
      </c>
      <c r="D2077" s="1">
        <v>10407</v>
      </c>
    </row>
    <row r="2078" spans="1:4" x14ac:dyDescent="0.3">
      <c r="A2078" s="1">
        <v>10407009</v>
      </c>
      <c r="B2078" s="1" t="s">
        <v>15131</v>
      </c>
      <c r="C2078" t="s">
        <v>10031</v>
      </c>
      <c r="D2078" s="1">
        <v>10407</v>
      </c>
    </row>
    <row r="2079" spans="1:4" x14ac:dyDescent="0.3">
      <c r="A2079" s="1">
        <v>10407010</v>
      </c>
      <c r="B2079" s="1" t="s">
        <v>15132</v>
      </c>
      <c r="C2079" t="s">
        <v>10031</v>
      </c>
      <c r="D2079" s="1">
        <v>10407</v>
      </c>
    </row>
    <row r="2080" spans="1:4" x14ac:dyDescent="0.3">
      <c r="A2080" s="1">
        <v>10408001</v>
      </c>
      <c r="B2080" s="1" t="s">
        <v>15134</v>
      </c>
      <c r="C2080" t="s">
        <v>10031</v>
      </c>
      <c r="D2080" s="1">
        <v>10408</v>
      </c>
    </row>
    <row r="2081" spans="1:4" x14ac:dyDescent="0.3">
      <c r="A2081" s="1">
        <v>10408002</v>
      </c>
      <c r="B2081" s="1" t="s">
        <v>14677</v>
      </c>
      <c r="C2081" t="s">
        <v>10031</v>
      </c>
      <c r="D2081" s="1">
        <v>10408</v>
      </c>
    </row>
    <row r="2082" spans="1:4" x14ac:dyDescent="0.3">
      <c r="A2082" s="1">
        <v>10408003</v>
      </c>
      <c r="B2082" s="1" t="s">
        <v>15135</v>
      </c>
      <c r="C2082" t="s">
        <v>10031</v>
      </c>
      <c r="D2082" s="1">
        <v>10408</v>
      </c>
    </row>
    <row r="2083" spans="1:4" x14ac:dyDescent="0.3">
      <c r="A2083" s="1">
        <v>10408004</v>
      </c>
      <c r="B2083" s="1" t="s">
        <v>15136</v>
      </c>
      <c r="C2083" t="s">
        <v>10031</v>
      </c>
      <c r="D2083" s="1">
        <v>10408</v>
      </c>
    </row>
    <row r="2084" spans="1:4" x14ac:dyDescent="0.3">
      <c r="A2084" s="1">
        <v>10408005</v>
      </c>
      <c r="B2084" s="1" t="s">
        <v>15137</v>
      </c>
      <c r="C2084" t="s">
        <v>10031</v>
      </c>
      <c r="D2084" s="1">
        <v>10408</v>
      </c>
    </row>
    <row r="2085" spans="1:4" x14ac:dyDescent="0.3">
      <c r="A2085" s="1">
        <v>10408006</v>
      </c>
      <c r="B2085" s="1" t="s">
        <v>15138</v>
      </c>
      <c r="C2085" t="s">
        <v>10031</v>
      </c>
      <c r="D2085" s="1">
        <v>10408</v>
      </c>
    </row>
    <row r="2086" spans="1:4" x14ac:dyDescent="0.3">
      <c r="A2086" s="1">
        <v>10408007</v>
      </c>
      <c r="B2086" s="1" t="s">
        <v>15139</v>
      </c>
      <c r="C2086" t="s">
        <v>10031</v>
      </c>
      <c r="D2086" s="1">
        <v>10408</v>
      </c>
    </row>
    <row r="2087" spans="1:4" x14ac:dyDescent="0.3">
      <c r="A2087" s="1">
        <v>10408008</v>
      </c>
      <c r="B2087" s="1" t="s">
        <v>15140</v>
      </c>
      <c r="C2087" t="s">
        <v>10031</v>
      </c>
      <c r="D2087" s="1">
        <v>10408</v>
      </c>
    </row>
    <row r="2088" spans="1:4" x14ac:dyDescent="0.3">
      <c r="A2088" s="1">
        <v>10408009</v>
      </c>
      <c r="B2088" s="1" t="s">
        <v>15141</v>
      </c>
      <c r="C2088" t="s">
        <v>10031</v>
      </c>
      <c r="D2088" s="1">
        <v>10408</v>
      </c>
    </row>
    <row r="2089" spans="1:4" x14ac:dyDescent="0.3">
      <c r="A2089" s="1">
        <v>10408010</v>
      </c>
      <c r="B2089" s="1" t="s">
        <v>15142</v>
      </c>
      <c r="C2089" t="s">
        <v>10031</v>
      </c>
      <c r="D2089" s="1">
        <v>10408</v>
      </c>
    </row>
    <row r="2090" spans="1:4" x14ac:dyDescent="0.3">
      <c r="A2090" s="1">
        <v>10408011</v>
      </c>
      <c r="B2090" s="1" t="s">
        <v>15143</v>
      </c>
      <c r="C2090" t="s">
        <v>10031</v>
      </c>
      <c r="D2090" s="1">
        <v>10408</v>
      </c>
    </row>
    <row r="2091" spans="1:4" x14ac:dyDescent="0.3">
      <c r="A2091" s="1">
        <v>10408012</v>
      </c>
      <c r="B2091" s="1" t="s">
        <v>15144</v>
      </c>
      <c r="C2091" t="s">
        <v>10031</v>
      </c>
      <c r="D2091" s="1">
        <v>10408</v>
      </c>
    </row>
    <row r="2092" spans="1:4" x14ac:dyDescent="0.3">
      <c r="A2092" s="1">
        <v>10408013</v>
      </c>
      <c r="B2092" s="1" t="s">
        <v>15145</v>
      </c>
      <c r="C2092" t="s">
        <v>10031</v>
      </c>
      <c r="D2092" s="1">
        <v>10408</v>
      </c>
    </row>
    <row r="2093" spans="1:4" x14ac:dyDescent="0.3">
      <c r="A2093" s="1">
        <v>10408014</v>
      </c>
      <c r="B2093" s="1" t="s">
        <v>15146</v>
      </c>
      <c r="C2093" t="s">
        <v>10031</v>
      </c>
      <c r="D2093" s="1">
        <v>10408</v>
      </c>
    </row>
    <row r="2094" spans="1:4" x14ac:dyDescent="0.3">
      <c r="A2094" s="1">
        <v>10408015</v>
      </c>
      <c r="B2094" s="1" t="s">
        <v>15147</v>
      </c>
      <c r="C2094" t="s">
        <v>10031</v>
      </c>
      <c r="D2094" s="1">
        <v>10408</v>
      </c>
    </row>
    <row r="2095" spans="1:4" x14ac:dyDescent="0.3">
      <c r="A2095" s="1">
        <v>10408016</v>
      </c>
      <c r="B2095" s="1" t="s">
        <v>15148</v>
      </c>
      <c r="C2095" t="s">
        <v>10031</v>
      </c>
      <c r="D2095" s="1">
        <v>10408</v>
      </c>
    </row>
    <row r="2096" spans="1:4" x14ac:dyDescent="0.3">
      <c r="A2096" s="1">
        <v>10408017</v>
      </c>
      <c r="B2096" s="1" t="s">
        <v>15149</v>
      </c>
      <c r="C2096" t="s">
        <v>10031</v>
      </c>
      <c r="D2096" s="1">
        <v>10408</v>
      </c>
    </row>
    <row r="2097" spans="1:4" x14ac:dyDescent="0.3">
      <c r="A2097" s="1">
        <v>10408018</v>
      </c>
      <c r="B2097" s="1" t="s">
        <v>15150</v>
      </c>
      <c r="C2097" t="s">
        <v>10031</v>
      </c>
      <c r="D2097" s="1">
        <v>10408</v>
      </c>
    </row>
    <row r="2098" spans="1:4" x14ac:dyDescent="0.3">
      <c r="A2098" s="1">
        <v>10408019</v>
      </c>
      <c r="B2098" s="1" t="s">
        <v>7342</v>
      </c>
      <c r="C2098" t="s">
        <v>10031</v>
      </c>
      <c r="D2098" s="1">
        <v>10408</v>
      </c>
    </row>
    <row r="2099" spans="1:4" x14ac:dyDescent="0.3">
      <c r="A2099" s="1">
        <v>10501001</v>
      </c>
      <c r="B2099" s="1" t="s">
        <v>3840</v>
      </c>
      <c r="C2099" t="s">
        <v>10031</v>
      </c>
      <c r="D2099" s="1">
        <v>10501</v>
      </c>
    </row>
    <row r="2100" spans="1:4" x14ac:dyDescent="0.3">
      <c r="A2100" s="1">
        <v>10501002</v>
      </c>
      <c r="B2100" s="1" t="s">
        <v>15151</v>
      </c>
      <c r="C2100" t="s">
        <v>10031</v>
      </c>
      <c r="D2100" s="1">
        <v>10501</v>
      </c>
    </row>
    <row r="2101" spans="1:4" x14ac:dyDescent="0.3">
      <c r="A2101" s="1">
        <v>10501003</v>
      </c>
      <c r="B2101" s="1" t="s">
        <v>15152</v>
      </c>
      <c r="C2101" t="s">
        <v>10031</v>
      </c>
      <c r="D2101" s="1">
        <v>10501</v>
      </c>
    </row>
    <row r="2102" spans="1:4" x14ac:dyDescent="0.3">
      <c r="A2102" s="1">
        <v>10501004</v>
      </c>
      <c r="B2102" s="1" t="s">
        <v>15153</v>
      </c>
      <c r="C2102" t="s">
        <v>10031</v>
      </c>
      <c r="D2102" s="1">
        <v>10501</v>
      </c>
    </row>
    <row r="2103" spans="1:4" x14ac:dyDescent="0.3">
      <c r="A2103" s="1">
        <v>10501005</v>
      </c>
      <c r="B2103" s="1" t="s">
        <v>9715</v>
      </c>
      <c r="C2103" t="s">
        <v>10031</v>
      </c>
      <c r="D2103" s="1">
        <v>10501</v>
      </c>
    </row>
    <row r="2104" spans="1:4" x14ac:dyDescent="0.3">
      <c r="A2104" s="1">
        <v>10501006</v>
      </c>
      <c r="B2104" s="1" t="s">
        <v>14730</v>
      </c>
      <c r="C2104" t="s">
        <v>10031</v>
      </c>
      <c r="D2104" s="1">
        <v>10501</v>
      </c>
    </row>
    <row r="2105" spans="1:4" x14ac:dyDescent="0.3">
      <c r="A2105" s="1">
        <v>10501007</v>
      </c>
      <c r="B2105" s="1" t="s">
        <v>15154</v>
      </c>
      <c r="C2105" t="s">
        <v>10031</v>
      </c>
      <c r="D2105" s="1">
        <v>10501</v>
      </c>
    </row>
    <row r="2106" spans="1:4" x14ac:dyDescent="0.3">
      <c r="A2106" s="1">
        <v>10501008</v>
      </c>
      <c r="B2106" s="1" t="s">
        <v>15155</v>
      </c>
      <c r="C2106" t="s">
        <v>10031</v>
      </c>
      <c r="D2106" s="1">
        <v>10501</v>
      </c>
    </row>
    <row r="2107" spans="1:4" x14ac:dyDescent="0.3">
      <c r="A2107" s="1">
        <v>10501009</v>
      </c>
      <c r="B2107" s="1" t="s">
        <v>15156</v>
      </c>
      <c r="C2107" t="s">
        <v>10031</v>
      </c>
      <c r="D2107" s="1">
        <v>10501</v>
      </c>
    </row>
    <row r="2108" spans="1:4" x14ac:dyDescent="0.3">
      <c r="A2108" s="1">
        <v>10501010</v>
      </c>
      <c r="B2108" s="1" t="s">
        <v>2243</v>
      </c>
      <c r="C2108" t="s">
        <v>10031</v>
      </c>
      <c r="D2108" s="1">
        <v>10501</v>
      </c>
    </row>
    <row r="2109" spans="1:4" x14ac:dyDescent="0.3">
      <c r="A2109" s="1">
        <v>10501011</v>
      </c>
      <c r="B2109" s="1" t="s">
        <v>15157</v>
      </c>
      <c r="C2109" t="s">
        <v>10031</v>
      </c>
      <c r="D2109" s="1">
        <v>10501</v>
      </c>
    </row>
    <row r="2110" spans="1:4" x14ac:dyDescent="0.3">
      <c r="A2110" s="1">
        <v>10501012</v>
      </c>
      <c r="B2110" s="1" t="s">
        <v>15158</v>
      </c>
      <c r="C2110" t="s">
        <v>10031</v>
      </c>
      <c r="D2110" s="1">
        <v>10501</v>
      </c>
    </row>
    <row r="2111" spans="1:4" x14ac:dyDescent="0.3">
      <c r="A2111" s="1">
        <v>10501013</v>
      </c>
      <c r="B2111" s="1" t="s">
        <v>15159</v>
      </c>
      <c r="C2111" t="s">
        <v>10031</v>
      </c>
      <c r="D2111" s="1">
        <v>10501</v>
      </c>
    </row>
    <row r="2112" spans="1:4" x14ac:dyDescent="0.3">
      <c r="A2112" s="1">
        <v>10501014</v>
      </c>
      <c r="B2112" s="1" t="s">
        <v>15160</v>
      </c>
      <c r="C2112" t="s">
        <v>10031</v>
      </c>
      <c r="D2112" s="1">
        <v>10501</v>
      </c>
    </row>
    <row r="2113" spans="1:4" x14ac:dyDescent="0.3">
      <c r="A2113" s="1">
        <v>10501015</v>
      </c>
      <c r="B2113" s="1" t="s">
        <v>15161</v>
      </c>
      <c r="C2113" t="s">
        <v>10031</v>
      </c>
      <c r="D2113" s="1">
        <v>10501</v>
      </c>
    </row>
    <row r="2114" spans="1:4" x14ac:dyDescent="0.3">
      <c r="A2114" s="1">
        <v>10501016</v>
      </c>
      <c r="B2114" s="1" t="s">
        <v>15162</v>
      </c>
      <c r="C2114" t="s">
        <v>10031</v>
      </c>
      <c r="D2114" s="1">
        <v>10501</v>
      </c>
    </row>
    <row r="2115" spans="1:4" x14ac:dyDescent="0.3">
      <c r="A2115" s="1">
        <v>10501017</v>
      </c>
      <c r="B2115" s="1" t="s">
        <v>14594</v>
      </c>
      <c r="C2115" t="s">
        <v>10031</v>
      </c>
      <c r="D2115" s="1">
        <v>10501</v>
      </c>
    </row>
    <row r="2116" spans="1:4" x14ac:dyDescent="0.3">
      <c r="A2116" s="1">
        <v>10501020</v>
      </c>
      <c r="B2116" s="1" t="s">
        <v>15163</v>
      </c>
      <c r="C2116" t="s">
        <v>10031</v>
      </c>
      <c r="D2116" s="1">
        <v>10501</v>
      </c>
    </row>
    <row r="2117" spans="1:4" x14ac:dyDescent="0.3">
      <c r="A2117" s="1">
        <v>10501030</v>
      </c>
      <c r="B2117" s="1" t="s">
        <v>15164</v>
      </c>
      <c r="C2117" t="s">
        <v>10031</v>
      </c>
      <c r="D2117" s="1">
        <v>10501</v>
      </c>
    </row>
    <row r="2118" spans="1:4" x14ac:dyDescent="0.3">
      <c r="A2118" s="1">
        <v>10501040</v>
      </c>
      <c r="B2118" s="1" t="s">
        <v>15165</v>
      </c>
      <c r="C2118" t="s">
        <v>10031</v>
      </c>
      <c r="D2118" s="1">
        <v>10501</v>
      </c>
    </row>
    <row r="2119" spans="1:4" x14ac:dyDescent="0.3">
      <c r="A2119" s="1">
        <v>10501401</v>
      </c>
      <c r="B2119" s="1" t="s">
        <v>15166</v>
      </c>
      <c r="C2119" t="s">
        <v>10031</v>
      </c>
      <c r="D2119" s="1">
        <v>10501</v>
      </c>
    </row>
    <row r="2120" spans="1:4" x14ac:dyDescent="0.3">
      <c r="A2120" s="1">
        <v>10501402</v>
      </c>
      <c r="B2120" s="1" t="s">
        <v>15166</v>
      </c>
      <c r="C2120" t="s">
        <v>10031</v>
      </c>
      <c r="D2120" s="1">
        <v>10501</v>
      </c>
    </row>
    <row r="2121" spans="1:4" x14ac:dyDescent="0.3">
      <c r="A2121" s="1">
        <v>10501403</v>
      </c>
      <c r="B2121" s="1" t="s">
        <v>15167</v>
      </c>
      <c r="C2121" t="s">
        <v>10031</v>
      </c>
      <c r="D2121" s="1">
        <v>10501</v>
      </c>
    </row>
    <row r="2122" spans="1:4" x14ac:dyDescent="0.3">
      <c r="A2122" s="1">
        <v>10502001</v>
      </c>
      <c r="B2122" s="1" t="s">
        <v>15168</v>
      </c>
      <c r="C2122" t="s">
        <v>10031</v>
      </c>
      <c r="D2122" s="1">
        <v>10502</v>
      </c>
    </row>
    <row r="2123" spans="1:4" x14ac:dyDescent="0.3">
      <c r="A2123" s="1">
        <v>10502002</v>
      </c>
      <c r="B2123" s="1" t="s">
        <v>15169</v>
      </c>
      <c r="C2123" t="s">
        <v>10031</v>
      </c>
      <c r="D2123" s="1">
        <v>10502</v>
      </c>
    </row>
    <row r="2124" spans="1:4" x14ac:dyDescent="0.3">
      <c r="A2124" s="1">
        <v>10502003</v>
      </c>
      <c r="B2124" s="1" t="s">
        <v>15170</v>
      </c>
      <c r="C2124" t="s">
        <v>10031</v>
      </c>
      <c r="D2124" s="1">
        <v>10502</v>
      </c>
    </row>
    <row r="2125" spans="1:4" x14ac:dyDescent="0.3">
      <c r="A2125" s="1">
        <v>10502004</v>
      </c>
      <c r="B2125" s="1" t="s">
        <v>15171</v>
      </c>
      <c r="C2125" t="s">
        <v>10031</v>
      </c>
      <c r="D2125" s="1">
        <v>10502</v>
      </c>
    </row>
    <row r="2126" spans="1:4" x14ac:dyDescent="0.3">
      <c r="A2126" s="1">
        <v>10502005</v>
      </c>
      <c r="B2126" s="1" t="s">
        <v>15172</v>
      </c>
      <c r="C2126" t="s">
        <v>10031</v>
      </c>
      <c r="D2126" s="1">
        <v>10502</v>
      </c>
    </row>
    <row r="2127" spans="1:4" x14ac:dyDescent="0.3">
      <c r="A2127" s="1">
        <v>10502006</v>
      </c>
      <c r="B2127" s="1" t="s">
        <v>15173</v>
      </c>
      <c r="C2127" t="s">
        <v>10031</v>
      </c>
      <c r="D2127" s="1">
        <v>10502</v>
      </c>
    </row>
    <row r="2128" spans="1:4" x14ac:dyDescent="0.3">
      <c r="A2128" s="1">
        <v>10502007</v>
      </c>
      <c r="B2128" s="1" t="s">
        <v>15174</v>
      </c>
      <c r="C2128" t="s">
        <v>10031</v>
      </c>
      <c r="D2128" s="1">
        <v>10502</v>
      </c>
    </row>
    <row r="2129" spans="1:4" x14ac:dyDescent="0.3">
      <c r="A2129" s="1">
        <v>10502008</v>
      </c>
      <c r="B2129" s="1" t="s">
        <v>15175</v>
      </c>
      <c r="C2129" t="s">
        <v>10031</v>
      </c>
      <c r="D2129" s="1">
        <v>10502</v>
      </c>
    </row>
    <row r="2130" spans="1:4" x14ac:dyDescent="0.3">
      <c r="A2130" s="1">
        <v>10502009</v>
      </c>
      <c r="B2130" s="1" t="s">
        <v>15176</v>
      </c>
      <c r="C2130" t="s">
        <v>10031</v>
      </c>
      <c r="D2130" s="1">
        <v>10502</v>
      </c>
    </row>
    <row r="2131" spans="1:4" x14ac:dyDescent="0.3">
      <c r="A2131" s="1">
        <v>10502010</v>
      </c>
      <c r="B2131" s="1" t="s">
        <v>15177</v>
      </c>
      <c r="C2131" t="s">
        <v>10031</v>
      </c>
      <c r="D2131" s="1">
        <v>10502</v>
      </c>
    </row>
    <row r="2132" spans="1:4" x14ac:dyDescent="0.3">
      <c r="A2132" s="1">
        <v>10502011</v>
      </c>
      <c r="B2132" s="1" t="s">
        <v>15178</v>
      </c>
      <c r="C2132" t="s">
        <v>10031</v>
      </c>
      <c r="D2132" s="1">
        <v>10502</v>
      </c>
    </row>
    <row r="2133" spans="1:4" x14ac:dyDescent="0.3">
      <c r="A2133" s="1">
        <v>10502012</v>
      </c>
      <c r="B2133" s="1" t="s">
        <v>15179</v>
      </c>
      <c r="C2133" t="s">
        <v>10031</v>
      </c>
      <c r="D2133" s="1">
        <v>10502</v>
      </c>
    </row>
    <row r="2134" spans="1:4" x14ac:dyDescent="0.3">
      <c r="A2134" s="1">
        <v>10502013</v>
      </c>
      <c r="B2134" s="1" t="s">
        <v>15180</v>
      </c>
      <c r="C2134" t="s">
        <v>10031</v>
      </c>
      <c r="D2134" s="1">
        <v>10502</v>
      </c>
    </row>
    <row r="2135" spans="1:4" x14ac:dyDescent="0.3">
      <c r="A2135" s="1">
        <v>10502014</v>
      </c>
      <c r="B2135" s="1" t="s">
        <v>15181</v>
      </c>
      <c r="C2135" t="s">
        <v>10031</v>
      </c>
      <c r="D2135" s="1">
        <v>10502</v>
      </c>
    </row>
    <row r="2136" spans="1:4" x14ac:dyDescent="0.3">
      <c r="A2136" s="1">
        <v>10502015</v>
      </c>
      <c r="B2136" s="1" t="s">
        <v>15182</v>
      </c>
      <c r="C2136" t="s">
        <v>10031</v>
      </c>
      <c r="D2136" s="1">
        <v>10502</v>
      </c>
    </row>
    <row r="2137" spans="1:4" x14ac:dyDescent="0.3">
      <c r="A2137" s="1">
        <v>10502016</v>
      </c>
      <c r="B2137" s="1" t="s">
        <v>15183</v>
      </c>
      <c r="C2137" t="s">
        <v>10031</v>
      </c>
      <c r="D2137" s="1">
        <v>10502</v>
      </c>
    </row>
    <row r="2138" spans="1:4" x14ac:dyDescent="0.3">
      <c r="A2138" s="1">
        <v>10502017</v>
      </c>
      <c r="B2138" s="1" t="s">
        <v>15184</v>
      </c>
      <c r="C2138" t="s">
        <v>10031</v>
      </c>
      <c r="D2138" s="1">
        <v>10502</v>
      </c>
    </row>
    <row r="2139" spans="1:4" x14ac:dyDescent="0.3">
      <c r="A2139" s="1">
        <v>10502018</v>
      </c>
      <c r="B2139" s="1" t="s">
        <v>15185</v>
      </c>
      <c r="C2139" t="s">
        <v>10031</v>
      </c>
      <c r="D2139" s="1">
        <v>10502</v>
      </c>
    </row>
    <row r="2140" spans="1:4" x14ac:dyDescent="0.3">
      <c r="A2140" s="1">
        <v>10503001</v>
      </c>
      <c r="B2140" s="1" t="s">
        <v>15186</v>
      </c>
      <c r="C2140" t="s">
        <v>10031</v>
      </c>
      <c r="D2140" s="1">
        <v>10503</v>
      </c>
    </row>
    <row r="2141" spans="1:4" x14ac:dyDescent="0.3">
      <c r="A2141" s="1">
        <v>10503002</v>
      </c>
      <c r="B2141" s="1" t="s">
        <v>15187</v>
      </c>
      <c r="C2141" t="s">
        <v>10031</v>
      </c>
      <c r="D2141" s="1">
        <v>10503</v>
      </c>
    </row>
    <row r="2142" spans="1:4" x14ac:dyDescent="0.3">
      <c r="A2142" s="1">
        <v>10503003</v>
      </c>
      <c r="B2142" s="1" t="s">
        <v>15188</v>
      </c>
      <c r="C2142" t="s">
        <v>10031</v>
      </c>
      <c r="D2142" s="1">
        <v>10503</v>
      </c>
    </row>
    <row r="2143" spans="1:4" x14ac:dyDescent="0.3">
      <c r="A2143" s="1">
        <v>10503004</v>
      </c>
      <c r="B2143" s="1" t="s">
        <v>15189</v>
      </c>
      <c r="C2143" t="s">
        <v>10031</v>
      </c>
      <c r="D2143" s="1">
        <v>10503</v>
      </c>
    </row>
    <row r="2144" spans="1:4" x14ac:dyDescent="0.3">
      <c r="A2144" s="1">
        <v>10503005</v>
      </c>
      <c r="B2144" s="1" t="s">
        <v>15190</v>
      </c>
      <c r="C2144" t="s">
        <v>10031</v>
      </c>
      <c r="D2144" s="1">
        <v>10503</v>
      </c>
    </row>
    <row r="2145" spans="1:4" x14ac:dyDescent="0.3">
      <c r="A2145" s="1">
        <v>10503006</v>
      </c>
      <c r="B2145" s="1" t="s">
        <v>15191</v>
      </c>
      <c r="C2145" t="s">
        <v>10031</v>
      </c>
      <c r="D2145" s="1">
        <v>10503</v>
      </c>
    </row>
    <row r="2146" spans="1:4" x14ac:dyDescent="0.3">
      <c r="A2146" s="1">
        <v>10503007</v>
      </c>
      <c r="B2146" s="1" t="s">
        <v>15192</v>
      </c>
      <c r="C2146" t="s">
        <v>10031</v>
      </c>
      <c r="D2146" s="1">
        <v>10503</v>
      </c>
    </row>
    <row r="2147" spans="1:4" x14ac:dyDescent="0.3">
      <c r="A2147" s="1">
        <v>10503008</v>
      </c>
      <c r="B2147" s="1" t="s">
        <v>15193</v>
      </c>
      <c r="C2147" t="s">
        <v>10031</v>
      </c>
      <c r="D2147" s="1">
        <v>10503</v>
      </c>
    </row>
    <row r="2148" spans="1:4" x14ac:dyDescent="0.3">
      <c r="A2148" s="1">
        <v>10503009</v>
      </c>
      <c r="B2148" s="1" t="s">
        <v>6419</v>
      </c>
      <c r="C2148" t="s">
        <v>10031</v>
      </c>
      <c r="D2148" s="1">
        <v>10503</v>
      </c>
    </row>
    <row r="2149" spans="1:4" x14ac:dyDescent="0.3">
      <c r="A2149" s="1">
        <v>10503010</v>
      </c>
      <c r="B2149" s="1" t="s">
        <v>15194</v>
      </c>
      <c r="C2149" t="s">
        <v>10031</v>
      </c>
      <c r="D2149" s="1">
        <v>10503</v>
      </c>
    </row>
    <row r="2150" spans="1:4" x14ac:dyDescent="0.3">
      <c r="A2150" s="1">
        <v>10503011</v>
      </c>
      <c r="B2150" s="1" t="s">
        <v>15195</v>
      </c>
      <c r="C2150" t="s">
        <v>10031</v>
      </c>
      <c r="D2150" s="1">
        <v>10503</v>
      </c>
    </row>
    <row r="2151" spans="1:4" x14ac:dyDescent="0.3">
      <c r="A2151" s="1">
        <v>10503012</v>
      </c>
      <c r="B2151" s="1" t="s">
        <v>15196</v>
      </c>
      <c r="C2151" t="s">
        <v>10031</v>
      </c>
      <c r="D2151" s="1">
        <v>10503</v>
      </c>
    </row>
    <row r="2152" spans="1:4" x14ac:dyDescent="0.3">
      <c r="A2152" s="1">
        <v>10503013</v>
      </c>
      <c r="B2152" s="1" t="s">
        <v>15197</v>
      </c>
      <c r="C2152" t="s">
        <v>10031</v>
      </c>
      <c r="D2152" s="1">
        <v>10503</v>
      </c>
    </row>
    <row r="2153" spans="1:4" x14ac:dyDescent="0.3">
      <c r="A2153" s="1">
        <v>10503014</v>
      </c>
      <c r="B2153" s="1" t="s">
        <v>7265</v>
      </c>
      <c r="C2153" t="s">
        <v>10031</v>
      </c>
      <c r="D2153" s="1">
        <v>10503</v>
      </c>
    </row>
    <row r="2154" spans="1:4" x14ac:dyDescent="0.3">
      <c r="A2154" s="1">
        <v>10503015</v>
      </c>
      <c r="B2154" s="1" t="s">
        <v>15198</v>
      </c>
      <c r="C2154" t="s">
        <v>10031</v>
      </c>
      <c r="D2154" s="1">
        <v>10503</v>
      </c>
    </row>
    <row r="2155" spans="1:4" x14ac:dyDescent="0.3">
      <c r="A2155" s="1">
        <v>10503016</v>
      </c>
      <c r="B2155" s="1" t="s">
        <v>15199</v>
      </c>
      <c r="C2155" t="s">
        <v>10031</v>
      </c>
      <c r="D2155" s="1">
        <v>10503</v>
      </c>
    </row>
    <row r="2156" spans="1:4" x14ac:dyDescent="0.3">
      <c r="A2156" s="1">
        <v>10503017</v>
      </c>
      <c r="B2156" s="1" t="s">
        <v>15200</v>
      </c>
      <c r="C2156" t="s">
        <v>10031</v>
      </c>
      <c r="D2156" s="1">
        <v>10503</v>
      </c>
    </row>
    <row r="2157" spans="1:4" x14ac:dyDescent="0.3">
      <c r="A2157" s="1">
        <v>10503018</v>
      </c>
      <c r="B2157" s="1" t="s">
        <v>15201</v>
      </c>
      <c r="C2157" t="s">
        <v>10031</v>
      </c>
      <c r="D2157" s="1">
        <v>10503</v>
      </c>
    </row>
    <row r="2158" spans="1:4" x14ac:dyDescent="0.3">
      <c r="A2158" s="1">
        <v>10503019</v>
      </c>
      <c r="B2158" s="1" t="s">
        <v>15202</v>
      </c>
      <c r="C2158" t="s">
        <v>10031</v>
      </c>
      <c r="D2158" s="1">
        <v>10503</v>
      </c>
    </row>
    <row r="2159" spans="1:4" x14ac:dyDescent="0.3">
      <c r="A2159" s="1">
        <v>10503020</v>
      </c>
      <c r="B2159" s="1" t="s">
        <v>15203</v>
      </c>
      <c r="C2159" t="s">
        <v>10031</v>
      </c>
      <c r="D2159" s="1">
        <v>10503</v>
      </c>
    </row>
    <row r="2160" spans="1:4" x14ac:dyDescent="0.3">
      <c r="A2160" s="1">
        <v>10503021</v>
      </c>
      <c r="B2160" s="1" t="s">
        <v>15204</v>
      </c>
      <c r="C2160" t="s">
        <v>10031</v>
      </c>
      <c r="D2160" s="1">
        <v>10503</v>
      </c>
    </row>
    <row r="2161" spans="1:4" x14ac:dyDescent="0.3">
      <c r="A2161" s="1">
        <v>10503022</v>
      </c>
      <c r="B2161" s="1" t="s">
        <v>15205</v>
      </c>
      <c r="C2161" t="s">
        <v>10031</v>
      </c>
      <c r="D2161" s="1">
        <v>10503</v>
      </c>
    </row>
    <row r="2162" spans="1:4" x14ac:dyDescent="0.3">
      <c r="A2162" s="1">
        <v>10503023</v>
      </c>
      <c r="B2162" s="1" t="s">
        <v>15206</v>
      </c>
      <c r="C2162" t="s">
        <v>10031</v>
      </c>
      <c r="D2162" s="1">
        <v>10503</v>
      </c>
    </row>
    <row r="2163" spans="1:4" x14ac:dyDescent="0.3">
      <c r="A2163" s="1">
        <v>10503401</v>
      </c>
      <c r="B2163" s="1" t="s">
        <v>15207</v>
      </c>
      <c r="C2163" t="s">
        <v>10031</v>
      </c>
      <c r="D2163" s="1">
        <v>10503</v>
      </c>
    </row>
    <row r="2164" spans="1:4" x14ac:dyDescent="0.3">
      <c r="A2164" s="1">
        <v>12010101</v>
      </c>
      <c r="B2164" s="1" t="s">
        <v>10574</v>
      </c>
      <c r="C2164" t="s">
        <v>10031</v>
      </c>
      <c r="D2164" s="1">
        <v>120101</v>
      </c>
    </row>
    <row r="2165" spans="1:4" x14ac:dyDescent="0.3">
      <c r="A2165" s="1">
        <v>12010201</v>
      </c>
      <c r="B2165" s="1" t="s">
        <v>10576</v>
      </c>
      <c r="C2165" t="s">
        <v>10031</v>
      </c>
      <c r="D2165" s="1">
        <v>120102</v>
      </c>
    </row>
    <row r="2166" spans="1:4" x14ac:dyDescent="0.3">
      <c r="A2166" s="1">
        <v>12010303</v>
      </c>
      <c r="B2166" s="1" t="s">
        <v>10578</v>
      </c>
      <c r="C2166" t="s">
        <v>10031</v>
      </c>
      <c r="D2166" s="1">
        <v>120103</v>
      </c>
    </row>
    <row r="2167" spans="1:4" x14ac:dyDescent="0.3">
      <c r="A2167" s="1">
        <v>12010401</v>
      </c>
      <c r="B2167" s="1" t="s">
        <v>10580</v>
      </c>
      <c r="C2167" t="s">
        <v>10031</v>
      </c>
      <c r="D2167" s="1">
        <v>120104</v>
      </c>
    </row>
    <row r="2168" spans="1:4" x14ac:dyDescent="0.3">
      <c r="A2168" s="1">
        <v>12010501</v>
      </c>
      <c r="B2168" s="1" t="s">
        <v>10582</v>
      </c>
      <c r="C2168" t="s">
        <v>10031</v>
      </c>
      <c r="D2168" s="1">
        <v>120105</v>
      </c>
    </row>
    <row r="2169" spans="1:4" x14ac:dyDescent="0.3">
      <c r="A2169" s="1">
        <v>12010601</v>
      </c>
      <c r="B2169" s="1" t="s">
        <v>10584</v>
      </c>
      <c r="C2169" t="s">
        <v>10031</v>
      </c>
      <c r="D2169" s="1">
        <v>120106</v>
      </c>
    </row>
    <row r="2170" spans="1:4" x14ac:dyDescent="0.3">
      <c r="A2170" s="1">
        <v>12020101</v>
      </c>
      <c r="B2170" s="1" t="s">
        <v>10587</v>
      </c>
      <c r="C2170" t="s">
        <v>10031</v>
      </c>
      <c r="D2170" s="1">
        <v>120201</v>
      </c>
    </row>
    <row r="2171" spans="1:4" x14ac:dyDescent="0.3">
      <c r="A2171" s="1">
        <v>12020201</v>
      </c>
      <c r="B2171" s="1" t="s">
        <v>10589</v>
      </c>
      <c r="C2171" t="s">
        <v>10031</v>
      </c>
      <c r="D2171" s="1">
        <v>120202</v>
      </c>
    </row>
    <row r="2172" spans="1:4" x14ac:dyDescent="0.3">
      <c r="A2172" s="1">
        <v>12020301</v>
      </c>
      <c r="B2172" s="1" t="s">
        <v>10591</v>
      </c>
      <c r="C2172" t="s">
        <v>10031</v>
      </c>
      <c r="D2172" s="1">
        <v>120203</v>
      </c>
    </row>
    <row r="2173" spans="1:4" x14ac:dyDescent="0.3">
      <c r="A2173" s="1">
        <v>12030101</v>
      </c>
      <c r="B2173" s="1" t="s">
        <v>163</v>
      </c>
      <c r="C2173" t="s">
        <v>10031</v>
      </c>
      <c r="D2173" s="1">
        <v>120301</v>
      </c>
    </row>
    <row r="2174" spans="1:4" x14ac:dyDescent="0.3">
      <c r="A2174" s="1">
        <v>12040101</v>
      </c>
      <c r="B2174" s="1" t="s">
        <v>10596</v>
      </c>
      <c r="C2174" t="s">
        <v>10031</v>
      </c>
      <c r="D2174" s="1">
        <v>120401</v>
      </c>
    </row>
    <row r="2175" spans="1:4" x14ac:dyDescent="0.3">
      <c r="A2175" s="1">
        <v>13010101</v>
      </c>
      <c r="B2175" s="1" t="s">
        <v>10781</v>
      </c>
      <c r="C2175" t="s">
        <v>10031</v>
      </c>
      <c r="D2175" s="1">
        <v>130101</v>
      </c>
    </row>
    <row r="2176" spans="1:4" x14ac:dyDescent="0.3">
      <c r="A2176" s="1">
        <v>15010201</v>
      </c>
      <c r="B2176" s="1" t="s">
        <v>10537</v>
      </c>
      <c r="C2176" t="s">
        <v>10031</v>
      </c>
      <c r="D2176" s="1">
        <v>150102</v>
      </c>
    </row>
    <row r="2177" spans="1:4" x14ac:dyDescent="0.3">
      <c r="A2177" s="1">
        <v>30101001</v>
      </c>
      <c r="B2177" s="1" t="s">
        <v>7151</v>
      </c>
      <c r="C2177" t="s">
        <v>10031</v>
      </c>
      <c r="D2177" s="1">
        <v>30101</v>
      </c>
    </row>
    <row r="2178" spans="1:4" x14ac:dyDescent="0.3">
      <c r="A2178" s="1">
        <v>30101002</v>
      </c>
      <c r="B2178" s="1" t="s">
        <v>7152</v>
      </c>
      <c r="C2178" t="s">
        <v>10031</v>
      </c>
      <c r="D2178" s="1">
        <v>30101</v>
      </c>
    </row>
    <row r="2179" spans="1:4" x14ac:dyDescent="0.3">
      <c r="A2179" s="1">
        <v>30101003</v>
      </c>
      <c r="B2179" s="1" t="s">
        <v>7153</v>
      </c>
      <c r="C2179" t="s">
        <v>10031</v>
      </c>
      <c r="D2179" s="1">
        <v>30101</v>
      </c>
    </row>
    <row r="2180" spans="1:4" x14ac:dyDescent="0.3">
      <c r="A2180" s="1">
        <v>30101004</v>
      </c>
      <c r="B2180" s="1" t="s">
        <v>7154</v>
      </c>
      <c r="C2180" t="s">
        <v>10031</v>
      </c>
      <c r="D2180" s="1">
        <v>30101</v>
      </c>
    </row>
    <row r="2181" spans="1:4" x14ac:dyDescent="0.3">
      <c r="A2181" s="1">
        <v>30101005</v>
      </c>
      <c r="B2181" s="1" t="s">
        <v>7155</v>
      </c>
      <c r="C2181" t="s">
        <v>10031</v>
      </c>
      <c r="D2181" s="1">
        <v>30101</v>
      </c>
    </row>
    <row r="2182" spans="1:4" x14ac:dyDescent="0.3">
      <c r="A2182" s="1">
        <v>30101006</v>
      </c>
      <c r="B2182" s="1" t="s">
        <v>6836</v>
      </c>
      <c r="C2182" t="s">
        <v>10031</v>
      </c>
      <c r="D2182" s="1">
        <v>30101</v>
      </c>
    </row>
    <row r="2183" spans="1:4" x14ac:dyDescent="0.3">
      <c r="A2183" s="1">
        <v>30101007</v>
      </c>
      <c r="B2183" s="1" t="s">
        <v>7156</v>
      </c>
      <c r="C2183" t="s">
        <v>10031</v>
      </c>
      <c r="D2183" s="1">
        <v>30101</v>
      </c>
    </row>
    <row r="2184" spans="1:4" x14ac:dyDescent="0.3">
      <c r="A2184" s="1">
        <v>30101008</v>
      </c>
      <c r="B2184" s="1" t="s">
        <v>7157</v>
      </c>
      <c r="C2184" t="s">
        <v>10031</v>
      </c>
      <c r="D2184" s="1">
        <v>30101</v>
      </c>
    </row>
    <row r="2185" spans="1:4" x14ac:dyDescent="0.3">
      <c r="A2185" s="1">
        <v>30101009</v>
      </c>
      <c r="B2185" s="1" t="s">
        <v>7158</v>
      </c>
      <c r="C2185" t="s">
        <v>10031</v>
      </c>
      <c r="D2185" s="1">
        <v>30101</v>
      </c>
    </row>
    <row r="2186" spans="1:4" x14ac:dyDescent="0.3">
      <c r="A2186" s="1">
        <v>30101010</v>
      </c>
      <c r="B2186" s="1" t="s">
        <v>7159</v>
      </c>
      <c r="C2186" t="s">
        <v>10031</v>
      </c>
      <c r="D2186" s="1">
        <v>30101</v>
      </c>
    </row>
    <row r="2187" spans="1:4" x14ac:dyDescent="0.3">
      <c r="A2187" s="1">
        <v>30101011</v>
      </c>
      <c r="B2187" s="1" t="s">
        <v>7160</v>
      </c>
      <c r="C2187" t="s">
        <v>10031</v>
      </c>
      <c r="D2187" s="1">
        <v>30101</v>
      </c>
    </row>
    <row r="2188" spans="1:4" x14ac:dyDescent="0.3">
      <c r="A2188" s="1">
        <v>30101012</v>
      </c>
      <c r="B2188" s="1" t="s">
        <v>7161</v>
      </c>
      <c r="C2188" t="s">
        <v>10031</v>
      </c>
      <c r="D2188" s="1">
        <v>30101</v>
      </c>
    </row>
    <row r="2189" spans="1:4" x14ac:dyDescent="0.3">
      <c r="A2189" s="1">
        <v>30101013</v>
      </c>
      <c r="B2189" s="1" t="s">
        <v>7162</v>
      </c>
      <c r="C2189" t="s">
        <v>10031</v>
      </c>
      <c r="D2189" s="1">
        <v>30101</v>
      </c>
    </row>
    <row r="2190" spans="1:4" x14ac:dyDescent="0.3">
      <c r="A2190" s="1">
        <v>30101014</v>
      </c>
      <c r="B2190" s="1" t="s">
        <v>7163</v>
      </c>
      <c r="C2190" t="s">
        <v>10031</v>
      </c>
      <c r="D2190" s="1">
        <v>30101</v>
      </c>
    </row>
    <row r="2191" spans="1:4" x14ac:dyDescent="0.3">
      <c r="A2191" s="1">
        <v>30101015</v>
      </c>
      <c r="B2191" s="1" t="s">
        <v>7164</v>
      </c>
      <c r="C2191" t="s">
        <v>10031</v>
      </c>
      <c r="D2191" s="1">
        <v>30101</v>
      </c>
    </row>
    <row r="2192" spans="1:4" x14ac:dyDescent="0.3">
      <c r="A2192" s="1">
        <v>30101401</v>
      </c>
      <c r="B2192" s="1" t="s">
        <v>7165</v>
      </c>
      <c r="C2192" t="s">
        <v>10031</v>
      </c>
      <c r="D2192" s="1">
        <v>30101</v>
      </c>
    </row>
    <row r="2193" spans="1:4" x14ac:dyDescent="0.3">
      <c r="A2193" s="1">
        <v>30101402</v>
      </c>
      <c r="B2193" s="1" t="s">
        <v>7166</v>
      </c>
      <c r="C2193" t="s">
        <v>10031</v>
      </c>
      <c r="D2193" s="1">
        <v>30101</v>
      </c>
    </row>
    <row r="2194" spans="1:4" x14ac:dyDescent="0.3">
      <c r="A2194" s="1">
        <v>30101406</v>
      </c>
      <c r="B2194" s="1" t="s">
        <v>6836</v>
      </c>
      <c r="C2194" t="s">
        <v>10031</v>
      </c>
      <c r="D2194" s="1">
        <v>30101</v>
      </c>
    </row>
    <row r="2195" spans="1:4" x14ac:dyDescent="0.3">
      <c r="A2195" s="1">
        <v>30102001</v>
      </c>
      <c r="B2195" s="1" t="s">
        <v>7167</v>
      </c>
      <c r="C2195" t="s">
        <v>10031</v>
      </c>
      <c r="D2195" s="1">
        <v>30102</v>
      </c>
    </row>
    <row r="2196" spans="1:4" x14ac:dyDescent="0.3">
      <c r="A2196" s="1">
        <v>30102002</v>
      </c>
      <c r="B2196" s="1" t="s">
        <v>7168</v>
      </c>
      <c r="C2196" t="s">
        <v>10031</v>
      </c>
      <c r="D2196" s="1">
        <v>30102</v>
      </c>
    </row>
    <row r="2197" spans="1:4" x14ac:dyDescent="0.3">
      <c r="A2197" s="1">
        <v>30102003</v>
      </c>
      <c r="B2197" s="1" t="s">
        <v>7169</v>
      </c>
      <c r="C2197" t="s">
        <v>10031</v>
      </c>
      <c r="D2197" s="1">
        <v>30102</v>
      </c>
    </row>
    <row r="2198" spans="1:4" x14ac:dyDescent="0.3">
      <c r="A2198" s="1">
        <v>30102004</v>
      </c>
      <c r="B2198" s="1" t="s">
        <v>7170</v>
      </c>
      <c r="C2198" t="s">
        <v>10031</v>
      </c>
      <c r="D2198" s="1">
        <v>30102</v>
      </c>
    </row>
    <row r="2199" spans="1:4" x14ac:dyDescent="0.3">
      <c r="A2199" s="1">
        <v>30102005</v>
      </c>
      <c r="B2199" s="1" t="s">
        <v>7171</v>
      </c>
      <c r="C2199" t="s">
        <v>10031</v>
      </c>
      <c r="D2199" s="1">
        <v>30102</v>
      </c>
    </row>
    <row r="2200" spans="1:4" x14ac:dyDescent="0.3">
      <c r="A2200" s="1">
        <v>30102006</v>
      </c>
      <c r="B2200" s="1" t="s">
        <v>7172</v>
      </c>
      <c r="C2200" t="s">
        <v>10031</v>
      </c>
      <c r="D2200" s="1">
        <v>30102</v>
      </c>
    </row>
    <row r="2201" spans="1:4" x14ac:dyDescent="0.3">
      <c r="A2201" s="1">
        <v>30102007</v>
      </c>
      <c r="B2201" s="1" t="s">
        <v>7173</v>
      </c>
      <c r="C2201" t="s">
        <v>10031</v>
      </c>
      <c r="D2201" s="1">
        <v>30102</v>
      </c>
    </row>
    <row r="2202" spans="1:4" x14ac:dyDescent="0.3">
      <c r="A2202" s="1">
        <v>30102008</v>
      </c>
      <c r="B2202" s="1" t="s">
        <v>7174</v>
      </c>
      <c r="C2202" t="s">
        <v>10031</v>
      </c>
      <c r="D2202" s="1">
        <v>30102</v>
      </c>
    </row>
    <row r="2203" spans="1:4" x14ac:dyDescent="0.3">
      <c r="A2203" s="1">
        <v>30102009</v>
      </c>
      <c r="B2203" s="1" t="s">
        <v>7175</v>
      </c>
      <c r="C2203" t="s">
        <v>10031</v>
      </c>
      <c r="D2203" s="1">
        <v>30102</v>
      </c>
    </row>
    <row r="2204" spans="1:4" x14ac:dyDescent="0.3">
      <c r="A2204" s="1">
        <v>30102010</v>
      </c>
      <c r="B2204" s="1" t="s">
        <v>7176</v>
      </c>
      <c r="C2204" t="s">
        <v>10031</v>
      </c>
      <c r="D2204" s="1">
        <v>30102</v>
      </c>
    </row>
    <row r="2205" spans="1:4" x14ac:dyDescent="0.3">
      <c r="A2205" s="1">
        <v>30102011</v>
      </c>
      <c r="B2205" s="1" t="s">
        <v>7177</v>
      </c>
      <c r="C2205" t="s">
        <v>10031</v>
      </c>
      <c r="D2205" s="1">
        <v>30102</v>
      </c>
    </row>
    <row r="2206" spans="1:4" x14ac:dyDescent="0.3">
      <c r="A2206" s="1">
        <v>30102012</v>
      </c>
      <c r="B2206" s="1" t="s">
        <v>7178</v>
      </c>
      <c r="C2206" t="s">
        <v>10031</v>
      </c>
      <c r="D2206" s="1">
        <v>30102</v>
      </c>
    </row>
    <row r="2207" spans="1:4" x14ac:dyDescent="0.3">
      <c r="A2207" s="1">
        <v>30102013</v>
      </c>
      <c r="B2207" s="1" t="s">
        <v>7179</v>
      </c>
      <c r="C2207" t="s">
        <v>10031</v>
      </c>
      <c r="D2207" s="1">
        <v>30102</v>
      </c>
    </row>
    <row r="2208" spans="1:4" x14ac:dyDescent="0.3">
      <c r="A2208" s="1">
        <v>30102014</v>
      </c>
      <c r="B2208" s="1" t="s">
        <v>7180</v>
      </c>
      <c r="C2208" t="s">
        <v>10031</v>
      </c>
      <c r="D2208" s="1">
        <v>30102</v>
      </c>
    </row>
    <row r="2209" spans="1:4" x14ac:dyDescent="0.3">
      <c r="A2209" s="1">
        <v>30102015</v>
      </c>
      <c r="B2209" s="1" t="s">
        <v>7181</v>
      </c>
      <c r="C2209" t="s">
        <v>10031</v>
      </c>
      <c r="D2209" s="1">
        <v>30102</v>
      </c>
    </row>
    <row r="2210" spans="1:4" x14ac:dyDescent="0.3">
      <c r="A2210" s="1">
        <v>30102016</v>
      </c>
      <c r="B2210" s="1" t="s">
        <v>7182</v>
      </c>
      <c r="C2210" t="s">
        <v>10031</v>
      </c>
      <c r="D2210" s="1">
        <v>30102</v>
      </c>
    </row>
    <row r="2211" spans="1:4" x14ac:dyDescent="0.3">
      <c r="A2211" s="1">
        <v>30102017</v>
      </c>
      <c r="B2211" s="1" t="s">
        <v>7183</v>
      </c>
      <c r="C2211" t="s">
        <v>10031</v>
      </c>
      <c r="D2211" s="1">
        <v>30102</v>
      </c>
    </row>
    <row r="2212" spans="1:4" x14ac:dyDescent="0.3">
      <c r="A2212" s="1">
        <v>30102018</v>
      </c>
      <c r="B2212" s="1" t="s">
        <v>7184</v>
      </c>
      <c r="C2212" t="s">
        <v>10031</v>
      </c>
      <c r="D2212" s="1">
        <v>30102</v>
      </c>
    </row>
    <row r="2213" spans="1:4" x14ac:dyDescent="0.3">
      <c r="A2213" s="1">
        <v>30102019</v>
      </c>
      <c r="B2213" s="1" t="s">
        <v>7185</v>
      </c>
      <c r="C2213" t="s">
        <v>10031</v>
      </c>
      <c r="D2213" s="1">
        <v>30102</v>
      </c>
    </row>
    <row r="2214" spans="1:4" x14ac:dyDescent="0.3">
      <c r="A2214" s="1">
        <v>30102020</v>
      </c>
      <c r="B2214" s="1" t="s">
        <v>7186</v>
      </c>
      <c r="C2214" t="s">
        <v>10031</v>
      </c>
      <c r="D2214" s="1">
        <v>30102</v>
      </c>
    </row>
    <row r="2215" spans="1:4" x14ac:dyDescent="0.3">
      <c r="A2215" s="1">
        <v>30102021</v>
      </c>
      <c r="B2215" s="1" t="s">
        <v>7187</v>
      </c>
      <c r="C2215" t="s">
        <v>10031</v>
      </c>
      <c r="D2215" s="1">
        <v>30102</v>
      </c>
    </row>
    <row r="2216" spans="1:4" x14ac:dyDescent="0.3">
      <c r="A2216" s="1">
        <v>30102022</v>
      </c>
      <c r="B2216" s="1" t="s">
        <v>7188</v>
      </c>
      <c r="C2216" t="s">
        <v>10031</v>
      </c>
      <c r="D2216" s="1">
        <v>30102</v>
      </c>
    </row>
    <row r="2217" spans="1:4" x14ac:dyDescent="0.3">
      <c r="A2217" s="1">
        <v>30103001</v>
      </c>
      <c r="B2217" s="1" t="s">
        <v>7189</v>
      </c>
      <c r="C2217" t="s">
        <v>10031</v>
      </c>
      <c r="D2217" s="1">
        <v>30103</v>
      </c>
    </row>
    <row r="2218" spans="1:4" x14ac:dyDescent="0.3">
      <c r="A2218" s="1">
        <v>30103002</v>
      </c>
      <c r="B2218" s="1" t="s">
        <v>7190</v>
      </c>
      <c r="C2218" t="s">
        <v>10031</v>
      </c>
      <c r="D2218" s="1">
        <v>30103</v>
      </c>
    </row>
    <row r="2219" spans="1:4" x14ac:dyDescent="0.3">
      <c r="A2219" s="1">
        <v>30103003</v>
      </c>
      <c r="B2219" s="1" t="s">
        <v>7191</v>
      </c>
      <c r="C2219" t="s">
        <v>10031</v>
      </c>
      <c r="D2219" s="1">
        <v>30103</v>
      </c>
    </row>
    <row r="2220" spans="1:4" x14ac:dyDescent="0.3">
      <c r="A2220" s="1">
        <v>30103004</v>
      </c>
      <c r="B2220" s="1" t="s">
        <v>7192</v>
      </c>
      <c r="C2220" t="s">
        <v>10031</v>
      </c>
      <c r="D2220" s="1">
        <v>30103</v>
      </c>
    </row>
    <row r="2221" spans="1:4" x14ac:dyDescent="0.3">
      <c r="A2221" s="1">
        <v>30103005</v>
      </c>
      <c r="B2221" s="1" t="s">
        <v>7193</v>
      </c>
      <c r="C2221" t="s">
        <v>10031</v>
      </c>
      <c r="D2221" s="1">
        <v>30103</v>
      </c>
    </row>
    <row r="2222" spans="1:4" x14ac:dyDescent="0.3">
      <c r="A2222" s="1">
        <v>30103006</v>
      </c>
      <c r="B2222" s="1" t="s">
        <v>7194</v>
      </c>
      <c r="C2222" t="s">
        <v>10031</v>
      </c>
      <c r="D2222" s="1">
        <v>30103</v>
      </c>
    </row>
    <row r="2223" spans="1:4" x14ac:dyDescent="0.3">
      <c r="A2223" s="1">
        <v>30103007</v>
      </c>
      <c r="B2223" s="1" t="s">
        <v>7195</v>
      </c>
      <c r="C2223" t="s">
        <v>10031</v>
      </c>
      <c r="D2223" s="1">
        <v>30103</v>
      </c>
    </row>
    <row r="2224" spans="1:4" x14ac:dyDescent="0.3">
      <c r="A2224" s="1">
        <v>30103008</v>
      </c>
      <c r="B2224" s="1" t="s">
        <v>7196</v>
      </c>
      <c r="C2224" t="s">
        <v>10031</v>
      </c>
      <c r="D2224" s="1">
        <v>30103</v>
      </c>
    </row>
    <row r="2225" spans="1:4" x14ac:dyDescent="0.3">
      <c r="A2225" s="1">
        <v>30103009</v>
      </c>
      <c r="B2225" s="1" t="s">
        <v>7197</v>
      </c>
      <c r="C2225" t="s">
        <v>10031</v>
      </c>
      <c r="D2225" s="1">
        <v>30103</v>
      </c>
    </row>
    <row r="2226" spans="1:4" x14ac:dyDescent="0.3">
      <c r="A2226" s="1">
        <v>30103010</v>
      </c>
      <c r="B2226" s="1" t="s">
        <v>7198</v>
      </c>
      <c r="C2226" t="s">
        <v>10031</v>
      </c>
      <c r="D2226" s="1">
        <v>30103</v>
      </c>
    </row>
    <row r="2227" spans="1:4" x14ac:dyDescent="0.3">
      <c r="A2227" s="1">
        <v>30103011</v>
      </c>
      <c r="B2227" s="1" t="s">
        <v>7199</v>
      </c>
      <c r="C2227" t="s">
        <v>10031</v>
      </c>
      <c r="D2227" s="1">
        <v>30103</v>
      </c>
    </row>
    <row r="2228" spans="1:4" x14ac:dyDescent="0.3">
      <c r="A2228" s="1">
        <v>30103012</v>
      </c>
      <c r="B2228" s="1" t="s">
        <v>7200</v>
      </c>
      <c r="C2228" t="s">
        <v>10031</v>
      </c>
      <c r="D2228" s="1">
        <v>30103</v>
      </c>
    </row>
    <row r="2229" spans="1:4" x14ac:dyDescent="0.3">
      <c r="A2229" s="1">
        <v>30103013</v>
      </c>
      <c r="B2229" s="1" t="s">
        <v>7201</v>
      </c>
      <c r="C2229" t="s">
        <v>10031</v>
      </c>
      <c r="D2229" s="1">
        <v>30103</v>
      </c>
    </row>
    <row r="2230" spans="1:4" x14ac:dyDescent="0.3">
      <c r="A2230" s="1">
        <v>30103014</v>
      </c>
      <c r="B2230" s="1" t="s">
        <v>7202</v>
      </c>
      <c r="C2230" t="s">
        <v>10031</v>
      </c>
      <c r="D2230" s="1">
        <v>30103</v>
      </c>
    </row>
    <row r="2231" spans="1:4" x14ac:dyDescent="0.3">
      <c r="A2231" s="1">
        <v>30103015</v>
      </c>
      <c r="B2231" s="1" t="s">
        <v>7203</v>
      </c>
      <c r="C2231" t="s">
        <v>10031</v>
      </c>
      <c r="D2231" s="1">
        <v>30103</v>
      </c>
    </row>
    <row r="2232" spans="1:4" x14ac:dyDescent="0.3">
      <c r="A2232" s="1">
        <v>30103016</v>
      </c>
      <c r="B2232" s="1" t="s">
        <v>7204</v>
      </c>
      <c r="C2232" t="s">
        <v>10031</v>
      </c>
      <c r="D2232" s="1">
        <v>30103</v>
      </c>
    </row>
    <row r="2233" spans="1:4" x14ac:dyDescent="0.3">
      <c r="A2233" s="1">
        <v>30103017</v>
      </c>
      <c r="B2233" s="1" t="s">
        <v>7205</v>
      </c>
      <c r="C2233" t="s">
        <v>10031</v>
      </c>
      <c r="D2233" s="1">
        <v>30103</v>
      </c>
    </row>
    <row r="2234" spans="1:4" x14ac:dyDescent="0.3">
      <c r="A2234" s="1">
        <v>30103018</v>
      </c>
      <c r="B2234" s="1" t="s">
        <v>7206</v>
      </c>
      <c r="C2234" t="s">
        <v>10031</v>
      </c>
      <c r="D2234" s="1">
        <v>30103</v>
      </c>
    </row>
    <row r="2235" spans="1:4" x14ac:dyDescent="0.3">
      <c r="A2235" s="1">
        <v>30103019</v>
      </c>
      <c r="B2235" s="1" t="s">
        <v>7207</v>
      </c>
      <c r="C2235" t="s">
        <v>10031</v>
      </c>
      <c r="D2235" s="1">
        <v>30103</v>
      </c>
    </row>
    <row r="2236" spans="1:4" x14ac:dyDescent="0.3">
      <c r="A2236" s="1">
        <v>30103020</v>
      </c>
      <c r="B2236" s="1" t="s">
        <v>7208</v>
      </c>
      <c r="C2236" t="s">
        <v>10031</v>
      </c>
      <c r="D2236" s="1">
        <v>30103</v>
      </c>
    </row>
    <row r="2237" spans="1:4" x14ac:dyDescent="0.3">
      <c r="A2237" s="1">
        <v>30103021</v>
      </c>
      <c r="B2237" s="1" t="s">
        <v>7209</v>
      </c>
      <c r="C2237" t="s">
        <v>10031</v>
      </c>
      <c r="D2237" s="1">
        <v>30103</v>
      </c>
    </row>
    <row r="2238" spans="1:4" x14ac:dyDescent="0.3">
      <c r="A2238" s="1">
        <v>30103022</v>
      </c>
      <c r="B2238" s="1" t="s">
        <v>7210</v>
      </c>
      <c r="C2238" t="s">
        <v>10031</v>
      </c>
      <c r="D2238" s="1">
        <v>30103</v>
      </c>
    </row>
    <row r="2239" spans="1:4" x14ac:dyDescent="0.3">
      <c r="A2239" s="1">
        <v>30103023</v>
      </c>
      <c r="B2239" s="1" t="s">
        <v>7211</v>
      </c>
      <c r="C2239" t="s">
        <v>10031</v>
      </c>
      <c r="D2239" s="1">
        <v>30103</v>
      </c>
    </row>
    <row r="2240" spans="1:4" x14ac:dyDescent="0.3">
      <c r="A2240" s="1">
        <v>30103024</v>
      </c>
      <c r="B2240" s="1" t="s">
        <v>7212</v>
      </c>
      <c r="C2240" t="s">
        <v>10031</v>
      </c>
      <c r="D2240" s="1">
        <v>30103</v>
      </c>
    </row>
    <row r="2241" spans="1:4" x14ac:dyDescent="0.3">
      <c r="A2241" s="1">
        <v>30103025</v>
      </c>
      <c r="B2241" s="1" t="s">
        <v>7213</v>
      </c>
      <c r="C2241" t="s">
        <v>10031</v>
      </c>
      <c r="D2241" s="1">
        <v>30103</v>
      </c>
    </row>
    <row r="2242" spans="1:4" x14ac:dyDescent="0.3">
      <c r="A2242" s="1">
        <v>30103026</v>
      </c>
      <c r="B2242" s="1" t="s">
        <v>7214</v>
      </c>
      <c r="C2242" t="s">
        <v>10031</v>
      </c>
      <c r="D2242" s="1">
        <v>30103</v>
      </c>
    </row>
    <row r="2243" spans="1:4" x14ac:dyDescent="0.3">
      <c r="A2243" s="1">
        <v>30103027</v>
      </c>
      <c r="B2243" s="1" t="s">
        <v>7215</v>
      </c>
      <c r="C2243" t="s">
        <v>10031</v>
      </c>
      <c r="D2243" s="1">
        <v>30103</v>
      </c>
    </row>
    <row r="2244" spans="1:4" x14ac:dyDescent="0.3">
      <c r="A2244" s="1">
        <v>30103028</v>
      </c>
      <c r="B2244" s="1" t="s">
        <v>7216</v>
      </c>
      <c r="C2244" t="s">
        <v>10031</v>
      </c>
      <c r="D2244" s="1">
        <v>30103</v>
      </c>
    </row>
    <row r="2245" spans="1:4" x14ac:dyDescent="0.3">
      <c r="A2245" s="1">
        <v>30103029</v>
      </c>
      <c r="B2245" s="1" t="s">
        <v>7217</v>
      </c>
      <c r="C2245" t="s">
        <v>10031</v>
      </c>
      <c r="D2245" s="1">
        <v>30103</v>
      </c>
    </row>
    <row r="2246" spans="1:4" x14ac:dyDescent="0.3">
      <c r="A2246" s="1">
        <v>30103030</v>
      </c>
      <c r="B2246" s="1" t="s">
        <v>7218</v>
      </c>
      <c r="C2246" t="s">
        <v>10031</v>
      </c>
      <c r="D2246" s="1">
        <v>30103</v>
      </c>
    </row>
    <row r="2247" spans="1:4" x14ac:dyDescent="0.3">
      <c r="A2247" s="1">
        <v>30103031</v>
      </c>
      <c r="B2247" s="1" t="s">
        <v>7219</v>
      </c>
      <c r="C2247" t="s">
        <v>10031</v>
      </c>
      <c r="D2247" s="1">
        <v>30103</v>
      </c>
    </row>
    <row r="2248" spans="1:4" x14ac:dyDescent="0.3">
      <c r="A2248" s="1">
        <v>30103032</v>
      </c>
      <c r="B2248" s="1" t="s">
        <v>7220</v>
      </c>
      <c r="C2248" t="s">
        <v>10031</v>
      </c>
      <c r="D2248" s="1">
        <v>30103</v>
      </c>
    </row>
    <row r="2249" spans="1:4" x14ac:dyDescent="0.3">
      <c r="A2249" s="1">
        <v>30103033</v>
      </c>
      <c r="B2249" s="1" t="s">
        <v>7221</v>
      </c>
      <c r="C2249" t="s">
        <v>10031</v>
      </c>
      <c r="D2249" s="1">
        <v>30103</v>
      </c>
    </row>
    <row r="2250" spans="1:4" x14ac:dyDescent="0.3">
      <c r="A2250" s="1">
        <v>30104001</v>
      </c>
      <c r="B2250" s="1" t="s">
        <v>7222</v>
      </c>
      <c r="C2250" t="s">
        <v>10031</v>
      </c>
      <c r="D2250" s="1">
        <v>30104</v>
      </c>
    </row>
    <row r="2251" spans="1:4" x14ac:dyDescent="0.3">
      <c r="A2251" s="1">
        <v>30104002</v>
      </c>
      <c r="B2251" s="1" t="s">
        <v>6190</v>
      </c>
      <c r="C2251" t="s">
        <v>10031</v>
      </c>
      <c r="D2251" s="1">
        <v>30104</v>
      </c>
    </row>
    <row r="2252" spans="1:4" x14ac:dyDescent="0.3">
      <c r="A2252" s="1">
        <v>30104003</v>
      </c>
      <c r="B2252" s="1" t="s">
        <v>7223</v>
      </c>
      <c r="C2252" t="s">
        <v>10031</v>
      </c>
      <c r="D2252" s="1">
        <v>30104</v>
      </c>
    </row>
    <row r="2253" spans="1:4" x14ac:dyDescent="0.3">
      <c r="A2253" s="1">
        <v>30104004</v>
      </c>
      <c r="B2253" s="1" t="s">
        <v>7224</v>
      </c>
      <c r="C2253" t="s">
        <v>10031</v>
      </c>
      <c r="D2253" s="1">
        <v>30104</v>
      </c>
    </row>
    <row r="2254" spans="1:4" x14ac:dyDescent="0.3">
      <c r="A2254" s="1">
        <v>30104005</v>
      </c>
      <c r="B2254" s="1" t="s">
        <v>7225</v>
      </c>
      <c r="C2254" t="s">
        <v>10031</v>
      </c>
      <c r="D2254" s="1">
        <v>30104</v>
      </c>
    </row>
    <row r="2255" spans="1:4" x14ac:dyDescent="0.3">
      <c r="A2255" s="1">
        <v>30104006</v>
      </c>
      <c r="B2255" s="1" t="s">
        <v>7226</v>
      </c>
      <c r="C2255" t="s">
        <v>10031</v>
      </c>
      <c r="D2255" s="1">
        <v>30104</v>
      </c>
    </row>
    <row r="2256" spans="1:4" x14ac:dyDescent="0.3">
      <c r="A2256" s="1">
        <v>30104007</v>
      </c>
      <c r="B2256" s="1" t="s">
        <v>7227</v>
      </c>
      <c r="C2256" t="s">
        <v>10031</v>
      </c>
      <c r="D2256" s="1">
        <v>30104</v>
      </c>
    </row>
    <row r="2257" spans="1:4" x14ac:dyDescent="0.3">
      <c r="A2257" s="1">
        <v>30104008</v>
      </c>
      <c r="B2257" s="1" t="s">
        <v>7228</v>
      </c>
      <c r="C2257" t="s">
        <v>10031</v>
      </c>
      <c r="D2257" s="1">
        <v>30104</v>
      </c>
    </row>
    <row r="2258" spans="1:4" x14ac:dyDescent="0.3">
      <c r="A2258" s="1">
        <v>30104009</v>
      </c>
      <c r="B2258" s="1" t="s">
        <v>7229</v>
      </c>
      <c r="C2258" t="s">
        <v>10031</v>
      </c>
      <c r="D2258" s="1">
        <v>30104</v>
      </c>
    </row>
    <row r="2259" spans="1:4" x14ac:dyDescent="0.3">
      <c r="A2259" s="1">
        <v>30104010</v>
      </c>
      <c r="B2259" s="1" t="s">
        <v>7230</v>
      </c>
      <c r="C2259" t="s">
        <v>10031</v>
      </c>
      <c r="D2259" s="1">
        <v>30104</v>
      </c>
    </row>
    <row r="2260" spans="1:4" x14ac:dyDescent="0.3">
      <c r="A2260" s="1">
        <v>30104011</v>
      </c>
      <c r="B2260" s="1" t="s">
        <v>7231</v>
      </c>
      <c r="C2260" t="s">
        <v>10031</v>
      </c>
      <c r="D2260" s="1">
        <v>30104</v>
      </c>
    </row>
    <row r="2261" spans="1:4" x14ac:dyDescent="0.3">
      <c r="A2261" s="1">
        <v>30104012</v>
      </c>
      <c r="B2261" s="1" t="s">
        <v>7232</v>
      </c>
      <c r="C2261" t="s">
        <v>10031</v>
      </c>
      <c r="D2261" s="1">
        <v>30104</v>
      </c>
    </row>
    <row r="2262" spans="1:4" x14ac:dyDescent="0.3">
      <c r="A2262" s="1">
        <v>30104013</v>
      </c>
      <c r="B2262" s="1" t="s">
        <v>7233</v>
      </c>
      <c r="C2262" t="s">
        <v>10031</v>
      </c>
      <c r="D2262" s="1">
        <v>30104</v>
      </c>
    </row>
    <row r="2263" spans="1:4" x14ac:dyDescent="0.3">
      <c r="A2263" s="1">
        <v>30104014</v>
      </c>
      <c r="B2263" s="1" t="s">
        <v>7234</v>
      </c>
      <c r="C2263" t="s">
        <v>10031</v>
      </c>
      <c r="D2263" s="1">
        <v>30104</v>
      </c>
    </row>
    <row r="2264" spans="1:4" x14ac:dyDescent="0.3">
      <c r="A2264" s="1">
        <v>30104015</v>
      </c>
      <c r="B2264" s="1" t="s">
        <v>7235</v>
      </c>
      <c r="C2264" t="s">
        <v>10031</v>
      </c>
      <c r="D2264" s="1">
        <v>30104</v>
      </c>
    </row>
    <row r="2265" spans="1:4" x14ac:dyDescent="0.3">
      <c r="A2265" s="1">
        <v>30104016</v>
      </c>
      <c r="B2265" s="1" t="s">
        <v>7236</v>
      </c>
      <c r="C2265" t="s">
        <v>10031</v>
      </c>
      <c r="D2265" s="1">
        <v>30104</v>
      </c>
    </row>
    <row r="2266" spans="1:4" x14ac:dyDescent="0.3">
      <c r="A2266" s="1">
        <v>30104017</v>
      </c>
      <c r="B2266" s="1" t="s">
        <v>7237</v>
      </c>
      <c r="C2266" t="s">
        <v>10031</v>
      </c>
      <c r="D2266" s="1">
        <v>30104</v>
      </c>
    </row>
    <row r="2267" spans="1:4" x14ac:dyDescent="0.3">
      <c r="A2267" s="1">
        <v>30104018</v>
      </c>
      <c r="B2267" s="1" t="s">
        <v>7238</v>
      </c>
      <c r="C2267" t="s">
        <v>10031</v>
      </c>
      <c r="D2267" s="1">
        <v>30104</v>
      </c>
    </row>
    <row r="2268" spans="1:4" x14ac:dyDescent="0.3">
      <c r="A2268" s="1">
        <v>30104019</v>
      </c>
      <c r="B2268" s="1" t="s">
        <v>7239</v>
      </c>
      <c r="C2268" t="s">
        <v>10031</v>
      </c>
      <c r="D2268" s="1">
        <v>30104</v>
      </c>
    </row>
    <row r="2269" spans="1:4" x14ac:dyDescent="0.3">
      <c r="A2269" s="1">
        <v>30104020</v>
      </c>
      <c r="B2269" s="1" t="s">
        <v>7240</v>
      </c>
      <c r="C2269" t="s">
        <v>10031</v>
      </c>
      <c r="D2269" s="1">
        <v>30104</v>
      </c>
    </row>
    <row r="2270" spans="1:4" x14ac:dyDescent="0.3">
      <c r="A2270" s="1">
        <v>30104021</v>
      </c>
      <c r="B2270" s="1" t="s">
        <v>7241</v>
      </c>
      <c r="C2270" t="s">
        <v>10031</v>
      </c>
      <c r="D2270" s="1">
        <v>30104</v>
      </c>
    </row>
    <row r="2271" spans="1:4" x14ac:dyDescent="0.3">
      <c r="A2271" s="1">
        <v>30104022</v>
      </c>
      <c r="B2271" s="1" t="s">
        <v>7242</v>
      </c>
      <c r="C2271" t="s">
        <v>10031</v>
      </c>
      <c r="D2271" s="1">
        <v>30104</v>
      </c>
    </row>
    <row r="2272" spans="1:4" x14ac:dyDescent="0.3">
      <c r="A2272" s="1">
        <v>30104023</v>
      </c>
      <c r="B2272" s="1" t="s">
        <v>7243</v>
      </c>
      <c r="C2272" t="s">
        <v>10031</v>
      </c>
      <c r="D2272" s="1">
        <v>30104</v>
      </c>
    </row>
    <row r="2273" spans="1:4" x14ac:dyDescent="0.3">
      <c r="A2273" s="1">
        <v>30104024</v>
      </c>
      <c r="B2273" s="1" t="s">
        <v>7244</v>
      </c>
      <c r="C2273" t="s">
        <v>10031</v>
      </c>
      <c r="D2273" s="1">
        <v>30104</v>
      </c>
    </row>
    <row r="2274" spans="1:4" x14ac:dyDescent="0.3">
      <c r="A2274" s="1">
        <v>30104025</v>
      </c>
      <c r="B2274" s="1" t="s">
        <v>7245</v>
      </c>
      <c r="C2274" t="s">
        <v>10031</v>
      </c>
      <c r="D2274" s="1">
        <v>30104</v>
      </c>
    </row>
    <row r="2275" spans="1:4" x14ac:dyDescent="0.3">
      <c r="A2275" s="1">
        <v>30104026</v>
      </c>
      <c r="B2275" s="1" t="s">
        <v>7246</v>
      </c>
      <c r="C2275" t="s">
        <v>10031</v>
      </c>
      <c r="D2275" s="1">
        <v>30104</v>
      </c>
    </row>
    <row r="2276" spans="1:4" x14ac:dyDescent="0.3">
      <c r="A2276" s="1">
        <v>30104027</v>
      </c>
      <c r="B2276" s="1" t="s">
        <v>7247</v>
      </c>
      <c r="C2276" t="s">
        <v>10031</v>
      </c>
      <c r="D2276" s="1">
        <v>30104</v>
      </c>
    </row>
    <row r="2277" spans="1:4" x14ac:dyDescent="0.3">
      <c r="A2277" s="1">
        <v>30104028</v>
      </c>
      <c r="B2277" s="1" t="s">
        <v>7248</v>
      </c>
      <c r="C2277" t="s">
        <v>10031</v>
      </c>
      <c r="D2277" s="1">
        <v>30104</v>
      </c>
    </row>
    <row r="2278" spans="1:4" x14ac:dyDescent="0.3">
      <c r="A2278" s="1">
        <v>30105001</v>
      </c>
      <c r="B2278" s="1" t="s">
        <v>7249</v>
      </c>
      <c r="C2278" t="s">
        <v>10031</v>
      </c>
      <c r="D2278" s="1">
        <v>30105</v>
      </c>
    </row>
    <row r="2279" spans="1:4" x14ac:dyDescent="0.3">
      <c r="A2279" s="1">
        <v>30105002</v>
      </c>
      <c r="B2279" s="1" t="s">
        <v>7250</v>
      </c>
      <c r="C2279" t="s">
        <v>10031</v>
      </c>
      <c r="D2279" s="1">
        <v>30105</v>
      </c>
    </row>
    <row r="2280" spans="1:4" x14ac:dyDescent="0.3">
      <c r="A2280" s="1">
        <v>30105003</v>
      </c>
      <c r="B2280" s="1" t="s">
        <v>7251</v>
      </c>
      <c r="C2280" t="s">
        <v>10031</v>
      </c>
      <c r="D2280" s="1">
        <v>30105</v>
      </c>
    </row>
    <row r="2281" spans="1:4" x14ac:dyDescent="0.3">
      <c r="A2281" s="1">
        <v>30105004</v>
      </c>
      <c r="B2281" s="1" t="s">
        <v>7252</v>
      </c>
      <c r="C2281" t="s">
        <v>10031</v>
      </c>
      <c r="D2281" s="1">
        <v>30105</v>
      </c>
    </row>
    <row r="2282" spans="1:4" x14ac:dyDescent="0.3">
      <c r="A2282" s="1">
        <v>30105005</v>
      </c>
      <c r="B2282" s="1" t="s">
        <v>7253</v>
      </c>
      <c r="C2282" t="s">
        <v>10031</v>
      </c>
      <c r="D2282" s="1">
        <v>30105</v>
      </c>
    </row>
    <row r="2283" spans="1:4" x14ac:dyDescent="0.3">
      <c r="A2283" s="1">
        <v>30105006</v>
      </c>
      <c r="B2283" s="1" t="s">
        <v>7254</v>
      </c>
      <c r="C2283" t="s">
        <v>10031</v>
      </c>
      <c r="D2283" s="1">
        <v>30105</v>
      </c>
    </row>
    <row r="2284" spans="1:4" x14ac:dyDescent="0.3">
      <c r="A2284" s="1">
        <v>30105007</v>
      </c>
      <c r="B2284" s="1" t="s">
        <v>7255</v>
      </c>
      <c r="C2284" t="s">
        <v>10031</v>
      </c>
      <c r="D2284" s="1">
        <v>30105</v>
      </c>
    </row>
    <row r="2285" spans="1:4" x14ac:dyDescent="0.3">
      <c r="A2285" s="1">
        <v>30105008</v>
      </c>
      <c r="B2285" s="1" t="s">
        <v>7256</v>
      </c>
      <c r="C2285" t="s">
        <v>10031</v>
      </c>
      <c r="D2285" s="1">
        <v>30105</v>
      </c>
    </row>
    <row r="2286" spans="1:4" x14ac:dyDescent="0.3">
      <c r="A2286" s="1">
        <v>30105009</v>
      </c>
      <c r="B2286" s="1" t="s">
        <v>7257</v>
      </c>
      <c r="C2286" t="s">
        <v>10031</v>
      </c>
      <c r="D2286" s="1">
        <v>30105</v>
      </c>
    </row>
    <row r="2287" spans="1:4" x14ac:dyDescent="0.3">
      <c r="A2287" s="1">
        <v>30105010</v>
      </c>
      <c r="B2287" s="1" t="s">
        <v>7258</v>
      </c>
      <c r="C2287" t="s">
        <v>10031</v>
      </c>
      <c r="D2287" s="1">
        <v>30105</v>
      </c>
    </row>
    <row r="2288" spans="1:4" x14ac:dyDescent="0.3">
      <c r="A2288" s="1">
        <v>30105011</v>
      </c>
      <c r="B2288" s="1" t="s">
        <v>7259</v>
      </c>
      <c r="C2288" t="s">
        <v>10031</v>
      </c>
      <c r="D2288" s="1">
        <v>30105</v>
      </c>
    </row>
    <row r="2289" spans="1:4" x14ac:dyDescent="0.3">
      <c r="A2289" s="1">
        <v>30105012</v>
      </c>
      <c r="B2289" s="1" t="s">
        <v>7260</v>
      </c>
      <c r="C2289" t="s">
        <v>10031</v>
      </c>
      <c r="D2289" s="1">
        <v>30105</v>
      </c>
    </row>
    <row r="2290" spans="1:4" x14ac:dyDescent="0.3">
      <c r="A2290" s="1">
        <v>30105013</v>
      </c>
      <c r="B2290" s="1" t="s">
        <v>7261</v>
      </c>
      <c r="C2290" t="s">
        <v>10031</v>
      </c>
      <c r="D2290" s="1">
        <v>30105</v>
      </c>
    </row>
    <row r="2291" spans="1:4" x14ac:dyDescent="0.3">
      <c r="A2291" s="1">
        <v>30105014</v>
      </c>
      <c r="B2291" s="1" t="s">
        <v>7262</v>
      </c>
      <c r="C2291" t="s">
        <v>10031</v>
      </c>
      <c r="D2291" s="1">
        <v>30105</v>
      </c>
    </row>
    <row r="2292" spans="1:4" x14ac:dyDescent="0.3">
      <c r="A2292" s="1">
        <v>30105015</v>
      </c>
      <c r="B2292" s="1" t="s">
        <v>7263</v>
      </c>
      <c r="C2292" t="s">
        <v>10031</v>
      </c>
      <c r="D2292" s="1">
        <v>30105</v>
      </c>
    </row>
    <row r="2293" spans="1:4" x14ac:dyDescent="0.3">
      <c r="A2293" s="1">
        <v>30105016</v>
      </c>
      <c r="B2293" s="1" t="s">
        <v>7264</v>
      </c>
      <c r="C2293" t="s">
        <v>10031</v>
      </c>
      <c r="D2293" s="1">
        <v>30105</v>
      </c>
    </row>
    <row r="2294" spans="1:4" x14ac:dyDescent="0.3">
      <c r="A2294" s="1">
        <v>30105017</v>
      </c>
      <c r="B2294" s="1" t="s">
        <v>7265</v>
      </c>
      <c r="C2294" t="s">
        <v>10031</v>
      </c>
      <c r="D2294" s="1">
        <v>30105</v>
      </c>
    </row>
    <row r="2295" spans="1:4" x14ac:dyDescent="0.3">
      <c r="A2295" s="1">
        <v>30105018</v>
      </c>
      <c r="B2295" s="1" t="s">
        <v>7266</v>
      </c>
      <c r="C2295" t="s">
        <v>10031</v>
      </c>
      <c r="D2295" s="1">
        <v>30105</v>
      </c>
    </row>
    <row r="2296" spans="1:4" x14ac:dyDescent="0.3">
      <c r="A2296" s="1">
        <v>30105019</v>
      </c>
      <c r="B2296" s="1" t="s">
        <v>7267</v>
      </c>
      <c r="C2296" t="s">
        <v>10031</v>
      </c>
      <c r="D2296" s="1">
        <v>30105</v>
      </c>
    </row>
    <row r="2297" spans="1:4" x14ac:dyDescent="0.3">
      <c r="A2297" s="1">
        <v>30105020</v>
      </c>
      <c r="B2297" s="1" t="s">
        <v>7268</v>
      </c>
      <c r="C2297" t="s">
        <v>10031</v>
      </c>
      <c r="D2297" s="1">
        <v>30105</v>
      </c>
    </row>
    <row r="2298" spans="1:4" x14ac:dyDescent="0.3">
      <c r="A2298" s="1">
        <v>30105021</v>
      </c>
      <c r="B2298" s="1" t="s">
        <v>7269</v>
      </c>
      <c r="C2298" t="s">
        <v>10031</v>
      </c>
      <c r="D2298" s="1">
        <v>30105</v>
      </c>
    </row>
    <row r="2299" spans="1:4" x14ac:dyDescent="0.3">
      <c r="A2299" s="1">
        <v>30105022</v>
      </c>
      <c r="B2299" s="1" t="s">
        <v>7270</v>
      </c>
      <c r="C2299" t="s">
        <v>10031</v>
      </c>
      <c r="D2299" s="1">
        <v>30105</v>
      </c>
    </row>
    <row r="2300" spans="1:4" x14ac:dyDescent="0.3">
      <c r="A2300" s="1">
        <v>30105023</v>
      </c>
      <c r="B2300" s="1" t="s">
        <v>7271</v>
      </c>
      <c r="C2300" t="s">
        <v>10031</v>
      </c>
      <c r="D2300" s="1">
        <v>30105</v>
      </c>
    </row>
    <row r="2301" spans="1:4" x14ac:dyDescent="0.3">
      <c r="A2301" s="1">
        <v>30105024</v>
      </c>
      <c r="B2301" s="1" t="s">
        <v>7272</v>
      </c>
      <c r="C2301" t="s">
        <v>10031</v>
      </c>
      <c r="D2301" s="1">
        <v>30105</v>
      </c>
    </row>
    <row r="2302" spans="1:4" x14ac:dyDescent="0.3">
      <c r="A2302" s="1">
        <v>30105025</v>
      </c>
      <c r="B2302" s="1" t="s">
        <v>7273</v>
      </c>
      <c r="C2302" t="s">
        <v>10031</v>
      </c>
      <c r="D2302" s="1">
        <v>30105</v>
      </c>
    </row>
    <row r="2303" spans="1:4" x14ac:dyDescent="0.3">
      <c r="A2303" s="1">
        <v>30105026</v>
      </c>
      <c r="B2303" s="1" t="s">
        <v>7274</v>
      </c>
      <c r="C2303" t="s">
        <v>10031</v>
      </c>
      <c r="D2303" s="1">
        <v>30105</v>
      </c>
    </row>
    <row r="2304" spans="1:4" x14ac:dyDescent="0.3">
      <c r="A2304" s="1">
        <v>30106001</v>
      </c>
      <c r="B2304" s="1" t="s">
        <v>7275</v>
      </c>
      <c r="C2304" t="s">
        <v>10031</v>
      </c>
      <c r="D2304" s="1">
        <v>30106</v>
      </c>
    </row>
    <row r="2305" spans="1:4" x14ac:dyDescent="0.3">
      <c r="A2305" s="1">
        <v>30106002</v>
      </c>
      <c r="B2305" s="1" t="s">
        <v>7276</v>
      </c>
      <c r="C2305" t="s">
        <v>10031</v>
      </c>
      <c r="D2305" s="1">
        <v>30106</v>
      </c>
    </row>
    <row r="2306" spans="1:4" x14ac:dyDescent="0.3">
      <c r="A2306" s="1">
        <v>30106003</v>
      </c>
      <c r="B2306" s="1" t="s">
        <v>7277</v>
      </c>
      <c r="C2306" t="s">
        <v>10031</v>
      </c>
      <c r="D2306" s="1">
        <v>30106</v>
      </c>
    </row>
    <row r="2307" spans="1:4" x14ac:dyDescent="0.3">
      <c r="A2307" s="1">
        <v>30106004</v>
      </c>
      <c r="B2307" s="1" t="s">
        <v>7278</v>
      </c>
      <c r="C2307" t="s">
        <v>10031</v>
      </c>
      <c r="D2307" s="1">
        <v>30106</v>
      </c>
    </row>
    <row r="2308" spans="1:4" x14ac:dyDescent="0.3">
      <c r="A2308" s="1">
        <v>30106005</v>
      </c>
      <c r="B2308" s="1" t="s">
        <v>7279</v>
      </c>
      <c r="C2308" t="s">
        <v>10031</v>
      </c>
      <c r="D2308" s="1">
        <v>30106</v>
      </c>
    </row>
    <row r="2309" spans="1:4" x14ac:dyDescent="0.3">
      <c r="A2309" s="1">
        <v>30106006</v>
      </c>
      <c r="B2309" s="1" t="s">
        <v>7280</v>
      </c>
      <c r="C2309" t="s">
        <v>10031</v>
      </c>
      <c r="D2309" s="1">
        <v>30106</v>
      </c>
    </row>
    <row r="2310" spans="1:4" x14ac:dyDescent="0.3">
      <c r="A2310" s="1">
        <v>30106007</v>
      </c>
      <c r="B2310" s="1" t="s">
        <v>7281</v>
      </c>
      <c r="C2310" t="s">
        <v>10031</v>
      </c>
      <c r="D2310" s="1">
        <v>30106</v>
      </c>
    </row>
    <row r="2311" spans="1:4" x14ac:dyDescent="0.3">
      <c r="A2311" s="1">
        <v>30106401</v>
      </c>
      <c r="B2311" s="1" t="s">
        <v>7282</v>
      </c>
      <c r="C2311" t="s">
        <v>10031</v>
      </c>
      <c r="D2311" s="1">
        <v>30106</v>
      </c>
    </row>
    <row r="2312" spans="1:4" x14ac:dyDescent="0.3">
      <c r="A2312" s="1">
        <v>30107001</v>
      </c>
      <c r="B2312" s="1" t="s">
        <v>7283</v>
      </c>
      <c r="C2312" t="s">
        <v>10031</v>
      </c>
      <c r="D2312" s="1">
        <v>30107</v>
      </c>
    </row>
    <row r="2313" spans="1:4" x14ac:dyDescent="0.3">
      <c r="A2313" s="1">
        <v>30107002</v>
      </c>
      <c r="B2313" s="1" t="s">
        <v>7284</v>
      </c>
      <c r="C2313" t="s">
        <v>10031</v>
      </c>
      <c r="D2313" s="1">
        <v>30107</v>
      </c>
    </row>
    <row r="2314" spans="1:4" x14ac:dyDescent="0.3">
      <c r="A2314" s="1">
        <v>30107003</v>
      </c>
      <c r="B2314" s="1" t="s">
        <v>7285</v>
      </c>
      <c r="C2314" t="s">
        <v>10031</v>
      </c>
      <c r="D2314" s="1">
        <v>30107</v>
      </c>
    </row>
    <row r="2315" spans="1:4" x14ac:dyDescent="0.3">
      <c r="A2315" s="1">
        <v>30107004</v>
      </c>
      <c r="B2315" s="1" t="s">
        <v>7286</v>
      </c>
      <c r="C2315" t="s">
        <v>10031</v>
      </c>
      <c r="D2315" s="1">
        <v>30107</v>
      </c>
    </row>
    <row r="2316" spans="1:4" x14ac:dyDescent="0.3">
      <c r="A2316" s="1">
        <v>30107005</v>
      </c>
      <c r="B2316" s="1" t="s">
        <v>7287</v>
      </c>
      <c r="C2316" t="s">
        <v>10031</v>
      </c>
      <c r="D2316" s="1">
        <v>30107</v>
      </c>
    </row>
    <row r="2317" spans="1:4" x14ac:dyDescent="0.3">
      <c r="A2317" s="1">
        <v>30107006</v>
      </c>
      <c r="B2317" s="1" t="s">
        <v>7288</v>
      </c>
      <c r="C2317" t="s">
        <v>10031</v>
      </c>
      <c r="D2317" s="1">
        <v>30107</v>
      </c>
    </row>
    <row r="2318" spans="1:4" x14ac:dyDescent="0.3">
      <c r="A2318" s="1">
        <v>30107007</v>
      </c>
      <c r="B2318" s="1" t="s">
        <v>7289</v>
      </c>
      <c r="C2318" t="s">
        <v>10031</v>
      </c>
      <c r="D2318" s="1">
        <v>30107</v>
      </c>
    </row>
    <row r="2319" spans="1:4" x14ac:dyDescent="0.3">
      <c r="A2319" s="1">
        <v>30107008</v>
      </c>
      <c r="B2319" s="1" t="s">
        <v>7290</v>
      </c>
      <c r="C2319" t="s">
        <v>10031</v>
      </c>
      <c r="D2319" s="1">
        <v>30107</v>
      </c>
    </row>
    <row r="2320" spans="1:4" x14ac:dyDescent="0.3">
      <c r="A2320" s="1">
        <v>30107009</v>
      </c>
      <c r="B2320" s="1" t="s">
        <v>7291</v>
      </c>
      <c r="C2320" t="s">
        <v>10031</v>
      </c>
      <c r="D2320" s="1">
        <v>30107</v>
      </c>
    </row>
    <row r="2321" spans="1:4" x14ac:dyDescent="0.3">
      <c r="A2321" s="1">
        <v>30107010</v>
      </c>
      <c r="B2321" s="1" t="s">
        <v>7292</v>
      </c>
      <c r="C2321" t="s">
        <v>10031</v>
      </c>
      <c r="D2321" s="1">
        <v>30107</v>
      </c>
    </row>
    <row r="2322" spans="1:4" x14ac:dyDescent="0.3">
      <c r="A2322" s="1">
        <v>30107011</v>
      </c>
      <c r="B2322" s="1" t="s">
        <v>7293</v>
      </c>
      <c r="C2322" t="s">
        <v>10031</v>
      </c>
      <c r="D2322" s="1">
        <v>30107</v>
      </c>
    </row>
    <row r="2323" spans="1:4" x14ac:dyDescent="0.3">
      <c r="A2323" s="1">
        <v>30107012</v>
      </c>
      <c r="B2323" s="1" t="s">
        <v>7294</v>
      </c>
      <c r="C2323" t="s">
        <v>10031</v>
      </c>
      <c r="D2323" s="1">
        <v>30107</v>
      </c>
    </row>
    <row r="2324" spans="1:4" x14ac:dyDescent="0.3">
      <c r="A2324" s="1">
        <v>30107013</v>
      </c>
      <c r="B2324" s="1" t="s">
        <v>7295</v>
      </c>
      <c r="C2324" t="s">
        <v>10031</v>
      </c>
      <c r="D2324" s="1">
        <v>30107</v>
      </c>
    </row>
    <row r="2325" spans="1:4" x14ac:dyDescent="0.3">
      <c r="A2325" s="1">
        <v>30107014</v>
      </c>
      <c r="B2325" s="1" t="s">
        <v>7296</v>
      </c>
      <c r="C2325" t="s">
        <v>10031</v>
      </c>
      <c r="D2325" s="1">
        <v>30107</v>
      </c>
    </row>
    <row r="2326" spans="1:4" x14ac:dyDescent="0.3">
      <c r="A2326" s="1">
        <v>30108001</v>
      </c>
      <c r="B2326" s="1" t="s">
        <v>10097</v>
      </c>
      <c r="C2326" t="s">
        <v>10031</v>
      </c>
      <c r="D2326" s="1">
        <v>30108</v>
      </c>
    </row>
    <row r="2327" spans="1:4" x14ac:dyDescent="0.3">
      <c r="A2327" s="1">
        <v>30108002</v>
      </c>
      <c r="B2327" s="1" t="s">
        <v>7297</v>
      </c>
      <c r="C2327" t="s">
        <v>10031</v>
      </c>
      <c r="D2327" s="1">
        <v>30108</v>
      </c>
    </row>
    <row r="2328" spans="1:4" x14ac:dyDescent="0.3">
      <c r="A2328" s="1">
        <v>30108003</v>
      </c>
      <c r="B2328" s="1" t="s">
        <v>7298</v>
      </c>
      <c r="C2328" t="s">
        <v>10031</v>
      </c>
      <c r="D2328" s="1">
        <v>30108</v>
      </c>
    </row>
    <row r="2329" spans="1:4" x14ac:dyDescent="0.3">
      <c r="A2329" s="1">
        <v>30108004</v>
      </c>
      <c r="B2329" s="1" t="s">
        <v>7299</v>
      </c>
      <c r="C2329" t="s">
        <v>10031</v>
      </c>
      <c r="D2329" s="1">
        <v>30108</v>
      </c>
    </row>
    <row r="2330" spans="1:4" x14ac:dyDescent="0.3">
      <c r="A2330" s="1">
        <v>30108005</v>
      </c>
      <c r="B2330" s="1" t="s">
        <v>7300</v>
      </c>
      <c r="C2330" t="s">
        <v>10031</v>
      </c>
      <c r="D2330" s="1">
        <v>30108</v>
      </c>
    </row>
    <row r="2331" spans="1:4" x14ac:dyDescent="0.3">
      <c r="A2331" s="1">
        <v>30108006</v>
      </c>
      <c r="B2331" s="1" t="s">
        <v>7301</v>
      </c>
      <c r="C2331" t="s">
        <v>10031</v>
      </c>
      <c r="D2331" s="1">
        <v>30108</v>
      </c>
    </row>
    <row r="2332" spans="1:4" x14ac:dyDescent="0.3">
      <c r="A2332" s="1">
        <v>30108007</v>
      </c>
      <c r="B2332" s="1" t="s">
        <v>7302</v>
      </c>
      <c r="C2332" t="s">
        <v>10031</v>
      </c>
      <c r="D2332" s="1">
        <v>30108</v>
      </c>
    </row>
    <row r="2333" spans="1:4" x14ac:dyDescent="0.3">
      <c r="A2333" s="1">
        <v>30108008</v>
      </c>
      <c r="B2333" s="1" t="s">
        <v>7303</v>
      </c>
      <c r="C2333" t="s">
        <v>10031</v>
      </c>
      <c r="D2333" s="1">
        <v>30108</v>
      </c>
    </row>
    <row r="2334" spans="1:4" x14ac:dyDescent="0.3">
      <c r="A2334" s="1">
        <v>30108009</v>
      </c>
      <c r="B2334" s="1" t="s">
        <v>7304</v>
      </c>
      <c r="C2334" t="s">
        <v>10031</v>
      </c>
      <c r="D2334" s="1">
        <v>30108</v>
      </c>
    </row>
    <row r="2335" spans="1:4" x14ac:dyDescent="0.3">
      <c r="A2335" s="1">
        <v>30108010</v>
      </c>
      <c r="B2335" s="1" t="s">
        <v>7305</v>
      </c>
      <c r="C2335" t="s">
        <v>10031</v>
      </c>
      <c r="D2335" s="1">
        <v>30108</v>
      </c>
    </row>
    <row r="2336" spans="1:4" x14ac:dyDescent="0.3">
      <c r="A2336" s="1">
        <v>30108011</v>
      </c>
      <c r="B2336" s="1" t="s">
        <v>7306</v>
      </c>
      <c r="C2336" t="s">
        <v>10031</v>
      </c>
      <c r="D2336" s="1">
        <v>30108</v>
      </c>
    </row>
    <row r="2337" spans="1:4" x14ac:dyDescent="0.3">
      <c r="A2337" s="1">
        <v>30108012</v>
      </c>
      <c r="B2337" s="1" t="s">
        <v>7307</v>
      </c>
      <c r="C2337" t="s">
        <v>10031</v>
      </c>
      <c r="D2337" s="1">
        <v>30108</v>
      </c>
    </row>
    <row r="2338" spans="1:4" x14ac:dyDescent="0.3">
      <c r="A2338" s="1">
        <v>30108013</v>
      </c>
      <c r="B2338" s="1" t="s">
        <v>7308</v>
      </c>
      <c r="C2338" t="s">
        <v>10031</v>
      </c>
      <c r="D2338" s="1">
        <v>30108</v>
      </c>
    </row>
    <row r="2339" spans="1:4" x14ac:dyDescent="0.3">
      <c r="A2339" s="1">
        <v>30108014</v>
      </c>
      <c r="B2339" s="1" t="s">
        <v>7309</v>
      </c>
      <c r="C2339" t="s">
        <v>10031</v>
      </c>
      <c r="D2339" s="1">
        <v>30108</v>
      </c>
    </row>
    <row r="2340" spans="1:4" x14ac:dyDescent="0.3">
      <c r="A2340" s="1">
        <v>30108015</v>
      </c>
      <c r="B2340" s="1" t="s">
        <v>7310</v>
      </c>
      <c r="C2340" t="s">
        <v>10031</v>
      </c>
      <c r="D2340" s="1">
        <v>30108</v>
      </c>
    </row>
    <row r="2341" spans="1:4" x14ac:dyDescent="0.3">
      <c r="A2341" s="1">
        <v>30108016</v>
      </c>
      <c r="B2341" s="1" t="s">
        <v>7311</v>
      </c>
      <c r="C2341" t="s">
        <v>10031</v>
      </c>
      <c r="D2341" s="1">
        <v>30108</v>
      </c>
    </row>
    <row r="2342" spans="1:4" x14ac:dyDescent="0.3">
      <c r="A2342" s="1">
        <v>30108017</v>
      </c>
      <c r="B2342" s="1" t="s">
        <v>7312</v>
      </c>
      <c r="C2342" t="s">
        <v>10031</v>
      </c>
      <c r="D2342" s="1">
        <v>30108</v>
      </c>
    </row>
    <row r="2343" spans="1:4" x14ac:dyDescent="0.3">
      <c r="A2343" s="1">
        <v>30108018</v>
      </c>
      <c r="B2343" s="1" t="s">
        <v>7313</v>
      </c>
      <c r="C2343" t="s">
        <v>10031</v>
      </c>
      <c r="D2343" s="1">
        <v>30108</v>
      </c>
    </row>
    <row r="2344" spans="1:4" x14ac:dyDescent="0.3">
      <c r="A2344" s="1">
        <v>30108019</v>
      </c>
      <c r="B2344" s="1" t="s">
        <v>7314</v>
      </c>
      <c r="C2344" t="s">
        <v>10031</v>
      </c>
      <c r="D2344" s="1">
        <v>30108</v>
      </c>
    </row>
    <row r="2345" spans="1:4" x14ac:dyDescent="0.3">
      <c r="A2345" s="1">
        <v>30108020</v>
      </c>
      <c r="B2345" s="1" t="s">
        <v>7315</v>
      </c>
      <c r="C2345" t="s">
        <v>10031</v>
      </c>
      <c r="D2345" s="1">
        <v>30108</v>
      </c>
    </row>
    <row r="2346" spans="1:4" x14ac:dyDescent="0.3">
      <c r="A2346" s="1">
        <v>30108021</v>
      </c>
      <c r="B2346" s="1" t="s">
        <v>7316</v>
      </c>
      <c r="C2346" t="s">
        <v>10031</v>
      </c>
      <c r="D2346" s="1">
        <v>30108</v>
      </c>
    </row>
    <row r="2347" spans="1:4" x14ac:dyDescent="0.3">
      <c r="A2347" s="1">
        <v>30108022</v>
      </c>
      <c r="B2347" s="1" t="s">
        <v>7317</v>
      </c>
      <c r="C2347" t="s">
        <v>10031</v>
      </c>
      <c r="D2347" s="1">
        <v>30108</v>
      </c>
    </row>
    <row r="2348" spans="1:4" x14ac:dyDescent="0.3">
      <c r="A2348" s="1">
        <v>30108023</v>
      </c>
      <c r="B2348" s="1" t="s">
        <v>7318</v>
      </c>
      <c r="C2348" t="s">
        <v>10031</v>
      </c>
      <c r="D2348" s="1">
        <v>30108</v>
      </c>
    </row>
    <row r="2349" spans="1:4" x14ac:dyDescent="0.3">
      <c r="A2349" s="1">
        <v>30108024</v>
      </c>
      <c r="B2349" s="1" t="s">
        <v>7319</v>
      </c>
      <c r="C2349" t="s">
        <v>10031</v>
      </c>
      <c r="D2349" s="1">
        <v>30108</v>
      </c>
    </row>
    <row r="2350" spans="1:4" x14ac:dyDescent="0.3">
      <c r="A2350" s="1">
        <v>30108025</v>
      </c>
      <c r="B2350" s="1" t="s">
        <v>7320</v>
      </c>
      <c r="C2350" t="s">
        <v>10031</v>
      </c>
      <c r="D2350" s="1">
        <v>30108</v>
      </c>
    </row>
    <row r="2351" spans="1:4" x14ac:dyDescent="0.3">
      <c r="A2351" s="1">
        <v>30108026</v>
      </c>
      <c r="B2351" s="1" t="s">
        <v>7321</v>
      </c>
      <c r="C2351" t="s">
        <v>10031</v>
      </c>
      <c r="D2351" s="1">
        <v>30108</v>
      </c>
    </row>
    <row r="2352" spans="1:4" x14ac:dyDescent="0.3">
      <c r="A2352" s="1">
        <v>30108027</v>
      </c>
      <c r="B2352" s="1" t="s">
        <v>7322</v>
      </c>
      <c r="C2352" t="s">
        <v>10031</v>
      </c>
      <c r="D2352" s="1">
        <v>30108</v>
      </c>
    </row>
    <row r="2353" spans="1:4" x14ac:dyDescent="0.3">
      <c r="A2353" s="1">
        <v>30108028</v>
      </c>
      <c r="B2353" s="1" t="s">
        <v>7323</v>
      </c>
      <c r="C2353" t="s">
        <v>10031</v>
      </c>
      <c r="D2353" s="1">
        <v>30108</v>
      </c>
    </row>
    <row r="2354" spans="1:4" x14ac:dyDescent="0.3">
      <c r="A2354" s="1">
        <v>30108029</v>
      </c>
      <c r="B2354" s="1" t="s">
        <v>7324</v>
      </c>
      <c r="C2354" t="s">
        <v>10031</v>
      </c>
      <c r="D2354" s="1">
        <v>30108</v>
      </c>
    </row>
    <row r="2355" spans="1:4" x14ac:dyDescent="0.3">
      <c r="A2355" s="1">
        <v>30108030</v>
      </c>
      <c r="B2355" s="1" t="s">
        <v>7325</v>
      </c>
      <c r="C2355" t="s">
        <v>10031</v>
      </c>
      <c r="D2355" s="1">
        <v>30108</v>
      </c>
    </row>
    <row r="2356" spans="1:4" x14ac:dyDescent="0.3">
      <c r="A2356" s="1">
        <v>30108031</v>
      </c>
      <c r="B2356" s="1" t="s">
        <v>7326</v>
      </c>
      <c r="C2356" t="s">
        <v>10031</v>
      </c>
      <c r="D2356" s="1">
        <v>30108</v>
      </c>
    </row>
    <row r="2357" spans="1:4" x14ac:dyDescent="0.3">
      <c r="A2357" s="1">
        <v>30108032</v>
      </c>
      <c r="B2357" s="1" t="s">
        <v>7327</v>
      </c>
      <c r="C2357" t="s">
        <v>10031</v>
      </c>
      <c r="D2357" s="1">
        <v>30108</v>
      </c>
    </row>
    <row r="2358" spans="1:4" x14ac:dyDescent="0.3">
      <c r="A2358" s="1">
        <v>30108033</v>
      </c>
      <c r="B2358" s="1" t="s">
        <v>7328</v>
      </c>
      <c r="C2358" t="s">
        <v>10031</v>
      </c>
      <c r="D2358" s="1">
        <v>30108</v>
      </c>
    </row>
    <row r="2359" spans="1:4" x14ac:dyDescent="0.3">
      <c r="A2359" s="1">
        <v>30109001</v>
      </c>
      <c r="B2359" s="1" t="s">
        <v>7329</v>
      </c>
      <c r="C2359" t="s">
        <v>10031</v>
      </c>
      <c r="D2359" s="1">
        <v>30109</v>
      </c>
    </row>
    <row r="2360" spans="1:4" x14ac:dyDescent="0.3">
      <c r="A2360" s="1">
        <v>30109002</v>
      </c>
      <c r="B2360" s="1" t="s">
        <v>7330</v>
      </c>
      <c r="C2360" t="s">
        <v>10031</v>
      </c>
      <c r="D2360" s="1">
        <v>30109</v>
      </c>
    </row>
    <row r="2361" spans="1:4" x14ac:dyDescent="0.3">
      <c r="A2361" s="1">
        <v>30109003</v>
      </c>
      <c r="B2361" s="1" t="s">
        <v>7331</v>
      </c>
      <c r="C2361" t="s">
        <v>10031</v>
      </c>
      <c r="D2361" s="1">
        <v>30109</v>
      </c>
    </row>
    <row r="2362" spans="1:4" x14ac:dyDescent="0.3">
      <c r="A2362" s="1">
        <v>30109004</v>
      </c>
      <c r="B2362" s="1" t="s">
        <v>7332</v>
      </c>
      <c r="C2362" t="s">
        <v>10031</v>
      </c>
      <c r="D2362" s="1">
        <v>30109</v>
      </c>
    </row>
    <row r="2363" spans="1:4" x14ac:dyDescent="0.3">
      <c r="A2363" s="1">
        <v>30109005</v>
      </c>
      <c r="B2363" s="1" t="s">
        <v>7333</v>
      </c>
      <c r="C2363" t="s">
        <v>10031</v>
      </c>
      <c r="D2363" s="1">
        <v>30109</v>
      </c>
    </row>
    <row r="2364" spans="1:4" x14ac:dyDescent="0.3">
      <c r="A2364" s="1">
        <v>30109006</v>
      </c>
      <c r="B2364" s="1" t="s">
        <v>7334</v>
      </c>
      <c r="C2364" t="s">
        <v>10031</v>
      </c>
      <c r="D2364" s="1">
        <v>30109</v>
      </c>
    </row>
    <row r="2365" spans="1:4" x14ac:dyDescent="0.3">
      <c r="A2365" s="1">
        <v>30109007</v>
      </c>
      <c r="B2365" s="1" t="s">
        <v>7335</v>
      </c>
      <c r="C2365" t="s">
        <v>10031</v>
      </c>
      <c r="D2365" s="1">
        <v>30109</v>
      </c>
    </row>
    <row r="2366" spans="1:4" x14ac:dyDescent="0.3">
      <c r="A2366" s="1">
        <v>30109008</v>
      </c>
      <c r="B2366" s="1" t="s">
        <v>7336</v>
      </c>
      <c r="C2366" t="s">
        <v>10031</v>
      </c>
      <c r="D2366" s="1">
        <v>30109</v>
      </c>
    </row>
    <row r="2367" spans="1:4" x14ac:dyDescent="0.3">
      <c r="A2367" s="1">
        <v>30109009</v>
      </c>
      <c r="B2367" s="1" t="s">
        <v>7337</v>
      </c>
      <c r="C2367" t="s">
        <v>10031</v>
      </c>
      <c r="D2367" s="1">
        <v>30109</v>
      </c>
    </row>
    <row r="2368" spans="1:4" x14ac:dyDescent="0.3">
      <c r="A2368" s="1">
        <v>30109010</v>
      </c>
      <c r="B2368" s="1" t="s">
        <v>7338</v>
      </c>
      <c r="C2368" t="s">
        <v>10031</v>
      </c>
      <c r="D2368" s="1">
        <v>30109</v>
      </c>
    </row>
    <row r="2369" spans="1:4" x14ac:dyDescent="0.3">
      <c r="A2369" s="1">
        <v>30109011</v>
      </c>
      <c r="B2369" s="1" t="s">
        <v>7339</v>
      </c>
      <c r="C2369" t="s">
        <v>10031</v>
      </c>
      <c r="D2369" s="1">
        <v>30109</v>
      </c>
    </row>
    <row r="2370" spans="1:4" x14ac:dyDescent="0.3">
      <c r="A2370" s="1">
        <v>30109012</v>
      </c>
      <c r="B2370" s="1" t="s">
        <v>7340</v>
      </c>
      <c r="C2370" t="s">
        <v>10031</v>
      </c>
      <c r="D2370" s="1">
        <v>30109</v>
      </c>
    </row>
    <row r="2371" spans="1:4" x14ac:dyDescent="0.3">
      <c r="A2371" s="1">
        <v>30109013</v>
      </c>
      <c r="B2371" s="1" t="s">
        <v>7341</v>
      </c>
      <c r="C2371" t="s">
        <v>10031</v>
      </c>
      <c r="D2371" s="1">
        <v>30109</v>
      </c>
    </row>
    <row r="2372" spans="1:4" x14ac:dyDescent="0.3">
      <c r="A2372" s="1">
        <v>30109014</v>
      </c>
      <c r="B2372" s="1" t="s">
        <v>7342</v>
      </c>
      <c r="C2372" t="s">
        <v>10031</v>
      </c>
      <c r="D2372" s="1">
        <v>30109</v>
      </c>
    </row>
    <row r="2373" spans="1:4" x14ac:dyDescent="0.3">
      <c r="A2373" s="1">
        <v>30109015</v>
      </c>
      <c r="B2373" s="1" t="s">
        <v>7343</v>
      </c>
      <c r="C2373" t="s">
        <v>10031</v>
      </c>
      <c r="D2373" s="1">
        <v>30109</v>
      </c>
    </row>
    <row r="2374" spans="1:4" x14ac:dyDescent="0.3">
      <c r="A2374" s="1">
        <v>30109016</v>
      </c>
      <c r="B2374" s="1" t="s">
        <v>7344</v>
      </c>
      <c r="C2374" t="s">
        <v>10031</v>
      </c>
      <c r="D2374" s="1">
        <v>30109</v>
      </c>
    </row>
    <row r="2375" spans="1:4" x14ac:dyDescent="0.3">
      <c r="A2375" s="1">
        <v>30109017</v>
      </c>
      <c r="B2375" s="1" t="s">
        <v>7345</v>
      </c>
      <c r="C2375" t="s">
        <v>10031</v>
      </c>
      <c r="D2375" s="1">
        <v>30109</v>
      </c>
    </row>
    <row r="2376" spans="1:4" x14ac:dyDescent="0.3">
      <c r="A2376" s="1">
        <v>30109018</v>
      </c>
      <c r="B2376" s="1" t="s">
        <v>7346</v>
      </c>
      <c r="C2376" t="s">
        <v>10031</v>
      </c>
      <c r="D2376" s="1">
        <v>30109</v>
      </c>
    </row>
    <row r="2377" spans="1:4" x14ac:dyDescent="0.3">
      <c r="A2377" s="1">
        <v>30109019</v>
      </c>
      <c r="B2377" s="1" t="s">
        <v>7347</v>
      </c>
      <c r="C2377" t="s">
        <v>10031</v>
      </c>
      <c r="D2377" s="1">
        <v>30109</v>
      </c>
    </row>
    <row r="2378" spans="1:4" x14ac:dyDescent="0.3">
      <c r="A2378" s="1">
        <v>30109020</v>
      </c>
      <c r="B2378" s="1" t="s">
        <v>7348</v>
      </c>
      <c r="C2378" t="s">
        <v>10031</v>
      </c>
      <c r="D2378" s="1">
        <v>30109</v>
      </c>
    </row>
    <row r="2379" spans="1:4" x14ac:dyDescent="0.3">
      <c r="A2379" s="1">
        <v>30109021</v>
      </c>
      <c r="B2379" s="1" t="s">
        <v>7349</v>
      </c>
      <c r="C2379" t="s">
        <v>10031</v>
      </c>
      <c r="D2379" s="1">
        <v>30109</v>
      </c>
    </row>
    <row r="2380" spans="1:4" x14ac:dyDescent="0.3">
      <c r="A2380" s="1">
        <v>30109022</v>
      </c>
      <c r="B2380" s="1" t="s">
        <v>7350</v>
      </c>
      <c r="C2380" t="s">
        <v>10031</v>
      </c>
      <c r="D2380" s="1">
        <v>30109</v>
      </c>
    </row>
    <row r="2381" spans="1:4" x14ac:dyDescent="0.3">
      <c r="A2381" s="1">
        <v>30109023</v>
      </c>
      <c r="B2381" s="1" t="s">
        <v>7351</v>
      </c>
      <c r="C2381" t="s">
        <v>10031</v>
      </c>
      <c r="D2381" s="1">
        <v>30109</v>
      </c>
    </row>
    <row r="2382" spans="1:4" x14ac:dyDescent="0.3">
      <c r="A2382" s="1">
        <v>30109024</v>
      </c>
      <c r="B2382" s="1" t="s">
        <v>7352</v>
      </c>
      <c r="C2382" t="s">
        <v>10031</v>
      </c>
      <c r="D2382" s="1">
        <v>30109</v>
      </c>
    </row>
    <row r="2383" spans="1:4" x14ac:dyDescent="0.3">
      <c r="A2383" s="1">
        <v>30109025</v>
      </c>
      <c r="B2383" s="1" t="s">
        <v>7353</v>
      </c>
      <c r="C2383" t="s">
        <v>10031</v>
      </c>
      <c r="D2383" s="1">
        <v>30109</v>
      </c>
    </row>
    <row r="2384" spans="1:4" x14ac:dyDescent="0.3">
      <c r="A2384" s="1">
        <v>30109026</v>
      </c>
      <c r="B2384" s="1" t="s">
        <v>7354</v>
      </c>
      <c r="C2384" t="s">
        <v>10031</v>
      </c>
      <c r="D2384" s="1">
        <v>30109</v>
      </c>
    </row>
    <row r="2385" spans="1:4" x14ac:dyDescent="0.3">
      <c r="A2385" s="1">
        <v>30109027</v>
      </c>
      <c r="B2385" s="1" t="s">
        <v>7355</v>
      </c>
      <c r="C2385" t="s">
        <v>10031</v>
      </c>
      <c r="D2385" s="1">
        <v>30109</v>
      </c>
    </row>
    <row r="2386" spans="1:4" x14ac:dyDescent="0.3">
      <c r="A2386" s="1">
        <v>30109028</v>
      </c>
      <c r="B2386" s="1" t="s">
        <v>7259</v>
      </c>
      <c r="C2386" t="s">
        <v>10031</v>
      </c>
      <c r="D2386" s="1">
        <v>30109</v>
      </c>
    </row>
    <row r="2387" spans="1:4" x14ac:dyDescent="0.3">
      <c r="A2387" s="1">
        <v>30109029</v>
      </c>
      <c r="B2387" s="1" t="s">
        <v>7356</v>
      </c>
      <c r="C2387" t="s">
        <v>10031</v>
      </c>
      <c r="D2387" s="1">
        <v>30109</v>
      </c>
    </row>
    <row r="2388" spans="1:4" x14ac:dyDescent="0.3">
      <c r="A2388" s="1">
        <v>30109030</v>
      </c>
      <c r="B2388" s="1" t="s">
        <v>7357</v>
      </c>
      <c r="C2388" t="s">
        <v>10031</v>
      </c>
      <c r="D2388" s="1">
        <v>30109</v>
      </c>
    </row>
    <row r="2389" spans="1:4" x14ac:dyDescent="0.3">
      <c r="A2389" s="1">
        <v>30109031</v>
      </c>
      <c r="B2389" s="1" t="s">
        <v>7358</v>
      </c>
      <c r="C2389" t="s">
        <v>10031</v>
      </c>
      <c r="D2389" s="1">
        <v>30109</v>
      </c>
    </row>
    <row r="2390" spans="1:4" x14ac:dyDescent="0.3">
      <c r="A2390" s="1">
        <v>30109032</v>
      </c>
      <c r="B2390" s="1" t="s">
        <v>7359</v>
      </c>
      <c r="C2390" t="s">
        <v>10031</v>
      </c>
      <c r="D2390" s="1">
        <v>30109</v>
      </c>
    </row>
    <row r="2391" spans="1:4" x14ac:dyDescent="0.3">
      <c r="A2391" s="1">
        <v>30109033</v>
      </c>
      <c r="B2391" s="1" t="s">
        <v>7360</v>
      </c>
      <c r="C2391" t="s">
        <v>10031</v>
      </c>
      <c r="D2391" s="1">
        <v>30109</v>
      </c>
    </row>
    <row r="2392" spans="1:4" x14ac:dyDescent="0.3">
      <c r="A2392" s="1">
        <v>30109034</v>
      </c>
      <c r="B2392" s="1" t="s">
        <v>7361</v>
      </c>
      <c r="C2392" t="s">
        <v>10031</v>
      </c>
      <c r="D2392" s="1">
        <v>30109</v>
      </c>
    </row>
    <row r="2393" spans="1:4" x14ac:dyDescent="0.3">
      <c r="A2393" s="1">
        <v>30109035</v>
      </c>
      <c r="B2393" s="1" t="s">
        <v>7362</v>
      </c>
      <c r="C2393" t="s">
        <v>10031</v>
      </c>
      <c r="D2393" s="1">
        <v>30109</v>
      </c>
    </row>
    <row r="2394" spans="1:4" x14ac:dyDescent="0.3">
      <c r="A2394" s="1">
        <v>30109036</v>
      </c>
      <c r="B2394" s="1" t="s">
        <v>7363</v>
      </c>
      <c r="C2394" t="s">
        <v>10031</v>
      </c>
      <c r="D2394" s="1">
        <v>30109</v>
      </c>
    </row>
    <row r="2395" spans="1:4" x14ac:dyDescent="0.3">
      <c r="A2395" s="1">
        <v>30109037</v>
      </c>
      <c r="B2395" s="1" t="s">
        <v>7364</v>
      </c>
      <c r="C2395" t="s">
        <v>10031</v>
      </c>
      <c r="D2395" s="1">
        <v>30109</v>
      </c>
    </row>
    <row r="2396" spans="1:4" x14ac:dyDescent="0.3">
      <c r="A2396" s="1">
        <v>30109038</v>
      </c>
      <c r="B2396" s="1" t="s">
        <v>7365</v>
      </c>
      <c r="C2396" t="s">
        <v>10031</v>
      </c>
      <c r="D2396" s="1">
        <v>30109</v>
      </c>
    </row>
    <row r="2397" spans="1:4" x14ac:dyDescent="0.3">
      <c r="A2397" s="1">
        <v>30109039</v>
      </c>
      <c r="B2397" s="1" t="s">
        <v>7366</v>
      </c>
      <c r="C2397" t="s">
        <v>10031</v>
      </c>
      <c r="D2397" s="1">
        <v>30109</v>
      </c>
    </row>
    <row r="2398" spans="1:4" x14ac:dyDescent="0.3">
      <c r="A2398" s="1">
        <v>30110001</v>
      </c>
      <c r="B2398" s="1" t="s">
        <v>7367</v>
      </c>
      <c r="C2398" t="s">
        <v>10031</v>
      </c>
      <c r="D2398" s="1">
        <v>30110</v>
      </c>
    </row>
    <row r="2399" spans="1:4" x14ac:dyDescent="0.3">
      <c r="A2399" s="1">
        <v>30110002</v>
      </c>
      <c r="B2399" s="1" t="s">
        <v>7368</v>
      </c>
      <c r="C2399" t="s">
        <v>10031</v>
      </c>
      <c r="D2399" s="1">
        <v>30110</v>
      </c>
    </row>
    <row r="2400" spans="1:4" x14ac:dyDescent="0.3">
      <c r="A2400" s="1">
        <v>30110003</v>
      </c>
      <c r="B2400" s="1" t="s">
        <v>7369</v>
      </c>
      <c r="C2400" t="s">
        <v>10031</v>
      </c>
      <c r="D2400" s="1">
        <v>30110</v>
      </c>
    </row>
    <row r="2401" spans="1:4" x14ac:dyDescent="0.3">
      <c r="A2401" s="1">
        <v>30110004</v>
      </c>
      <c r="B2401" s="1" t="s">
        <v>7370</v>
      </c>
      <c r="C2401" t="s">
        <v>10031</v>
      </c>
      <c r="D2401" s="1">
        <v>30110</v>
      </c>
    </row>
    <row r="2402" spans="1:4" x14ac:dyDescent="0.3">
      <c r="A2402" s="1">
        <v>30110005</v>
      </c>
      <c r="B2402" s="1" t="s">
        <v>7371</v>
      </c>
      <c r="C2402" t="s">
        <v>10031</v>
      </c>
      <c r="D2402" s="1">
        <v>30110</v>
      </c>
    </row>
    <row r="2403" spans="1:4" x14ac:dyDescent="0.3">
      <c r="A2403" s="1">
        <v>30110006</v>
      </c>
      <c r="B2403" s="1" t="s">
        <v>7372</v>
      </c>
      <c r="C2403" t="s">
        <v>10031</v>
      </c>
      <c r="D2403" s="1">
        <v>30110</v>
      </c>
    </row>
    <row r="2404" spans="1:4" x14ac:dyDescent="0.3">
      <c r="A2404" s="1">
        <v>30110007</v>
      </c>
      <c r="B2404" s="1" t="s">
        <v>7373</v>
      </c>
      <c r="C2404" t="s">
        <v>10031</v>
      </c>
      <c r="D2404" s="1">
        <v>30110</v>
      </c>
    </row>
    <row r="2405" spans="1:4" x14ac:dyDescent="0.3">
      <c r="A2405" s="1">
        <v>30110008</v>
      </c>
      <c r="B2405" s="1" t="s">
        <v>7374</v>
      </c>
      <c r="C2405" t="s">
        <v>10031</v>
      </c>
      <c r="D2405" s="1">
        <v>30110</v>
      </c>
    </row>
    <row r="2406" spans="1:4" x14ac:dyDescent="0.3">
      <c r="A2406" s="1">
        <v>30110009</v>
      </c>
      <c r="B2406" s="1" t="s">
        <v>7375</v>
      </c>
      <c r="C2406" t="s">
        <v>10031</v>
      </c>
      <c r="D2406" s="1">
        <v>30110</v>
      </c>
    </row>
    <row r="2407" spans="1:4" x14ac:dyDescent="0.3">
      <c r="A2407" s="1">
        <v>30110010</v>
      </c>
      <c r="B2407" s="1" t="s">
        <v>7376</v>
      </c>
      <c r="C2407" t="s">
        <v>10031</v>
      </c>
      <c r="D2407" s="1">
        <v>30110</v>
      </c>
    </row>
    <row r="2408" spans="1:4" x14ac:dyDescent="0.3">
      <c r="A2408" s="1">
        <v>30110011</v>
      </c>
      <c r="B2408" s="1" t="s">
        <v>7377</v>
      </c>
      <c r="C2408" t="s">
        <v>10031</v>
      </c>
      <c r="D2408" s="1">
        <v>30110</v>
      </c>
    </row>
    <row r="2409" spans="1:4" x14ac:dyDescent="0.3">
      <c r="A2409" s="1">
        <v>30110012</v>
      </c>
      <c r="B2409" s="1" t="s">
        <v>7378</v>
      </c>
      <c r="C2409" t="s">
        <v>10031</v>
      </c>
      <c r="D2409" s="1">
        <v>30110</v>
      </c>
    </row>
    <row r="2410" spans="1:4" x14ac:dyDescent="0.3">
      <c r="A2410" s="1">
        <v>30110013</v>
      </c>
      <c r="B2410" s="1" t="s">
        <v>7379</v>
      </c>
      <c r="C2410" t="s">
        <v>10031</v>
      </c>
      <c r="D2410" s="1">
        <v>30110</v>
      </c>
    </row>
    <row r="2411" spans="1:4" x14ac:dyDescent="0.3">
      <c r="A2411" s="1">
        <v>30110014</v>
      </c>
      <c r="B2411" s="1" t="s">
        <v>7380</v>
      </c>
      <c r="C2411" t="s">
        <v>10031</v>
      </c>
      <c r="D2411" s="1">
        <v>30110</v>
      </c>
    </row>
    <row r="2412" spans="1:4" x14ac:dyDescent="0.3">
      <c r="A2412" s="1">
        <v>30110015</v>
      </c>
      <c r="B2412" s="1" t="s">
        <v>7381</v>
      </c>
      <c r="C2412" t="s">
        <v>10031</v>
      </c>
      <c r="D2412" s="1">
        <v>30110</v>
      </c>
    </row>
    <row r="2413" spans="1:4" x14ac:dyDescent="0.3">
      <c r="A2413" s="1">
        <v>30110016</v>
      </c>
      <c r="B2413" s="1" t="s">
        <v>7382</v>
      </c>
      <c r="C2413" t="s">
        <v>10031</v>
      </c>
      <c r="D2413" s="1">
        <v>30110</v>
      </c>
    </row>
    <row r="2414" spans="1:4" x14ac:dyDescent="0.3">
      <c r="A2414" s="1">
        <v>30110017</v>
      </c>
      <c r="B2414" s="1" t="s">
        <v>7383</v>
      </c>
      <c r="C2414" t="s">
        <v>10031</v>
      </c>
      <c r="D2414" s="1">
        <v>30110</v>
      </c>
    </row>
    <row r="2415" spans="1:4" x14ac:dyDescent="0.3">
      <c r="A2415" s="1">
        <v>30110018</v>
      </c>
      <c r="B2415" s="1" t="s">
        <v>7384</v>
      </c>
      <c r="C2415" t="s">
        <v>10031</v>
      </c>
      <c r="D2415" s="1">
        <v>30110</v>
      </c>
    </row>
    <row r="2416" spans="1:4" x14ac:dyDescent="0.3">
      <c r="A2416" s="1">
        <v>30110019</v>
      </c>
      <c r="B2416" s="1" t="s">
        <v>7385</v>
      </c>
      <c r="C2416" t="s">
        <v>10031</v>
      </c>
      <c r="D2416" s="1">
        <v>30110</v>
      </c>
    </row>
    <row r="2417" spans="1:4" x14ac:dyDescent="0.3">
      <c r="A2417" s="1">
        <v>30110020</v>
      </c>
      <c r="B2417" s="1" t="s">
        <v>7386</v>
      </c>
      <c r="C2417" t="s">
        <v>10031</v>
      </c>
      <c r="D2417" s="1">
        <v>30110</v>
      </c>
    </row>
    <row r="2418" spans="1:4" x14ac:dyDescent="0.3">
      <c r="A2418" s="1">
        <v>30110021</v>
      </c>
      <c r="B2418" s="1" t="s">
        <v>7387</v>
      </c>
      <c r="C2418" t="s">
        <v>10031</v>
      </c>
      <c r="D2418" s="1">
        <v>30110</v>
      </c>
    </row>
    <row r="2419" spans="1:4" x14ac:dyDescent="0.3">
      <c r="A2419" s="1">
        <v>30110022</v>
      </c>
      <c r="B2419" s="1" t="s">
        <v>7388</v>
      </c>
      <c r="C2419" t="s">
        <v>10031</v>
      </c>
      <c r="D2419" s="1">
        <v>30110</v>
      </c>
    </row>
    <row r="2420" spans="1:4" x14ac:dyDescent="0.3">
      <c r="A2420" s="1">
        <v>30110023</v>
      </c>
      <c r="B2420" s="1" t="s">
        <v>7389</v>
      </c>
      <c r="C2420" t="s">
        <v>10031</v>
      </c>
      <c r="D2420" s="1">
        <v>30110</v>
      </c>
    </row>
    <row r="2421" spans="1:4" x14ac:dyDescent="0.3">
      <c r="A2421" s="1">
        <v>30110024</v>
      </c>
      <c r="B2421" s="1" t="s">
        <v>7390</v>
      </c>
      <c r="C2421" t="s">
        <v>10031</v>
      </c>
      <c r="D2421" s="1">
        <v>30110</v>
      </c>
    </row>
    <row r="2422" spans="1:4" x14ac:dyDescent="0.3">
      <c r="A2422" s="1">
        <v>30110025</v>
      </c>
      <c r="B2422" s="1" t="s">
        <v>7391</v>
      </c>
      <c r="C2422" t="s">
        <v>10031</v>
      </c>
      <c r="D2422" s="1">
        <v>30110</v>
      </c>
    </row>
    <row r="2423" spans="1:4" x14ac:dyDescent="0.3">
      <c r="A2423" s="1">
        <v>30110026</v>
      </c>
      <c r="B2423" s="1" t="s">
        <v>7392</v>
      </c>
      <c r="C2423" t="s">
        <v>10031</v>
      </c>
      <c r="D2423" s="1">
        <v>30110</v>
      </c>
    </row>
    <row r="2424" spans="1:4" x14ac:dyDescent="0.3">
      <c r="A2424" s="1">
        <v>30110027</v>
      </c>
      <c r="B2424" s="1" t="s">
        <v>7393</v>
      </c>
      <c r="C2424" t="s">
        <v>10031</v>
      </c>
      <c r="D2424" s="1">
        <v>30110</v>
      </c>
    </row>
    <row r="2425" spans="1:4" x14ac:dyDescent="0.3">
      <c r="A2425" s="1">
        <v>30110028</v>
      </c>
      <c r="B2425" s="1" t="s">
        <v>7394</v>
      </c>
      <c r="C2425" t="s">
        <v>10031</v>
      </c>
      <c r="D2425" s="1">
        <v>30110</v>
      </c>
    </row>
    <row r="2426" spans="1:4" x14ac:dyDescent="0.3">
      <c r="A2426" s="1">
        <v>30110029</v>
      </c>
      <c r="B2426" s="1" t="s">
        <v>7395</v>
      </c>
      <c r="C2426" t="s">
        <v>10031</v>
      </c>
      <c r="D2426" s="1">
        <v>30110</v>
      </c>
    </row>
    <row r="2427" spans="1:4" x14ac:dyDescent="0.3">
      <c r="A2427" s="1">
        <v>30110030</v>
      </c>
      <c r="B2427" s="1" t="s">
        <v>7396</v>
      </c>
      <c r="C2427" t="s">
        <v>10031</v>
      </c>
      <c r="D2427" s="1">
        <v>30110</v>
      </c>
    </row>
    <row r="2428" spans="1:4" x14ac:dyDescent="0.3">
      <c r="A2428" s="1">
        <v>30110031</v>
      </c>
      <c r="B2428" s="1" t="s">
        <v>7397</v>
      </c>
      <c r="C2428" t="s">
        <v>10031</v>
      </c>
      <c r="D2428" s="1">
        <v>30110</v>
      </c>
    </row>
    <row r="2429" spans="1:4" x14ac:dyDescent="0.3">
      <c r="A2429" s="1">
        <v>30110032</v>
      </c>
      <c r="B2429" s="1" t="s">
        <v>7398</v>
      </c>
      <c r="C2429" t="s">
        <v>10031</v>
      </c>
      <c r="D2429" s="1">
        <v>30110</v>
      </c>
    </row>
    <row r="2430" spans="1:4" x14ac:dyDescent="0.3">
      <c r="A2430" s="1">
        <v>30110033</v>
      </c>
      <c r="B2430" s="1" t="s">
        <v>7399</v>
      </c>
      <c r="C2430" t="s">
        <v>10031</v>
      </c>
      <c r="D2430" s="1">
        <v>30110</v>
      </c>
    </row>
    <row r="2431" spans="1:4" x14ac:dyDescent="0.3">
      <c r="A2431" s="1">
        <v>30110034</v>
      </c>
      <c r="B2431" s="1" t="s">
        <v>7400</v>
      </c>
      <c r="C2431" t="s">
        <v>10031</v>
      </c>
      <c r="D2431" s="1">
        <v>30110</v>
      </c>
    </row>
    <row r="2432" spans="1:4" x14ac:dyDescent="0.3">
      <c r="A2432" s="1">
        <v>30111001</v>
      </c>
      <c r="B2432" s="1" t="s">
        <v>7401</v>
      </c>
      <c r="C2432" t="s">
        <v>10031</v>
      </c>
      <c r="D2432" s="1">
        <v>30111</v>
      </c>
    </row>
    <row r="2433" spans="1:4" x14ac:dyDescent="0.3">
      <c r="A2433" s="1">
        <v>30111002</v>
      </c>
      <c r="B2433" s="1" t="s">
        <v>7402</v>
      </c>
      <c r="C2433" t="s">
        <v>10031</v>
      </c>
      <c r="D2433" s="1">
        <v>30111</v>
      </c>
    </row>
    <row r="2434" spans="1:4" x14ac:dyDescent="0.3">
      <c r="A2434" s="1">
        <v>30111003</v>
      </c>
      <c r="B2434" s="1" t="s">
        <v>7403</v>
      </c>
      <c r="C2434" t="s">
        <v>10031</v>
      </c>
      <c r="D2434" s="1">
        <v>30111</v>
      </c>
    </row>
    <row r="2435" spans="1:4" x14ac:dyDescent="0.3">
      <c r="A2435" s="1">
        <v>30111004</v>
      </c>
      <c r="B2435" s="1" t="s">
        <v>7404</v>
      </c>
      <c r="C2435" t="s">
        <v>10031</v>
      </c>
      <c r="D2435" s="1">
        <v>30111</v>
      </c>
    </row>
    <row r="2436" spans="1:4" x14ac:dyDescent="0.3">
      <c r="A2436" s="1">
        <v>30111005</v>
      </c>
      <c r="B2436" s="1" t="s">
        <v>7405</v>
      </c>
      <c r="C2436" t="s">
        <v>10031</v>
      </c>
      <c r="D2436" s="1">
        <v>30111</v>
      </c>
    </row>
    <row r="2437" spans="1:4" x14ac:dyDescent="0.3">
      <c r="A2437" s="1">
        <v>30111006</v>
      </c>
      <c r="B2437" s="1" t="s">
        <v>7406</v>
      </c>
      <c r="C2437" t="s">
        <v>10031</v>
      </c>
      <c r="D2437" s="1">
        <v>30111</v>
      </c>
    </row>
    <row r="2438" spans="1:4" x14ac:dyDescent="0.3">
      <c r="A2438" s="1">
        <v>30111007</v>
      </c>
      <c r="B2438" s="1" t="s">
        <v>7407</v>
      </c>
      <c r="C2438" t="s">
        <v>10031</v>
      </c>
      <c r="D2438" s="1">
        <v>30111</v>
      </c>
    </row>
    <row r="2439" spans="1:4" x14ac:dyDescent="0.3">
      <c r="A2439" s="1">
        <v>30111008</v>
      </c>
      <c r="B2439" s="1" t="s">
        <v>7408</v>
      </c>
      <c r="C2439" t="s">
        <v>10031</v>
      </c>
      <c r="D2439" s="1">
        <v>30111</v>
      </c>
    </row>
    <row r="2440" spans="1:4" x14ac:dyDescent="0.3">
      <c r="A2440" s="1">
        <v>30111009</v>
      </c>
      <c r="B2440" s="1" t="s">
        <v>7409</v>
      </c>
      <c r="C2440" t="s">
        <v>10031</v>
      </c>
      <c r="D2440" s="1">
        <v>30111</v>
      </c>
    </row>
    <row r="2441" spans="1:4" x14ac:dyDescent="0.3">
      <c r="A2441" s="1">
        <v>30111010</v>
      </c>
      <c r="B2441" s="1" t="s">
        <v>7410</v>
      </c>
      <c r="C2441" t="s">
        <v>10031</v>
      </c>
      <c r="D2441" s="1">
        <v>30111</v>
      </c>
    </row>
    <row r="2442" spans="1:4" x14ac:dyDescent="0.3">
      <c r="A2442" s="1">
        <v>30111011</v>
      </c>
      <c r="B2442" s="1" t="s">
        <v>7411</v>
      </c>
      <c r="C2442" t="s">
        <v>10031</v>
      </c>
      <c r="D2442" s="1">
        <v>30111</v>
      </c>
    </row>
    <row r="2443" spans="1:4" x14ac:dyDescent="0.3">
      <c r="A2443" s="1">
        <v>30111012</v>
      </c>
      <c r="B2443" s="1" t="s">
        <v>7412</v>
      </c>
      <c r="C2443" t="s">
        <v>10031</v>
      </c>
      <c r="D2443" s="1">
        <v>30111</v>
      </c>
    </row>
    <row r="2444" spans="1:4" x14ac:dyDescent="0.3">
      <c r="A2444" s="1">
        <v>30111013</v>
      </c>
      <c r="B2444" s="1" t="s">
        <v>7413</v>
      </c>
      <c r="C2444" t="s">
        <v>10031</v>
      </c>
      <c r="D2444" s="1">
        <v>30111</v>
      </c>
    </row>
    <row r="2445" spans="1:4" x14ac:dyDescent="0.3">
      <c r="A2445" s="1">
        <v>30111014</v>
      </c>
      <c r="B2445" s="1" t="s">
        <v>7414</v>
      </c>
      <c r="C2445" t="s">
        <v>10031</v>
      </c>
      <c r="D2445" s="1">
        <v>30111</v>
      </c>
    </row>
    <row r="2446" spans="1:4" x14ac:dyDescent="0.3">
      <c r="A2446" s="1">
        <v>30111015</v>
      </c>
      <c r="B2446" s="1" t="s">
        <v>7415</v>
      </c>
      <c r="C2446" t="s">
        <v>10031</v>
      </c>
      <c r="D2446" s="1">
        <v>30111</v>
      </c>
    </row>
    <row r="2447" spans="1:4" x14ac:dyDescent="0.3">
      <c r="A2447" s="1">
        <v>30111016</v>
      </c>
      <c r="B2447" s="1" t="s">
        <v>7416</v>
      </c>
      <c r="C2447" t="s">
        <v>10031</v>
      </c>
      <c r="D2447" s="1">
        <v>30111</v>
      </c>
    </row>
    <row r="2448" spans="1:4" x14ac:dyDescent="0.3">
      <c r="A2448" s="1">
        <v>30111017</v>
      </c>
      <c r="B2448" s="1" t="s">
        <v>7417</v>
      </c>
      <c r="C2448" t="s">
        <v>10031</v>
      </c>
      <c r="D2448" s="1">
        <v>30111</v>
      </c>
    </row>
    <row r="2449" spans="1:4" x14ac:dyDescent="0.3">
      <c r="A2449" s="1">
        <v>30111018</v>
      </c>
      <c r="B2449" s="1" t="s">
        <v>7418</v>
      </c>
      <c r="C2449" t="s">
        <v>10031</v>
      </c>
      <c r="D2449" s="1">
        <v>30111</v>
      </c>
    </row>
    <row r="2450" spans="1:4" x14ac:dyDescent="0.3">
      <c r="A2450" s="1">
        <v>30111019</v>
      </c>
      <c r="B2450" s="1" t="s">
        <v>7419</v>
      </c>
      <c r="C2450" t="s">
        <v>10031</v>
      </c>
      <c r="D2450" s="1">
        <v>30111</v>
      </c>
    </row>
    <row r="2451" spans="1:4" x14ac:dyDescent="0.3">
      <c r="A2451" s="1">
        <v>30111020</v>
      </c>
      <c r="B2451" s="1" t="s">
        <v>7420</v>
      </c>
      <c r="C2451" t="s">
        <v>10031</v>
      </c>
      <c r="D2451" s="1">
        <v>30111</v>
      </c>
    </row>
    <row r="2452" spans="1:4" x14ac:dyDescent="0.3">
      <c r="A2452" s="1">
        <v>30111021</v>
      </c>
      <c r="B2452" s="1" t="s">
        <v>7421</v>
      </c>
      <c r="C2452" t="s">
        <v>10031</v>
      </c>
      <c r="D2452" s="1">
        <v>30111</v>
      </c>
    </row>
    <row r="2453" spans="1:4" x14ac:dyDescent="0.3">
      <c r="A2453" s="1">
        <v>30111022</v>
      </c>
      <c r="B2453" s="1" t="s">
        <v>7422</v>
      </c>
      <c r="C2453" t="s">
        <v>10031</v>
      </c>
      <c r="D2453" s="1">
        <v>30111</v>
      </c>
    </row>
    <row r="2454" spans="1:4" x14ac:dyDescent="0.3">
      <c r="A2454" s="1">
        <v>30111023</v>
      </c>
      <c r="B2454" s="1" t="s">
        <v>7423</v>
      </c>
      <c r="C2454" t="s">
        <v>10031</v>
      </c>
      <c r="D2454" s="1">
        <v>30111</v>
      </c>
    </row>
    <row r="2455" spans="1:4" x14ac:dyDescent="0.3">
      <c r="A2455" s="1">
        <v>30111024</v>
      </c>
      <c r="B2455" s="1" t="s">
        <v>7424</v>
      </c>
      <c r="C2455" t="s">
        <v>10031</v>
      </c>
      <c r="D2455" s="1">
        <v>30111</v>
      </c>
    </row>
    <row r="2456" spans="1:4" x14ac:dyDescent="0.3">
      <c r="A2456" s="1">
        <v>30111025</v>
      </c>
      <c r="B2456" s="1" t="s">
        <v>7425</v>
      </c>
      <c r="C2456" t="s">
        <v>10031</v>
      </c>
      <c r="D2456" s="1">
        <v>30111</v>
      </c>
    </row>
    <row r="2457" spans="1:4" x14ac:dyDescent="0.3">
      <c r="A2457" s="1">
        <v>30111026</v>
      </c>
      <c r="B2457" s="1" t="s">
        <v>7426</v>
      </c>
      <c r="C2457" t="s">
        <v>10031</v>
      </c>
      <c r="D2457" s="1">
        <v>30111</v>
      </c>
    </row>
    <row r="2458" spans="1:4" x14ac:dyDescent="0.3">
      <c r="A2458" s="1">
        <v>30111027</v>
      </c>
      <c r="B2458" s="1" t="s">
        <v>7427</v>
      </c>
      <c r="C2458" t="s">
        <v>10031</v>
      </c>
      <c r="D2458" s="1">
        <v>30111</v>
      </c>
    </row>
    <row r="2459" spans="1:4" x14ac:dyDescent="0.3">
      <c r="A2459" s="1">
        <v>30111028</v>
      </c>
      <c r="B2459" s="1" t="s">
        <v>7428</v>
      </c>
      <c r="C2459" t="s">
        <v>10031</v>
      </c>
      <c r="D2459" s="1">
        <v>30111</v>
      </c>
    </row>
    <row r="2460" spans="1:4" x14ac:dyDescent="0.3">
      <c r="A2460" s="1">
        <v>30111029</v>
      </c>
      <c r="B2460" s="1" t="s">
        <v>7429</v>
      </c>
      <c r="C2460" t="s">
        <v>10031</v>
      </c>
      <c r="D2460" s="1">
        <v>30111</v>
      </c>
    </row>
    <row r="2461" spans="1:4" x14ac:dyDescent="0.3">
      <c r="A2461" s="1">
        <v>30111030</v>
      </c>
      <c r="B2461" s="1" t="s">
        <v>7430</v>
      </c>
      <c r="C2461" t="s">
        <v>10031</v>
      </c>
      <c r="D2461" s="1">
        <v>30111</v>
      </c>
    </row>
    <row r="2462" spans="1:4" x14ac:dyDescent="0.3">
      <c r="A2462" s="1">
        <v>30111031</v>
      </c>
      <c r="B2462" s="1" t="s">
        <v>7431</v>
      </c>
      <c r="C2462" t="s">
        <v>10031</v>
      </c>
      <c r="D2462" s="1">
        <v>30111</v>
      </c>
    </row>
    <row r="2463" spans="1:4" x14ac:dyDescent="0.3">
      <c r="A2463" s="1">
        <v>30111032</v>
      </c>
      <c r="B2463" s="1" t="s">
        <v>7432</v>
      </c>
      <c r="C2463" t="s">
        <v>10031</v>
      </c>
      <c r="D2463" s="1">
        <v>30111</v>
      </c>
    </row>
    <row r="2464" spans="1:4" x14ac:dyDescent="0.3">
      <c r="A2464" s="1">
        <v>30111033</v>
      </c>
      <c r="B2464" s="1" t="s">
        <v>7433</v>
      </c>
      <c r="C2464" t="s">
        <v>10031</v>
      </c>
      <c r="D2464" s="1">
        <v>30111</v>
      </c>
    </row>
    <row r="2465" spans="1:4" x14ac:dyDescent="0.3">
      <c r="A2465" s="1">
        <v>30111034</v>
      </c>
      <c r="B2465" s="1" t="s">
        <v>7434</v>
      </c>
      <c r="C2465" t="s">
        <v>10031</v>
      </c>
      <c r="D2465" s="1">
        <v>30111</v>
      </c>
    </row>
    <row r="2466" spans="1:4" x14ac:dyDescent="0.3">
      <c r="A2466" s="1">
        <v>30111035</v>
      </c>
      <c r="B2466" s="1" t="s">
        <v>7435</v>
      </c>
      <c r="C2466" t="s">
        <v>10031</v>
      </c>
      <c r="D2466" s="1">
        <v>30111</v>
      </c>
    </row>
    <row r="2467" spans="1:4" x14ac:dyDescent="0.3">
      <c r="A2467" s="1">
        <v>30111036</v>
      </c>
      <c r="B2467" s="1" t="s">
        <v>7436</v>
      </c>
      <c r="C2467" t="s">
        <v>10031</v>
      </c>
      <c r="D2467" s="1">
        <v>30111</v>
      </c>
    </row>
    <row r="2468" spans="1:4" x14ac:dyDescent="0.3">
      <c r="A2468" s="1">
        <v>30111037</v>
      </c>
      <c r="B2468" s="1" t="s">
        <v>7437</v>
      </c>
      <c r="C2468" t="s">
        <v>10031</v>
      </c>
      <c r="D2468" s="1">
        <v>30111</v>
      </c>
    </row>
    <row r="2469" spans="1:4" x14ac:dyDescent="0.3">
      <c r="A2469" s="1">
        <v>30111038</v>
      </c>
      <c r="B2469" s="1" t="s">
        <v>7438</v>
      </c>
      <c r="C2469" t="s">
        <v>10031</v>
      </c>
      <c r="D2469" s="1">
        <v>30111</v>
      </c>
    </row>
    <row r="2470" spans="1:4" x14ac:dyDescent="0.3">
      <c r="A2470" s="1">
        <v>30111039</v>
      </c>
      <c r="B2470" s="1" t="s">
        <v>7439</v>
      </c>
      <c r="C2470" t="s">
        <v>10031</v>
      </c>
      <c r="D2470" s="1">
        <v>30111</v>
      </c>
    </row>
    <row r="2471" spans="1:4" x14ac:dyDescent="0.3">
      <c r="A2471" s="1">
        <v>30111040</v>
      </c>
      <c r="B2471" s="1" t="s">
        <v>7440</v>
      </c>
      <c r="C2471" t="s">
        <v>10031</v>
      </c>
      <c r="D2471" s="1">
        <v>30111</v>
      </c>
    </row>
    <row r="2472" spans="1:4" x14ac:dyDescent="0.3">
      <c r="A2472" s="1">
        <v>30112001</v>
      </c>
      <c r="B2472" s="1" t="s">
        <v>7441</v>
      </c>
      <c r="C2472" t="s">
        <v>10031</v>
      </c>
      <c r="D2472" s="1">
        <v>30112</v>
      </c>
    </row>
    <row r="2473" spans="1:4" x14ac:dyDescent="0.3">
      <c r="A2473" s="1">
        <v>30112002</v>
      </c>
      <c r="B2473" s="1" t="s">
        <v>7442</v>
      </c>
      <c r="C2473" t="s">
        <v>10031</v>
      </c>
      <c r="D2473" s="1">
        <v>30112</v>
      </c>
    </row>
    <row r="2474" spans="1:4" x14ac:dyDescent="0.3">
      <c r="A2474" s="1">
        <v>30112003</v>
      </c>
      <c r="B2474" s="1" t="s">
        <v>7443</v>
      </c>
      <c r="C2474" t="s">
        <v>10031</v>
      </c>
      <c r="D2474" s="1">
        <v>30112</v>
      </c>
    </row>
    <row r="2475" spans="1:4" x14ac:dyDescent="0.3">
      <c r="A2475" s="1">
        <v>30112004</v>
      </c>
      <c r="B2475" s="1" t="s">
        <v>7444</v>
      </c>
      <c r="C2475" t="s">
        <v>10031</v>
      </c>
      <c r="D2475" s="1">
        <v>30112</v>
      </c>
    </row>
    <row r="2476" spans="1:4" x14ac:dyDescent="0.3">
      <c r="A2476" s="1">
        <v>30112005</v>
      </c>
      <c r="B2476" s="1" t="s">
        <v>7445</v>
      </c>
      <c r="C2476" t="s">
        <v>10031</v>
      </c>
      <c r="D2476" s="1">
        <v>30112</v>
      </c>
    </row>
    <row r="2477" spans="1:4" x14ac:dyDescent="0.3">
      <c r="A2477" s="1">
        <v>30112006</v>
      </c>
      <c r="B2477" s="1" t="s">
        <v>7446</v>
      </c>
      <c r="C2477" t="s">
        <v>10031</v>
      </c>
      <c r="D2477" s="1">
        <v>30112</v>
      </c>
    </row>
    <row r="2478" spans="1:4" x14ac:dyDescent="0.3">
      <c r="A2478" s="1">
        <v>30112007</v>
      </c>
      <c r="B2478" s="1" t="s">
        <v>7447</v>
      </c>
      <c r="C2478" t="s">
        <v>10031</v>
      </c>
      <c r="D2478" s="1">
        <v>30112</v>
      </c>
    </row>
    <row r="2479" spans="1:4" x14ac:dyDescent="0.3">
      <c r="A2479" s="1">
        <v>30112008</v>
      </c>
      <c r="B2479" s="1" t="s">
        <v>7448</v>
      </c>
      <c r="C2479" t="s">
        <v>10031</v>
      </c>
      <c r="D2479" s="1">
        <v>30112</v>
      </c>
    </row>
    <row r="2480" spans="1:4" x14ac:dyDescent="0.3">
      <c r="A2480" s="1">
        <v>30112009</v>
      </c>
      <c r="B2480" s="1" t="s">
        <v>7449</v>
      </c>
      <c r="C2480" t="s">
        <v>10031</v>
      </c>
      <c r="D2480" s="1">
        <v>30112</v>
      </c>
    </row>
    <row r="2481" spans="1:4" x14ac:dyDescent="0.3">
      <c r="A2481" s="1">
        <v>30112010</v>
      </c>
      <c r="B2481" s="1" t="s">
        <v>7450</v>
      </c>
      <c r="C2481" t="s">
        <v>10031</v>
      </c>
      <c r="D2481" s="1">
        <v>30112</v>
      </c>
    </row>
    <row r="2482" spans="1:4" x14ac:dyDescent="0.3">
      <c r="A2482" s="1">
        <v>30112011</v>
      </c>
      <c r="B2482" s="1" t="s">
        <v>7451</v>
      </c>
      <c r="C2482" t="s">
        <v>10031</v>
      </c>
      <c r="D2482" s="1">
        <v>30112</v>
      </c>
    </row>
    <row r="2483" spans="1:4" x14ac:dyDescent="0.3">
      <c r="A2483" s="1">
        <v>30112012</v>
      </c>
      <c r="B2483" s="1" t="s">
        <v>7452</v>
      </c>
      <c r="C2483" t="s">
        <v>10031</v>
      </c>
      <c r="D2483" s="1">
        <v>30112</v>
      </c>
    </row>
    <row r="2484" spans="1:4" x14ac:dyDescent="0.3">
      <c r="A2484" s="1">
        <v>30112013</v>
      </c>
      <c r="B2484" s="1" t="s">
        <v>7453</v>
      </c>
      <c r="C2484" t="s">
        <v>10031</v>
      </c>
      <c r="D2484" s="1">
        <v>30112</v>
      </c>
    </row>
    <row r="2485" spans="1:4" x14ac:dyDescent="0.3">
      <c r="A2485" s="1">
        <v>30112014</v>
      </c>
      <c r="B2485" s="1" t="s">
        <v>7454</v>
      </c>
      <c r="C2485" t="s">
        <v>10031</v>
      </c>
      <c r="D2485" s="1">
        <v>30112</v>
      </c>
    </row>
    <row r="2486" spans="1:4" x14ac:dyDescent="0.3">
      <c r="A2486" s="1">
        <v>30112015</v>
      </c>
      <c r="B2486" s="1" t="s">
        <v>7455</v>
      </c>
      <c r="C2486" t="s">
        <v>10031</v>
      </c>
      <c r="D2486" s="1">
        <v>30112</v>
      </c>
    </row>
    <row r="2487" spans="1:4" x14ac:dyDescent="0.3">
      <c r="A2487" s="1">
        <v>30112016</v>
      </c>
      <c r="B2487" s="1" t="s">
        <v>7456</v>
      </c>
      <c r="C2487" t="s">
        <v>10031</v>
      </c>
      <c r="D2487" s="1">
        <v>30112</v>
      </c>
    </row>
    <row r="2488" spans="1:4" x14ac:dyDescent="0.3">
      <c r="A2488" s="1">
        <v>30112017</v>
      </c>
      <c r="B2488" s="1" t="s">
        <v>7457</v>
      </c>
      <c r="C2488" t="s">
        <v>10031</v>
      </c>
      <c r="D2488" s="1">
        <v>30112</v>
      </c>
    </row>
    <row r="2489" spans="1:4" x14ac:dyDescent="0.3">
      <c r="A2489" s="1">
        <v>30112018</v>
      </c>
      <c r="B2489" s="1" t="s">
        <v>7458</v>
      </c>
      <c r="C2489" t="s">
        <v>10031</v>
      </c>
      <c r="D2489" s="1">
        <v>30112</v>
      </c>
    </row>
    <row r="2490" spans="1:4" x14ac:dyDescent="0.3">
      <c r="A2490" s="1">
        <v>30112019</v>
      </c>
      <c r="B2490" s="1" t="s">
        <v>7459</v>
      </c>
      <c r="C2490" t="s">
        <v>10031</v>
      </c>
      <c r="D2490" s="1">
        <v>30112</v>
      </c>
    </row>
    <row r="2491" spans="1:4" x14ac:dyDescent="0.3">
      <c r="A2491" s="1">
        <v>30112020</v>
      </c>
      <c r="B2491" s="1" t="s">
        <v>7460</v>
      </c>
      <c r="C2491" t="s">
        <v>10031</v>
      </c>
      <c r="D2491" s="1">
        <v>30112</v>
      </c>
    </row>
    <row r="2492" spans="1:4" x14ac:dyDescent="0.3">
      <c r="A2492" s="1">
        <v>30112021</v>
      </c>
      <c r="B2492" s="1" t="s">
        <v>7461</v>
      </c>
      <c r="C2492" t="s">
        <v>10031</v>
      </c>
      <c r="D2492" s="1">
        <v>30112</v>
      </c>
    </row>
    <row r="2493" spans="1:4" x14ac:dyDescent="0.3">
      <c r="A2493" s="1">
        <v>30112022</v>
      </c>
      <c r="B2493" s="1" t="s">
        <v>7462</v>
      </c>
      <c r="C2493" t="s">
        <v>10031</v>
      </c>
      <c r="D2493" s="1">
        <v>30112</v>
      </c>
    </row>
    <row r="2494" spans="1:4" x14ac:dyDescent="0.3">
      <c r="A2494" s="1">
        <v>30112023</v>
      </c>
      <c r="B2494" s="1" t="s">
        <v>7463</v>
      </c>
      <c r="C2494" t="s">
        <v>10031</v>
      </c>
      <c r="D2494" s="1">
        <v>30112</v>
      </c>
    </row>
    <row r="2495" spans="1:4" x14ac:dyDescent="0.3">
      <c r="A2495" s="1">
        <v>30112024</v>
      </c>
      <c r="B2495" s="1" t="s">
        <v>7464</v>
      </c>
      <c r="C2495" t="s">
        <v>10031</v>
      </c>
      <c r="D2495" s="1">
        <v>30112</v>
      </c>
    </row>
    <row r="2496" spans="1:4" x14ac:dyDescent="0.3">
      <c r="A2496" s="1">
        <v>30112025</v>
      </c>
      <c r="B2496" s="1" t="s">
        <v>7465</v>
      </c>
      <c r="C2496" t="s">
        <v>10031</v>
      </c>
      <c r="D2496" s="1">
        <v>30112</v>
      </c>
    </row>
    <row r="2497" spans="1:4" x14ac:dyDescent="0.3">
      <c r="A2497" s="1">
        <v>30112026</v>
      </c>
      <c r="B2497" s="1" t="s">
        <v>1149</v>
      </c>
      <c r="C2497" t="s">
        <v>10031</v>
      </c>
      <c r="D2497" s="1">
        <v>30112</v>
      </c>
    </row>
    <row r="2498" spans="1:4" x14ac:dyDescent="0.3">
      <c r="A2498" s="1">
        <v>30112027</v>
      </c>
      <c r="B2498" s="1" t="s">
        <v>7466</v>
      </c>
      <c r="C2498" t="s">
        <v>10031</v>
      </c>
      <c r="D2498" s="1">
        <v>30112</v>
      </c>
    </row>
    <row r="2499" spans="1:4" x14ac:dyDescent="0.3">
      <c r="A2499" s="1">
        <v>30112028</v>
      </c>
      <c r="B2499" s="1" t="s">
        <v>7467</v>
      </c>
      <c r="C2499" t="s">
        <v>10031</v>
      </c>
      <c r="D2499" s="1">
        <v>30112</v>
      </c>
    </row>
    <row r="2500" spans="1:4" x14ac:dyDescent="0.3">
      <c r="A2500" s="1">
        <v>30112029</v>
      </c>
      <c r="B2500" s="1" t="s">
        <v>7468</v>
      </c>
      <c r="C2500" t="s">
        <v>10031</v>
      </c>
      <c r="D2500" s="1">
        <v>30112</v>
      </c>
    </row>
    <row r="2501" spans="1:4" x14ac:dyDescent="0.3">
      <c r="A2501" s="1">
        <v>30112030</v>
      </c>
      <c r="B2501" s="1" t="s">
        <v>7469</v>
      </c>
      <c r="C2501" t="s">
        <v>10031</v>
      </c>
      <c r="D2501" s="1">
        <v>30112</v>
      </c>
    </row>
    <row r="2502" spans="1:4" x14ac:dyDescent="0.3">
      <c r="A2502" s="1">
        <v>30112031</v>
      </c>
      <c r="B2502" s="1" t="s">
        <v>7470</v>
      </c>
      <c r="C2502" t="s">
        <v>10031</v>
      </c>
      <c r="D2502" s="1">
        <v>30112</v>
      </c>
    </row>
    <row r="2503" spans="1:4" x14ac:dyDescent="0.3">
      <c r="A2503" s="1">
        <v>30112032</v>
      </c>
      <c r="B2503" s="1" t="s">
        <v>7471</v>
      </c>
      <c r="C2503" t="s">
        <v>10031</v>
      </c>
      <c r="D2503" s="1">
        <v>30112</v>
      </c>
    </row>
    <row r="2504" spans="1:4" x14ac:dyDescent="0.3">
      <c r="A2504" s="1">
        <v>30112033</v>
      </c>
      <c r="B2504" s="1" t="s">
        <v>7472</v>
      </c>
      <c r="C2504" t="s">
        <v>10031</v>
      </c>
      <c r="D2504" s="1">
        <v>30112</v>
      </c>
    </row>
    <row r="2505" spans="1:4" x14ac:dyDescent="0.3">
      <c r="A2505" s="1">
        <v>30112034</v>
      </c>
      <c r="B2505" s="1" t="s">
        <v>7473</v>
      </c>
      <c r="C2505" t="s">
        <v>10031</v>
      </c>
      <c r="D2505" s="1">
        <v>30112</v>
      </c>
    </row>
    <row r="2506" spans="1:4" x14ac:dyDescent="0.3">
      <c r="A2506" s="1">
        <v>30112035</v>
      </c>
      <c r="B2506" s="1" t="s">
        <v>7474</v>
      </c>
      <c r="C2506" t="s">
        <v>10031</v>
      </c>
      <c r="D2506" s="1">
        <v>30112</v>
      </c>
    </row>
    <row r="2507" spans="1:4" x14ac:dyDescent="0.3">
      <c r="A2507" s="1">
        <v>30112036</v>
      </c>
      <c r="B2507" s="1" t="s">
        <v>7475</v>
      </c>
      <c r="C2507" t="s">
        <v>10031</v>
      </c>
      <c r="D2507" s="1">
        <v>30112</v>
      </c>
    </row>
    <row r="2508" spans="1:4" x14ac:dyDescent="0.3">
      <c r="A2508" s="1">
        <v>30112037</v>
      </c>
      <c r="B2508" s="1" t="s">
        <v>7476</v>
      </c>
      <c r="C2508" t="s">
        <v>10031</v>
      </c>
      <c r="D2508" s="1">
        <v>30112</v>
      </c>
    </row>
    <row r="2509" spans="1:4" x14ac:dyDescent="0.3">
      <c r="A2509" s="1">
        <v>30112038</v>
      </c>
      <c r="B2509" s="1" t="s">
        <v>7477</v>
      </c>
      <c r="C2509" t="s">
        <v>10031</v>
      </c>
      <c r="D2509" s="1">
        <v>30112</v>
      </c>
    </row>
    <row r="2510" spans="1:4" x14ac:dyDescent="0.3">
      <c r="A2510" s="1">
        <v>30112039</v>
      </c>
      <c r="B2510" s="1" t="s">
        <v>7478</v>
      </c>
      <c r="C2510" t="s">
        <v>10031</v>
      </c>
      <c r="D2510" s="1">
        <v>30112</v>
      </c>
    </row>
    <row r="2511" spans="1:4" x14ac:dyDescent="0.3">
      <c r="A2511" s="1">
        <v>30112040</v>
      </c>
      <c r="B2511" s="1" t="s">
        <v>7440</v>
      </c>
      <c r="C2511" t="s">
        <v>10031</v>
      </c>
      <c r="D2511" s="1">
        <v>30111</v>
      </c>
    </row>
    <row r="2512" spans="1:4" x14ac:dyDescent="0.3">
      <c r="A2512" s="1">
        <v>30112041</v>
      </c>
      <c r="B2512" s="1" t="s">
        <v>7479</v>
      </c>
      <c r="C2512" t="s">
        <v>10031</v>
      </c>
      <c r="D2512" s="1">
        <v>30112</v>
      </c>
    </row>
    <row r="2513" spans="1:4" x14ac:dyDescent="0.3">
      <c r="A2513" s="1">
        <v>30112042</v>
      </c>
      <c r="B2513" s="1" t="s">
        <v>7480</v>
      </c>
      <c r="C2513" t="s">
        <v>10031</v>
      </c>
      <c r="D2513" s="1">
        <v>30112</v>
      </c>
    </row>
    <row r="2514" spans="1:4" x14ac:dyDescent="0.3">
      <c r="A2514" s="1">
        <v>30112043</v>
      </c>
      <c r="B2514" s="1" t="s">
        <v>7481</v>
      </c>
      <c r="C2514" t="s">
        <v>10031</v>
      </c>
      <c r="D2514" s="1">
        <v>30112</v>
      </c>
    </row>
    <row r="2515" spans="1:4" x14ac:dyDescent="0.3">
      <c r="A2515" s="1">
        <v>30113001</v>
      </c>
      <c r="B2515" s="1" t="s">
        <v>7482</v>
      </c>
      <c r="C2515" t="s">
        <v>10031</v>
      </c>
      <c r="D2515" s="1">
        <v>30113</v>
      </c>
    </row>
    <row r="2516" spans="1:4" x14ac:dyDescent="0.3">
      <c r="A2516" s="1">
        <v>30113002</v>
      </c>
      <c r="B2516" s="1" t="s">
        <v>7483</v>
      </c>
      <c r="C2516" t="s">
        <v>10031</v>
      </c>
      <c r="D2516" s="1">
        <v>30113</v>
      </c>
    </row>
    <row r="2517" spans="1:4" x14ac:dyDescent="0.3">
      <c r="A2517" s="1">
        <v>30113003</v>
      </c>
      <c r="B2517" s="1" t="s">
        <v>7484</v>
      </c>
      <c r="C2517" t="s">
        <v>10031</v>
      </c>
      <c r="D2517" s="1">
        <v>30113</v>
      </c>
    </row>
    <row r="2518" spans="1:4" x14ac:dyDescent="0.3">
      <c r="A2518" s="1">
        <v>30113004</v>
      </c>
      <c r="B2518" s="1" t="s">
        <v>7436</v>
      </c>
      <c r="C2518" t="s">
        <v>10031</v>
      </c>
      <c r="D2518" s="1">
        <v>30113</v>
      </c>
    </row>
    <row r="2519" spans="1:4" x14ac:dyDescent="0.3">
      <c r="A2519" s="1">
        <v>30113005</v>
      </c>
      <c r="B2519" s="1" t="s">
        <v>7485</v>
      </c>
      <c r="C2519" t="s">
        <v>10031</v>
      </c>
      <c r="D2519" s="1">
        <v>30113</v>
      </c>
    </row>
    <row r="2520" spans="1:4" x14ac:dyDescent="0.3">
      <c r="A2520" s="1">
        <v>30113006</v>
      </c>
      <c r="B2520" s="1" t="s">
        <v>7486</v>
      </c>
      <c r="C2520" t="s">
        <v>10031</v>
      </c>
      <c r="D2520" s="1">
        <v>30113</v>
      </c>
    </row>
    <row r="2521" spans="1:4" x14ac:dyDescent="0.3">
      <c r="A2521" s="1">
        <v>30113007</v>
      </c>
      <c r="B2521" s="1" t="s">
        <v>7487</v>
      </c>
      <c r="C2521" t="s">
        <v>10031</v>
      </c>
      <c r="D2521" s="1">
        <v>30113</v>
      </c>
    </row>
    <row r="2522" spans="1:4" x14ac:dyDescent="0.3">
      <c r="A2522" s="1">
        <v>30113008</v>
      </c>
      <c r="B2522" s="1" t="s">
        <v>7488</v>
      </c>
      <c r="C2522" t="s">
        <v>10031</v>
      </c>
      <c r="D2522" s="1">
        <v>30113</v>
      </c>
    </row>
    <row r="2523" spans="1:4" x14ac:dyDescent="0.3">
      <c r="A2523" s="1">
        <v>30113009</v>
      </c>
      <c r="B2523" s="1" t="s">
        <v>7489</v>
      </c>
      <c r="C2523" t="s">
        <v>10031</v>
      </c>
      <c r="D2523" s="1">
        <v>30113</v>
      </c>
    </row>
    <row r="2524" spans="1:4" x14ac:dyDescent="0.3">
      <c r="A2524" s="1">
        <v>30113010</v>
      </c>
      <c r="B2524" s="1" t="s">
        <v>7490</v>
      </c>
      <c r="C2524" t="s">
        <v>10031</v>
      </c>
      <c r="D2524" s="1">
        <v>30113</v>
      </c>
    </row>
    <row r="2525" spans="1:4" x14ac:dyDescent="0.3">
      <c r="A2525" s="1">
        <v>30113011</v>
      </c>
      <c r="B2525" s="1" t="s">
        <v>7491</v>
      </c>
      <c r="C2525" t="s">
        <v>10031</v>
      </c>
      <c r="D2525" s="1">
        <v>30113</v>
      </c>
    </row>
    <row r="2526" spans="1:4" x14ac:dyDescent="0.3">
      <c r="A2526" s="1">
        <v>30113012</v>
      </c>
      <c r="B2526" s="1" t="s">
        <v>7492</v>
      </c>
      <c r="C2526" t="s">
        <v>10031</v>
      </c>
      <c r="D2526" s="1">
        <v>30113</v>
      </c>
    </row>
    <row r="2527" spans="1:4" x14ac:dyDescent="0.3">
      <c r="A2527" s="1">
        <v>30113013</v>
      </c>
      <c r="B2527" s="1" t="s">
        <v>2881</v>
      </c>
      <c r="C2527" t="s">
        <v>10031</v>
      </c>
      <c r="D2527" s="1">
        <v>30113</v>
      </c>
    </row>
    <row r="2528" spans="1:4" x14ac:dyDescent="0.3">
      <c r="A2528" s="1">
        <v>30113014</v>
      </c>
      <c r="B2528" s="1" t="s">
        <v>7493</v>
      </c>
      <c r="C2528" t="s">
        <v>10031</v>
      </c>
      <c r="D2528" s="1">
        <v>30113</v>
      </c>
    </row>
    <row r="2529" spans="1:4" x14ac:dyDescent="0.3">
      <c r="A2529" s="1">
        <v>30113015</v>
      </c>
      <c r="B2529" s="1" t="s">
        <v>7494</v>
      </c>
      <c r="C2529" t="s">
        <v>10031</v>
      </c>
      <c r="D2529" s="1">
        <v>30113</v>
      </c>
    </row>
    <row r="2530" spans="1:4" x14ac:dyDescent="0.3">
      <c r="A2530" s="1">
        <v>30113016</v>
      </c>
      <c r="B2530" s="1" t="s">
        <v>7495</v>
      </c>
      <c r="C2530" t="s">
        <v>10031</v>
      </c>
      <c r="D2530" s="1">
        <v>30113</v>
      </c>
    </row>
    <row r="2531" spans="1:4" x14ac:dyDescent="0.3">
      <c r="A2531" s="1">
        <v>30113017</v>
      </c>
      <c r="B2531" s="1" t="s">
        <v>7496</v>
      </c>
      <c r="C2531" t="s">
        <v>10031</v>
      </c>
      <c r="D2531" s="1">
        <v>30113</v>
      </c>
    </row>
    <row r="2532" spans="1:4" x14ac:dyDescent="0.3">
      <c r="A2532" s="1">
        <v>30113018</v>
      </c>
      <c r="B2532" s="1" t="s">
        <v>7497</v>
      </c>
      <c r="C2532" t="s">
        <v>10031</v>
      </c>
      <c r="D2532" s="1">
        <v>30113</v>
      </c>
    </row>
    <row r="2533" spans="1:4" x14ac:dyDescent="0.3">
      <c r="A2533" s="1">
        <v>30113019</v>
      </c>
      <c r="B2533" s="1" t="s">
        <v>7498</v>
      </c>
      <c r="C2533" t="s">
        <v>10031</v>
      </c>
      <c r="D2533" s="1">
        <v>30113</v>
      </c>
    </row>
    <row r="2534" spans="1:4" x14ac:dyDescent="0.3">
      <c r="A2534" s="1">
        <v>30113401</v>
      </c>
      <c r="B2534" s="1" t="s">
        <v>7499</v>
      </c>
      <c r="C2534" t="s">
        <v>10031</v>
      </c>
      <c r="D2534" s="1">
        <v>30113</v>
      </c>
    </row>
    <row r="2535" spans="1:4" x14ac:dyDescent="0.3">
      <c r="A2535" s="1">
        <v>30114001</v>
      </c>
      <c r="B2535" s="1" t="s">
        <v>7500</v>
      </c>
      <c r="C2535" t="s">
        <v>10031</v>
      </c>
      <c r="D2535" s="1">
        <v>30114</v>
      </c>
    </row>
    <row r="2536" spans="1:4" x14ac:dyDescent="0.3">
      <c r="A2536" s="1">
        <v>30114002</v>
      </c>
      <c r="B2536" s="1" t="s">
        <v>7501</v>
      </c>
      <c r="C2536" t="s">
        <v>10031</v>
      </c>
      <c r="D2536" s="1">
        <v>30114</v>
      </c>
    </row>
    <row r="2537" spans="1:4" x14ac:dyDescent="0.3">
      <c r="A2537" s="1">
        <v>30114003</v>
      </c>
      <c r="B2537" s="1" t="s">
        <v>7502</v>
      </c>
      <c r="C2537" t="s">
        <v>10031</v>
      </c>
      <c r="D2537" s="1">
        <v>30114</v>
      </c>
    </row>
    <row r="2538" spans="1:4" x14ac:dyDescent="0.3">
      <c r="A2538" s="1">
        <v>30114004</v>
      </c>
      <c r="B2538" s="1" t="s">
        <v>7287</v>
      </c>
      <c r="C2538" t="s">
        <v>10031</v>
      </c>
      <c r="D2538" s="1">
        <v>30114</v>
      </c>
    </row>
    <row r="2539" spans="1:4" x14ac:dyDescent="0.3">
      <c r="A2539" s="1">
        <v>30114005</v>
      </c>
      <c r="B2539" s="1" t="s">
        <v>7503</v>
      </c>
      <c r="C2539" t="s">
        <v>10031</v>
      </c>
      <c r="D2539" s="1">
        <v>30114</v>
      </c>
    </row>
    <row r="2540" spans="1:4" x14ac:dyDescent="0.3">
      <c r="A2540" s="1">
        <v>30114006</v>
      </c>
      <c r="B2540" s="1" t="s">
        <v>7504</v>
      </c>
      <c r="C2540" t="s">
        <v>10031</v>
      </c>
      <c r="D2540" s="1">
        <v>30114</v>
      </c>
    </row>
    <row r="2541" spans="1:4" x14ac:dyDescent="0.3">
      <c r="A2541" s="1">
        <v>30114007</v>
      </c>
      <c r="B2541" s="1" t="s">
        <v>7505</v>
      </c>
      <c r="C2541" t="s">
        <v>10031</v>
      </c>
      <c r="D2541" s="1">
        <v>30114</v>
      </c>
    </row>
    <row r="2542" spans="1:4" x14ac:dyDescent="0.3">
      <c r="A2542" s="1">
        <v>30114008</v>
      </c>
      <c r="B2542" s="1" t="s">
        <v>7506</v>
      </c>
      <c r="C2542" t="s">
        <v>10031</v>
      </c>
      <c r="D2542" s="1">
        <v>30114</v>
      </c>
    </row>
    <row r="2543" spans="1:4" x14ac:dyDescent="0.3">
      <c r="A2543" s="1">
        <v>30114009</v>
      </c>
      <c r="B2543" s="1" t="s">
        <v>7507</v>
      </c>
      <c r="C2543" t="s">
        <v>10031</v>
      </c>
      <c r="D2543" s="1">
        <v>30114</v>
      </c>
    </row>
    <row r="2544" spans="1:4" x14ac:dyDescent="0.3">
      <c r="A2544" s="1">
        <v>30114010</v>
      </c>
      <c r="B2544" s="1" t="s">
        <v>7508</v>
      </c>
      <c r="C2544" t="s">
        <v>10031</v>
      </c>
      <c r="D2544" s="1">
        <v>30114</v>
      </c>
    </row>
    <row r="2545" spans="1:4" x14ac:dyDescent="0.3">
      <c r="A2545" s="1">
        <v>30114011</v>
      </c>
      <c r="B2545" s="1" t="s">
        <v>7509</v>
      </c>
      <c r="C2545" t="s">
        <v>10031</v>
      </c>
      <c r="D2545" s="1">
        <v>30114</v>
      </c>
    </row>
    <row r="2546" spans="1:4" x14ac:dyDescent="0.3">
      <c r="A2546" s="1">
        <v>30114012</v>
      </c>
      <c r="B2546" s="1" t="s">
        <v>7510</v>
      </c>
      <c r="C2546" t="s">
        <v>10031</v>
      </c>
      <c r="D2546" s="1">
        <v>30114</v>
      </c>
    </row>
    <row r="2547" spans="1:4" x14ac:dyDescent="0.3">
      <c r="A2547" s="1">
        <v>30114013</v>
      </c>
      <c r="B2547" s="1" t="s">
        <v>7511</v>
      </c>
      <c r="C2547" t="s">
        <v>10031</v>
      </c>
      <c r="D2547" s="1">
        <v>30114</v>
      </c>
    </row>
    <row r="2548" spans="1:4" x14ac:dyDescent="0.3">
      <c r="A2548" s="1">
        <v>30114014</v>
      </c>
      <c r="B2548" s="1" t="s">
        <v>7512</v>
      </c>
      <c r="C2548" t="s">
        <v>10031</v>
      </c>
      <c r="D2548" s="1">
        <v>30114</v>
      </c>
    </row>
    <row r="2549" spans="1:4" x14ac:dyDescent="0.3">
      <c r="A2549" s="1">
        <v>30114015</v>
      </c>
      <c r="B2549" s="1" t="s">
        <v>7513</v>
      </c>
      <c r="C2549" t="s">
        <v>10031</v>
      </c>
      <c r="D2549" s="1">
        <v>30114</v>
      </c>
    </row>
    <row r="2550" spans="1:4" x14ac:dyDescent="0.3">
      <c r="A2550" s="1">
        <v>30114016</v>
      </c>
      <c r="B2550" s="1" t="s">
        <v>7514</v>
      </c>
      <c r="C2550" t="s">
        <v>10031</v>
      </c>
      <c r="D2550" s="1">
        <v>30114</v>
      </c>
    </row>
    <row r="2551" spans="1:4" x14ac:dyDescent="0.3">
      <c r="A2551" s="1">
        <v>30114017</v>
      </c>
      <c r="B2551" s="1" t="s">
        <v>7515</v>
      </c>
      <c r="C2551" t="s">
        <v>10031</v>
      </c>
      <c r="D2551" s="1">
        <v>30114</v>
      </c>
    </row>
    <row r="2552" spans="1:4" x14ac:dyDescent="0.3">
      <c r="A2552" s="1">
        <v>30114018</v>
      </c>
      <c r="B2552" s="1" t="s">
        <v>7516</v>
      </c>
      <c r="C2552" t="s">
        <v>10031</v>
      </c>
      <c r="D2552" s="1">
        <v>30114</v>
      </c>
    </row>
    <row r="2553" spans="1:4" x14ac:dyDescent="0.3">
      <c r="A2553" s="1">
        <v>30114019</v>
      </c>
      <c r="B2553" s="1" t="s">
        <v>7517</v>
      </c>
      <c r="C2553" t="s">
        <v>10031</v>
      </c>
      <c r="D2553" s="1">
        <v>30114</v>
      </c>
    </row>
    <row r="2554" spans="1:4" x14ac:dyDescent="0.3">
      <c r="A2554" s="1">
        <v>30114401</v>
      </c>
      <c r="B2554" s="1" t="s">
        <v>7518</v>
      </c>
      <c r="C2554" t="s">
        <v>10031</v>
      </c>
      <c r="D2554" s="1">
        <v>30114</v>
      </c>
    </row>
    <row r="2555" spans="1:4" x14ac:dyDescent="0.3">
      <c r="A2555" s="1">
        <v>30114402</v>
      </c>
      <c r="B2555" s="1" t="s">
        <v>7519</v>
      </c>
      <c r="C2555" t="s">
        <v>10031</v>
      </c>
      <c r="D2555" s="1">
        <v>30114</v>
      </c>
    </row>
    <row r="2556" spans="1:4" x14ac:dyDescent="0.3">
      <c r="A2556" s="1">
        <v>30115001</v>
      </c>
      <c r="B2556" s="1" t="s">
        <v>7520</v>
      </c>
      <c r="C2556" t="s">
        <v>10031</v>
      </c>
      <c r="D2556" s="1">
        <v>30115</v>
      </c>
    </row>
    <row r="2557" spans="1:4" x14ac:dyDescent="0.3">
      <c r="A2557" s="1">
        <v>30115002</v>
      </c>
      <c r="B2557" s="1" t="s">
        <v>7521</v>
      </c>
      <c r="C2557" t="s">
        <v>10031</v>
      </c>
      <c r="D2557" s="1">
        <v>30115</v>
      </c>
    </row>
    <row r="2558" spans="1:4" x14ac:dyDescent="0.3">
      <c r="A2558" s="1">
        <v>30115003</v>
      </c>
      <c r="B2558" s="1" t="s">
        <v>7522</v>
      </c>
      <c r="C2558" t="s">
        <v>10031</v>
      </c>
      <c r="D2558" s="1">
        <v>30115</v>
      </c>
    </row>
    <row r="2559" spans="1:4" x14ac:dyDescent="0.3">
      <c r="A2559" s="1">
        <v>30115004</v>
      </c>
      <c r="B2559" s="1" t="s">
        <v>7523</v>
      </c>
      <c r="C2559" t="s">
        <v>10031</v>
      </c>
      <c r="D2559" s="1">
        <v>30115</v>
      </c>
    </row>
    <row r="2560" spans="1:4" x14ac:dyDescent="0.3">
      <c r="A2560" s="1">
        <v>30115005</v>
      </c>
      <c r="B2560" s="1" t="s">
        <v>7524</v>
      </c>
      <c r="C2560" t="s">
        <v>10031</v>
      </c>
      <c r="D2560" s="1">
        <v>30115</v>
      </c>
    </row>
    <row r="2561" spans="1:4" x14ac:dyDescent="0.3">
      <c r="A2561" s="1">
        <v>30115006</v>
      </c>
      <c r="B2561" s="1" t="s">
        <v>7525</v>
      </c>
      <c r="C2561" t="s">
        <v>10031</v>
      </c>
      <c r="D2561" s="1">
        <v>30115</v>
      </c>
    </row>
    <row r="2562" spans="1:4" x14ac:dyDescent="0.3">
      <c r="A2562" s="1">
        <v>30115007</v>
      </c>
      <c r="B2562" s="1" t="s">
        <v>7526</v>
      </c>
      <c r="C2562" t="s">
        <v>10031</v>
      </c>
      <c r="D2562" s="1">
        <v>30115</v>
      </c>
    </row>
    <row r="2563" spans="1:4" x14ac:dyDescent="0.3">
      <c r="A2563" s="1">
        <v>30115008</v>
      </c>
      <c r="B2563" s="1" t="s">
        <v>7527</v>
      </c>
      <c r="C2563" t="s">
        <v>10031</v>
      </c>
      <c r="D2563" s="1">
        <v>30115</v>
      </c>
    </row>
    <row r="2564" spans="1:4" x14ac:dyDescent="0.3">
      <c r="A2564" s="1">
        <v>30115009</v>
      </c>
      <c r="B2564" s="1" t="s">
        <v>7528</v>
      </c>
      <c r="C2564" t="s">
        <v>10031</v>
      </c>
      <c r="D2564" s="1">
        <v>30115</v>
      </c>
    </row>
    <row r="2565" spans="1:4" x14ac:dyDescent="0.3">
      <c r="A2565" s="1">
        <v>30115010</v>
      </c>
      <c r="B2565" s="1" t="s">
        <v>7529</v>
      </c>
      <c r="C2565" t="s">
        <v>10031</v>
      </c>
      <c r="D2565" s="1">
        <v>30115</v>
      </c>
    </row>
    <row r="2566" spans="1:4" x14ac:dyDescent="0.3">
      <c r="A2566" s="1">
        <v>30115011</v>
      </c>
      <c r="B2566" s="1" t="s">
        <v>7530</v>
      </c>
      <c r="C2566" t="s">
        <v>10031</v>
      </c>
      <c r="D2566" s="1">
        <v>30115</v>
      </c>
    </row>
    <row r="2567" spans="1:4" x14ac:dyDescent="0.3">
      <c r="A2567" s="1">
        <v>30115012</v>
      </c>
      <c r="B2567" s="1" t="s">
        <v>7531</v>
      </c>
      <c r="C2567" t="s">
        <v>10031</v>
      </c>
      <c r="D2567" s="1">
        <v>30115</v>
      </c>
    </row>
    <row r="2568" spans="1:4" x14ac:dyDescent="0.3">
      <c r="A2568" s="1">
        <v>30115013</v>
      </c>
      <c r="B2568" s="1" t="s">
        <v>7532</v>
      </c>
      <c r="C2568" t="s">
        <v>10031</v>
      </c>
      <c r="D2568" s="1">
        <v>30115</v>
      </c>
    </row>
    <row r="2569" spans="1:4" x14ac:dyDescent="0.3">
      <c r="A2569" s="1">
        <v>30115014</v>
      </c>
      <c r="B2569" s="1" t="s">
        <v>7533</v>
      </c>
      <c r="C2569" t="s">
        <v>10031</v>
      </c>
      <c r="D2569" s="1">
        <v>30115</v>
      </c>
    </row>
    <row r="2570" spans="1:4" x14ac:dyDescent="0.3">
      <c r="A2570" s="1">
        <v>30115015</v>
      </c>
      <c r="B2570" s="1" t="s">
        <v>7534</v>
      </c>
      <c r="C2570" t="s">
        <v>10031</v>
      </c>
      <c r="D2570" s="1">
        <v>30115</v>
      </c>
    </row>
    <row r="2571" spans="1:4" x14ac:dyDescent="0.3">
      <c r="A2571" s="1">
        <v>30115016</v>
      </c>
      <c r="B2571" s="1" t="s">
        <v>7535</v>
      </c>
      <c r="C2571" t="s">
        <v>10031</v>
      </c>
      <c r="D2571" s="1">
        <v>30115</v>
      </c>
    </row>
    <row r="2572" spans="1:4" x14ac:dyDescent="0.3">
      <c r="A2572" s="1">
        <v>30115017</v>
      </c>
      <c r="B2572" s="1" t="s">
        <v>7536</v>
      </c>
      <c r="C2572" t="s">
        <v>10031</v>
      </c>
      <c r="D2572" s="1">
        <v>30115</v>
      </c>
    </row>
    <row r="2573" spans="1:4" x14ac:dyDescent="0.3">
      <c r="A2573" s="1">
        <v>30115018</v>
      </c>
      <c r="B2573" s="1" t="s">
        <v>7537</v>
      </c>
      <c r="C2573" t="s">
        <v>10031</v>
      </c>
      <c r="D2573" s="1">
        <v>30115</v>
      </c>
    </row>
    <row r="2574" spans="1:4" x14ac:dyDescent="0.3">
      <c r="A2574" s="1">
        <v>30115019</v>
      </c>
      <c r="B2574" s="1" t="s">
        <v>7538</v>
      </c>
      <c r="C2574" t="s">
        <v>10031</v>
      </c>
      <c r="D2574" s="1">
        <v>30115</v>
      </c>
    </row>
    <row r="2575" spans="1:4" x14ac:dyDescent="0.3">
      <c r="A2575" s="1">
        <v>30115020</v>
      </c>
      <c r="B2575" s="1" t="s">
        <v>7539</v>
      </c>
      <c r="C2575" t="s">
        <v>10031</v>
      </c>
      <c r="D2575" s="1">
        <v>30115</v>
      </c>
    </row>
    <row r="2576" spans="1:4" x14ac:dyDescent="0.3">
      <c r="A2576" s="1">
        <v>30115021</v>
      </c>
      <c r="B2576" s="1" t="s">
        <v>7540</v>
      </c>
      <c r="C2576" t="s">
        <v>10031</v>
      </c>
      <c r="D2576" s="1">
        <v>30115</v>
      </c>
    </row>
    <row r="2577" spans="1:4" x14ac:dyDescent="0.3">
      <c r="A2577" s="1">
        <v>30115022</v>
      </c>
      <c r="B2577" s="1" t="s">
        <v>7541</v>
      </c>
      <c r="C2577" t="s">
        <v>10031</v>
      </c>
      <c r="D2577" s="1">
        <v>30115</v>
      </c>
    </row>
    <row r="2578" spans="1:4" x14ac:dyDescent="0.3">
      <c r="A2578" s="1">
        <v>30115023</v>
      </c>
      <c r="B2578" s="1" t="s">
        <v>7542</v>
      </c>
      <c r="C2578" t="s">
        <v>10031</v>
      </c>
      <c r="D2578" s="1">
        <v>30115</v>
      </c>
    </row>
    <row r="2579" spans="1:4" x14ac:dyDescent="0.3">
      <c r="A2579" s="1">
        <v>30115024</v>
      </c>
      <c r="B2579" s="1" t="s">
        <v>7543</v>
      </c>
      <c r="C2579" t="s">
        <v>10031</v>
      </c>
      <c r="D2579" s="1">
        <v>30115</v>
      </c>
    </row>
    <row r="2580" spans="1:4" x14ac:dyDescent="0.3">
      <c r="A2580" s="1">
        <v>30116001</v>
      </c>
      <c r="B2580" s="1" t="s">
        <v>7544</v>
      </c>
      <c r="C2580" t="s">
        <v>10031</v>
      </c>
      <c r="D2580" s="1">
        <v>30116</v>
      </c>
    </row>
    <row r="2581" spans="1:4" x14ac:dyDescent="0.3">
      <c r="A2581" s="1">
        <v>30116002</v>
      </c>
      <c r="B2581" s="1" t="s">
        <v>7545</v>
      </c>
      <c r="C2581" t="s">
        <v>10031</v>
      </c>
      <c r="D2581" s="1">
        <v>30116</v>
      </c>
    </row>
    <row r="2582" spans="1:4" x14ac:dyDescent="0.3">
      <c r="A2582" s="1">
        <v>30116003</v>
      </c>
      <c r="B2582" s="1" t="s">
        <v>7546</v>
      </c>
      <c r="C2582" t="s">
        <v>10031</v>
      </c>
      <c r="D2582" s="1">
        <v>30116</v>
      </c>
    </row>
    <row r="2583" spans="1:4" x14ac:dyDescent="0.3">
      <c r="A2583" s="1">
        <v>30116004</v>
      </c>
      <c r="B2583" s="1" t="s">
        <v>7547</v>
      </c>
      <c r="C2583" t="s">
        <v>10031</v>
      </c>
      <c r="D2583" s="1">
        <v>30116</v>
      </c>
    </row>
    <row r="2584" spans="1:4" x14ac:dyDescent="0.3">
      <c r="A2584" s="1">
        <v>30116005</v>
      </c>
      <c r="B2584" s="1" t="s">
        <v>7548</v>
      </c>
      <c r="C2584" t="s">
        <v>10031</v>
      </c>
      <c r="D2584" s="1">
        <v>30116</v>
      </c>
    </row>
    <row r="2585" spans="1:4" x14ac:dyDescent="0.3">
      <c r="A2585" s="1">
        <v>30116006</v>
      </c>
      <c r="B2585" s="1" t="s">
        <v>7549</v>
      </c>
      <c r="C2585" t="s">
        <v>10031</v>
      </c>
      <c r="D2585" s="1">
        <v>30116</v>
      </c>
    </row>
    <row r="2586" spans="1:4" x14ac:dyDescent="0.3">
      <c r="A2586" s="1">
        <v>30116007</v>
      </c>
      <c r="B2586" s="1" t="s">
        <v>7550</v>
      </c>
      <c r="C2586" t="s">
        <v>10031</v>
      </c>
      <c r="D2586" s="1">
        <v>30116</v>
      </c>
    </row>
    <row r="2587" spans="1:4" x14ac:dyDescent="0.3">
      <c r="A2587" s="1">
        <v>30116008</v>
      </c>
      <c r="B2587" s="1" t="s">
        <v>7551</v>
      </c>
      <c r="C2587" t="s">
        <v>10031</v>
      </c>
      <c r="D2587" s="1">
        <v>30116</v>
      </c>
    </row>
    <row r="2588" spans="1:4" x14ac:dyDescent="0.3">
      <c r="A2588" s="1">
        <v>30116009</v>
      </c>
      <c r="B2588" s="1" t="s">
        <v>7552</v>
      </c>
      <c r="C2588" t="s">
        <v>10031</v>
      </c>
      <c r="D2588" s="1">
        <v>30116</v>
      </c>
    </row>
    <row r="2589" spans="1:4" x14ac:dyDescent="0.3">
      <c r="A2589" s="1">
        <v>30116010</v>
      </c>
      <c r="B2589" s="1" t="s">
        <v>7553</v>
      </c>
      <c r="C2589" t="s">
        <v>10031</v>
      </c>
      <c r="D2589" s="1">
        <v>30116</v>
      </c>
    </row>
    <row r="2590" spans="1:4" x14ac:dyDescent="0.3">
      <c r="A2590" s="1">
        <v>30116011</v>
      </c>
      <c r="B2590" s="1" t="s">
        <v>7554</v>
      </c>
      <c r="C2590" t="s">
        <v>10031</v>
      </c>
      <c r="D2590" s="1">
        <v>30116</v>
      </c>
    </row>
    <row r="2591" spans="1:4" x14ac:dyDescent="0.3">
      <c r="A2591" s="1">
        <v>30116012</v>
      </c>
      <c r="B2591" s="1" t="s">
        <v>7555</v>
      </c>
      <c r="C2591" t="s">
        <v>10031</v>
      </c>
      <c r="D2591" s="1">
        <v>30116</v>
      </c>
    </row>
    <row r="2592" spans="1:4" x14ac:dyDescent="0.3">
      <c r="A2592" s="1">
        <v>30116013</v>
      </c>
      <c r="B2592" s="1" t="s">
        <v>7556</v>
      </c>
      <c r="C2592" t="s">
        <v>10031</v>
      </c>
      <c r="D2592" s="1">
        <v>30116</v>
      </c>
    </row>
    <row r="2593" spans="1:4" x14ac:dyDescent="0.3">
      <c r="A2593" s="1">
        <v>30116014</v>
      </c>
      <c r="B2593" s="1" t="s">
        <v>7557</v>
      </c>
      <c r="C2593" t="s">
        <v>10031</v>
      </c>
      <c r="D2593" s="1">
        <v>30116</v>
      </c>
    </row>
    <row r="2594" spans="1:4" x14ac:dyDescent="0.3">
      <c r="A2594" s="1">
        <v>30116015</v>
      </c>
      <c r="B2594" s="1" t="s">
        <v>7558</v>
      </c>
      <c r="C2594" t="s">
        <v>10031</v>
      </c>
      <c r="D2594" s="1">
        <v>30116</v>
      </c>
    </row>
    <row r="2595" spans="1:4" x14ac:dyDescent="0.3">
      <c r="A2595" s="1">
        <v>30116016</v>
      </c>
      <c r="B2595" s="1" t="s">
        <v>7559</v>
      </c>
      <c r="C2595" t="s">
        <v>10031</v>
      </c>
      <c r="D2595" s="1">
        <v>30116</v>
      </c>
    </row>
    <row r="2596" spans="1:4" x14ac:dyDescent="0.3">
      <c r="A2596" s="1">
        <v>30116017</v>
      </c>
      <c r="B2596" s="1" t="s">
        <v>7560</v>
      </c>
      <c r="C2596" t="s">
        <v>10031</v>
      </c>
      <c r="D2596" s="1">
        <v>30116</v>
      </c>
    </row>
    <row r="2597" spans="1:4" x14ac:dyDescent="0.3">
      <c r="A2597" s="1">
        <v>30116018</v>
      </c>
      <c r="B2597" s="1" t="s">
        <v>7561</v>
      </c>
      <c r="C2597" t="s">
        <v>10031</v>
      </c>
      <c r="D2597" s="1">
        <v>30116</v>
      </c>
    </row>
    <row r="2598" spans="1:4" x14ac:dyDescent="0.3">
      <c r="A2598" s="1">
        <v>30116019</v>
      </c>
      <c r="B2598" s="1" t="s">
        <v>7562</v>
      </c>
      <c r="C2598" t="s">
        <v>10031</v>
      </c>
      <c r="D2598" s="1">
        <v>30116</v>
      </c>
    </row>
    <row r="2599" spans="1:4" x14ac:dyDescent="0.3">
      <c r="A2599" s="1">
        <v>30116020</v>
      </c>
      <c r="B2599" s="1" t="s">
        <v>7563</v>
      </c>
      <c r="C2599" t="s">
        <v>10031</v>
      </c>
      <c r="D2599" s="1">
        <v>30116</v>
      </c>
    </row>
    <row r="2600" spans="1:4" x14ac:dyDescent="0.3">
      <c r="A2600" s="1">
        <v>30116021</v>
      </c>
      <c r="B2600" s="1" t="s">
        <v>7564</v>
      </c>
      <c r="C2600" t="s">
        <v>10031</v>
      </c>
      <c r="D2600" s="1">
        <v>30116</v>
      </c>
    </row>
    <row r="2601" spans="1:4" x14ac:dyDescent="0.3">
      <c r="A2601" s="1">
        <v>30116022</v>
      </c>
      <c r="B2601" s="1" t="s">
        <v>7565</v>
      </c>
      <c r="C2601" t="s">
        <v>10031</v>
      </c>
      <c r="D2601" s="1">
        <v>30116</v>
      </c>
    </row>
    <row r="2602" spans="1:4" x14ac:dyDescent="0.3">
      <c r="A2602" s="1">
        <v>30116023</v>
      </c>
      <c r="B2602" s="1" t="s">
        <v>7566</v>
      </c>
      <c r="C2602" t="s">
        <v>10031</v>
      </c>
      <c r="D2602" s="1">
        <v>30116</v>
      </c>
    </row>
    <row r="2603" spans="1:4" x14ac:dyDescent="0.3">
      <c r="A2603" s="1">
        <v>30116024</v>
      </c>
      <c r="B2603" s="1" t="s">
        <v>7567</v>
      </c>
      <c r="C2603" t="s">
        <v>10031</v>
      </c>
      <c r="D2603" s="1">
        <v>30116</v>
      </c>
    </row>
    <row r="2604" spans="1:4" x14ac:dyDescent="0.3">
      <c r="A2604" s="1">
        <v>30116025</v>
      </c>
      <c r="B2604" s="1" t="s">
        <v>7568</v>
      </c>
      <c r="C2604" t="s">
        <v>10031</v>
      </c>
      <c r="D2604" s="1">
        <v>30116</v>
      </c>
    </row>
    <row r="2605" spans="1:4" x14ac:dyDescent="0.3">
      <c r="A2605" s="1">
        <v>30116026</v>
      </c>
      <c r="B2605" s="1" t="s">
        <v>7569</v>
      </c>
      <c r="C2605" t="s">
        <v>10031</v>
      </c>
      <c r="D2605" s="1">
        <v>30116</v>
      </c>
    </row>
    <row r="2606" spans="1:4" x14ac:dyDescent="0.3">
      <c r="A2606" s="1">
        <v>30116027</v>
      </c>
      <c r="B2606" s="1" t="s">
        <v>7570</v>
      </c>
      <c r="C2606" t="s">
        <v>10031</v>
      </c>
      <c r="D2606" s="1">
        <v>30116</v>
      </c>
    </row>
    <row r="2607" spans="1:4" x14ac:dyDescent="0.3">
      <c r="A2607" s="1">
        <v>30116028</v>
      </c>
      <c r="B2607" s="1" t="s">
        <v>7571</v>
      </c>
      <c r="C2607" t="s">
        <v>10031</v>
      </c>
      <c r="D2607" s="1">
        <v>30116</v>
      </c>
    </row>
    <row r="2608" spans="1:4" x14ac:dyDescent="0.3">
      <c r="A2608" s="1">
        <v>30116029</v>
      </c>
      <c r="B2608" s="1" t="s">
        <v>7572</v>
      </c>
      <c r="C2608" t="s">
        <v>10031</v>
      </c>
      <c r="D2608" s="1">
        <v>30116</v>
      </c>
    </row>
    <row r="2609" spans="1:4" x14ac:dyDescent="0.3">
      <c r="A2609" s="1">
        <v>30117001</v>
      </c>
      <c r="B2609" s="1" t="s">
        <v>7573</v>
      </c>
      <c r="C2609" t="s">
        <v>10031</v>
      </c>
      <c r="D2609" s="1">
        <v>30117</v>
      </c>
    </row>
    <row r="2610" spans="1:4" x14ac:dyDescent="0.3">
      <c r="A2610" s="1">
        <v>30117002</v>
      </c>
      <c r="B2610" s="1" t="s">
        <v>7574</v>
      </c>
      <c r="C2610" t="s">
        <v>10031</v>
      </c>
      <c r="D2610" s="1">
        <v>30117</v>
      </c>
    </row>
    <row r="2611" spans="1:4" x14ac:dyDescent="0.3">
      <c r="A2611" s="1">
        <v>30117003</v>
      </c>
      <c r="B2611" s="1" t="s">
        <v>7575</v>
      </c>
      <c r="C2611" t="s">
        <v>10031</v>
      </c>
      <c r="D2611" s="1">
        <v>30117</v>
      </c>
    </row>
    <row r="2612" spans="1:4" x14ac:dyDescent="0.3">
      <c r="A2612" s="1">
        <v>30117004</v>
      </c>
      <c r="B2612" s="1" t="s">
        <v>7576</v>
      </c>
      <c r="C2612" t="s">
        <v>10031</v>
      </c>
      <c r="D2612" s="1">
        <v>30117</v>
      </c>
    </row>
    <row r="2613" spans="1:4" x14ac:dyDescent="0.3">
      <c r="A2613" s="1">
        <v>30117005</v>
      </c>
      <c r="B2613" s="1" t="s">
        <v>7577</v>
      </c>
      <c r="C2613" t="s">
        <v>10031</v>
      </c>
      <c r="D2613" s="1">
        <v>30117</v>
      </c>
    </row>
    <row r="2614" spans="1:4" x14ac:dyDescent="0.3">
      <c r="A2614" s="1">
        <v>30117006</v>
      </c>
      <c r="B2614" s="1" t="s">
        <v>7578</v>
      </c>
      <c r="C2614" t="s">
        <v>10031</v>
      </c>
      <c r="D2614" s="1">
        <v>30117</v>
      </c>
    </row>
    <row r="2615" spans="1:4" x14ac:dyDescent="0.3">
      <c r="A2615" s="1">
        <v>30117007</v>
      </c>
      <c r="B2615" s="1" t="s">
        <v>7579</v>
      </c>
      <c r="C2615" t="s">
        <v>10031</v>
      </c>
      <c r="D2615" s="1">
        <v>30117</v>
      </c>
    </row>
    <row r="2616" spans="1:4" x14ac:dyDescent="0.3">
      <c r="A2616" s="1">
        <v>30117008</v>
      </c>
      <c r="B2616" s="1" t="s">
        <v>7580</v>
      </c>
      <c r="C2616" t="s">
        <v>10031</v>
      </c>
      <c r="D2616" s="1">
        <v>30117</v>
      </c>
    </row>
    <row r="2617" spans="1:4" x14ac:dyDescent="0.3">
      <c r="A2617" s="1">
        <v>30117009</v>
      </c>
      <c r="B2617" s="1" t="s">
        <v>7581</v>
      </c>
      <c r="C2617" t="s">
        <v>10031</v>
      </c>
      <c r="D2617" s="1">
        <v>30117</v>
      </c>
    </row>
    <row r="2618" spans="1:4" x14ac:dyDescent="0.3">
      <c r="A2618" s="1">
        <v>30117010</v>
      </c>
      <c r="B2618" s="1" t="s">
        <v>7582</v>
      </c>
      <c r="C2618" t="s">
        <v>10031</v>
      </c>
      <c r="D2618" s="1">
        <v>30117</v>
      </c>
    </row>
    <row r="2619" spans="1:4" x14ac:dyDescent="0.3">
      <c r="A2619" s="1">
        <v>30117011</v>
      </c>
      <c r="B2619" s="1" t="s">
        <v>7583</v>
      </c>
      <c r="C2619" t="s">
        <v>10031</v>
      </c>
      <c r="D2619" s="1">
        <v>30117</v>
      </c>
    </row>
    <row r="2620" spans="1:4" x14ac:dyDescent="0.3">
      <c r="A2620" s="1">
        <v>30117012</v>
      </c>
      <c r="B2620" s="1" t="s">
        <v>7584</v>
      </c>
      <c r="C2620" t="s">
        <v>10031</v>
      </c>
      <c r="D2620" s="1">
        <v>30117</v>
      </c>
    </row>
    <row r="2621" spans="1:4" x14ac:dyDescent="0.3">
      <c r="A2621" s="1">
        <v>30117013</v>
      </c>
      <c r="B2621" s="1" t="s">
        <v>7585</v>
      </c>
      <c r="C2621" t="s">
        <v>10031</v>
      </c>
      <c r="D2621" s="1">
        <v>30117</v>
      </c>
    </row>
    <row r="2622" spans="1:4" x14ac:dyDescent="0.3">
      <c r="A2622" s="1">
        <v>30117014</v>
      </c>
      <c r="B2622" s="1" t="s">
        <v>7586</v>
      </c>
      <c r="C2622" t="s">
        <v>10031</v>
      </c>
      <c r="D2622" s="1">
        <v>30117</v>
      </c>
    </row>
    <row r="2623" spans="1:4" x14ac:dyDescent="0.3">
      <c r="A2623" s="1">
        <v>30117015</v>
      </c>
      <c r="B2623" s="1" t="s">
        <v>7587</v>
      </c>
      <c r="C2623" t="s">
        <v>10031</v>
      </c>
      <c r="D2623" s="1">
        <v>30117</v>
      </c>
    </row>
    <row r="2624" spans="1:4" x14ac:dyDescent="0.3">
      <c r="A2624" s="1">
        <v>30117016</v>
      </c>
      <c r="B2624" s="1" t="s">
        <v>7588</v>
      </c>
      <c r="C2624" t="s">
        <v>10031</v>
      </c>
      <c r="D2624" s="1">
        <v>30117</v>
      </c>
    </row>
    <row r="2625" spans="1:4" x14ac:dyDescent="0.3">
      <c r="A2625" s="1">
        <v>30117017</v>
      </c>
      <c r="B2625" s="1" t="s">
        <v>7589</v>
      </c>
      <c r="C2625" t="s">
        <v>10031</v>
      </c>
      <c r="D2625" s="1">
        <v>30117</v>
      </c>
    </row>
    <row r="2626" spans="1:4" x14ac:dyDescent="0.3">
      <c r="A2626" s="1">
        <v>30117018</v>
      </c>
      <c r="B2626" s="1" t="s">
        <v>5172</v>
      </c>
      <c r="C2626" t="s">
        <v>10031</v>
      </c>
      <c r="D2626" s="1">
        <v>30117</v>
      </c>
    </row>
    <row r="2627" spans="1:4" x14ac:dyDescent="0.3">
      <c r="A2627" s="1">
        <v>30117019</v>
      </c>
      <c r="B2627" s="1" t="s">
        <v>7590</v>
      </c>
      <c r="C2627" t="s">
        <v>10031</v>
      </c>
      <c r="D2627" s="1">
        <v>30117</v>
      </c>
    </row>
    <row r="2628" spans="1:4" x14ac:dyDescent="0.3">
      <c r="A2628" s="1">
        <v>30117020</v>
      </c>
      <c r="B2628" s="1" t="s">
        <v>7591</v>
      </c>
      <c r="C2628" t="s">
        <v>10031</v>
      </c>
      <c r="D2628" s="1">
        <v>30117</v>
      </c>
    </row>
    <row r="2629" spans="1:4" x14ac:dyDescent="0.3">
      <c r="A2629" s="1">
        <v>30119001</v>
      </c>
      <c r="B2629" s="1" t="s">
        <v>7593</v>
      </c>
      <c r="C2629" t="s">
        <v>10031</v>
      </c>
      <c r="D2629" s="1">
        <v>30119</v>
      </c>
    </row>
    <row r="2630" spans="1:4" x14ac:dyDescent="0.3">
      <c r="A2630" s="1">
        <v>30119002</v>
      </c>
      <c r="B2630" s="1" t="s">
        <v>7594</v>
      </c>
      <c r="C2630" t="s">
        <v>10031</v>
      </c>
      <c r="D2630" s="1">
        <v>30119</v>
      </c>
    </row>
    <row r="2631" spans="1:4" x14ac:dyDescent="0.3">
      <c r="A2631" s="1">
        <v>30119003</v>
      </c>
      <c r="B2631" s="1" t="s">
        <v>7595</v>
      </c>
      <c r="C2631" t="s">
        <v>10031</v>
      </c>
      <c r="D2631" s="1">
        <v>30119</v>
      </c>
    </row>
    <row r="2632" spans="1:4" x14ac:dyDescent="0.3">
      <c r="A2632" s="1">
        <v>30119004</v>
      </c>
      <c r="B2632" s="1" t="s">
        <v>7596</v>
      </c>
      <c r="C2632" t="s">
        <v>10031</v>
      </c>
      <c r="D2632" s="1">
        <v>30119</v>
      </c>
    </row>
    <row r="2633" spans="1:4" x14ac:dyDescent="0.3">
      <c r="A2633" s="1">
        <v>30119005</v>
      </c>
      <c r="B2633" s="1" t="s">
        <v>7597</v>
      </c>
      <c r="C2633" t="s">
        <v>10031</v>
      </c>
      <c r="D2633" s="1">
        <v>30119</v>
      </c>
    </row>
    <row r="2634" spans="1:4" x14ac:dyDescent="0.3">
      <c r="A2634" s="1">
        <v>30119006</v>
      </c>
      <c r="B2634" s="1" t="s">
        <v>7598</v>
      </c>
      <c r="C2634" t="s">
        <v>10031</v>
      </c>
      <c r="D2634" s="1">
        <v>30119</v>
      </c>
    </row>
    <row r="2635" spans="1:4" x14ac:dyDescent="0.3">
      <c r="A2635" s="1">
        <v>30119007</v>
      </c>
      <c r="B2635" s="1" t="s">
        <v>7599</v>
      </c>
      <c r="C2635" t="s">
        <v>10031</v>
      </c>
      <c r="D2635" s="1">
        <v>30119</v>
      </c>
    </row>
    <row r="2636" spans="1:4" x14ac:dyDescent="0.3">
      <c r="A2636" s="1">
        <v>30119008</v>
      </c>
      <c r="B2636" s="1" t="s">
        <v>7600</v>
      </c>
      <c r="C2636" t="s">
        <v>10031</v>
      </c>
      <c r="D2636" s="1">
        <v>30119</v>
      </c>
    </row>
    <row r="2637" spans="1:4" x14ac:dyDescent="0.3">
      <c r="A2637" s="1">
        <v>30119009</v>
      </c>
      <c r="B2637" s="1" t="s">
        <v>7601</v>
      </c>
      <c r="C2637" t="s">
        <v>10031</v>
      </c>
      <c r="D2637" s="1">
        <v>30119</v>
      </c>
    </row>
    <row r="2638" spans="1:4" x14ac:dyDescent="0.3">
      <c r="A2638" s="1">
        <v>30119010</v>
      </c>
      <c r="B2638" s="1" t="s">
        <v>7602</v>
      </c>
      <c r="C2638" t="s">
        <v>10031</v>
      </c>
      <c r="D2638" s="1">
        <v>30119</v>
      </c>
    </row>
    <row r="2639" spans="1:4" x14ac:dyDescent="0.3">
      <c r="A2639" s="1">
        <v>30119011</v>
      </c>
      <c r="B2639" s="1" t="s">
        <v>7603</v>
      </c>
      <c r="C2639" t="s">
        <v>10031</v>
      </c>
      <c r="D2639" s="1">
        <v>30119</v>
      </c>
    </row>
    <row r="2640" spans="1:4" x14ac:dyDescent="0.3">
      <c r="A2640" s="1">
        <v>30119012</v>
      </c>
      <c r="B2640" s="1" t="s">
        <v>7604</v>
      </c>
      <c r="C2640" t="s">
        <v>10031</v>
      </c>
      <c r="D2640" s="1">
        <v>30119</v>
      </c>
    </row>
    <row r="2641" spans="1:4" x14ac:dyDescent="0.3">
      <c r="A2641" s="1">
        <v>30119013</v>
      </c>
      <c r="B2641" s="1" t="s">
        <v>7605</v>
      </c>
      <c r="C2641" t="s">
        <v>10031</v>
      </c>
      <c r="D2641" s="1">
        <v>30119</v>
      </c>
    </row>
    <row r="2642" spans="1:4" x14ac:dyDescent="0.3">
      <c r="A2642" s="1">
        <v>30119014</v>
      </c>
      <c r="B2642" s="1" t="s">
        <v>7606</v>
      </c>
      <c r="C2642" t="s">
        <v>10031</v>
      </c>
      <c r="D2642" s="1">
        <v>30119</v>
      </c>
    </row>
    <row r="2643" spans="1:4" x14ac:dyDescent="0.3">
      <c r="A2643" s="1">
        <v>30119015</v>
      </c>
      <c r="B2643" s="1" t="s">
        <v>7607</v>
      </c>
      <c r="C2643" t="s">
        <v>10031</v>
      </c>
      <c r="D2643" s="1">
        <v>30119</v>
      </c>
    </row>
    <row r="2644" spans="1:4" x14ac:dyDescent="0.3">
      <c r="A2644" s="1">
        <v>30119016</v>
      </c>
      <c r="B2644" s="1" t="s">
        <v>7608</v>
      </c>
      <c r="C2644" t="s">
        <v>10031</v>
      </c>
      <c r="D2644" s="1">
        <v>30119</v>
      </c>
    </row>
    <row r="2645" spans="1:4" x14ac:dyDescent="0.3">
      <c r="A2645" s="1">
        <v>30119017</v>
      </c>
      <c r="B2645" s="1" t="s">
        <v>7609</v>
      </c>
      <c r="C2645" t="s">
        <v>10031</v>
      </c>
      <c r="D2645" s="1">
        <v>30119</v>
      </c>
    </row>
    <row r="2646" spans="1:4" x14ac:dyDescent="0.3">
      <c r="A2646" s="1">
        <v>30120001</v>
      </c>
      <c r="B2646" s="1" t="s">
        <v>7610</v>
      </c>
      <c r="C2646" t="s">
        <v>10031</v>
      </c>
      <c r="D2646" s="1">
        <v>30120</v>
      </c>
    </row>
    <row r="2647" spans="1:4" x14ac:dyDescent="0.3">
      <c r="A2647" s="1">
        <v>30120002</v>
      </c>
      <c r="B2647" s="1" t="s">
        <v>7611</v>
      </c>
      <c r="C2647" t="s">
        <v>10031</v>
      </c>
      <c r="D2647" s="1">
        <v>30120</v>
      </c>
    </row>
    <row r="2648" spans="1:4" x14ac:dyDescent="0.3">
      <c r="A2648" s="1">
        <v>30120003</v>
      </c>
      <c r="B2648" s="1" t="s">
        <v>7612</v>
      </c>
      <c r="C2648" t="s">
        <v>10031</v>
      </c>
      <c r="D2648" s="1">
        <v>30120</v>
      </c>
    </row>
    <row r="2649" spans="1:4" x14ac:dyDescent="0.3">
      <c r="A2649" s="1">
        <v>30120004</v>
      </c>
      <c r="B2649" s="1" t="s">
        <v>7613</v>
      </c>
      <c r="C2649" t="s">
        <v>10031</v>
      </c>
      <c r="D2649" s="1">
        <v>30120</v>
      </c>
    </row>
    <row r="2650" spans="1:4" x14ac:dyDescent="0.3">
      <c r="A2650" s="1">
        <v>30120005</v>
      </c>
      <c r="B2650" s="1" t="s">
        <v>7614</v>
      </c>
      <c r="C2650" t="s">
        <v>10031</v>
      </c>
      <c r="D2650" s="1">
        <v>30120</v>
      </c>
    </row>
    <row r="2651" spans="1:4" x14ac:dyDescent="0.3">
      <c r="A2651" s="1">
        <v>30120006</v>
      </c>
      <c r="B2651" s="1" t="s">
        <v>7615</v>
      </c>
      <c r="C2651" t="s">
        <v>10031</v>
      </c>
      <c r="D2651" s="1">
        <v>30120</v>
      </c>
    </row>
    <row r="2652" spans="1:4" x14ac:dyDescent="0.3">
      <c r="A2652" s="1">
        <v>30120007</v>
      </c>
      <c r="B2652" s="1" t="s">
        <v>7601</v>
      </c>
      <c r="C2652" t="s">
        <v>10031</v>
      </c>
      <c r="D2652" s="1">
        <v>30120</v>
      </c>
    </row>
    <row r="2653" spans="1:4" x14ac:dyDescent="0.3">
      <c r="A2653" s="1">
        <v>30120008</v>
      </c>
      <c r="B2653" s="1" t="s">
        <v>7616</v>
      </c>
      <c r="C2653" t="s">
        <v>10031</v>
      </c>
      <c r="D2653" s="1">
        <v>30120</v>
      </c>
    </row>
    <row r="2654" spans="1:4" x14ac:dyDescent="0.3">
      <c r="A2654" s="1">
        <v>30120009</v>
      </c>
      <c r="B2654" s="1" t="s">
        <v>7617</v>
      </c>
      <c r="C2654" t="s">
        <v>10031</v>
      </c>
      <c r="D2654" s="1">
        <v>30120</v>
      </c>
    </row>
    <row r="2655" spans="1:4" x14ac:dyDescent="0.3">
      <c r="A2655" s="1">
        <v>30120010</v>
      </c>
      <c r="B2655" s="1" t="s">
        <v>7618</v>
      </c>
      <c r="C2655" t="s">
        <v>10031</v>
      </c>
      <c r="D2655" s="1">
        <v>30120</v>
      </c>
    </row>
    <row r="2656" spans="1:4" x14ac:dyDescent="0.3">
      <c r="A2656" s="1">
        <v>30120011</v>
      </c>
      <c r="B2656" s="1" t="s">
        <v>7619</v>
      </c>
      <c r="C2656" t="s">
        <v>10031</v>
      </c>
      <c r="D2656" s="1">
        <v>30120</v>
      </c>
    </row>
    <row r="2657" spans="1:4" x14ac:dyDescent="0.3">
      <c r="A2657" s="1">
        <v>30120012</v>
      </c>
      <c r="B2657" s="1" t="s">
        <v>7620</v>
      </c>
      <c r="C2657" t="s">
        <v>10031</v>
      </c>
      <c r="D2657" s="1">
        <v>30120</v>
      </c>
    </row>
    <row r="2658" spans="1:4" x14ac:dyDescent="0.3">
      <c r="A2658" s="1">
        <v>30120013</v>
      </c>
      <c r="B2658" s="1" t="s">
        <v>7621</v>
      </c>
      <c r="C2658" t="s">
        <v>10031</v>
      </c>
      <c r="D2658" s="1">
        <v>30120</v>
      </c>
    </row>
    <row r="2659" spans="1:4" x14ac:dyDescent="0.3">
      <c r="A2659" s="1">
        <v>30120014</v>
      </c>
      <c r="B2659" s="1" t="s">
        <v>7622</v>
      </c>
      <c r="C2659" t="s">
        <v>10031</v>
      </c>
      <c r="D2659" s="1">
        <v>30120</v>
      </c>
    </row>
    <row r="2660" spans="1:4" x14ac:dyDescent="0.3">
      <c r="A2660" s="1">
        <v>30120015</v>
      </c>
      <c r="B2660" s="1" t="s">
        <v>7623</v>
      </c>
      <c r="C2660" t="s">
        <v>10031</v>
      </c>
      <c r="D2660" s="1">
        <v>30120</v>
      </c>
    </row>
    <row r="2661" spans="1:4" x14ac:dyDescent="0.3">
      <c r="A2661" s="1">
        <v>30120016</v>
      </c>
      <c r="B2661" s="1" t="s">
        <v>7624</v>
      </c>
      <c r="C2661" t="s">
        <v>10031</v>
      </c>
      <c r="D2661" s="1">
        <v>30120</v>
      </c>
    </row>
    <row r="2662" spans="1:4" x14ac:dyDescent="0.3">
      <c r="A2662" s="1">
        <v>30120017</v>
      </c>
      <c r="B2662" s="1" t="s">
        <v>7625</v>
      </c>
      <c r="C2662" t="s">
        <v>10031</v>
      </c>
      <c r="D2662" s="1">
        <v>30120</v>
      </c>
    </row>
    <row r="2663" spans="1:4" x14ac:dyDescent="0.3">
      <c r="A2663" s="1">
        <v>30120018</v>
      </c>
      <c r="B2663" s="1" t="s">
        <v>7626</v>
      </c>
      <c r="C2663" t="s">
        <v>10031</v>
      </c>
      <c r="D2663" s="1">
        <v>30120</v>
      </c>
    </row>
    <row r="2664" spans="1:4" x14ac:dyDescent="0.3">
      <c r="A2664" s="1">
        <v>30120019</v>
      </c>
      <c r="B2664" s="1" t="s">
        <v>7627</v>
      </c>
      <c r="C2664" t="s">
        <v>10031</v>
      </c>
      <c r="D2664" s="1">
        <v>30120</v>
      </c>
    </row>
    <row r="2665" spans="1:4" x14ac:dyDescent="0.3">
      <c r="A2665" s="1">
        <v>30120020</v>
      </c>
      <c r="B2665" s="1" t="s">
        <v>7628</v>
      </c>
      <c r="C2665" t="s">
        <v>10031</v>
      </c>
      <c r="D2665" s="1">
        <v>30120</v>
      </c>
    </row>
    <row r="2666" spans="1:4" x14ac:dyDescent="0.3">
      <c r="A2666" s="1">
        <v>30120021</v>
      </c>
      <c r="B2666" s="1" t="s">
        <v>7629</v>
      </c>
      <c r="C2666" t="s">
        <v>10031</v>
      </c>
      <c r="D2666" s="1">
        <v>30120</v>
      </c>
    </row>
    <row r="2667" spans="1:4" x14ac:dyDescent="0.3">
      <c r="A2667" s="1">
        <v>30120022</v>
      </c>
      <c r="B2667" s="1" t="s">
        <v>7630</v>
      </c>
      <c r="C2667" t="s">
        <v>10031</v>
      </c>
      <c r="D2667" s="1">
        <v>30120</v>
      </c>
    </row>
    <row r="2668" spans="1:4" x14ac:dyDescent="0.3">
      <c r="A2668" s="1">
        <v>30121001</v>
      </c>
      <c r="B2668" s="1" t="s">
        <v>7631</v>
      </c>
      <c r="C2668" t="s">
        <v>10031</v>
      </c>
      <c r="D2668" s="1">
        <v>30121</v>
      </c>
    </row>
    <row r="2669" spans="1:4" x14ac:dyDescent="0.3">
      <c r="A2669" s="1">
        <v>30121002</v>
      </c>
      <c r="B2669" s="1" t="s">
        <v>7632</v>
      </c>
      <c r="C2669" t="s">
        <v>10031</v>
      </c>
      <c r="D2669" s="1">
        <v>30121</v>
      </c>
    </row>
    <row r="2670" spans="1:4" x14ac:dyDescent="0.3">
      <c r="A2670" s="1">
        <v>30121003</v>
      </c>
      <c r="B2670" s="1" t="s">
        <v>7633</v>
      </c>
      <c r="C2670" t="s">
        <v>10031</v>
      </c>
      <c r="D2670" s="1">
        <v>30121</v>
      </c>
    </row>
    <row r="2671" spans="1:4" x14ac:dyDescent="0.3">
      <c r="A2671" s="1">
        <v>30121004</v>
      </c>
      <c r="B2671" s="1" t="s">
        <v>7634</v>
      </c>
      <c r="C2671" t="s">
        <v>10031</v>
      </c>
      <c r="D2671" s="1">
        <v>30121</v>
      </c>
    </row>
    <row r="2672" spans="1:4" x14ac:dyDescent="0.3">
      <c r="A2672" s="1">
        <v>30121005</v>
      </c>
      <c r="B2672" s="1" t="s">
        <v>7635</v>
      </c>
      <c r="C2672" t="s">
        <v>10031</v>
      </c>
      <c r="D2672" s="1">
        <v>30121</v>
      </c>
    </row>
    <row r="2673" spans="1:4" x14ac:dyDescent="0.3">
      <c r="A2673" s="1">
        <v>30121006</v>
      </c>
      <c r="B2673" s="1" t="s">
        <v>7636</v>
      </c>
      <c r="C2673" t="s">
        <v>10031</v>
      </c>
      <c r="D2673" s="1">
        <v>30121</v>
      </c>
    </row>
    <row r="2674" spans="1:4" x14ac:dyDescent="0.3">
      <c r="A2674" s="1">
        <v>30121007</v>
      </c>
      <c r="B2674" s="1" t="s">
        <v>7637</v>
      </c>
      <c r="C2674" t="s">
        <v>10031</v>
      </c>
      <c r="D2674" s="1">
        <v>30121</v>
      </c>
    </row>
    <row r="2675" spans="1:4" x14ac:dyDescent="0.3">
      <c r="A2675" s="1">
        <v>30121008</v>
      </c>
      <c r="B2675" s="1" t="s">
        <v>7638</v>
      </c>
      <c r="C2675" t="s">
        <v>10031</v>
      </c>
      <c r="D2675" s="1">
        <v>30121</v>
      </c>
    </row>
    <row r="2676" spans="1:4" x14ac:dyDescent="0.3">
      <c r="A2676" s="1">
        <v>30121009</v>
      </c>
      <c r="B2676" s="1" t="s">
        <v>7639</v>
      </c>
      <c r="C2676" t="s">
        <v>10031</v>
      </c>
      <c r="D2676" s="1">
        <v>30121</v>
      </c>
    </row>
    <row r="2677" spans="1:4" x14ac:dyDescent="0.3">
      <c r="A2677" s="1">
        <v>30121010</v>
      </c>
      <c r="B2677" s="1" t="s">
        <v>7640</v>
      </c>
      <c r="C2677" t="s">
        <v>10031</v>
      </c>
      <c r="D2677" s="1">
        <v>30121</v>
      </c>
    </row>
    <row r="2678" spans="1:4" x14ac:dyDescent="0.3">
      <c r="A2678" s="1">
        <v>30121011</v>
      </c>
      <c r="B2678" s="1" t="s">
        <v>10095</v>
      </c>
      <c r="C2678" t="s">
        <v>10031</v>
      </c>
      <c r="D2678" s="1">
        <v>30121</v>
      </c>
    </row>
    <row r="2679" spans="1:4" x14ac:dyDescent="0.3">
      <c r="A2679" s="1">
        <v>30121012</v>
      </c>
      <c r="B2679" s="1" t="s">
        <v>7641</v>
      </c>
      <c r="C2679" t="s">
        <v>10031</v>
      </c>
      <c r="D2679" s="1">
        <v>30121</v>
      </c>
    </row>
    <row r="2680" spans="1:4" x14ac:dyDescent="0.3">
      <c r="A2680" s="1">
        <v>30121013</v>
      </c>
      <c r="B2680" s="1" t="s">
        <v>7642</v>
      </c>
      <c r="C2680" t="s">
        <v>10031</v>
      </c>
      <c r="D2680" s="1">
        <v>30121</v>
      </c>
    </row>
    <row r="2681" spans="1:4" x14ac:dyDescent="0.3">
      <c r="A2681" s="1">
        <v>30121014</v>
      </c>
      <c r="B2681" s="1" t="s">
        <v>7643</v>
      </c>
      <c r="C2681" t="s">
        <v>10031</v>
      </c>
      <c r="D2681" s="1">
        <v>30121</v>
      </c>
    </row>
    <row r="2682" spans="1:4" x14ac:dyDescent="0.3">
      <c r="A2682" s="1">
        <v>30121015</v>
      </c>
      <c r="B2682" s="1" t="s">
        <v>7644</v>
      </c>
      <c r="C2682" t="s">
        <v>10031</v>
      </c>
      <c r="D2682" s="1">
        <v>30121</v>
      </c>
    </row>
    <row r="2683" spans="1:4" x14ac:dyDescent="0.3">
      <c r="A2683" s="1">
        <v>30121016</v>
      </c>
      <c r="B2683" s="1" t="s">
        <v>7645</v>
      </c>
      <c r="C2683" t="s">
        <v>10031</v>
      </c>
      <c r="D2683" s="1">
        <v>30121</v>
      </c>
    </row>
    <row r="2684" spans="1:4" x14ac:dyDescent="0.3">
      <c r="A2684" s="1">
        <v>30121017</v>
      </c>
      <c r="B2684" s="1" t="s">
        <v>7646</v>
      </c>
      <c r="C2684" t="s">
        <v>10031</v>
      </c>
      <c r="D2684" s="1">
        <v>30121</v>
      </c>
    </row>
    <row r="2685" spans="1:4" x14ac:dyDescent="0.3">
      <c r="A2685" s="1">
        <v>30121018</v>
      </c>
      <c r="B2685" s="1" t="s">
        <v>7647</v>
      </c>
      <c r="C2685" t="s">
        <v>10031</v>
      </c>
      <c r="D2685" s="1">
        <v>30121</v>
      </c>
    </row>
    <row r="2686" spans="1:4" x14ac:dyDescent="0.3">
      <c r="A2686" s="1">
        <v>30121019</v>
      </c>
      <c r="B2686" s="1" t="s">
        <v>7648</v>
      </c>
      <c r="C2686" t="s">
        <v>10031</v>
      </c>
      <c r="D2686" s="1">
        <v>30121</v>
      </c>
    </row>
    <row r="2687" spans="1:4" x14ac:dyDescent="0.3">
      <c r="A2687" s="1">
        <v>30121020</v>
      </c>
      <c r="B2687" s="1" t="s">
        <v>7649</v>
      </c>
      <c r="C2687" t="s">
        <v>10031</v>
      </c>
      <c r="D2687" s="1">
        <v>30121</v>
      </c>
    </row>
    <row r="2688" spans="1:4" x14ac:dyDescent="0.3">
      <c r="A2688" s="1">
        <v>30121021</v>
      </c>
      <c r="B2688" s="1" t="s">
        <v>7650</v>
      </c>
      <c r="C2688" t="s">
        <v>10031</v>
      </c>
      <c r="D2688" s="1">
        <v>30121</v>
      </c>
    </row>
    <row r="2689" spans="1:4" x14ac:dyDescent="0.3">
      <c r="A2689" s="1">
        <v>30121022</v>
      </c>
      <c r="B2689" s="1" t="s">
        <v>7651</v>
      </c>
      <c r="C2689" t="s">
        <v>10031</v>
      </c>
      <c r="D2689" s="1">
        <v>30121</v>
      </c>
    </row>
    <row r="2690" spans="1:4" x14ac:dyDescent="0.3">
      <c r="A2690" s="1">
        <v>30121023</v>
      </c>
      <c r="B2690" s="1" t="s">
        <v>7652</v>
      </c>
      <c r="C2690" t="s">
        <v>10031</v>
      </c>
      <c r="D2690" s="1">
        <v>30121</v>
      </c>
    </row>
    <row r="2691" spans="1:4" x14ac:dyDescent="0.3">
      <c r="A2691" s="1">
        <v>30121024</v>
      </c>
      <c r="B2691" s="1" t="s">
        <v>7653</v>
      </c>
      <c r="C2691" t="s">
        <v>10031</v>
      </c>
      <c r="D2691" s="1">
        <v>30121</v>
      </c>
    </row>
    <row r="2692" spans="1:4" x14ac:dyDescent="0.3">
      <c r="A2692" s="1">
        <v>30201001</v>
      </c>
      <c r="B2692" s="1" t="s">
        <v>7654</v>
      </c>
      <c r="C2692" t="s">
        <v>10031</v>
      </c>
      <c r="D2692" s="1">
        <v>30201</v>
      </c>
    </row>
    <row r="2693" spans="1:4" x14ac:dyDescent="0.3">
      <c r="A2693" s="1">
        <v>30201002</v>
      </c>
      <c r="B2693" s="1" t="s">
        <v>7655</v>
      </c>
      <c r="C2693" t="s">
        <v>10031</v>
      </c>
      <c r="D2693" s="1">
        <v>30201</v>
      </c>
    </row>
    <row r="2694" spans="1:4" x14ac:dyDescent="0.3">
      <c r="A2694" s="1">
        <v>30201003</v>
      </c>
      <c r="B2694" s="1" t="s">
        <v>7656</v>
      </c>
      <c r="C2694" t="s">
        <v>10031</v>
      </c>
      <c r="D2694" s="1">
        <v>30201</v>
      </c>
    </row>
    <row r="2695" spans="1:4" x14ac:dyDescent="0.3">
      <c r="A2695" s="1">
        <v>30201004</v>
      </c>
      <c r="B2695" s="1" t="s">
        <v>7657</v>
      </c>
      <c r="C2695" t="s">
        <v>10031</v>
      </c>
      <c r="D2695" s="1">
        <v>30201</v>
      </c>
    </row>
    <row r="2696" spans="1:4" x14ac:dyDescent="0.3">
      <c r="A2696" s="1">
        <v>30201005</v>
      </c>
      <c r="B2696" s="1" t="s">
        <v>7658</v>
      </c>
      <c r="C2696" t="s">
        <v>10031</v>
      </c>
      <c r="D2696" s="1">
        <v>30201</v>
      </c>
    </row>
    <row r="2697" spans="1:4" x14ac:dyDescent="0.3">
      <c r="A2697" s="1">
        <v>30201006</v>
      </c>
      <c r="B2697" s="1" t="s">
        <v>7659</v>
      </c>
      <c r="C2697" t="s">
        <v>10031</v>
      </c>
      <c r="D2697" s="1">
        <v>30201</v>
      </c>
    </row>
    <row r="2698" spans="1:4" x14ac:dyDescent="0.3">
      <c r="A2698" s="1">
        <v>30201007</v>
      </c>
      <c r="B2698" s="1" t="s">
        <v>7660</v>
      </c>
      <c r="C2698" t="s">
        <v>10031</v>
      </c>
      <c r="D2698" s="1">
        <v>30201</v>
      </c>
    </row>
    <row r="2699" spans="1:4" x14ac:dyDescent="0.3">
      <c r="A2699" s="1">
        <v>30201008</v>
      </c>
      <c r="B2699" s="1" t="s">
        <v>7661</v>
      </c>
      <c r="C2699" t="s">
        <v>10031</v>
      </c>
      <c r="D2699" s="1">
        <v>30201</v>
      </c>
    </row>
    <row r="2700" spans="1:4" x14ac:dyDescent="0.3">
      <c r="A2700" s="1">
        <v>30201009</v>
      </c>
      <c r="B2700" s="1" t="s">
        <v>7662</v>
      </c>
      <c r="C2700" t="s">
        <v>10031</v>
      </c>
      <c r="D2700" s="1">
        <v>30201</v>
      </c>
    </row>
    <row r="2701" spans="1:4" x14ac:dyDescent="0.3">
      <c r="A2701" s="1">
        <v>30201010</v>
      </c>
      <c r="B2701" s="1" t="s">
        <v>7663</v>
      </c>
      <c r="C2701" t="s">
        <v>10031</v>
      </c>
      <c r="D2701" s="1">
        <v>30201</v>
      </c>
    </row>
    <row r="2702" spans="1:4" x14ac:dyDescent="0.3">
      <c r="A2702" s="1">
        <v>30201011</v>
      </c>
      <c r="B2702" s="1" t="s">
        <v>7664</v>
      </c>
      <c r="C2702" t="s">
        <v>10031</v>
      </c>
      <c r="D2702" s="1">
        <v>30201</v>
      </c>
    </row>
    <row r="2703" spans="1:4" x14ac:dyDescent="0.3">
      <c r="A2703" s="1">
        <v>30201012</v>
      </c>
      <c r="B2703" s="1" t="s">
        <v>7665</v>
      </c>
      <c r="C2703" t="s">
        <v>10031</v>
      </c>
      <c r="D2703" s="1">
        <v>30201</v>
      </c>
    </row>
    <row r="2704" spans="1:4" x14ac:dyDescent="0.3">
      <c r="A2704" s="1">
        <v>30201013</v>
      </c>
      <c r="B2704" s="1" t="s">
        <v>7666</v>
      </c>
      <c r="C2704" t="s">
        <v>10031</v>
      </c>
      <c r="D2704" s="1">
        <v>30201</v>
      </c>
    </row>
    <row r="2705" spans="1:4" x14ac:dyDescent="0.3">
      <c r="A2705" s="1">
        <v>30201014</v>
      </c>
      <c r="B2705" s="1" t="s">
        <v>7667</v>
      </c>
      <c r="C2705" t="s">
        <v>10031</v>
      </c>
      <c r="D2705" s="1">
        <v>30201</v>
      </c>
    </row>
    <row r="2706" spans="1:4" x14ac:dyDescent="0.3">
      <c r="A2706" s="1">
        <v>30201015</v>
      </c>
      <c r="B2706" s="1" t="s">
        <v>7668</v>
      </c>
      <c r="C2706" t="s">
        <v>10031</v>
      </c>
      <c r="D2706" s="1">
        <v>30201</v>
      </c>
    </row>
    <row r="2707" spans="1:4" x14ac:dyDescent="0.3">
      <c r="A2707" s="1">
        <v>30201016</v>
      </c>
      <c r="B2707" s="1" t="s">
        <v>7669</v>
      </c>
      <c r="C2707" t="s">
        <v>10031</v>
      </c>
      <c r="D2707" s="1">
        <v>30201</v>
      </c>
    </row>
    <row r="2708" spans="1:4" x14ac:dyDescent="0.3">
      <c r="A2708" s="1">
        <v>30201017</v>
      </c>
      <c r="B2708" s="1" t="s">
        <v>7670</v>
      </c>
      <c r="C2708" t="s">
        <v>10031</v>
      </c>
      <c r="D2708" s="1">
        <v>30201</v>
      </c>
    </row>
    <row r="2709" spans="1:4" x14ac:dyDescent="0.3">
      <c r="A2709" s="1">
        <v>30201018</v>
      </c>
      <c r="B2709" s="1" t="s">
        <v>7671</v>
      </c>
      <c r="C2709" t="s">
        <v>10031</v>
      </c>
      <c r="D2709" s="1">
        <v>30201</v>
      </c>
    </row>
    <row r="2710" spans="1:4" x14ac:dyDescent="0.3">
      <c r="A2710" s="1">
        <v>30201019</v>
      </c>
      <c r="B2710" s="1" t="s">
        <v>7672</v>
      </c>
      <c r="C2710" t="s">
        <v>10031</v>
      </c>
      <c r="D2710" s="1">
        <v>30201</v>
      </c>
    </row>
    <row r="2711" spans="1:4" x14ac:dyDescent="0.3">
      <c r="A2711" s="1">
        <v>30201020</v>
      </c>
      <c r="B2711" s="1" t="s">
        <v>7673</v>
      </c>
      <c r="C2711" t="s">
        <v>10031</v>
      </c>
      <c r="D2711" s="1">
        <v>30201</v>
      </c>
    </row>
    <row r="2712" spans="1:4" x14ac:dyDescent="0.3">
      <c r="A2712" s="1">
        <v>30201021</v>
      </c>
      <c r="B2712" s="1" t="s">
        <v>7674</v>
      </c>
      <c r="C2712" t="s">
        <v>10031</v>
      </c>
      <c r="D2712" s="1">
        <v>30201</v>
      </c>
    </row>
    <row r="2713" spans="1:4" x14ac:dyDescent="0.3">
      <c r="A2713" s="1">
        <v>30201022</v>
      </c>
      <c r="B2713" s="1" t="s">
        <v>7675</v>
      </c>
      <c r="C2713" t="s">
        <v>10031</v>
      </c>
      <c r="D2713" s="1">
        <v>30201</v>
      </c>
    </row>
    <row r="2714" spans="1:4" x14ac:dyDescent="0.3">
      <c r="A2714" s="1">
        <v>30201023</v>
      </c>
      <c r="B2714" s="1" t="s">
        <v>7676</v>
      </c>
      <c r="C2714" t="s">
        <v>10031</v>
      </c>
      <c r="D2714" s="1">
        <v>30201</v>
      </c>
    </row>
    <row r="2715" spans="1:4" x14ac:dyDescent="0.3">
      <c r="A2715" s="1">
        <v>30201024</v>
      </c>
      <c r="B2715" s="1" t="s">
        <v>7677</v>
      </c>
      <c r="C2715" t="s">
        <v>10031</v>
      </c>
      <c r="D2715" s="1">
        <v>30201</v>
      </c>
    </row>
    <row r="2716" spans="1:4" x14ac:dyDescent="0.3">
      <c r="A2716" s="1">
        <v>30201025</v>
      </c>
      <c r="B2716" s="1" t="s">
        <v>7678</v>
      </c>
      <c r="C2716" t="s">
        <v>10031</v>
      </c>
      <c r="D2716" s="1">
        <v>30201</v>
      </c>
    </row>
    <row r="2717" spans="1:4" x14ac:dyDescent="0.3">
      <c r="A2717" s="1">
        <v>30201026</v>
      </c>
      <c r="B2717" s="1" t="s">
        <v>7679</v>
      </c>
      <c r="C2717" t="s">
        <v>10031</v>
      </c>
      <c r="D2717" s="1">
        <v>30201</v>
      </c>
    </row>
    <row r="2718" spans="1:4" x14ac:dyDescent="0.3">
      <c r="A2718" s="1">
        <v>30201027</v>
      </c>
      <c r="B2718" s="1" t="s">
        <v>7680</v>
      </c>
      <c r="C2718" t="s">
        <v>10031</v>
      </c>
      <c r="D2718" s="1">
        <v>30201</v>
      </c>
    </row>
    <row r="2719" spans="1:4" x14ac:dyDescent="0.3">
      <c r="A2719" s="1">
        <v>30201028</v>
      </c>
      <c r="B2719" s="1" t="s">
        <v>7681</v>
      </c>
      <c r="C2719" t="s">
        <v>10031</v>
      </c>
      <c r="D2719" s="1">
        <v>30201</v>
      </c>
    </row>
    <row r="2720" spans="1:4" x14ac:dyDescent="0.3">
      <c r="A2720" s="1">
        <v>30201029</v>
      </c>
      <c r="B2720" s="1" t="s">
        <v>7682</v>
      </c>
      <c r="C2720" t="s">
        <v>10031</v>
      </c>
      <c r="D2720" s="1">
        <v>30201</v>
      </c>
    </row>
    <row r="2721" spans="1:4" x14ac:dyDescent="0.3">
      <c r="A2721" s="1">
        <v>30201030</v>
      </c>
      <c r="B2721" s="1" t="s">
        <v>7683</v>
      </c>
      <c r="C2721" t="s">
        <v>10031</v>
      </c>
      <c r="D2721" s="1">
        <v>30201</v>
      </c>
    </row>
    <row r="2722" spans="1:4" x14ac:dyDescent="0.3">
      <c r="A2722" s="1">
        <v>30201031</v>
      </c>
      <c r="B2722" s="1" t="s">
        <v>7684</v>
      </c>
      <c r="C2722" t="s">
        <v>10031</v>
      </c>
      <c r="D2722" s="1">
        <v>30201</v>
      </c>
    </row>
    <row r="2723" spans="1:4" x14ac:dyDescent="0.3">
      <c r="A2723" s="1">
        <v>30201032</v>
      </c>
      <c r="B2723" s="1" t="s">
        <v>7685</v>
      </c>
      <c r="C2723" t="s">
        <v>10031</v>
      </c>
      <c r="D2723" s="1">
        <v>30201</v>
      </c>
    </row>
    <row r="2724" spans="1:4" x14ac:dyDescent="0.3">
      <c r="A2724" s="1">
        <v>30201033</v>
      </c>
      <c r="B2724" s="1" t="s">
        <v>7686</v>
      </c>
      <c r="C2724" t="s">
        <v>10031</v>
      </c>
      <c r="D2724" s="1">
        <v>30201</v>
      </c>
    </row>
    <row r="2725" spans="1:4" x14ac:dyDescent="0.3">
      <c r="A2725" s="1">
        <v>30202001</v>
      </c>
      <c r="B2725" s="1" t="s">
        <v>7687</v>
      </c>
      <c r="C2725" t="s">
        <v>10031</v>
      </c>
      <c r="D2725" s="1">
        <v>30202</v>
      </c>
    </row>
    <row r="2726" spans="1:4" x14ac:dyDescent="0.3">
      <c r="A2726" s="1">
        <v>30202002</v>
      </c>
      <c r="B2726" s="1" t="s">
        <v>7688</v>
      </c>
      <c r="C2726" t="s">
        <v>10031</v>
      </c>
      <c r="D2726" s="1">
        <v>30202</v>
      </c>
    </row>
    <row r="2727" spans="1:4" x14ac:dyDescent="0.3">
      <c r="A2727" s="1">
        <v>30202003</v>
      </c>
      <c r="B2727" s="1" t="s">
        <v>7689</v>
      </c>
      <c r="C2727" t="s">
        <v>10031</v>
      </c>
      <c r="D2727" s="1">
        <v>30202</v>
      </c>
    </row>
    <row r="2728" spans="1:4" x14ac:dyDescent="0.3">
      <c r="A2728" s="1">
        <v>30202004</v>
      </c>
      <c r="B2728" s="1" t="s">
        <v>7690</v>
      </c>
      <c r="C2728" t="s">
        <v>10031</v>
      </c>
      <c r="D2728" s="1">
        <v>30202</v>
      </c>
    </row>
    <row r="2729" spans="1:4" x14ac:dyDescent="0.3">
      <c r="A2729" s="1">
        <v>30202005</v>
      </c>
      <c r="B2729" s="1" t="s">
        <v>7691</v>
      </c>
      <c r="C2729" t="s">
        <v>10031</v>
      </c>
      <c r="D2729" s="1">
        <v>30202</v>
      </c>
    </row>
    <row r="2730" spans="1:4" x14ac:dyDescent="0.3">
      <c r="A2730" s="1">
        <v>30202006</v>
      </c>
      <c r="B2730" s="1" t="s">
        <v>7692</v>
      </c>
      <c r="C2730" t="s">
        <v>10031</v>
      </c>
      <c r="D2730" s="1">
        <v>30202</v>
      </c>
    </row>
    <row r="2731" spans="1:4" x14ac:dyDescent="0.3">
      <c r="A2731" s="1">
        <v>30202007</v>
      </c>
      <c r="B2731" s="1" t="s">
        <v>7693</v>
      </c>
      <c r="C2731" t="s">
        <v>10031</v>
      </c>
      <c r="D2731" s="1">
        <v>30202</v>
      </c>
    </row>
    <row r="2732" spans="1:4" x14ac:dyDescent="0.3">
      <c r="A2732" s="1">
        <v>30202008</v>
      </c>
      <c r="B2732" s="1" t="s">
        <v>7694</v>
      </c>
      <c r="C2732" t="s">
        <v>10031</v>
      </c>
      <c r="D2732" s="1">
        <v>30202</v>
      </c>
    </row>
    <row r="2733" spans="1:4" x14ac:dyDescent="0.3">
      <c r="A2733" s="1">
        <v>30202009</v>
      </c>
      <c r="B2733" s="1" t="s">
        <v>7695</v>
      </c>
      <c r="C2733" t="s">
        <v>10031</v>
      </c>
      <c r="D2733" s="1">
        <v>30202</v>
      </c>
    </row>
    <row r="2734" spans="1:4" x14ac:dyDescent="0.3">
      <c r="A2734" s="1">
        <v>30202010</v>
      </c>
      <c r="B2734" s="1" t="s">
        <v>7696</v>
      </c>
      <c r="C2734" t="s">
        <v>10031</v>
      </c>
      <c r="D2734" s="1">
        <v>30202</v>
      </c>
    </row>
    <row r="2735" spans="1:4" x14ac:dyDescent="0.3">
      <c r="A2735" s="1">
        <v>30202011</v>
      </c>
      <c r="B2735" s="1" t="s">
        <v>7697</v>
      </c>
      <c r="C2735" t="s">
        <v>10031</v>
      </c>
      <c r="D2735" s="1">
        <v>30202</v>
      </c>
    </row>
    <row r="2736" spans="1:4" x14ac:dyDescent="0.3">
      <c r="A2736" s="1">
        <v>30202012</v>
      </c>
      <c r="B2736" s="1" t="s">
        <v>7698</v>
      </c>
      <c r="C2736" t="s">
        <v>10031</v>
      </c>
      <c r="D2736" s="1">
        <v>30202</v>
      </c>
    </row>
    <row r="2737" spans="1:4" x14ac:dyDescent="0.3">
      <c r="A2737" s="1">
        <v>30202013</v>
      </c>
      <c r="B2737" s="1" t="s">
        <v>7699</v>
      </c>
      <c r="C2737" t="s">
        <v>10031</v>
      </c>
      <c r="D2737" s="1">
        <v>30202</v>
      </c>
    </row>
    <row r="2738" spans="1:4" x14ac:dyDescent="0.3">
      <c r="A2738" s="1">
        <v>30202014</v>
      </c>
      <c r="B2738" s="1" t="s">
        <v>7700</v>
      </c>
      <c r="C2738" t="s">
        <v>10031</v>
      </c>
      <c r="D2738" s="1">
        <v>30202</v>
      </c>
    </row>
    <row r="2739" spans="1:4" x14ac:dyDescent="0.3">
      <c r="A2739" s="1">
        <v>30202015</v>
      </c>
      <c r="B2739" s="1" t="s">
        <v>7701</v>
      </c>
      <c r="C2739" t="s">
        <v>10031</v>
      </c>
      <c r="D2739" s="1">
        <v>30202</v>
      </c>
    </row>
    <row r="2740" spans="1:4" x14ac:dyDescent="0.3">
      <c r="A2740" s="1">
        <v>30202016</v>
      </c>
      <c r="B2740" s="1" t="s">
        <v>7702</v>
      </c>
      <c r="C2740" t="s">
        <v>10031</v>
      </c>
      <c r="D2740" s="1">
        <v>30202</v>
      </c>
    </row>
    <row r="2741" spans="1:4" x14ac:dyDescent="0.3">
      <c r="A2741" s="1">
        <v>30202017</v>
      </c>
      <c r="B2741" s="1" t="s">
        <v>7703</v>
      </c>
      <c r="C2741" t="s">
        <v>10031</v>
      </c>
      <c r="D2741" s="1">
        <v>30202</v>
      </c>
    </row>
    <row r="2742" spans="1:4" x14ac:dyDescent="0.3">
      <c r="A2742" s="1">
        <v>30202018</v>
      </c>
      <c r="B2742" s="1" t="s">
        <v>7704</v>
      </c>
      <c r="C2742" t="s">
        <v>10031</v>
      </c>
      <c r="D2742" s="1">
        <v>30202</v>
      </c>
    </row>
    <row r="2743" spans="1:4" x14ac:dyDescent="0.3">
      <c r="A2743" s="1">
        <v>30202019</v>
      </c>
      <c r="B2743" s="1" t="s">
        <v>7705</v>
      </c>
      <c r="C2743" t="s">
        <v>10031</v>
      </c>
      <c r="D2743" s="1">
        <v>30202</v>
      </c>
    </row>
    <row r="2744" spans="1:4" x14ac:dyDescent="0.3">
      <c r="A2744" s="1">
        <v>30202020</v>
      </c>
      <c r="B2744" s="1" t="s">
        <v>7706</v>
      </c>
      <c r="C2744" t="s">
        <v>10031</v>
      </c>
      <c r="D2744" s="1">
        <v>30202</v>
      </c>
    </row>
    <row r="2745" spans="1:4" x14ac:dyDescent="0.3">
      <c r="A2745" s="1">
        <v>30202021</v>
      </c>
      <c r="B2745" s="1" t="s">
        <v>7707</v>
      </c>
      <c r="C2745" t="s">
        <v>10031</v>
      </c>
      <c r="D2745" s="1">
        <v>30202</v>
      </c>
    </row>
    <row r="2746" spans="1:4" x14ac:dyDescent="0.3">
      <c r="A2746" s="1">
        <v>30202022</v>
      </c>
      <c r="B2746" s="1" t="s">
        <v>7708</v>
      </c>
      <c r="C2746" t="s">
        <v>10031</v>
      </c>
      <c r="D2746" s="1">
        <v>30202</v>
      </c>
    </row>
    <row r="2747" spans="1:4" x14ac:dyDescent="0.3">
      <c r="A2747" s="1">
        <v>30202023</v>
      </c>
      <c r="B2747" s="1" t="s">
        <v>7709</v>
      </c>
      <c r="C2747" t="s">
        <v>10031</v>
      </c>
      <c r="D2747" s="1">
        <v>30202</v>
      </c>
    </row>
    <row r="2748" spans="1:4" x14ac:dyDescent="0.3">
      <c r="A2748" s="1">
        <v>30202024</v>
      </c>
      <c r="B2748" s="1" t="s">
        <v>7710</v>
      </c>
      <c r="C2748" t="s">
        <v>10031</v>
      </c>
      <c r="D2748" s="1">
        <v>30202</v>
      </c>
    </row>
    <row r="2749" spans="1:4" x14ac:dyDescent="0.3">
      <c r="A2749" s="1">
        <v>30202025</v>
      </c>
      <c r="B2749" s="1" t="s">
        <v>7711</v>
      </c>
      <c r="C2749" t="s">
        <v>10031</v>
      </c>
      <c r="D2749" s="1">
        <v>30202</v>
      </c>
    </row>
    <row r="2750" spans="1:4" x14ac:dyDescent="0.3">
      <c r="A2750" s="1">
        <v>30202026</v>
      </c>
      <c r="B2750" s="1" t="s">
        <v>7712</v>
      </c>
      <c r="C2750" t="s">
        <v>10031</v>
      </c>
      <c r="D2750" s="1">
        <v>30202</v>
      </c>
    </row>
    <row r="2751" spans="1:4" x14ac:dyDescent="0.3">
      <c r="A2751" s="1">
        <v>30202027</v>
      </c>
      <c r="B2751" s="1" t="s">
        <v>7713</v>
      </c>
      <c r="C2751" t="s">
        <v>10031</v>
      </c>
      <c r="D2751" s="1">
        <v>30202</v>
      </c>
    </row>
    <row r="2752" spans="1:4" x14ac:dyDescent="0.3">
      <c r="A2752" s="1">
        <v>30202028</v>
      </c>
      <c r="B2752" s="1" t="s">
        <v>7714</v>
      </c>
      <c r="C2752" t="s">
        <v>10031</v>
      </c>
      <c r="D2752" s="1">
        <v>30202</v>
      </c>
    </row>
    <row r="2753" spans="1:4" x14ac:dyDescent="0.3">
      <c r="A2753" s="1">
        <v>30202029</v>
      </c>
      <c r="B2753" s="1" t="s">
        <v>7715</v>
      </c>
      <c r="C2753" t="s">
        <v>10031</v>
      </c>
      <c r="D2753" s="1">
        <v>30202</v>
      </c>
    </row>
    <row r="2754" spans="1:4" x14ac:dyDescent="0.3">
      <c r="A2754" s="1">
        <v>30203001</v>
      </c>
      <c r="B2754" s="1" t="s">
        <v>7716</v>
      </c>
      <c r="C2754" t="s">
        <v>10031</v>
      </c>
      <c r="D2754" s="1">
        <v>30203</v>
      </c>
    </row>
    <row r="2755" spans="1:4" x14ac:dyDescent="0.3">
      <c r="A2755" s="1">
        <v>30203002</v>
      </c>
      <c r="B2755" s="1" t="s">
        <v>7717</v>
      </c>
      <c r="C2755" t="s">
        <v>10031</v>
      </c>
      <c r="D2755" s="1">
        <v>30203</v>
      </c>
    </row>
    <row r="2756" spans="1:4" x14ac:dyDescent="0.3">
      <c r="A2756" s="1">
        <v>30203003</v>
      </c>
      <c r="B2756" s="1" t="s">
        <v>7718</v>
      </c>
      <c r="C2756" t="s">
        <v>10031</v>
      </c>
      <c r="D2756" s="1">
        <v>30203</v>
      </c>
    </row>
    <row r="2757" spans="1:4" x14ac:dyDescent="0.3">
      <c r="A2757" s="1">
        <v>30203004</v>
      </c>
      <c r="B2757" s="1" t="s">
        <v>7719</v>
      </c>
      <c r="C2757" t="s">
        <v>10031</v>
      </c>
      <c r="D2757" s="1">
        <v>30203</v>
      </c>
    </row>
    <row r="2758" spans="1:4" x14ac:dyDescent="0.3">
      <c r="A2758" s="1">
        <v>30203005</v>
      </c>
      <c r="B2758" s="1" t="s">
        <v>7720</v>
      </c>
      <c r="C2758" t="s">
        <v>10031</v>
      </c>
      <c r="D2758" s="1">
        <v>30203</v>
      </c>
    </row>
    <row r="2759" spans="1:4" x14ac:dyDescent="0.3">
      <c r="A2759" s="1">
        <v>30203006</v>
      </c>
      <c r="B2759" s="1" t="s">
        <v>7721</v>
      </c>
      <c r="C2759" t="s">
        <v>10031</v>
      </c>
      <c r="D2759" s="1">
        <v>30203</v>
      </c>
    </row>
    <row r="2760" spans="1:4" x14ac:dyDescent="0.3">
      <c r="A2760" s="1">
        <v>30203007</v>
      </c>
      <c r="B2760" s="1" t="s">
        <v>7722</v>
      </c>
      <c r="C2760" t="s">
        <v>10031</v>
      </c>
      <c r="D2760" s="1">
        <v>30203</v>
      </c>
    </row>
    <row r="2761" spans="1:4" x14ac:dyDescent="0.3">
      <c r="A2761" s="1">
        <v>30203008</v>
      </c>
      <c r="B2761" s="1" t="s">
        <v>7723</v>
      </c>
      <c r="C2761" t="s">
        <v>10031</v>
      </c>
      <c r="D2761" s="1">
        <v>30203</v>
      </c>
    </row>
    <row r="2762" spans="1:4" x14ac:dyDescent="0.3">
      <c r="A2762" s="1">
        <v>30203009</v>
      </c>
      <c r="B2762" s="1" t="s">
        <v>7724</v>
      </c>
      <c r="C2762" t="s">
        <v>10031</v>
      </c>
      <c r="D2762" s="1">
        <v>30203</v>
      </c>
    </row>
    <row r="2763" spans="1:4" x14ac:dyDescent="0.3">
      <c r="A2763" s="1">
        <v>30203010</v>
      </c>
      <c r="B2763" s="1" t="s">
        <v>7725</v>
      </c>
      <c r="C2763" t="s">
        <v>10031</v>
      </c>
      <c r="D2763" s="1">
        <v>30203</v>
      </c>
    </row>
    <row r="2764" spans="1:4" x14ac:dyDescent="0.3">
      <c r="A2764" s="1">
        <v>30203011</v>
      </c>
      <c r="B2764" s="1" t="s">
        <v>7726</v>
      </c>
      <c r="C2764" t="s">
        <v>10031</v>
      </c>
      <c r="D2764" s="1">
        <v>30203</v>
      </c>
    </row>
    <row r="2765" spans="1:4" x14ac:dyDescent="0.3">
      <c r="A2765" s="1">
        <v>30203012</v>
      </c>
      <c r="B2765" s="1" t="s">
        <v>7727</v>
      </c>
      <c r="C2765" t="s">
        <v>10031</v>
      </c>
      <c r="D2765" s="1">
        <v>30203</v>
      </c>
    </row>
    <row r="2766" spans="1:4" x14ac:dyDescent="0.3">
      <c r="A2766" s="1">
        <v>30203013</v>
      </c>
      <c r="B2766" s="1" t="s">
        <v>7728</v>
      </c>
      <c r="C2766" t="s">
        <v>10031</v>
      </c>
      <c r="D2766" s="1">
        <v>30203</v>
      </c>
    </row>
    <row r="2767" spans="1:4" x14ac:dyDescent="0.3">
      <c r="A2767" s="1">
        <v>30203014</v>
      </c>
      <c r="B2767" s="1" t="s">
        <v>7729</v>
      </c>
      <c r="C2767" t="s">
        <v>10031</v>
      </c>
      <c r="D2767" s="1">
        <v>30203</v>
      </c>
    </row>
    <row r="2768" spans="1:4" x14ac:dyDescent="0.3">
      <c r="A2768" s="1">
        <v>30203015</v>
      </c>
      <c r="B2768" s="1" t="s">
        <v>7730</v>
      </c>
      <c r="C2768" t="s">
        <v>10031</v>
      </c>
      <c r="D2768" s="1">
        <v>30203</v>
      </c>
    </row>
    <row r="2769" spans="1:4" x14ac:dyDescent="0.3">
      <c r="A2769" s="1">
        <v>30203016</v>
      </c>
      <c r="B2769" s="1" t="s">
        <v>7731</v>
      </c>
      <c r="C2769" t="s">
        <v>10031</v>
      </c>
      <c r="D2769" s="1">
        <v>30203</v>
      </c>
    </row>
    <row r="2770" spans="1:4" x14ac:dyDescent="0.3">
      <c r="A2770" s="1">
        <v>30203017</v>
      </c>
      <c r="B2770" s="1" t="s">
        <v>7732</v>
      </c>
      <c r="C2770" t="s">
        <v>10031</v>
      </c>
      <c r="D2770" s="1">
        <v>30203</v>
      </c>
    </row>
    <row r="2771" spans="1:4" x14ac:dyDescent="0.3">
      <c r="A2771" s="1">
        <v>30203018</v>
      </c>
      <c r="B2771" s="1" t="s">
        <v>7733</v>
      </c>
      <c r="C2771" t="s">
        <v>10031</v>
      </c>
      <c r="D2771" s="1">
        <v>30203</v>
      </c>
    </row>
    <row r="2772" spans="1:4" x14ac:dyDescent="0.3">
      <c r="A2772" s="1">
        <v>30203019</v>
      </c>
      <c r="B2772" s="1" t="s">
        <v>7734</v>
      </c>
      <c r="C2772" t="s">
        <v>10031</v>
      </c>
      <c r="D2772" s="1">
        <v>30203</v>
      </c>
    </row>
    <row r="2773" spans="1:4" x14ac:dyDescent="0.3">
      <c r="A2773" s="1">
        <v>30203020</v>
      </c>
      <c r="B2773" s="1" t="s">
        <v>7735</v>
      </c>
      <c r="C2773" t="s">
        <v>10031</v>
      </c>
      <c r="D2773" s="1">
        <v>30203</v>
      </c>
    </row>
    <row r="2774" spans="1:4" x14ac:dyDescent="0.3">
      <c r="A2774" s="1">
        <v>30203021</v>
      </c>
      <c r="B2774" s="1" t="s">
        <v>7736</v>
      </c>
      <c r="C2774" t="s">
        <v>10031</v>
      </c>
      <c r="D2774" s="1">
        <v>30203</v>
      </c>
    </row>
    <row r="2775" spans="1:4" x14ac:dyDescent="0.3">
      <c r="A2775" s="1">
        <v>30203022</v>
      </c>
      <c r="B2775" s="1" t="s">
        <v>7737</v>
      </c>
      <c r="C2775" t="s">
        <v>10031</v>
      </c>
      <c r="D2775" s="1">
        <v>30203</v>
      </c>
    </row>
    <row r="2776" spans="1:4" x14ac:dyDescent="0.3">
      <c r="A2776" s="1">
        <v>30203023</v>
      </c>
      <c r="B2776" s="1" t="s">
        <v>7738</v>
      </c>
      <c r="C2776" t="s">
        <v>10031</v>
      </c>
      <c r="D2776" s="1">
        <v>30203</v>
      </c>
    </row>
    <row r="2777" spans="1:4" x14ac:dyDescent="0.3">
      <c r="A2777" s="1">
        <v>30203024</v>
      </c>
      <c r="B2777" s="1" t="s">
        <v>7739</v>
      </c>
      <c r="C2777" t="s">
        <v>10031</v>
      </c>
      <c r="D2777" s="1">
        <v>30203</v>
      </c>
    </row>
    <row r="2778" spans="1:4" x14ac:dyDescent="0.3">
      <c r="A2778" s="1">
        <v>30203025</v>
      </c>
      <c r="B2778" s="1" t="s">
        <v>7740</v>
      </c>
      <c r="C2778" t="s">
        <v>10031</v>
      </c>
      <c r="D2778" s="1">
        <v>30203</v>
      </c>
    </row>
    <row r="2779" spans="1:4" x14ac:dyDescent="0.3">
      <c r="A2779" s="1">
        <v>30204001</v>
      </c>
      <c r="B2779" s="1" t="s">
        <v>7741</v>
      </c>
      <c r="C2779" t="s">
        <v>10031</v>
      </c>
      <c r="D2779" s="1">
        <v>30204</v>
      </c>
    </row>
    <row r="2780" spans="1:4" x14ac:dyDescent="0.3">
      <c r="A2780" s="1">
        <v>30204002</v>
      </c>
      <c r="B2780" s="1" t="s">
        <v>7742</v>
      </c>
      <c r="C2780" t="s">
        <v>10031</v>
      </c>
      <c r="D2780" s="1">
        <v>30204</v>
      </c>
    </row>
    <row r="2781" spans="1:4" x14ac:dyDescent="0.3">
      <c r="A2781" s="1">
        <v>30204003</v>
      </c>
      <c r="B2781" s="1" t="s">
        <v>7743</v>
      </c>
      <c r="C2781" t="s">
        <v>10031</v>
      </c>
      <c r="D2781" s="1">
        <v>30204</v>
      </c>
    </row>
    <row r="2782" spans="1:4" x14ac:dyDescent="0.3">
      <c r="A2782" s="1">
        <v>30204004</v>
      </c>
      <c r="B2782" s="1" t="s">
        <v>7744</v>
      </c>
      <c r="C2782" t="s">
        <v>10031</v>
      </c>
      <c r="D2782" s="1">
        <v>30204</v>
      </c>
    </row>
    <row r="2783" spans="1:4" x14ac:dyDescent="0.3">
      <c r="A2783" s="1">
        <v>30204005</v>
      </c>
      <c r="B2783" s="1" t="s">
        <v>7745</v>
      </c>
      <c r="C2783" t="s">
        <v>10031</v>
      </c>
      <c r="D2783" s="1">
        <v>30204</v>
      </c>
    </row>
    <row r="2784" spans="1:4" x14ac:dyDescent="0.3">
      <c r="A2784" s="1">
        <v>30204006</v>
      </c>
      <c r="B2784" s="1" t="s">
        <v>7746</v>
      </c>
      <c r="C2784" t="s">
        <v>10031</v>
      </c>
      <c r="D2784" s="1">
        <v>30204</v>
      </c>
    </row>
    <row r="2785" spans="1:4" x14ac:dyDescent="0.3">
      <c r="A2785" s="1">
        <v>30204007</v>
      </c>
      <c r="B2785" s="1" t="s">
        <v>7747</v>
      </c>
      <c r="C2785" t="s">
        <v>10031</v>
      </c>
      <c r="D2785" s="1">
        <v>30204</v>
      </c>
    </row>
    <row r="2786" spans="1:4" x14ac:dyDescent="0.3">
      <c r="A2786" s="1">
        <v>30204008</v>
      </c>
      <c r="B2786" s="1" t="s">
        <v>7748</v>
      </c>
      <c r="C2786" t="s">
        <v>10031</v>
      </c>
      <c r="D2786" s="1">
        <v>30204</v>
      </c>
    </row>
    <row r="2787" spans="1:4" x14ac:dyDescent="0.3">
      <c r="A2787" s="1">
        <v>30204009</v>
      </c>
      <c r="B2787" s="1" t="s">
        <v>7749</v>
      </c>
      <c r="C2787" t="s">
        <v>10031</v>
      </c>
      <c r="D2787" s="1">
        <v>30204</v>
      </c>
    </row>
    <row r="2788" spans="1:4" x14ac:dyDescent="0.3">
      <c r="A2788" s="1">
        <v>30204010</v>
      </c>
      <c r="B2788" s="1" t="s">
        <v>7750</v>
      </c>
      <c r="C2788" t="s">
        <v>10031</v>
      </c>
      <c r="D2788" s="1">
        <v>30204</v>
      </c>
    </row>
    <row r="2789" spans="1:4" x14ac:dyDescent="0.3">
      <c r="A2789" s="1">
        <v>30204011</v>
      </c>
      <c r="B2789" s="1" t="s">
        <v>7751</v>
      </c>
      <c r="C2789" t="s">
        <v>10031</v>
      </c>
      <c r="D2789" s="1">
        <v>30204</v>
      </c>
    </row>
    <row r="2790" spans="1:4" x14ac:dyDescent="0.3">
      <c r="A2790" s="1">
        <v>30204012</v>
      </c>
      <c r="B2790" s="1" t="s">
        <v>7752</v>
      </c>
      <c r="C2790" t="s">
        <v>10031</v>
      </c>
      <c r="D2790" s="1">
        <v>30204</v>
      </c>
    </row>
    <row r="2791" spans="1:4" x14ac:dyDescent="0.3">
      <c r="A2791" s="1">
        <v>30204013</v>
      </c>
      <c r="B2791" s="1" t="s">
        <v>7753</v>
      </c>
      <c r="C2791" t="s">
        <v>10031</v>
      </c>
      <c r="D2791" s="1">
        <v>30204</v>
      </c>
    </row>
    <row r="2792" spans="1:4" x14ac:dyDescent="0.3">
      <c r="A2792" s="1">
        <v>30204014</v>
      </c>
      <c r="B2792" s="1" t="s">
        <v>7754</v>
      </c>
      <c r="C2792" t="s">
        <v>10031</v>
      </c>
      <c r="D2792" s="1">
        <v>30204</v>
      </c>
    </row>
    <row r="2793" spans="1:4" x14ac:dyDescent="0.3">
      <c r="A2793" s="1">
        <v>30204015</v>
      </c>
      <c r="B2793" s="1" t="s">
        <v>7755</v>
      </c>
      <c r="C2793" t="s">
        <v>10031</v>
      </c>
      <c r="D2793" s="1">
        <v>30204</v>
      </c>
    </row>
    <row r="2794" spans="1:4" x14ac:dyDescent="0.3">
      <c r="A2794" s="1">
        <v>30204016</v>
      </c>
      <c r="B2794" s="1" t="s">
        <v>7756</v>
      </c>
      <c r="C2794" t="s">
        <v>10031</v>
      </c>
      <c r="D2794" s="1">
        <v>30204</v>
      </c>
    </row>
    <row r="2795" spans="1:4" x14ac:dyDescent="0.3">
      <c r="A2795" s="1">
        <v>30204017</v>
      </c>
      <c r="B2795" s="1" t="s">
        <v>7757</v>
      </c>
      <c r="C2795" t="s">
        <v>10031</v>
      </c>
      <c r="D2795" s="1">
        <v>30204</v>
      </c>
    </row>
    <row r="2796" spans="1:4" x14ac:dyDescent="0.3">
      <c r="A2796" s="1">
        <v>30204018</v>
      </c>
      <c r="B2796" s="1" t="s">
        <v>7758</v>
      </c>
      <c r="C2796" t="s">
        <v>10031</v>
      </c>
      <c r="D2796" s="1">
        <v>30204</v>
      </c>
    </row>
    <row r="2797" spans="1:4" x14ac:dyDescent="0.3">
      <c r="A2797" s="1">
        <v>30204019</v>
      </c>
      <c r="B2797" s="1" t="s">
        <v>7759</v>
      </c>
      <c r="C2797" t="s">
        <v>10031</v>
      </c>
      <c r="D2797" s="1">
        <v>30204</v>
      </c>
    </row>
    <row r="2798" spans="1:4" x14ac:dyDescent="0.3">
      <c r="A2798" s="1">
        <v>30204020</v>
      </c>
      <c r="B2798" s="1" t="s">
        <v>7760</v>
      </c>
      <c r="C2798" t="s">
        <v>10031</v>
      </c>
      <c r="D2798" s="1">
        <v>30204</v>
      </c>
    </row>
    <row r="2799" spans="1:4" x14ac:dyDescent="0.3">
      <c r="A2799" s="1">
        <v>30204021</v>
      </c>
      <c r="B2799" s="1" t="s">
        <v>7761</v>
      </c>
      <c r="C2799" t="s">
        <v>10031</v>
      </c>
      <c r="D2799" s="1">
        <v>30204</v>
      </c>
    </row>
    <row r="2800" spans="1:4" x14ac:dyDescent="0.3">
      <c r="A2800" s="1">
        <v>30204022</v>
      </c>
      <c r="B2800" s="1" t="s">
        <v>7762</v>
      </c>
      <c r="C2800" t="s">
        <v>10031</v>
      </c>
      <c r="D2800" s="1">
        <v>30204</v>
      </c>
    </row>
    <row r="2801" spans="1:4" x14ac:dyDescent="0.3">
      <c r="A2801" s="1">
        <v>30204023</v>
      </c>
      <c r="B2801" s="1" t="s">
        <v>7763</v>
      </c>
      <c r="C2801" t="s">
        <v>10031</v>
      </c>
      <c r="D2801" s="1">
        <v>30204</v>
      </c>
    </row>
    <row r="2802" spans="1:4" x14ac:dyDescent="0.3">
      <c r="A2802" s="1">
        <v>30204024</v>
      </c>
      <c r="B2802" s="1" t="s">
        <v>7764</v>
      </c>
      <c r="C2802" t="s">
        <v>10031</v>
      </c>
      <c r="D2802" s="1">
        <v>30204</v>
      </c>
    </row>
    <row r="2803" spans="1:4" x14ac:dyDescent="0.3">
      <c r="A2803" s="1">
        <v>30204025</v>
      </c>
      <c r="B2803" s="1" t="s">
        <v>7765</v>
      </c>
      <c r="C2803" t="s">
        <v>10031</v>
      </c>
      <c r="D2803" s="1">
        <v>30204</v>
      </c>
    </row>
    <row r="2804" spans="1:4" x14ac:dyDescent="0.3">
      <c r="A2804" s="1">
        <v>30204026</v>
      </c>
      <c r="B2804" s="1" t="s">
        <v>7766</v>
      </c>
      <c r="C2804" t="s">
        <v>10031</v>
      </c>
      <c r="D2804" s="1">
        <v>30204</v>
      </c>
    </row>
    <row r="2805" spans="1:4" x14ac:dyDescent="0.3">
      <c r="A2805" s="1">
        <v>30204027</v>
      </c>
      <c r="B2805" s="1" t="s">
        <v>7767</v>
      </c>
      <c r="C2805" t="s">
        <v>10031</v>
      </c>
      <c r="D2805" s="1">
        <v>30204</v>
      </c>
    </row>
    <row r="2806" spans="1:4" x14ac:dyDescent="0.3">
      <c r="A2806" s="1">
        <v>30204028</v>
      </c>
      <c r="B2806" s="1" t="s">
        <v>7768</v>
      </c>
      <c r="C2806" t="s">
        <v>10031</v>
      </c>
      <c r="D2806" s="1">
        <v>30204</v>
      </c>
    </row>
    <row r="2807" spans="1:4" x14ac:dyDescent="0.3">
      <c r="A2807" s="1">
        <v>30204029</v>
      </c>
      <c r="B2807" s="1" t="s">
        <v>7769</v>
      </c>
      <c r="C2807" t="s">
        <v>10031</v>
      </c>
      <c r="D2807" s="1">
        <v>30204</v>
      </c>
    </row>
    <row r="2808" spans="1:4" x14ac:dyDescent="0.3">
      <c r="A2808" s="1">
        <v>30204030</v>
      </c>
      <c r="B2808" s="1" t="s">
        <v>7770</v>
      </c>
      <c r="C2808" t="s">
        <v>10031</v>
      </c>
      <c r="D2808" s="1">
        <v>30204</v>
      </c>
    </row>
    <row r="2809" spans="1:4" x14ac:dyDescent="0.3">
      <c r="A2809" s="1">
        <v>30204031</v>
      </c>
      <c r="B2809" s="1" t="s">
        <v>7771</v>
      </c>
      <c r="C2809" t="s">
        <v>10031</v>
      </c>
      <c r="D2809" s="1">
        <v>30204</v>
      </c>
    </row>
    <row r="2810" spans="1:4" x14ac:dyDescent="0.3">
      <c r="A2810" s="1">
        <v>30204032</v>
      </c>
      <c r="B2810" s="1" t="s">
        <v>7772</v>
      </c>
      <c r="C2810" t="s">
        <v>10031</v>
      </c>
      <c r="D2810" s="1">
        <v>30204</v>
      </c>
    </row>
    <row r="2811" spans="1:4" x14ac:dyDescent="0.3">
      <c r="A2811" s="1">
        <v>30204033</v>
      </c>
      <c r="B2811" s="1" t="s">
        <v>7773</v>
      </c>
      <c r="C2811" t="s">
        <v>10031</v>
      </c>
      <c r="D2811" s="1">
        <v>30204</v>
      </c>
    </row>
    <row r="2812" spans="1:4" x14ac:dyDescent="0.3">
      <c r="A2812" s="1">
        <v>30204034</v>
      </c>
      <c r="B2812" s="1" t="s">
        <v>7774</v>
      </c>
      <c r="C2812" t="s">
        <v>10031</v>
      </c>
      <c r="D2812" s="1">
        <v>30204</v>
      </c>
    </row>
    <row r="2813" spans="1:4" x14ac:dyDescent="0.3">
      <c r="A2813" s="1">
        <v>30205001</v>
      </c>
      <c r="B2813" s="1" t="s">
        <v>7775</v>
      </c>
      <c r="C2813" t="s">
        <v>10031</v>
      </c>
      <c r="D2813" s="1">
        <v>30205</v>
      </c>
    </row>
    <row r="2814" spans="1:4" x14ac:dyDescent="0.3">
      <c r="A2814" s="1">
        <v>30205002</v>
      </c>
      <c r="B2814" s="1" t="s">
        <v>7776</v>
      </c>
      <c r="C2814" t="s">
        <v>10031</v>
      </c>
      <c r="D2814" s="1">
        <v>30205</v>
      </c>
    </row>
    <row r="2815" spans="1:4" x14ac:dyDescent="0.3">
      <c r="A2815" s="1">
        <v>30205003</v>
      </c>
      <c r="B2815" s="1" t="s">
        <v>7777</v>
      </c>
      <c r="C2815" t="s">
        <v>10031</v>
      </c>
      <c r="D2815" s="1">
        <v>30205</v>
      </c>
    </row>
    <row r="2816" spans="1:4" x14ac:dyDescent="0.3">
      <c r="A2816" s="1">
        <v>30205004</v>
      </c>
      <c r="B2816" s="1" t="s">
        <v>7778</v>
      </c>
      <c r="C2816" t="s">
        <v>10031</v>
      </c>
      <c r="D2816" s="1">
        <v>30205</v>
      </c>
    </row>
    <row r="2817" spans="1:4" x14ac:dyDescent="0.3">
      <c r="A2817" s="1">
        <v>30205005</v>
      </c>
      <c r="B2817" s="1" t="s">
        <v>7779</v>
      </c>
      <c r="C2817" t="s">
        <v>10031</v>
      </c>
      <c r="D2817" s="1">
        <v>30205</v>
      </c>
    </row>
    <row r="2818" spans="1:4" x14ac:dyDescent="0.3">
      <c r="A2818" s="1">
        <v>30205006</v>
      </c>
      <c r="B2818" s="1" t="s">
        <v>7780</v>
      </c>
      <c r="C2818" t="s">
        <v>10031</v>
      </c>
      <c r="D2818" s="1">
        <v>30205</v>
      </c>
    </row>
    <row r="2819" spans="1:4" x14ac:dyDescent="0.3">
      <c r="A2819" s="1">
        <v>30205007</v>
      </c>
      <c r="B2819" s="1" t="s">
        <v>7781</v>
      </c>
      <c r="C2819" t="s">
        <v>10031</v>
      </c>
      <c r="D2819" s="1">
        <v>30205</v>
      </c>
    </row>
    <row r="2820" spans="1:4" x14ac:dyDescent="0.3">
      <c r="A2820" s="1">
        <v>30205008</v>
      </c>
      <c r="B2820" s="1" t="s">
        <v>7782</v>
      </c>
      <c r="C2820" t="s">
        <v>10031</v>
      </c>
      <c r="D2820" s="1">
        <v>30205</v>
      </c>
    </row>
    <row r="2821" spans="1:4" x14ac:dyDescent="0.3">
      <c r="A2821" s="1">
        <v>30205009</v>
      </c>
      <c r="B2821" s="1" t="s">
        <v>7783</v>
      </c>
      <c r="C2821" t="s">
        <v>10031</v>
      </c>
      <c r="D2821" s="1">
        <v>30205</v>
      </c>
    </row>
    <row r="2822" spans="1:4" x14ac:dyDescent="0.3">
      <c r="A2822" s="1">
        <v>30205010</v>
      </c>
      <c r="B2822" s="1" t="s">
        <v>7784</v>
      </c>
      <c r="C2822" t="s">
        <v>10031</v>
      </c>
      <c r="D2822" s="1">
        <v>30205</v>
      </c>
    </row>
    <row r="2823" spans="1:4" x14ac:dyDescent="0.3">
      <c r="A2823" s="1">
        <v>30205011</v>
      </c>
      <c r="B2823" s="1" t="s">
        <v>7785</v>
      </c>
      <c r="C2823" t="s">
        <v>10031</v>
      </c>
      <c r="D2823" s="1">
        <v>30205</v>
      </c>
    </row>
    <row r="2824" spans="1:4" x14ac:dyDescent="0.3">
      <c r="A2824" s="1">
        <v>30205012</v>
      </c>
      <c r="B2824" s="1" t="s">
        <v>7786</v>
      </c>
      <c r="C2824" t="s">
        <v>10031</v>
      </c>
      <c r="D2824" s="1">
        <v>30205</v>
      </c>
    </row>
    <row r="2825" spans="1:4" x14ac:dyDescent="0.3">
      <c r="A2825" s="1">
        <v>30205013</v>
      </c>
      <c r="B2825" s="1" t="s">
        <v>7787</v>
      </c>
      <c r="C2825" t="s">
        <v>10031</v>
      </c>
      <c r="D2825" s="1">
        <v>30205</v>
      </c>
    </row>
    <row r="2826" spans="1:4" x14ac:dyDescent="0.3">
      <c r="A2826" s="1">
        <v>30205014</v>
      </c>
      <c r="B2826" s="1" t="s">
        <v>7788</v>
      </c>
      <c r="C2826" t="s">
        <v>10031</v>
      </c>
      <c r="D2826" s="1">
        <v>30205</v>
      </c>
    </row>
    <row r="2827" spans="1:4" x14ac:dyDescent="0.3">
      <c r="A2827" s="1">
        <v>30205015</v>
      </c>
      <c r="B2827" s="1" t="s">
        <v>7789</v>
      </c>
      <c r="C2827" t="s">
        <v>10031</v>
      </c>
      <c r="D2827" s="1">
        <v>30205</v>
      </c>
    </row>
    <row r="2828" spans="1:4" x14ac:dyDescent="0.3">
      <c r="A2828" s="1">
        <v>30205016</v>
      </c>
      <c r="B2828" s="1" t="s">
        <v>7790</v>
      </c>
      <c r="C2828" t="s">
        <v>10031</v>
      </c>
      <c r="D2828" s="1">
        <v>30205</v>
      </c>
    </row>
    <row r="2829" spans="1:4" x14ac:dyDescent="0.3">
      <c r="A2829" s="1">
        <v>30205017</v>
      </c>
      <c r="B2829" s="1" t="s">
        <v>7791</v>
      </c>
      <c r="C2829" t="s">
        <v>10031</v>
      </c>
      <c r="D2829" s="1">
        <v>30205</v>
      </c>
    </row>
    <row r="2830" spans="1:4" x14ac:dyDescent="0.3">
      <c r="A2830" s="1">
        <v>30205018</v>
      </c>
      <c r="B2830" s="1" t="s">
        <v>7792</v>
      </c>
      <c r="C2830" t="s">
        <v>10031</v>
      </c>
      <c r="D2830" s="1">
        <v>30205</v>
      </c>
    </row>
    <row r="2831" spans="1:4" x14ac:dyDescent="0.3">
      <c r="A2831" s="1">
        <v>30205019</v>
      </c>
      <c r="B2831" s="1" t="s">
        <v>7793</v>
      </c>
      <c r="C2831" t="s">
        <v>10031</v>
      </c>
      <c r="D2831" s="1">
        <v>30205</v>
      </c>
    </row>
    <row r="2832" spans="1:4" x14ac:dyDescent="0.3">
      <c r="A2832" s="1">
        <v>30205020</v>
      </c>
      <c r="B2832" s="1" t="s">
        <v>7794</v>
      </c>
      <c r="C2832" t="s">
        <v>10031</v>
      </c>
      <c r="D2832" s="1">
        <v>30205</v>
      </c>
    </row>
    <row r="2833" spans="1:4" x14ac:dyDescent="0.3">
      <c r="A2833" s="1">
        <v>30205021</v>
      </c>
      <c r="B2833" s="1" t="s">
        <v>7795</v>
      </c>
      <c r="C2833" t="s">
        <v>10031</v>
      </c>
      <c r="D2833" s="1">
        <v>30205</v>
      </c>
    </row>
    <row r="2834" spans="1:4" x14ac:dyDescent="0.3">
      <c r="A2834" s="1">
        <v>30205022</v>
      </c>
      <c r="B2834" s="1" t="s">
        <v>7796</v>
      </c>
      <c r="C2834" t="s">
        <v>10031</v>
      </c>
      <c r="D2834" s="1">
        <v>30205</v>
      </c>
    </row>
    <row r="2835" spans="1:4" x14ac:dyDescent="0.3">
      <c r="A2835" s="1">
        <v>30205023</v>
      </c>
      <c r="B2835" s="1" t="s">
        <v>7797</v>
      </c>
      <c r="C2835" t="s">
        <v>10031</v>
      </c>
      <c r="D2835" s="1">
        <v>30205</v>
      </c>
    </row>
    <row r="2836" spans="1:4" x14ac:dyDescent="0.3">
      <c r="A2836" s="1">
        <v>30205024</v>
      </c>
      <c r="B2836" s="1" t="s">
        <v>7798</v>
      </c>
      <c r="C2836" t="s">
        <v>10031</v>
      </c>
      <c r="D2836" s="1">
        <v>30205</v>
      </c>
    </row>
    <row r="2837" spans="1:4" x14ac:dyDescent="0.3">
      <c r="A2837" s="1">
        <v>30205025</v>
      </c>
      <c r="B2837" s="1" t="s">
        <v>7799</v>
      </c>
      <c r="C2837" t="s">
        <v>10031</v>
      </c>
      <c r="D2837" s="1">
        <v>30205</v>
      </c>
    </row>
    <row r="2838" spans="1:4" x14ac:dyDescent="0.3">
      <c r="A2838" s="1">
        <v>30205026</v>
      </c>
      <c r="B2838" s="1" t="s">
        <v>7800</v>
      </c>
      <c r="C2838" t="s">
        <v>10031</v>
      </c>
      <c r="D2838" s="1">
        <v>30205</v>
      </c>
    </row>
    <row r="2839" spans="1:4" x14ac:dyDescent="0.3">
      <c r="A2839" s="1">
        <v>30206001</v>
      </c>
      <c r="B2839" s="1" t="s">
        <v>7801</v>
      </c>
      <c r="C2839" t="s">
        <v>10031</v>
      </c>
      <c r="D2839" s="1">
        <v>30206</v>
      </c>
    </row>
    <row r="2840" spans="1:4" x14ac:dyDescent="0.3">
      <c r="A2840" s="1">
        <v>30206002</v>
      </c>
      <c r="B2840" s="1" t="s">
        <v>7802</v>
      </c>
      <c r="C2840" t="s">
        <v>10031</v>
      </c>
      <c r="D2840" s="1">
        <v>30206</v>
      </c>
    </row>
    <row r="2841" spans="1:4" x14ac:dyDescent="0.3">
      <c r="A2841" s="1">
        <v>30206003</v>
      </c>
      <c r="B2841" s="1" t="s">
        <v>7803</v>
      </c>
      <c r="C2841" t="s">
        <v>10031</v>
      </c>
      <c r="D2841" s="1">
        <v>30206</v>
      </c>
    </row>
    <row r="2842" spans="1:4" x14ac:dyDescent="0.3">
      <c r="A2842" s="1">
        <v>30206004</v>
      </c>
      <c r="B2842" s="1" t="s">
        <v>7804</v>
      </c>
      <c r="C2842" t="s">
        <v>10031</v>
      </c>
      <c r="D2842" s="1">
        <v>30206</v>
      </c>
    </row>
    <row r="2843" spans="1:4" x14ac:dyDescent="0.3">
      <c r="A2843" s="1">
        <v>30206005</v>
      </c>
      <c r="B2843" s="1" t="s">
        <v>7805</v>
      </c>
      <c r="C2843" t="s">
        <v>10031</v>
      </c>
      <c r="D2843" s="1">
        <v>30206</v>
      </c>
    </row>
    <row r="2844" spans="1:4" x14ac:dyDescent="0.3">
      <c r="A2844" s="1">
        <v>30206006</v>
      </c>
      <c r="B2844" s="1" t="s">
        <v>7806</v>
      </c>
      <c r="C2844" t="s">
        <v>10031</v>
      </c>
      <c r="D2844" s="1">
        <v>30206</v>
      </c>
    </row>
    <row r="2845" spans="1:4" x14ac:dyDescent="0.3">
      <c r="A2845" s="1">
        <v>30206007</v>
      </c>
      <c r="B2845" s="1" t="s">
        <v>7807</v>
      </c>
      <c r="C2845" t="s">
        <v>10031</v>
      </c>
      <c r="D2845" s="1">
        <v>30206</v>
      </c>
    </row>
    <row r="2846" spans="1:4" x14ac:dyDescent="0.3">
      <c r="A2846" s="1">
        <v>30206008</v>
      </c>
      <c r="B2846" s="1" t="s">
        <v>7808</v>
      </c>
      <c r="C2846" t="s">
        <v>10031</v>
      </c>
      <c r="D2846" s="1">
        <v>30206</v>
      </c>
    </row>
    <row r="2847" spans="1:4" x14ac:dyDescent="0.3">
      <c r="A2847" s="1">
        <v>30206009</v>
      </c>
      <c r="B2847" s="1" t="s">
        <v>7809</v>
      </c>
      <c r="C2847" t="s">
        <v>10031</v>
      </c>
      <c r="D2847" s="1">
        <v>30206</v>
      </c>
    </row>
    <row r="2848" spans="1:4" x14ac:dyDescent="0.3">
      <c r="A2848" s="1">
        <v>30206010</v>
      </c>
      <c r="B2848" s="1" t="s">
        <v>7810</v>
      </c>
      <c r="C2848" t="s">
        <v>10031</v>
      </c>
      <c r="D2848" s="1">
        <v>30206</v>
      </c>
    </row>
    <row r="2849" spans="1:4" x14ac:dyDescent="0.3">
      <c r="A2849" s="1">
        <v>30206011</v>
      </c>
      <c r="B2849" s="1" t="s">
        <v>7811</v>
      </c>
      <c r="C2849" t="s">
        <v>10031</v>
      </c>
      <c r="D2849" s="1">
        <v>30206</v>
      </c>
    </row>
    <row r="2850" spans="1:4" x14ac:dyDescent="0.3">
      <c r="A2850" s="1">
        <v>30206012</v>
      </c>
      <c r="B2850" s="1" t="s">
        <v>7812</v>
      </c>
      <c r="C2850" t="s">
        <v>10031</v>
      </c>
      <c r="D2850" s="1">
        <v>30206</v>
      </c>
    </row>
    <row r="2851" spans="1:4" x14ac:dyDescent="0.3">
      <c r="A2851" s="1">
        <v>30206013</v>
      </c>
      <c r="B2851" s="1" t="s">
        <v>7813</v>
      </c>
      <c r="C2851" t="s">
        <v>10031</v>
      </c>
      <c r="D2851" s="1">
        <v>30206</v>
      </c>
    </row>
    <row r="2852" spans="1:4" x14ac:dyDescent="0.3">
      <c r="A2852" s="1">
        <v>30206014</v>
      </c>
      <c r="B2852" s="1" t="s">
        <v>7814</v>
      </c>
      <c r="C2852" t="s">
        <v>10031</v>
      </c>
      <c r="D2852" s="1">
        <v>30206</v>
      </c>
    </row>
    <row r="2853" spans="1:4" x14ac:dyDescent="0.3">
      <c r="A2853" s="1">
        <v>30206015</v>
      </c>
      <c r="B2853" s="1" t="s">
        <v>7815</v>
      </c>
      <c r="C2853" t="s">
        <v>10031</v>
      </c>
      <c r="D2853" s="1">
        <v>30206</v>
      </c>
    </row>
    <row r="2854" spans="1:4" x14ac:dyDescent="0.3">
      <c r="A2854" s="1">
        <v>30207001</v>
      </c>
      <c r="B2854" s="1" t="s">
        <v>7816</v>
      </c>
      <c r="C2854" t="s">
        <v>10031</v>
      </c>
      <c r="D2854" s="1">
        <v>30207</v>
      </c>
    </row>
    <row r="2855" spans="1:4" x14ac:dyDescent="0.3">
      <c r="A2855" s="1">
        <v>30207002</v>
      </c>
      <c r="B2855" s="1" t="s">
        <v>7817</v>
      </c>
      <c r="C2855" t="s">
        <v>10031</v>
      </c>
      <c r="D2855" s="1">
        <v>30207</v>
      </c>
    </row>
    <row r="2856" spans="1:4" x14ac:dyDescent="0.3">
      <c r="A2856" s="1">
        <v>30207003</v>
      </c>
      <c r="B2856" s="1" t="s">
        <v>7818</v>
      </c>
      <c r="C2856" t="s">
        <v>10031</v>
      </c>
      <c r="D2856" s="1">
        <v>30207</v>
      </c>
    </row>
    <row r="2857" spans="1:4" x14ac:dyDescent="0.3">
      <c r="A2857" s="1">
        <v>30207004</v>
      </c>
      <c r="B2857" s="1" t="s">
        <v>7819</v>
      </c>
      <c r="C2857" t="s">
        <v>10031</v>
      </c>
      <c r="D2857" s="1">
        <v>30207</v>
      </c>
    </row>
    <row r="2858" spans="1:4" x14ac:dyDescent="0.3">
      <c r="A2858" s="1">
        <v>30207005</v>
      </c>
      <c r="B2858" s="1" t="s">
        <v>7820</v>
      </c>
      <c r="C2858" t="s">
        <v>10031</v>
      </c>
      <c r="D2858" s="1">
        <v>30207</v>
      </c>
    </row>
    <row r="2859" spans="1:4" x14ac:dyDescent="0.3">
      <c r="A2859" s="1">
        <v>30207006</v>
      </c>
      <c r="B2859" s="1" t="s">
        <v>7821</v>
      </c>
      <c r="C2859" t="s">
        <v>10031</v>
      </c>
      <c r="D2859" s="1">
        <v>30207</v>
      </c>
    </row>
    <row r="2860" spans="1:4" x14ac:dyDescent="0.3">
      <c r="A2860" s="1">
        <v>30207007</v>
      </c>
      <c r="B2860" s="1" t="s">
        <v>7822</v>
      </c>
      <c r="C2860" t="s">
        <v>10031</v>
      </c>
      <c r="D2860" s="1">
        <v>30207</v>
      </c>
    </row>
    <row r="2861" spans="1:4" x14ac:dyDescent="0.3">
      <c r="A2861" s="1">
        <v>30207008</v>
      </c>
      <c r="B2861" s="1" t="s">
        <v>7823</v>
      </c>
      <c r="C2861" t="s">
        <v>10031</v>
      </c>
      <c r="D2861" s="1">
        <v>30207</v>
      </c>
    </row>
    <row r="2862" spans="1:4" x14ac:dyDescent="0.3">
      <c r="A2862" s="1">
        <v>30207009</v>
      </c>
      <c r="B2862" s="1" t="s">
        <v>7824</v>
      </c>
      <c r="C2862" t="s">
        <v>10031</v>
      </c>
      <c r="D2862" s="1">
        <v>30207</v>
      </c>
    </row>
    <row r="2863" spans="1:4" x14ac:dyDescent="0.3">
      <c r="A2863" s="1">
        <v>30207010</v>
      </c>
      <c r="B2863" s="1" t="s">
        <v>7825</v>
      </c>
      <c r="C2863" t="s">
        <v>10031</v>
      </c>
      <c r="D2863" s="1">
        <v>30207</v>
      </c>
    </row>
    <row r="2864" spans="1:4" x14ac:dyDescent="0.3">
      <c r="A2864" s="1">
        <v>30207011</v>
      </c>
      <c r="B2864" s="1" t="s">
        <v>7826</v>
      </c>
      <c r="C2864" t="s">
        <v>10031</v>
      </c>
      <c r="D2864" s="1">
        <v>30207</v>
      </c>
    </row>
    <row r="2865" spans="1:4" x14ac:dyDescent="0.3">
      <c r="A2865" s="1">
        <v>30207012</v>
      </c>
      <c r="B2865" s="1" t="s">
        <v>7827</v>
      </c>
      <c r="C2865" t="s">
        <v>10031</v>
      </c>
      <c r="D2865" s="1">
        <v>30207</v>
      </c>
    </row>
    <row r="2866" spans="1:4" x14ac:dyDescent="0.3">
      <c r="A2866" s="1">
        <v>30207013</v>
      </c>
      <c r="B2866" s="1" t="s">
        <v>7828</v>
      </c>
      <c r="C2866" t="s">
        <v>10031</v>
      </c>
      <c r="D2866" s="1">
        <v>30207</v>
      </c>
    </row>
    <row r="2867" spans="1:4" x14ac:dyDescent="0.3">
      <c r="A2867" s="1">
        <v>30207014</v>
      </c>
      <c r="B2867" s="1" t="s">
        <v>7829</v>
      </c>
      <c r="C2867" t="s">
        <v>10031</v>
      </c>
      <c r="D2867" s="1">
        <v>30207</v>
      </c>
    </row>
    <row r="2868" spans="1:4" x14ac:dyDescent="0.3">
      <c r="A2868" s="1">
        <v>30207015</v>
      </c>
      <c r="B2868" s="1" t="s">
        <v>7830</v>
      </c>
      <c r="C2868" t="s">
        <v>10031</v>
      </c>
      <c r="D2868" s="1">
        <v>30207</v>
      </c>
    </row>
    <row r="2869" spans="1:4" x14ac:dyDescent="0.3">
      <c r="A2869" s="1">
        <v>30207016</v>
      </c>
      <c r="B2869" s="1" t="s">
        <v>7831</v>
      </c>
      <c r="C2869" t="s">
        <v>10031</v>
      </c>
      <c r="D2869" s="1">
        <v>30207</v>
      </c>
    </row>
    <row r="2870" spans="1:4" x14ac:dyDescent="0.3">
      <c r="A2870" s="1">
        <v>30207017</v>
      </c>
      <c r="B2870" s="1" t="s">
        <v>7832</v>
      </c>
      <c r="C2870" t="s">
        <v>10031</v>
      </c>
      <c r="D2870" s="1">
        <v>30207</v>
      </c>
    </row>
    <row r="2871" spans="1:4" x14ac:dyDescent="0.3">
      <c r="A2871" s="1">
        <v>30207018</v>
      </c>
      <c r="B2871" s="1" t="s">
        <v>7833</v>
      </c>
      <c r="C2871" t="s">
        <v>10031</v>
      </c>
      <c r="D2871" s="1">
        <v>30207</v>
      </c>
    </row>
    <row r="2872" spans="1:4" x14ac:dyDescent="0.3">
      <c r="A2872" s="1">
        <v>30207019</v>
      </c>
      <c r="B2872" s="1" t="s">
        <v>7834</v>
      </c>
      <c r="C2872" t="s">
        <v>10031</v>
      </c>
      <c r="D2872" s="1">
        <v>30207</v>
      </c>
    </row>
    <row r="2873" spans="1:4" x14ac:dyDescent="0.3">
      <c r="A2873" s="1">
        <v>30207020</v>
      </c>
      <c r="B2873" s="1" t="s">
        <v>7835</v>
      </c>
      <c r="C2873" t="s">
        <v>10031</v>
      </c>
      <c r="D2873" s="1">
        <v>30207</v>
      </c>
    </row>
    <row r="2874" spans="1:4" x14ac:dyDescent="0.3">
      <c r="A2874" s="1">
        <v>30207021</v>
      </c>
      <c r="B2874" s="1" t="s">
        <v>7836</v>
      </c>
      <c r="C2874" t="s">
        <v>10031</v>
      </c>
      <c r="D2874" s="1">
        <v>30207</v>
      </c>
    </row>
    <row r="2875" spans="1:4" x14ac:dyDescent="0.3">
      <c r="A2875" s="1">
        <v>30207022</v>
      </c>
      <c r="B2875" s="1" t="s">
        <v>7837</v>
      </c>
      <c r="C2875" t="s">
        <v>10031</v>
      </c>
      <c r="D2875" s="1">
        <v>30207</v>
      </c>
    </row>
    <row r="2876" spans="1:4" x14ac:dyDescent="0.3">
      <c r="A2876" s="1">
        <v>30207023</v>
      </c>
      <c r="B2876" s="1" t="s">
        <v>7838</v>
      </c>
      <c r="C2876" t="s">
        <v>10031</v>
      </c>
      <c r="D2876" s="1">
        <v>30207</v>
      </c>
    </row>
    <row r="2877" spans="1:4" x14ac:dyDescent="0.3">
      <c r="A2877" s="1">
        <v>30207024</v>
      </c>
      <c r="B2877" s="1" t="s">
        <v>7839</v>
      </c>
      <c r="C2877" t="s">
        <v>10031</v>
      </c>
      <c r="D2877" s="1">
        <v>30207</v>
      </c>
    </row>
    <row r="2878" spans="1:4" x14ac:dyDescent="0.3">
      <c r="A2878" s="1">
        <v>30207025</v>
      </c>
      <c r="B2878" s="1" t="s">
        <v>7840</v>
      </c>
      <c r="C2878" t="s">
        <v>10031</v>
      </c>
      <c r="D2878" s="1">
        <v>30207</v>
      </c>
    </row>
    <row r="2879" spans="1:4" x14ac:dyDescent="0.3">
      <c r="A2879" s="1">
        <v>30207026</v>
      </c>
      <c r="B2879" s="1" t="s">
        <v>7841</v>
      </c>
      <c r="C2879" t="s">
        <v>10031</v>
      </c>
      <c r="D2879" s="1">
        <v>30207</v>
      </c>
    </row>
    <row r="2880" spans="1:4" x14ac:dyDescent="0.3">
      <c r="A2880" s="1">
        <v>30207027</v>
      </c>
      <c r="B2880" s="1" t="s">
        <v>7842</v>
      </c>
      <c r="C2880" t="s">
        <v>10031</v>
      </c>
      <c r="D2880" s="1">
        <v>30207</v>
      </c>
    </row>
    <row r="2881" spans="1:4" x14ac:dyDescent="0.3">
      <c r="A2881" s="1">
        <v>30207028</v>
      </c>
      <c r="B2881" s="1" t="s">
        <v>7843</v>
      </c>
      <c r="C2881" t="s">
        <v>10031</v>
      </c>
      <c r="D2881" s="1">
        <v>30207</v>
      </c>
    </row>
    <row r="2882" spans="1:4" x14ac:dyDescent="0.3">
      <c r="A2882" s="1">
        <v>30207029</v>
      </c>
      <c r="B2882" s="1" t="s">
        <v>7844</v>
      </c>
      <c r="C2882" t="s">
        <v>10031</v>
      </c>
      <c r="D2882" s="1">
        <v>30207</v>
      </c>
    </row>
    <row r="2883" spans="1:4" x14ac:dyDescent="0.3">
      <c r="A2883" s="1">
        <v>30207030</v>
      </c>
      <c r="B2883" s="1" t="s">
        <v>7845</v>
      </c>
      <c r="C2883" t="s">
        <v>10031</v>
      </c>
      <c r="D2883" s="1">
        <v>30207</v>
      </c>
    </row>
    <row r="2884" spans="1:4" x14ac:dyDescent="0.3">
      <c r="A2884" s="1">
        <v>30207031</v>
      </c>
      <c r="B2884" s="1" t="s">
        <v>7846</v>
      </c>
      <c r="C2884" t="s">
        <v>10031</v>
      </c>
      <c r="D2884" s="1">
        <v>30207</v>
      </c>
    </row>
    <row r="2885" spans="1:4" x14ac:dyDescent="0.3">
      <c r="A2885" s="1">
        <v>30207032</v>
      </c>
      <c r="B2885" s="1" t="s">
        <v>7847</v>
      </c>
      <c r="C2885" t="s">
        <v>10031</v>
      </c>
      <c r="D2885" s="1">
        <v>30207</v>
      </c>
    </row>
    <row r="2886" spans="1:4" x14ac:dyDescent="0.3">
      <c r="A2886" s="1">
        <v>30207033</v>
      </c>
      <c r="B2886" s="1" t="s">
        <v>7848</v>
      </c>
      <c r="C2886" t="s">
        <v>10031</v>
      </c>
      <c r="D2886" s="1">
        <v>30207</v>
      </c>
    </row>
    <row r="2887" spans="1:4" x14ac:dyDescent="0.3">
      <c r="A2887" s="1">
        <v>30207034</v>
      </c>
      <c r="B2887" s="1" t="s">
        <v>7849</v>
      </c>
      <c r="C2887" t="s">
        <v>10031</v>
      </c>
      <c r="D2887" s="1">
        <v>30207</v>
      </c>
    </row>
    <row r="2888" spans="1:4" x14ac:dyDescent="0.3">
      <c r="A2888" s="1">
        <v>30207035</v>
      </c>
      <c r="B2888" s="1" t="s">
        <v>7850</v>
      </c>
      <c r="C2888" t="s">
        <v>10031</v>
      </c>
      <c r="D2888" s="1">
        <v>30207</v>
      </c>
    </row>
    <row r="2889" spans="1:4" x14ac:dyDescent="0.3">
      <c r="A2889" s="1">
        <v>30207036</v>
      </c>
      <c r="B2889" s="1" t="s">
        <v>7851</v>
      </c>
      <c r="C2889" t="s">
        <v>10031</v>
      </c>
      <c r="D2889" s="1">
        <v>30207</v>
      </c>
    </row>
    <row r="2890" spans="1:4" x14ac:dyDescent="0.3">
      <c r="A2890" s="1">
        <v>30207037</v>
      </c>
      <c r="B2890" s="1" t="s">
        <v>7852</v>
      </c>
      <c r="C2890" t="s">
        <v>10031</v>
      </c>
      <c r="D2890" s="1">
        <v>30207</v>
      </c>
    </row>
    <row r="2891" spans="1:4" x14ac:dyDescent="0.3">
      <c r="A2891" s="1">
        <v>30207038</v>
      </c>
      <c r="B2891" s="1" t="s">
        <v>7853</v>
      </c>
      <c r="C2891" t="s">
        <v>10031</v>
      </c>
      <c r="D2891" s="1">
        <v>30207</v>
      </c>
    </row>
    <row r="2892" spans="1:4" x14ac:dyDescent="0.3">
      <c r="A2892" s="1">
        <v>30208001</v>
      </c>
      <c r="B2892" s="1" t="s">
        <v>7854</v>
      </c>
      <c r="C2892" t="s">
        <v>10031</v>
      </c>
      <c r="D2892" s="1">
        <v>30208</v>
      </c>
    </row>
    <row r="2893" spans="1:4" x14ac:dyDescent="0.3">
      <c r="A2893" s="1">
        <v>30208002</v>
      </c>
      <c r="B2893" s="1" t="s">
        <v>7855</v>
      </c>
      <c r="C2893" t="s">
        <v>10031</v>
      </c>
      <c r="D2893" s="1">
        <v>30208</v>
      </c>
    </row>
    <row r="2894" spans="1:4" x14ac:dyDescent="0.3">
      <c r="A2894" s="1">
        <v>30208003</v>
      </c>
      <c r="B2894" s="1" t="s">
        <v>7856</v>
      </c>
      <c r="C2894" t="s">
        <v>10031</v>
      </c>
      <c r="D2894" s="1">
        <v>30208</v>
      </c>
    </row>
    <row r="2895" spans="1:4" x14ac:dyDescent="0.3">
      <c r="A2895" s="1">
        <v>30208004</v>
      </c>
      <c r="B2895" s="1" t="s">
        <v>7857</v>
      </c>
      <c r="C2895" t="s">
        <v>10031</v>
      </c>
      <c r="D2895" s="1">
        <v>30208</v>
      </c>
    </row>
    <row r="2896" spans="1:4" x14ac:dyDescent="0.3">
      <c r="A2896" s="1">
        <v>30208005</v>
      </c>
      <c r="B2896" s="1" t="s">
        <v>7858</v>
      </c>
      <c r="C2896" t="s">
        <v>10031</v>
      </c>
      <c r="D2896" s="1">
        <v>30208</v>
      </c>
    </row>
    <row r="2897" spans="1:4" x14ac:dyDescent="0.3">
      <c r="A2897" s="1">
        <v>30208006</v>
      </c>
      <c r="B2897" s="1" t="s">
        <v>7859</v>
      </c>
      <c r="C2897" t="s">
        <v>10031</v>
      </c>
      <c r="D2897" s="1">
        <v>30208</v>
      </c>
    </row>
    <row r="2898" spans="1:4" x14ac:dyDescent="0.3">
      <c r="A2898" s="1">
        <v>30208007</v>
      </c>
      <c r="B2898" s="1" t="s">
        <v>7860</v>
      </c>
      <c r="C2898" t="s">
        <v>10031</v>
      </c>
      <c r="D2898" s="1">
        <v>30208</v>
      </c>
    </row>
    <row r="2899" spans="1:4" x14ac:dyDescent="0.3">
      <c r="A2899" s="1">
        <v>30208008</v>
      </c>
      <c r="B2899" s="1" t="s">
        <v>7861</v>
      </c>
      <c r="C2899" t="s">
        <v>10031</v>
      </c>
      <c r="D2899" s="1">
        <v>30208</v>
      </c>
    </row>
    <row r="2900" spans="1:4" x14ac:dyDescent="0.3">
      <c r="A2900" s="1">
        <v>30208009</v>
      </c>
      <c r="B2900" s="1" t="s">
        <v>7862</v>
      </c>
      <c r="C2900" t="s">
        <v>10031</v>
      </c>
      <c r="D2900" s="1">
        <v>30208</v>
      </c>
    </row>
    <row r="2901" spans="1:4" x14ac:dyDescent="0.3">
      <c r="A2901" s="1">
        <v>30208010</v>
      </c>
      <c r="B2901" s="1" t="s">
        <v>7863</v>
      </c>
      <c r="C2901" t="s">
        <v>10031</v>
      </c>
      <c r="D2901" s="1">
        <v>30208</v>
      </c>
    </row>
    <row r="2902" spans="1:4" x14ac:dyDescent="0.3">
      <c r="A2902" s="1">
        <v>30208011</v>
      </c>
      <c r="B2902" s="1" t="s">
        <v>7864</v>
      </c>
      <c r="C2902" t="s">
        <v>10031</v>
      </c>
      <c r="D2902" s="1">
        <v>30208</v>
      </c>
    </row>
    <row r="2903" spans="1:4" x14ac:dyDescent="0.3">
      <c r="A2903" s="1">
        <v>30208012</v>
      </c>
      <c r="B2903" s="1" t="s">
        <v>7865</v>
      </c>
      <c r="C2903" t="s">
        <v>10031</v>
      </c>
      <c r="D2903" s="1">
        <v>30208</v>
      </c>
    </row>
    <row r="2904" spans="1:4" x14ac:dyDescent="0.3">
      <c r="A2904" s="1">
        <v>30208013</v>
      </c>
      <c r="B2904" s="1" t="s">
        <v>7866</v>
      </c>
      <c r="C2904" t="s">
        <v>10031</v>
      </c>
      <c r="D2904" s="1">
        <v>30208</v>
      </c>
    </row>
    <row r="2905" spans="1:4" x14ac:dyDescent="0.3">
      <c r="A2905" s="1">
        <v>30208014</v>
      </c>
      <c r="B2905" s="1" t="s">
        <v>7867</v>
      </c>
      <c r="C2905" t="s">
        <v>10031</v>
      </c>
      <c r="D2905" s="1">
        <v>30208</v>
      </c>
    </row>
    <row r="2906" spans="1:4" x14ac:dyDescent="0.3">
      <c r="A2906" s="1">
        <v>30208015</v>
      </c>
      <c r="B2906" s="1" t="s">
        <v>7868</v>
      </c>
      <c r="C2906" t="s">
        <v>10031</v>
      </c>
      <c r="D2906" s="1">
        <v>30208</v>
      </c>
    </row>
    <row r="2907" spans="1:4" x14ac:dyDescent="0.3">
      <c r="A2907" s="1">
        <v>30208016</v>
      </c>
      <c r="B2907" s="1" t="s">
        <v>7869</v>
      </c>
      <c r="C2907" t="s">
        <v>10031</v>
      </c>
      <c r="D2907" s="1">
        <v>30208</v>
      </c>
    </row>
    <row r="2908" spans="1:4" x14ac:dyDescent="0.3">
      <c r="A2908" s="1">
        <v>30208017</v>
      </c>
      <c r="B2908" s="1" t="s">
        <v>7870</v>
      </c>
      <c r="C2908" t="s">
        <v>10031</v>
      </c>
      <c r="D2908" s="1">
        <v>30208</v>
      </c>
    </row>
    <row r="2909" spans="1:4" x14ac:dyDescent="0.3">
      <c r="A2909" s="1">
        <v>30208018</v>
      </c>
      <c r="B2909" s="1" t="s">
        <v>7871</v>
      </c>
      <c r="C2909" t="s">
        <v>10031</v>
      </c>
      <c r="D2909" s="1">
        <v>30208</v>
      </c>
    </row>
    <row r="2910" spans="1:4" x14ac:dyDescent="0.3">
      <c r="A2910" s="1">
        <v>30208019</v>
      </c>
      <c r="B2910" s="1" t="s">
        <v>7872</v>
      </c>
      <c r="C2910" t="s">
        <v>10031</v>
      </c>
      <c r="D2910" s="1">
        <v>30208</v>
      </c>
    </row>
    <row r="2911" spans="1:4" x14ac:dyDescent="0.3">
      <c r="A2911" s="1">
        <v>30208020</v>
      </c>
      <c r="B2911" s="1" t="s">
        <v>7873</v>
      </c>
      <c r="C2911" t="s">
        <v>10031</v>
      </c>
      <c r="D2911" s="1">
        <v>30208</v>
      </c>
    </row>
    <row r="2912" spans="1:4" x14ac:dyDescent="0.3">
      <c r="A2912" s="1">
        <v>30208021</v>
      </c>
      <c r="B2912" s="1" t="s">
        <v>7874</v>
      </c>
      <c r="C2912" t="s">
        <v>10031</v>
      </c>
      <c r="D2912" s="1">
        <v>30208</v>
      </c>
    </row>
    <row r="2913" spans="1:4" x14ac:dyDescent="0.3">
      <c r="A2913" s="1">
        <v>30208022</v>
      </c>
      <c r="B2913" s="1" t="s">
        <v>7875</v>
      </c>
      <c r="C2913" t="s">
        <v>10031</v>
      </c>
      <c r="D2913" s="1">
        <v>30208</v>
      </c>
    </row>
    <row r="2914" spans="1:4" x14ac:dyDescent="0.3">
      <c r="A2914" s="1">
        <v>30208023</v>
      </c>
      <c r="B2914" s="1" t="s">
        <v>7876</v>
      </c>
      <c r="C2914" t="s">
        <v>10031</v>
      </c>
      <c r="D2914" s="1">
        <v>30208</v>
      </c>
    </row>
    <row r="2915" spans="1:4" x14ac:dyDescent="0.3">
      <c r="A2915" s="1">
        <v>30208024</v>
      </c>
      <c r="B2915" s="1" t="s">
        <v>7877</v>
      </c>
      <c r="C2915" t="s">
        <v>10031</v>
      </c>
      <c r="D2915" s="1">
        <v>30208</v>
      </c>
    </row>
    <row r="2916" spans="1:4" x14ac:dyDescent="0.3">
      <c r="A2916" s="1">
        <v>30208025</v>
      </c>
      <c r="B2916" s="1" t="s">
        <v>7878</v>
      </c>
      <c r="C2916" t="s">
        <v>10031</v>
      </c>
      <c r="D2916" s="1">
        <v>30208</v>
      </c>
    </row>
    <row r="2917" spans="1:4" x14ac:dyDescent="0.3">
      <c r="A2917" s="1">
        <v>30208026</v>
      </c>
      <c r="B2917" s="1" t="s">
        <v>7879</v>
      </c>
      <c r="C2917" t="s">
        <v>10031</v>
      </c>
      <c r="D2917" s="1">
        <v>30208</v>
      </c>
    </row>
    <row r="2918" spans="1:4" x14ac:dyDescent="0.3">
      <c r="A2918" s="1">
        <v>30208027</v>
      </c>
      <c r="B2918" s="1" t="s">
        <v>7880</v>
      </c>
      <c r="C2918" t="s">
        <v>10031</v>
      </c>
      <c r="D2918" s="1">
        <v>30208</v>
      </c>
    </row>
    <row r="2919" spans="1:4" x14ac:dyDescent="0.3">
      <c r="A2919" s="1">
        <v>30208028</v>
      </c>
      <c r="B2919" s="1" t="s">
        <v>7881</v>
      </c>
      <c r="C2919" t="s">
        <v>10031</v>
      </c>
      <c r="D2919" s="1">
        <v>30208</v>
      </c>
    </row>
    <row r="2920" spans="1:4" x14ac:dyDescent="0.3">
      <c r="A2920" s="1">
        <v>30208029</v>
      </c>
      <c r="B2920" s="1" t="s">
        <v>7882</v>
      </c>
      <c r="C2920" t="s">
        <v>10031</v>
      </c>
      <c r="D2920" s="1">
        <v>30208</v>
      </c>
    </row>
    <row r="2921" spans="1:4" x14ac:dyDescent="0.3">
      <c r="A2921" s="1">
        <v>30208030</v>
      </c>
      <c r="B2921" s="1" t="s">
        <v>7883</v>
      </c>
      <c r="C2921" t="s">
        <v>10031</v>
      </c>
      <c r="D2921" s="1">
        <v>30208</v>
      </c>
    </row>
    <row r="2922" spans="1:4" x14ac:dyDescent="0.3">
      <c r="A2922" s="1">
        <v>30208031</v>
      </c>
      <c r="B2922" s="1" t="s">
        <v>7884</v>
      </c>
      <c r="C2922" t="s">
        <v>10031</v>
      </c>
      <c r="D2922" s="1">
        <v>30208</v>
      </c>
    </row>
    <row r="2923" spans="1:4" x14ac:dyDescent="0.3">
      <c r="A2923" s="1">
        <v>30208032</v>
      </c>
      <c r="B2923" s="1" t="s">
        <v>7885</v>
      </c>
      <c r="C2923" t="s">
        <v>10031</v>
      </c>
      <c r="D2923" s="1">
        <v>30208</v>
      </c>
    </row>
    <row r="2924" spans="1:4" x14ac:dyDescent="0.3">
      <c r="A2924" s="1">
        <v>30208033</v>
      </c>
      <c r="B2924" s="1" t="s">
        <v>7886</v>
      </c>
      <c r="C2924" t="s">
        <v>10031</v>
      </c>
      <c r="D2924" s="1">
        <v>30208</v>
      </c>
    </row>
    <row r="2925" spans="1:4" x14ac:dyDescent="0.3">
      <c r="A2925" s="1">
        <v>30208034</v>
      </c>
      <c r="B2925" s="1" t="s">
        <v>7887</v>
      </c>
      <c r="C2925" t="s">
        <v>10031</v>
      </c>
      <c r="D2925" s="1">
        <v>30208</v>
      </c>
    </row>
    <row r="2926" spans="1:4" x14ac:dyDescent="0.3">
      <c r="A2926" s="1">
        <v>30208035</v>
      </c>
      <c r="B2926" s="1" t="s">
        <v>7888</v>
      </c>
      <c r="C2926" t="s">
        <v>10031</v>
      </c>
      <c r="D2926" s="1">
        <v>30208</v>
      </c>
    </row>
    <row r="2927" spans="1:4" x14ac:dyDescent="0.3">
      <c r="A2927" s="1">
        <v>30208036</v>
      </c>
      <c r="B2927" s="1" t="s">
        <v>7889</v>
      </c>
      <c r="C2927" t="s">
        <v>10031</v>
      </c>
      <c r="D2927" s="1">
        <v>30208</v>
      </c>
    </row>
    <row r="2928" spans="1:4" x14ac:dyDescent="0.3">
      <c r="A2928" s="1">
        <v>30209001</v>
      </c>
      <c r="B2928" s="1" t="s">
        <v>7890</v>
      </c>
      <c r="C2928" t="s">
        <v>10031</v>
      </c>
      <c r="D2928" s="1">
        <v>30209</v>
      </c>
    </row>
    <row r="2929" spans="1:4" x14ac:dyDescent="0.3">
      <c r="A2929" s="1">
        <v>30209002</v>
      </c>
      <c r="B2929" s="1" t="s">
        <v>7891</v>
      </c>
      <c r="C2929" t="s">
        <v>10031</v>
      </c>
      <c r="D2929" s="1">
        <v>30209</v>
      </c>
    </row>
    <row r="2930" spans="1:4" x14ac:dyDescent="0.3">
      <c r="A2930" s="1">
        <v>30209003</v>
      </c>
      <c r="B2930" s="1" t="s">
        <v>7892</v>
      </c>
      <c r="C2930" t="s">
        <v>10031</v>
      </c>
      <c r="D2930" s="1">
        <v>30209</v>
      </c>
    </row>
    <row r="2931" spans="1:4" x14ac:dyDescent="0.3">
      <c r="A2931" s="1">
        <v>30209004</v>
      </c>
      <c r="B2931" s="1" t="s">
        <v>7893</v>
      </c>
      <c r="C2931" t="s">
        <v>10031</v>
      </c>
      <c r="D2931" s="1">
        <v>30209</v>
      </c>
    </row>
    <row r="2932" spans="1:4" x14ac:dyDescent="0.3">
      <c r="A2932" s="1">
        <v>30209005</v>
      </c>
      <c r="B2932" s="1" t="s">
        <v>7894</v>
      </c>
      <c r="C2932" t="s">
        <v>10031</v>
      </c>
      <c r="D2932" s="1">
        <v>30209</v>
      </c>
    </row>
    <row r="2933" spans="1:4" x14ac:dyDescent="0.3">
      <c r="A2933" s="1">
        <v>30209006</v>
      </c>
      <c r="B2933" s="1" t="s">
        <v>7895</v>
      </c>
      <c r="C2933" t="s">
        <v>10031</v>
      </c>
      <c r="D2933" s="1">
        <v>30209</v>
      </c>
    </row>
    <row r="2934" spans="1:4" x14ac:dyDescent="0.3">
      <c r="A2934" s="1">
        <v>30209007</v>
      </c>
      <c r="B2934" s="1" t="s">
        <v>7896</v>
      </c>
      <c r="C2934" t="s">
        <v>10031</v>
      </c>
      <c r="D2934" s="1">
        <v>30209</v>
      </c>
    </row>
    <row r="2935" spans="1:4" x14ac:dyDescent="0.3">
      <c r="A2935" s="1">
        <v>30209008</v>
      </c>
      <c r="B2935" s="1" t="s">
        <v>7897</v>
      </c>
      <c r="C2935" t="s">
        <v>10031</v>
      </c>
      <c r="D2935" s="1">
        <v>30209</v>
      </c>
    </row>
    <row r="2936" spans="1:4" x14ac:dyDescent="0.3">
      <c r="A2936" s="1">
        <v>30209009</v>
      </c>
      <c r="B2936" s="1" t="s">
        <v>7898</v>
      </c>
      <c r="C2936" t="s">
        <v>10031</v>
      </c>
      <c r="D2936" s="1">
        <v>30209</v>
      </c>
    </row>
    <row r="2937" spans="1:4" x14ac:dyDescent="0.3">
      <c r="A2937" s="1">
        <v>30209010</v>
      </c>
      <c r="B2937" s="1" t="s">
        <v>7899</v>
      </c>
      <c r="C2937" t="s">
        <v>10031</v>
      </c>
      <c r="D2937" s="1">
        <v>30209</v>
      </c>
    </row>
    <row r="2938" spans="1:4" x14ac:dyDescent="0.3">
      <c r="A2938" s="1">
        <v>30209011</v>
      </c>
      <c r="B2938" s="1" t="s">
        <v>7900</v>
      </c>
      <c r="C2938" t="s">
        <v>10031</v>
      </c>
      <c r="D2938" s="1">
        <v>30209</v>
      </c>
    </row>
    <row r="2939" spans="1:4" x14ac:dyDescent="0.3">
      <c r="A2939" s="1">
        <v>30209012</v>
      </c>
      <c r="B2939" s="1" t="s">
        <v>7901</v>
      </c>
      <c r="C2939" t="s">
        <v>10031</v>
      </c>
      <c r="D2939" s="1">
        <v>30209</v>
      </c>
    </row>
    <row r="2940" spans="1:4" x14ac:dyDescent="0.3">
      <c r="A2940" s="1">
        <v>30209013</v>
      </c>
      <c r="B2940" s="1" t="s">
        <v>7902</v>
      </c>
      <c r="C2940" t="s">
        <v>10031</v>
      </c>
      <c r="D2940" s="1">
        <v>30209</v>
      </c>
    </row>
    <row r="2941" spans="1:4" x14ac:dyDescent="0.3">
      <c r="A2941" s="1">
        <v>30209014</v>
      </c>
      <c r="B2941" s="1" t="s">
        <v>7903</v>
      </c>
      <c r="C2941" t="s">
        <v>10031</v>
      </c>
      <c r="D2941" s="1">
        <v>30209</v>
      </c>
    </row>
    <row r="2942" spans="1:4" x14ac:dyDescent="0.3">
      <c r="A2942" s="1">
        <v>30209015</v>
      </c>
      <c r="B2942" s="1" t="s">
        <v>7904</v>
      </c>
      <c r="C2942" t="s">
        <v>10031</v>
      </c>
      <c r="D2942" s="1">
        <v>30209</v>
      </c>
    </row>
    <row r="2943" spans="1:4" x14ac:dyDescent="0.3">
      <c r="A2943" s="1">
        <v>30209016</v>
      </c>
      <c r="B2943" s="1" t="s">
        <v>7905</v>
      </c>
      <c r="C2943" t="s">
        <v>10031</v>
      </c>
      <c r="D2943" s="1">
        <v>30209</v>
      </c>
    </row>
    <row r="2944" spans="1:4" x14ac:dyDescent="0.3">
      <c r="A2944" s="1">
        <v>30209017</v>
      </c>
      <c r="B2944" s="1" t="s">
        <v>7906</v>
      </c>
      <c r="C2944" t="s">
        <v>10031</v>
      </c>
      <c r="D2944" s="1">
        <v>30209</v>
      </c>
    </row>
    <row r="2945" spans="1:4" x14ac:dyDescent="0.3">
      <c r="A2945" s="1">
        <v>30209018</v>
      </c>
      <c r="B2945" s="1" t="s">
        <v>7907</v>
      </c>
      <c r="C2945" t="s">
        <v>10031</v>
      </c>
      <c r="D2945" s="1">
        <v>30209</v>
      </c>
    </row>
    <row r="2946" spans="1:4" x14ac:dyDescent="0.3">
      <c r="A2946" s="1">
        <v>30209019</v>
      </c>
      <c r="B2946" s="1" t="s">
        <v>7908</v>
      </c>
      <c r="C2946" t="s">
        <v>10031</v>
      </c>
      <c r="D2946" s="1">
        <v>30209</v>
      </c>
    </row>
    <row r="2947" spans="1:4" x14ac:dyDescent="0.3">
      <c r="A2947" s="1">
        <v>30209020</v>
      </c>
      <c r="B2947" s="1" t="s">
        <v>7909</v>
      </c>
      <c r="C2947" t="s">
        <v>10031</v>
      </c>
      <c r="D2947" s="1">
        <v>30209</v>
      </c>
    </row>
    <row r="2948" spans="1:4" x14ac:dyDescent="0.3">
      <c r="A2948" s="1">
        <v>30209021</v>
      </c>
      <c r="B2948" s="1" t="s">
        <v>7910</v>
      </c>
      <c r="C2948" t="s">
        <v>10031</v>
      </c>
      <c r="D2948" s="1">
        <v>30209</v>
      </c>
    </row>
    <row r="2949" spans="1:4" x14ac:dyDescent="0.3">
      <c r="A2949" s="1">
        <v>30209022</v>
      </c>
      <c r="B2949" s="1" t="s">
        <v>7911</v>
      </c>
      <c r="C2949" t="s">
        <v>10031</v>
      </c>
      <c r="D2949" s="1">
        <v>30209</v>
      </c>
    </row>
    <row r="2950" spans="1:4" x14ac:dyDescent="0.3">
      <c r="A2950" s="1">
        <v>30209023</v>
      </c>
      <c r="B2950" s="1" t="s">
        <v>7912</v>
      </c>
      <c r="C2950" t="s">
        <v>10031</v>
      </c>
      <c r="D2950" s="1">
        <v>30209</v>
      </c>
    </row>
    <row r="2951" spans="1:4" x14ac:dyDescent="0.3">
      <c r="A2951" s="1">
        <v>30209024</v>
      </c>
      <c r="B2951" s="1" t="s">
        <v>7913</v>
      </c>
      <c r="C2951" t="s">
        <v>10031</v>
      </c>
      <c r="D2951" s="1">
        <v>30209</v>
      </c>
    </row>
    <row r="2952" spans="1:4" x14ac:dyDescent="0.3">
      <c r="A2952" s="1">
        <v>30209025</v>
      </c>
      <c r="B2952" s="1" t="s">
        <v>7914</v>
      </c>
      <c r="C2952" t="s">
        <v>10031</v>
      </c>
      <c r="D2952" s="1">
        <v>30209</v>
      </c>
    </row>
    <row r="2953" spans="1:4" x14ac:dyDescent="0.3">
      <c r="A2953" s="1">
        <v>30209026</v>
      </c>
      <c r="B2953" s="1" t="s">
        <v>7915</v>
      </c>
      <c r="C2953" t="s">
        <v>10031</v>
      </c>
      <c r="D2953" s="1">
        <v>30209</v>
      </c>
    </row>
    <row r="2954" spans="1:4" x14ac:dyDescent="0.3">
      <c r="A2954" s="1">
        <v>30211001</v>
      </c>
      <c r="B2954" s="1" t="s">
        <v>7916</v>
      </c>
      <c r="C2954" t="s">
        <v>10031</v>
      </c>
      <c r="D2954" s="1">
        <v>30211</v>
      </c>
    </row>
    <row r="2955" spans="1:4" x14ac:dyDescent="0.3">
      <c r="A2955" s="1">
        <v>30211002</v>
      </c>
      <c r="B2955" s="1" t="s">
        <v>7917</v>
      </c>
      <c r="C2955" t="s">
        <v>10031</v>
      </c>
      <c r="D2955" s="1">
        <v>30211</v>
      </c>
    </row>
    <row r="2956" spans="1:4" x14ac:dyDescent="0.3">
      <c r="A2956" s="1">
        <v>30211003</v>
      </c>
      <c r="B2956" s="1" t="s">
        <v>7918</v>
      </c>
      <c r="C2956" t="s">
        <v>10031</v>
      </c>
      <c r="D2956" s="1">
        <v>30211</v>
      </c>
    </row>
    <row r="2957" spans="1:4" x14ac:dyDescent="0.3">
      <c r="A2957" s="1">
        <v>30211004</v>
      </c>
      <c r="B2957" s="1" t="s">
        <v>7919</v>
      </c>
      <c r="C2957" t="s">
        <v>10031</v>
      </c>
      <c r="D2957" s="1">
        <v>30211</v>
      </c>
    </row>
    <row r="2958" spans="1:4" x14ac:dyDescent="0.3">
      <c r="A2958" s="1">
        <v>30211005</v>
      </c>
      <c r="B2958" s="1" t="s">
        <v>7920</v>
      </c>
      <c r="C2958" t="s">
        <v>10031</v>
      </c>
      <c r="D2958" s="1">
        <v>30211</v>
      </c>
    </row>
    <row r="2959" spans="1:4" x14ac:dyDescent="0.3">
      <c r="A2959" s="1">
        <v>30211006</v>
      </c>
      <c r="B2959" s="1" t="s">
        <v>7921</v>
      </c>
      <c r="C2959" t="s">
        <v>10031</v>
      </c>
      <c r="D2959" s="1">
        <v>30211</v>
      </c>
    </row>
    <row r="2960" spans="1:4" x14ac:dyDescent="0.3">
      <c r="A2960" s="1">
        <v>30211007</v>
      </c>
      <c r="B2960" s="1" t="s">
        <v>7922</v>
      </c>
      <c r="C2960" t="s">
        <v>10031</v>
      </c>
      <c r="D2960" s="1">
        <v>30211</v>
      </c>
    </row>
    <row r="2961" spans="1:4" x14ac:dyDescent="0.3">
      <c r="A2961" s="1">
        <v>30211008</v>
      </c>
      <c r="B2961" s="1" t="s">
        <v>7923</v>
      </c>
      <c r="C2961" t="s">
        <v>10031</v>
      </c>
      <c r="D2961" s="1">
        <v>30211</v>
      </c>
    </row>
    <row r="2962" spans="1:4" x14ac:dyDescent="0.3">
      <c r="A2962" s="1">
        <v>30211009</v>
      </c>
      <c r="B2962" s="1" t="s">
        <v>7924</v>
      </c>
      <c r="C2962" t="s">
        <v>10031</v>
      </c>
      <c r="D2962" s="1">
        <v>30211</v>
      </c>
    </row>
    <row r="2963" spans="1:4" x14ac:dyDescent="0.3">
      <c r="A2963" s="1">
        <v>30211010</v>
      </c>
      <c r="B2963" s="1" t="s">
        <v>7925</v>
      </c>
      <c r="C2963" t="s">
        <v>10031</v>
      </c>
      <c r="D2963" s="1">
        <v>30211</v>
      </c>
    </row>
    <row r="2964" spans="1:4" x14ac:dyDescent="0.3">
      <c r="A2964" s="1">
        <v>30211011</v>
      </c>
      <c r="B2964" s="1" t="s">
        <v>7926</v>
      </c>
      <c r="C2964" t="s">
        <v>10031</v>
      </c>
      <c r="D2964" s="1">
        <v>30211</v>
      </c>
    </row>
    <row r="2965" spans="1:4" x14ac:dyDescent="0.3">
      <c r="A2965" s="1">
        <v>30211012</v>
      </c>
      <c r="B2965" s="1" t="s">
        <v>7927</v>
      </c>
      <c r="C2965" t="s">
        <v>10031</v>
      </c>
      <c r="D2965" s="1">
        <v>30211</v>
      </c>
    </row>
    <row r="2966" spans="1:4" x14ac:dyDescent="0.3">
      <c r="A2966" s="1">
        <v>30211013</v>
      </c>
      <c r="B2966" s="1" t="s">
        <v>7928</v>
      </c>
      <c r="C2966" t="s">
        <v>10031</v>
      </c>
      <c r="D2966" s="1">
        <v>30211</v>
      </c>
    </row>
    <row r="2967" spans="1:4" x14ac:dyDescent="0.3">
      <c r="A2967" s="1">
        <v>30211014</v>
      </c>
      <c r="B2967" s="1" t="s">
        <v>7929</v>
      </c>
      <c r="C2967" t="s">
        <v>10031</v>
      </c>
      <c r="D2967" s="1">
        <v>30211</v>
      </c>
    </row>
    <row r="2968" spans="1:4" x14ac:dyDescent="0.3">
      <c r="A2968" s="1">
        <v>30211015</v>
      </c>
      <c r="B2968" s="1" t="s">
        <v>7930</v>
      </c>
      <c r="C2968" t="s">
        <v>10031</v>
      </c>
      <c r="D2968" s="1">
        <v>30211</v>
      </c>
    </row>
    <row r="2969" spans="1:4" x14ac:dyDescent="0.3">
      <c r="A2969" s="1">
        <v>30211016</v>
      </c>
      <c r="B2969" s="1" t="s">
        <v>7931</v>
      </c>
      <c r="C2969" t="s">
        <v>10031</v>
      </c>
      <c r="D2969" s="1">
        <v>30211</v>
      </c>
    </row>
    <row r="2970" spans="1:4" x14ac:dyDescent="0.3">
      <c r="A2970" s="1">
        <v>30211017</v>
      </c>
      <c r="B2970" s="1" t="s">
        <v>7932</v>
      </c>
      <c r="C2970" t="s">
        <v>10031</v>
      </c>
      <c r="D2970" s="1">
        <v>30211</v>
      </c>
    </row>
    <row r="2971" spans="1:4" x14ac:dyDescent="0.3">
      <c r="A2971" s="1">
        <v>30211018</v>
      </c>
      <c r="B2971" s="1" t="s">
        <v>7933</v>
      </c>
      <c r="C2971" t="s">
        <v>10031</v>
      </c>
      <c r="D2971" s="1">
        <v>30211</v>
      </c>
    </row>
    <row r="2972" spans="1:4" x14ac:dyDescent="0.3">
      <c r="A2972" s="1">
        <v>30211019</v>
      </c>
      <c r="B2972" s="1" t="s">
        <v>7934</v>
      </c>
      <c r="C2972" t="s">
        <v>10031</v>
      </c>
      <c r="D2972" s="1">
        <v>30211</v>
      </c>
    </row>
    <row r="2973" spans="1:4" x14ac:dyDescent="0.3">
      <c r="A2973" s="1">
        <v>30211020</v>
      </c>
      <c r="B2973" s="1" t="s">
        <v>7935</v>
      </c>
      <c r="C2973" t="s">
        <v>10031</v>
      </c>
      <c r="D2973" s="1">
        <v>30211</v>
      </c>
    </row>
    <row r="2974" spans="1:4" x14ac:dyDescent="0.3">
      <c r="A2974" s="1">
        <v>30211021</v>
      </c>
      <c r="B2974" s="1" t="s">
        <v>7936</v>
      </c>
      <c r="C2974" t="s">
        <v>10031</v>
      </c>
      <c r="D2974" s="1">
        <v>30211</v>
      </c>
    </row>
    <row r="2975" spans="1:4" x14ac:dyDescent="0.3">
      <c r="A2975" s="1">
        <v>30301001</v>
      </c>
      <c r="B2975" s="1" t="s">
        <v>7938</v>
      </c>
      <c r="C2975" t="s">
        <v>10031</v>
      </c>
      <c r="D2975" s="1">
        <v>30301</v>
      </c>
    </row>
    <row r="2976" spans="1:4" x14ac:dyDescent="0.3">
      <c r="A2976" s="1">
        <v>30301002</v>
      </c>
      <c r="B2976" s="1" t="s">
        <v>7939</v>
      </c>
      <c r="C2976" t="s">
        <v>10031</v>
      </c>
      <c r="D2976" s="1">
        <v>30301</v>
      </c>
    </row>
    <row r="2977" spans="1:4" x14ac:dyDescent="0.3">
      <c r="A2977" s="1">
        <v>30301003</v>
      </c>
      <c r="B2977" s="1" t="s">
        <v>7940</v>
      </c>
      <c r="C2977" t="s">
        <v>10031</v>
      </c>
      <c r="D2977" s="1">
        <v>30301</v>
      </c>
    </row>
    <row r="2978" spans="1:4" x14ac:dyDescent="0.3">
      <c r="A2978" s="1">
        <v>30301004</v>
      </c>
      <c r="B2978" s="1" t="s">
        <v>7941</v>
      </c>
      <c r="C2978" t="s">
        <v>10031</v>
      </c>
      <c r="D2978" s="1">
        <v>30301</v>
      </c>
    </row>
    <row r="2979" spans="1:4" x14ac:dyDescent="0.3">
      <c r="A2979" s="1">
        <v>30301005</v>
      </c>
      <c r="B2979" s="1" t="s">
        <v>7942</v>
      </c>
      <c r="C2979" t="s">
        <v>10031</v>
      </c>
      <c r="D2979" s="1">
        <v>30301</v>
      </c>
    </row>
    <row r="2980" spans="1:4" x14ac:dyDescent="0.3">
      <c r="A2980" s="1">
        <v>30301006</v>
      </c>
      <c r="B2980" s="1" t="s">
        <v>7943</v>
      </c>
      <c r="C2980" t="s">
        <v>10031</v>
      </c>
      <c r="D2980" s="1">
        <v>30301</v>
      </c>
    </row>
    <row r="2981" spans="1:4" x14ac:dyDescent="0.3">
      <c r="A2981" s="1">
        <v>30301007</v>
      </c>
      <c r="B2981" s="1" t="s">
        <v>7944</v>
      </c>
      <c r="C2981" t="s">
        <v>10031</v>
      </c>
      <c r="D2981" s="1">
        <v>30301</v>
      </c>
    </row>
    <row r="2982" spans="1:4" x14ac:dyDescent="0.3">
      <c r="A2982" s="1">
        <v>30301008</v>
      </c>
      <c r="B2982" s="1" t="s">
        <v>7945</v>
      </c>
      <c r="C2982" t="s">
        <v>10031</v>
      </c>
      <c r="D2982" s="1">
        <v>30301</v>
      </c>
    </row>
    <row r="2983" spans="1:4" x14ac:dyDescent="0.3">
      <c r="A2983" s="1">
        <v>30301009</v>
      </c>
      <c r="B2983" s="1" t="s">
        <v>7946</v>
      </c>
      <c r="C2983" t="s">
        <v>10031</v>
      </c>
      <c r="D2983" s="1">
        <v>30301</v>
      </c>
    </row>
    <row r="2984" spans="1:4" x14ac:dyDescent="0.3">
      <c r="A2984" s="1">
        <v>30301010</v>
      </c>
      <c r="B2984" s="1" t="s">
        <v>7947</v>
      </c>
      <c r="C2984" t="s">
        <v>10031</v>
      </c>
      <c r="D2984" s="1">
        <v>30301</v>
      </c>
    </row>
    <row r="2985" spans="1:4" x14ac:dyDescent="0.3">
      <c r="A2985" s="1">
        <v>30301011</v>
      </c>
      <c r="B2985" s="1" t="s">
        <v>7948</v>
      </c>
      <c r="C2985" t="s">
        <v>10031</v>
      </c>
      <c r="D2985" s="1">
        <v>30301</v>
      </c>
    </row>
    <row r="2986" spans="1:4" x14ac:dyDescent="0.3">
      <c r="A2986" s="1">
        <v>30301012</v>
      </c>
      <c r="B2986" s="1" t="s">
        <v>7949</v>
      </c>
      <c r="C2986" t="s">
        <v>10031</v>
      </c>
      <c r="D2986" s="1">
        <v>30301</v>
      </c>
    </row>
    <row r="2987" spans="1:4" x14ac:dyDescent="0.3">
      <c r="A2987" s="1">
        <v>30301013</v>
      </c>
      <c r="B2987" s="1" t="s">
        <v>7950</v>
      </c>
      <c r="C2987" t="s">
        <v>10031</v>
      </c>
      <c r="D2987" s="1">
        <v>30301</v>
      </c>
    </row>
    <row r="2988" spans="1:4" x14ac:dyDescent="0.3">
      <c r="A2988" s="1">
        <v>30302001</v>
      </c>
      <c r="B2988" s="1" t="s">
        <v>7951</v>
      </c>
      <c r="C2988" t="s">
        <v>10031</v>
      </c>
      <c r="D2988" s="1">
        <v>30302</v>
      </c>
    </row>
    <row r="2989" spans="1:4" x14ac:dyDescent="0.3">
      <c r="A2989" s="1">
        <v>30302002</v>
      </c>
      <c r="B2989" s="1" t="s">
        <v>7952</v>
      </c>
      <c r="C2989" t="s">
        <v>10031</v>
      </c>
      <c r="D2989" s="1">
        <v>30302</v>
      </c>
    </row>
    <row r="2990" spans="1:4" x14ac:dyDescent="0.3">
      <c r="A2990" s="1">
        <v>30302003</v>
      </c>
      <c r="B2990" s="1" t="s">
        <v>7953</v>
      </c>
      <c r="C2990" t="s">
        <v>10031</v>
      </c>
      <c r="D2990" s="1">
        <v>30302</v>
      </c>
    </row>
    <row r="2991" spans="1:4" x14ac:dyDescent="0.3">
      <c r="A2991" s="1">
        <v>30302004</v>
      </c>
      <c r="B2991" s="1" t="s">
        <v>7954</v>
      </c>
      <c r="C2991" t="s">
        <v>10031</v>
      </c>
      <c r="D2991" s="1">
        <v>30302</v>
      </c>
    </row>
    <row r="2992" spans="1:4" x14ac:dyDescent="0.3">
      <c r="A2992" s="1">
        <v>30302005</v>
      </c>
      <c r="B2992" s="1" t="s">
        <v>7955</v>
      </c>
      <c r="C2992" t="s">
        <v>10031</v>
      </c>
      <c r="D2992" s="1">
        <v>30302</v>
      </c>
    </row>
    <row r="2993" spans="1:4" x14ac:dyDescent="0.3">
      <c r="A2993" s="1">
        <v>30302006</v>
      </c>
      <c r="B2993" s="1" t="s">
        <v>7956</v>
      </c>
      <c r="C2993" t="s">
        <v>10031</v>
      </c>
      <c r="D2993" s="1">
        <v>30302</v>
      </c>
    </row>
    <row r="2994" spans="1:4" x14ac:dyDescent="0.3">
      <c r="A2994" s="1">
        <v>30302007</v>
      </c>
      <c r="B2994" s="1" t="s">
        <v>4847</v>
      </c>
      <c r="C2994" t="s">
        <v>10031</v>
      </c>
      <c r="D2994" s="1">
        <v>30302</v>
      </c>
    </row>
    <row r="2995" spans="1:4" x14ac:dyDescent="0.3">
      <c r="A2995" s="1">
        <v>30302008</v>
      </c>
      <c r="B2995" s="1" t="s">
        <v>7957</v>
      </c>
      <c r="C2995" t="s">
        <v>10031</v>
      </c>
      <c r="D2995" s="1">
        <v>30302</v>
      </c>
    </row>
    <row r="2996" spans="1:4" x14ac:dyDescent="0.3">
      <c r="A2996" s="1">
        <v>30302009</v>
      </c>
      <c r="B2996" s="1" t="s">
        <v>7958</v>
      </c>
      <c r="C2996" t="s">
        <v>10031</v>
      </c>
      <c r="D2996" s="1">
        <v>30302</v>
      </c>
    </row>
    <row r="2997" spans="1:4" x14ac:dyDescent="0.3">
      <c r="A2997" s="1">
        <v>30302010</v>
      </c>
      <c r="B2997" s="1" t="s">
        <v>7959</v>
      </c>
      <c r="C2997" t="s">
        <v>10031</v>
      </c>
      <c r="D2997" s="1">
        <v>30302</v>
      </c>
    </row>
    <row r="2998" spans="1:4" x14ac:dyDescent="0.3">
      <c r="A2998" s="1">
        <v>30302011</v>
      </c>
      <c r="B2998" s="1" t="s">
        <v>7960</v>
      </c>
      <c r="C2998" t="s">
        <v>10031</v>
      </c>
      <c r="D2998" s="1">
        <v>30302</v>
      </c>
    </row>
    <row r="2999" spans="1:4" x14ac:dyDescent="0.3">
      <c r="A2999" s="1">
        <v>30302012</v>
      </c>
      <c r="B2999" s="1" t="s">
        <v>7961</v>
      </c>
      <c r="C2999" t="s">
        <v>10031</v>
      </c>
      <c r="D2999" s="1">
        <v>30302</v>
      </c>
    </row>
    <row r="3000" spans="1:4" x14ac:dyDescent="0.3">
      <c r="A3000" s="1">
        <v>30302013</v>
      </c>
      <c r="B3000" s="1" t="s">
        <v>7962</v>
      </c>
      <c r="C3000" t="s">
        <v>10031</v>
      </c>
      <c r="D3000" s="1">
        <v>30302</v>
      </c>
    </row>
    <row r="3001" spans="1:4" x14ac:dyDescent="0.3">
      <c r="A3001" s="1">
        <v>30302014</v>
      </c>
      <c r="B3001" s="1" t="s">
        <v>7963</v>
      </c>
      <c r="C3001" t="s">
        <v>10031</v>
      </c>
      <c r="D3001" s="1">
        <v>30302</v>
      </c>
    </row>
    <row r="3002" spans="1:4" x14ac:dyDescent="0.3">
      <c r="A3002" s="1">
        <v>30302015</v>
      </c>
      <c r="B3002" s="1" t="s">
        <v>7964</v>
      </c>
      <c r="C3002" t="s">
        <v>10031</v>
      </c>
      <c r="D3002" s="1">
        <v>30302</v>
      </c>
    </row>
    <row r="3003" spans="1:4" x14ac:dyDescent="0.3">
      <c r="A3003" s="1">
        <v>30302016</v>
      </c>
      <c r="B3003" s="1" t="s">
        <v>7965</v>
      </c>
      <c r="C3003" t="s">
        <v>10031</v>
      </c>
      <c r="D3003" s="1">
        <v>30302</v>
      </c>
    </row>
    <row r="3004" spans="1:4" x14ac:dyDescent="0.3">
      <c r="A3004" s="1">
        <v>30302017</v>
      </c>
      <c r="B3004" s="1" t="s">
        <v>7966</v>
      </c>
      <c r="C3004" t="s">
        <v>10031</v>
      </c>
      <c r="D3004" s="1">
        <v>30302</v>
      </c>
    </row>
    <row r="3005" spans="1:4" x14ac:dyDescent="0.3">
      <c r="A3005" s="1">
        <v>30302018</v>
      </c>
      <c r="B3005" s="1" t="s">
        <v>7967</v>
      </c>
      <c r="C3005" t="s">
        <v>10031</v>
      </c>
      <c r="D3005" s="1">
        <v>30302</v>
      </c>
    </row>
    <row r="3006" spans="1:4" x14ac:dyDescent="0.3">
      <c r="A3006" s="1">
        <v>30302019</v>
      </c>
      <c r="B3006" s="1" t="s">
        <v>7968</v>
      </c>
      <c r="C3006" t="s">
        <v>10031</v>
      </c>
      <c r="D3006" s="1">
        <v>30302</v>
      </c>
    </row>
    <row r="3007" spans="1:4" x14ac:dyDescent="0.3">
      <c r="A3007" s="1">
        <v>30302020</v>
      </c>
      <c r="B3007" s="1" t="s">
        <v>7969</v>
      </c>
      <c r="C3007" t="s">
        <v>10031</v>
      </c>
      <c r="D3007" s="1">
        <v>30302</v>
      </c>
    </row>
    <row r="3008" spans="1:4" x14ac:dyDescent="0.3">
      <c r="A3008" s="1">
        <v>30302021</v>
      </c>
      <c r="B3008" s="1" t="s">
        <v>7218</v>
      </c>
      <c r="C3008" t="s">
        <v>10031</v>
      </c>
      <c r="D3008" s="1">
        <v>30302</v>
      </c>
    </row>
    <row r="3009" spans="1:4" x14ac:dyDescent="0.3">
      <c r="A3009" s="1">
        <v>30302022</v>
      </c>
      <c r="B3009" s="1" t="s">
        <v>7970</v>
      </c>
      <c r="C3009" t="s">
        <v>10031</v>
      </c>
      <c r="D3009" s="1">
        <v>30302</v>
      </c>
    </row>
    <row r="3010" spans="1:4" x14ac:dyDescent="0.3">
      <c r="A3010" s="1">
        <v>30302023</v>
      </c>
      <c r="B3010" s="1" t="s">
        <v>7971</v>
      </c>
      <c r="C3010" t="s">
        <v>10031</v>
      </c>
      <c r="D3010" s="1">
        <v>30302</v>
      </c>
    </row>
    <row r="3011" spans="1:4" x14ac:dyDescent="0.3">
      <c r="A3011" s="1">
        <v>30302024</v>
      </c>
      <c r="B3011" s="1" t="s">
        <v>7972</v>
      </c>
      <c r="C3011" t="s">
        <v>10031</v>
      </c>
      <c r="D3011" s="1">
        <v>30302</v>
      </c>
    </row>
    <row r="3012" spans="1:4" x14ac:dyDescent="0.3">
      <c r="A3012" s="1">
        <v>30302025</v>
      </c>
      <c r="B3012" s="1" t="s">
        <v>7973</v>
      </c>
      <c r="C3012" t="s">
        <v>10031</v>
      </c>
      <c r="D3012" s="1">
        <v>30302</v>
      </c>
    </row>
    <row r="3013" spans="1:4" x14ac:dyDescent="0.3">
      <c r="A3013" s="1">
        <v>30302026</v>
      </c>
      <c r="B3013" s="1" t="s">
        <v>7974</v>
      </c>
      <c r="C3013" t="s">
        <v>10031</v>
      </c>
      <c r="D3013" s="1">
        <v>30302</v>
      </c>
    </row>
    <row r="3014" spans="1:4" x14ac:dyDescent="0.3">
      <c r="A3014" s="1">
        <v>30302027</v>
      </c>
      <c r="B3014" s="1" t="s">
        <v>7975</v>
      </c>
      <c r="C3014" t="s">
        <v>10031</v>
      </c>
      <c r="D3014" s="1">
        <v>30302</v>
      </c>
    </row>
    <row r="3015" spans="1:4" x14ac:dyDescent="0.3">
      <c r="A3015" s="1">
        <v>30302028</v>
      </c>
      <c r="B3015" s="1" t="s">
        <v>7976</v>
      </c>
      <c r="C3015" t="s">
        <v>10031</v>
      </c>
      <c r="D3015" s="1">
        <v>30302</v>
      </c>
    </row>
    <row r="3016" spans="1:4" x14ac:dyDescent="0.3">
      <c r="A3016" s="1">
        <v>30302029</v>
      </c>
      <c r="B3016" s="1" t="s">
        <v>7977</v>
      </c>
      <c r="C3016" t="s">
        <v>10031</v>
      </c>
      <c r="D3016" s="1">
        <v>30302</v>
      </c>
    </row>
    <row r="3017" spans="1:4" x14ac:dyDescent="0.3">
      <c r="A3017" s="1">
        <v>30302030</v>
      </c>
      <c r="B3017" s="1" t="s">
        <v>7978</v>
      </c>
      <c r="C3017" t="s">
        <v>10031</v>
      </c>
      <c r="D3017" s="1">
        <v>30302</v>
      </c>
    </row>
    <row r="3018" spans="1:4" x14ac:dyDescent="0.3">
      <c r="A3018" s="1">
        <v>30302031</v>
      </c>
      <c r="B3018" s="1" t="s">
        <v>7979</v>
      </c>
      <c r="C3018" t="s">
        <v>10031</v>
      </c>
      <c r="D3018" s="1">
        <v>30302</v>
      </c>
    </row>
    <row r="3019" spans="1:4" x14ac:dyDescent="0.3">
      <c r="A3019" s="1">
        <v>30302032</v>
      </c>
      <c r="B3019" s="1" t="s">
        <v>7980</v>
      </c>
      <c r="C3019" t="s">
        <v>10031</v>
      </c>
      <c r="D3019" s="1">
        <v>30302</v>
      </c>
    </row>
    <row r="3020" spans="1:4" x14ac:dyDescent="0.3">
      <c r="A3020" s="1">
        <v>30302033</v>
      </c>
      <c r="B3020" s="1" t="s">
        <v>4741</v>
      </c>
      <c r="C3020" t="s">
        <v>10031</v>
      </c>
      <c r="D3020" s="1">
        <v>30302</v>
      </c>
    </row>
    <row r="3021" spans="1:4" x14ac:dyDescent="0.3">
      <c r="A3021" s="1">
        <v>30302034</v>
      </c>
      <c r="B3021" s="1" t="s">
        <v>7981</v>
      </c>
      <c r="C3021" t="s">
        <v>10031</v>
      </c>
      <c r="D3021" s="1">
        <v>30302</v>
      </c>
    </row>
    <row r="3022" spans="1:4" x14ac:dyDescent="0.3">
      <c r="A3022" s="1">
        <v>30303001</v>
      </c>
      <c r="B3022" s="1" t="s">
        <v>7982</v>
      </c>
      <c r="C3022" t="s">
        <v>10031</v>
      </c>
      <c r="D3022" s="1">
        <v>30303</v>
      </c>
    </row>
    <row r="3023" spans="1:4" x14ac:dyDescent="0.3">
      <c r="A3023" s="1">
        <v>30303002</v>
      </c>
      <c r="B3023" s="1" t="s">
        <v>7983</v>
      </c>
      <c r="C3023" t="s">
        <v>10031</v>
      </c>
      <c r="D3023" s="1">
        <v>30303</v>
      </c>
    </row>
    <row r="3024" spans="1:4" x14ac:dyDescent="0.3">
      <c r="A3024" s="1">
        <v>30303003</v>
      </c>
      <c r="B3024" s="1" t="s">
        <v>7984</v>
      </c>
      <c r="C3024" t="s">
        <v>10031</v>
      </c>
      <c r="D3024" s="1">
        <v>30303</v>
      </c>
    </row>
    <row r="3025" spans="1:4" x14ac:dyDescent="0.3">
      <c r="A3025" s="1">
        <v>30303004</v>
      </c>
      <c r="B3025" s="1" t="s">
        <v>7985</v>
      </c>
      <c r="C3025" t="s">
        <v>10031</v>
      </c>
      <c r="D3025" s="1">
        <v>30303</v>
      </c>
    </row>
    <row r="3026" spans="1:4" x14ac:dyDescent="0.3">
      <c r="A3026" s="1">
        <v>30303005</v>
      </c>
      <c r="B3026" s="1" t="s">
        <v>7986</v>
      </c>
      <c r="C3026" t="s">
        <v>10031</v>
      </c>
      <c r="D3026" s="1">
        <v>30303</v>
      </c>
    </row>
    <row r="3027" spans="1:4" x14ac:dyDescent="0.3">
      <c r="A3027" s="1">
        <v>30303006</v>
      </c>
      <c r="B3027" s="1" t="s">
        <v>7987</v>
      </c>
      <c r="C3027" t="s">
        <v>10031</v>
      </c>
      <c r="D3027" s="1">
        <v>30303</v>
      </c>
    </row>
    <row r="3028" spans="1:4" x14ac:dyDescent="0.3">
      <c r="A3028" s="1">
        <v>30303007</v>
      </c>
      <c r="B3028" s="1" t="s">
        <v>7988</v>
      </c>
      <c r="C3028" t="s">
        <v>10031</v>
      </c>
      <c r="D3028" s="1">
        <v>30303</v>
      </c>
    </row>
    <row r="3029" spans="1:4" x14ac:dyDescent="0.3">
      <c r="A3029" s="1">
        <v>30303008</v>
      </c>
      <c r="B3029" s="1" t="s">
        <v>7989</v>
      </c>
      <c r="C3029" t="s">
        <v>10031</v>
      </c>
      <c r="D3029" s="1">
        <v>30303</v>
      </c>
    </row>
    <row r="3030" spans="1:4" x14ac:dyDescent="0.3">
      <c r="A3030" s="1">
        <v>30303009</v>
      </c>
      <c r="B3030" s="1" t="s">
        <v>7990</v>
      </c>
      <c r="C3030" t="s">
        <v>10031</v>
      </c>
      <c r="D3030" s="1">
        <v>30303</v>
      </c>
    </row>
    <row r="3031" spans="1:4" x14ac:dyDescent="0.3">
      <c r="A3031" s="1">
        <v>30303010</v>
      </c>
      <c r="B3031" s="1" t="s">
        <v>7991</v>
      </c>
      <c r="C3031" t="s">
        <v>10031</v>
      </c>
      <c r="D3031" s="1">
        <v>30303</v>
      </c>
    </row>
    <row r="3032" spans="1:4" x14ac:dyDescent="0.3">
      <c r="A3032" s="1">
        <v>30303011</v>
      </c>
      <c r="B3032" s="1" t="s">
        <v>7992</v>
      </c>
      <c r="C3032" t="s">
        <v>10031</v>
      </c>
      <c r="D3032" s="1">
        <v>30303</v>
      </c>
    </row>
    <row r="3033" spans="1:4" x14ac:dyDescent="0.3">
      <c r="A3033" s="1">
        <v>30303012</v>
      </c>
      <c r="B3033" s="1" t="s">
        <v>7993</v>
      </c>
      <c r="C3033" t="s">
        <v>10031</v>
      </c>
      <c r="D3033" s="1">
        <v>30303</v>
      </c>
    </row>
    <row r="3034" spans="1:4" x14ac:dyDescent="0.3">
      <c r="A3034" s="1">
        <v>30303013</v>
      </c>
      <c r="B3034" s="1" t="s">
        <v>7994</v>
      </c>
      <c r="C3034" t="s">
        <v>10031</v>
      </c>
      <c r="D3034" s="1">
        <v>30303</v>
      </c>
    </row>
    <row r="3035" spans="1:4" x14ac:dyDescent="0.3">
      <c r="A3035" s="1">
        <v>30303014</v>
      </c>
      <c r="B3035" s="1" t="s">
        <v>7995</v>
      </c>
      <c r="C3035" t="s">
        <v>10031</v>
      </c>
      <c r="D3035" s="1">
        <v>30303</v>
      </c>
    </row>
    <row r="3036" spans="1:4" x14ac:dyDescent="0.3">
      <c r="A3036" s="1">
        <v>30303015</v>
      </c>
      <c r="B3036" s="1" t="s">
        <v>7996</v>
      </c>
      <c r="C3036" t="s">
        <v>10031</v>
      </c>
      <c r="D3036" s="1">
        <v>30303</v>
      </c>
    </row>
    <row r="3037" spans="1:4" x14ac:dyDescent="0.3">
      <c r="A3037" s="1">
        <v>30303016</v>
      </c>
      <c r="B3037" s="1" t="s">
        <v>7997</v>
      </c>
      <c r="C3037" t="s">
        <v>10031</v>
      </c>
      <c r="D3037" s="1">
        <v>30303</v>
      </c>
    </row>
    <row r="3038" spans="1:4" x14ac:dyDescent="0.3">
      <c r="A3038" s="1">
        <v>30303017</v>
      </c>
      <c r="B3038" s="1" t="s">
        <v>7998</v>
      </c>
      <c r="C3038" t="s">
        <v>10031</v>
      </c>
      <c r="D3038" s="1">
        <v>30303</v>
      </c>
    </row>
    <row r="3039" spans="1:4" x14ac:dyDescent="0.3">
      <c r="A3039" s="1">
        <v>30303018</v>
      </c>
      <c r="B3039" s="1" t="s">
        <v>7999</v>
      </c>
      <c r="C3039" t="s">
        <v>10031</v>
      </c>
      <c r="D3039" s="1">
        <v>30303</v>
      </c>
    </row>
    <row r="3040" spans="1:4" x14ac:dyDescent="0.3">
      <c r="A3040" s="1">
        <v>30303019</v>
      </c>
      <c r="B3040" s="1" t="s">
        <v>8000</v>
      </c>
      <c r="C3040" t="s">
        <v>10031</v>
      </c>
      <c r="D3040" s="1">
        <v>30303</v>
      </c>
    </row>
    <row r="3041" spans="1:4" x14ac:dyDescent="0.3">
      <c r="A3041" s="1">
        <v>30303020</v>
      </c>
      <c r="B3041" s="1" t="s">
        <v>8001</v>
      </c>
      <c r="C3041" t="s">
        <v>10031</v>
      </c>
      <c r="D3041" s="1">
        <v>30303</v>
      </c>
    </row>
    <row r="3042" spans="1:4" x14ac:dyDescent="0.3">
      <c r="A3042" s="1">
        <v>30303021</v>
      </c>
      <c r="B3042" s="1" t="s">
        <v>8002</v>
      </c>
      <c r="C3042" t="s">
        <v>10031</v>
      </c>
      <c r="D3042" s="1">
        <v>30303</v>
      </c>
    </row>
    <row r="3043" spans="1:4" x14ac:dyDescent="0.3">
      <c r="A3043" s="1">
        <v>30303022</v>
      </c>
      <c r="B3043" s="1" t="s">
        <v>8003</v>
      </c>
      <c r="C3043" t="s">
        <v>10031</v>
      </c>
      <c r="D3043" s="1">
        <v>30303</v>
      </c>
    </row>
    <row r="3044" spans="1:4" x14ac:dyDescent="0.3">
      <c r="A3044" s="1">
        <v>30303023</v>
      </c>
      <c r="B3044" s="1" t="s">
        <v>8004</v>
      </c>
      <c r="C3044" t="s">
        <v>10031</v>
      </c>
      <c r="D3044" s="1">
        <v>30303</v>
      </c>
    </row>
    <row r="3045" spans="1:4" x14ac:dyDescent="0.3">
      <c r="A3045" s="1">
        <v>30303024</v>
      </c>
      <c r="B3045" s="1" t="s">
        <v>8005</v>
      </c>
      <c r="C3045" t="s">
        <v>10031</v>
      </c>
      <c r="D3045" s="1">
        <v>30303</v>
      </c>
    </row>
    <row r="3046" spans="1:4" x14ac:dyDescent="0.3">
      <c r="A3046" s="1">
        <v>30303025</v>
      </c>
      <c r="B3046" s="1" t="s">
        <v>8006</v>
      </c>
      <c r="C3046" t="s">
        <v>10031</v>
      </c>
      <c r="D3046" s="1">
        <v>30303</v>
      </c>
    </row>
    <row r="3047" spans="1:4" x14ac:dyDescent="0.3">
      <c r="A3047" s="1">
        <v>30304001</v>
      </c>
      <c r="B3047" s="1" t="s">
        <v>8007</v>
      </c>
      <c r="C3047" t="s">
        <v>10031</v>
      </c>
      <c r="D3047" s="1">
        <v>30304</v>
      </c>
    </row>
    <row r="3048" spans="1:4" x14ac:dyDescent="0.3">
      <c r="A3048" s="1">
        <v>30304002</v>
      </c>
      <c r="B3048" s="1" t="s">
        <v>8008</v>
      </c>
      <c r="C3048" t="s">
        <v>10031</v>
      </c>
      <c r="D3048" s="1">
        <v>30304</v>
      </c>
    </row>
    <row r="3049" spans="1:4" x14ac:dyDescent="0.3">
      <c r="A3049" s="1">
        <v>30304003</v>
      </c>
      <c r="B3049" s="1" t="s">
        <v>8009</v>
      </c>
      <c r="C3049" t="s">
        <v>10031</v>
      </c>
      <c r="D3049" s="1">
        <v>30304</v>
      </c>
    </row>
    <row r="3050" spans="1:4" x14ac:dyDescent="0.3">
      <c r="A3050" s="1">
        <v>30304004</v>
      </c>
      <c r="B3050" s="1" t="s">
        <v>8010</v>
      </c>
      <c r="C3050" t="s">
        <v>10031</v>
      </c>
      <c r="D3050" s="1">
        <v>30304</v>
      </c>
    </row>
    <row r="3051" spans="1:4" x14ac:dyDescent="0.3">
      <c r="A3051" s="1">
        <v>30304005</v>
      </c>
      <c r="B3051" s="1" t="s">
        <v>8011</v>
      </c>
      <c r="C3051" t="s">
        <v>10031</v>
      </c>
      <c r="D3051" s="1">
        <v>30304</v>
      </c>
    </row>
    <row r="3052" spans="1:4" x14ac:dyDescent="0.3">
      <c r="A3052" s="1">
        <v>30304006</v>
      </c>
      <c r="B3052" s="1" t="s">
        <v>8012</v>
      </c>
      <c r="C3052" t="s">
        <v>10031</v>
      </c>
      <c r="D3052" s="1">
        <v>30304</v>
      </c>
    </row>
    <row r="3053" spans="1:4" x14ac:dyDescent="0.3">
      <c r="A3053" s="1">
        <v>30304007</v>
      </c>
      <c r="B3053" s="1" t="s">
        <v>8013</v>
      </c>
      <c r="C3053" t="s">
        <v>10031</v>
      </c>
      <c r="D3053" s="1">
        <v>30304</v>
      </c>
    </row>
    <row r="3054" spans="1:4" x14ac:dyDescent="0.3">
      <c r="A3054" s="1">
        <v>30304008</v>
      </c>
      <c r="B3054" s="1" t="s">
        <v>8014</v>
      </c>
      <c r="C3054" t="s">
        <v>10031</v>
      </c>
      <c r="D3054" s="1">
        <v>30304</v>
      </c>
    </row>
    <row r="3055" spans="1:4" x14ac:dyDescent="0.3">
      <c r="A3055" s="1">
        <v>30304009</v>
      </c>
      <c r="B3055" s="1" t="s">
        <v>8015</v>
      </c>
      <c r="C3055" t="s">
        <v>10031</v>
      </c>
      <c r="D3055" s="1">
        <v>30304</v>
      </c>
    </row>
    <row r="3056" spans="1:4" x14ac:dyDescent="0.3">
      <c r="A3056" s="1">
        <v>30304010</v>
      </c>
      <c r="B3056" s="1" t="s">
        <v>8016</v>
      </c>
      <c r="C3056" t="s">
        <v>10031</v>
      </c>
      <c r="D3056" s="1">
        <v>30304</v>
      </c>
    </row>
    <row r="3057" spans="1:4" x14ac:dyDescent="0.3">
      <c r="A3057" s="1">
        <v>30304011</v>
      </c>
      <c r="B3057" s="1" t="s">
        <v>8017</v>
      </c>
      <c r="C3057" t="s">
        <v>10031</v>
      </c>
      <c r="D3057" s="1">
        <v>30304</v>
      </c>
    </row>
    <row r="3058" spans="1:4" x14ac:dyDescent="0.3">
      <c r="A3058" s="1">
        <v>30304012</v>
      </c>
      <c r="B3058" s="1" t="s">
        <v>8018</v>
      </c>
      <c r="C3058" t="s">
        <v>10031</v>
      </c>
      <c r="D3058" s="1">
        <v>30304</v>
      </c>
    </row>
    <row r="3059" spans="1:4" x14ac:dyDescent="0.3">
      <c r="A3059" s="1">
        <v>30304013</v>
      </c>
      <c r="B3059" s="1" t="s">
        <v>8019</v>
      </c>
      <c r="C3059" t="s">
        <v>10031</v>
      </c>
      <c r="D3059" s="1">
        <v>30304</v>
      </c>
    </row>
    <row r="3060" spans="1:4" x14ac:dyDescent="0.3">
      <c r="A3060" s="1">
        <v>30304014</v>
      </c>
      <c r="B3060" s="1" t="s">
        <v>8020</v>
      </c>
      <c r="C3060" t="s">
        <v>10031</v>
      </c>
      <c r="D3060" s="1">
        <v>30304</v>
      </c>
    </row>
    <row r="3061" spans="1:4" x14ac:dyDescent="0.3">
      <c r="A3061" s="1">
        <v>30304015</v>
      </c>
      <c r="B3061" s="1" t="s">
        <v>8021</v>
      </c>
      <c r="C3061" t="s">
        <v>10031</v>
      </c>
      <c r="D3061" s="1">
        <v>30304</v>
      </c>
    </row>
    <row r="3062" spans="1:4" x14ac:dyDescent="0.3">
      <c r="A3062" s="1">
        <v>30304016</v>
      </c>
      <c r="B3062" s="1" t="s">
        <v>8022</v>
      </c>
      <c r="C3062" t="s">
        <v>10031</v>
      </c>
      <c r="D3062" s="1">
        <v>30304</v>
      </c>
    </row>
    <row r="3063" spans="1:4" x14ac:dyDescent="0.3">
      <c r="A3063" s="1">
        <v>30304017</v>
      </c>
      <c r="B3063" s="1" t="s">
        <v>8023</v>
      </c>
      <c r="C3063" t="s">
        <v>10031</v>
      </c>
      <c r="D3063" s="1">
        <v>30304</v>
      </c>
    </row>
    <row r="3064" spans="1:4" x14ac:dyDescent="0.3">
      <c r="A3064" s="1">
        <v>30304018</v>
      </c>
      <c r="B3064" s="1" t="s">
        <v>8024</v>
      </c>
      <c r="C3064" t="s">
        <v>10031</v>
      </c>
      <c r="D3064" s="1">
        <v>30304</v>
      </c>
    </row>
    <row r="3065" spans="1:4" x14ac:dyDescent="0.3">
      <c r="A3065" s="1">
        <v>30304019</v>
      </c>
      <c r="B3065" s="1" t="s">
        <v>8025</v>
      </c>
      <c r="C3065" t="s">
        <v>10031</v>
      </c>
      <c r="D3065" s="1">
        <v>30304</v>
      </c>
    </row>
    <row r="3066" spans="1:4" x14ac:dyDescent="0.3">
      <c r="A3066" s="1">
        <v>30304020</v>
      </c>
      <c r="B3066" s="1" t="s">
        <v>8026</v>
      </c>
      <c r="C3066" t="s">
        <v>10031</v>
      </c>
      <c r="D3066" s="1">
        <v>30304</v>
      </c>
    </row>
    <row r="3067" spans="1:4" x14ac:dyDescent="0.3">
      <c r="A3067" s="1">
        <v>30304021</v>
      </c>
      <c r="B3067" s="1" t="s">
        <v>8027</v>
      </c>
      <c r="C3067" t="s">
        <v>10031</v>
      </c>
      <c r="D3067" s="1">
        <v>30304</v>
      </c>
    </row>
    <row r="3068" spans="1:4" x14ac:dyDescent="0.3">
      <c r="A3068" s="1">
        <v>30304022</v>
      </c>
      <c r="B3068" s="1" t="s">
        <v>8028</v>
      </c>
      <c r="C3068" t="s">
        <v>10031</v>
      </c>
      <c r="D3068" s="1">
        <v>30304</v>
      </c>
    </row>
    <row r="3069" spans="1:4" x14ac:dyDescent="0.3">
      <c r="A3069" s="1">
        <v>30304023</v>
      </c>
      <c r="B3069" s="1" t="s">
        <v>8029</v>
      </c>
      <c r="C3069" t="s">
        <v>10031</v>
      </c>
      <c r="D3069" s="1">
        <v>30304</v>
      </c>
    </row>
    <row r="3070" spans="1:4" x14ac:dyDescent="0.3">
      <c r="A3070" s="1">
        <v>30304024</v>
      </c>
      <c r="B3070" s="1" t="s">
        <v>8030</v>
      </c>
      <c r="C3070" t="s">
        <v>10031</v>
      </c>
      <c r="D3070" s="1">
        <v>30304</v>
      </c>
    </row>
    <row r="3071" spans="1:4" x14ac:dyDescent="0.3">
      <c r="A3071" s="1">
        <v>30304025</v>
      </c>
      <c r="B3071" s="1" t="s">
        <v>8031</v>
      </c>
      <c r="C3071" t="s">
        <v>10031</v>
      </c>
      <c r="D3071" s="1">
        <v>30304</v>
      </c>
    </row>
    <row r="3072" spans="1:4" x14ac:dyDescent="0.3">
      <c r="A3072" s="1">
        <v>30304026</v>
      </c>
      <c r="B3072" s="1" t="s">
        <v>8032</v>
      </c>
      <c r="C3072" t="s">
        <v>10031</v>
      </c>
      <c r="D3072" s="1">
        <v>30304</v>
      </c>
    </row>
    <row r="3073" spans="1:4" x14ac:dyDescent="0.3">
      <c r="A3073" s="1">
        <v>30304027</v>
      </c>
      <c r="B3073" s="1" t="s">
        <v>8033</v>
      </c>
      <c r="C3073" t="s">
        <v>10031</v>
      </c>
      <c r="D3073" s="1">
        <v>30304</v>
      </c>
    </row>
    <row r="3074" spans="1:4" x14ac:dyDescent="0.3">
      <c r="A3074" s="1">
        <v>30304028</v>
      </c>
      <c r="B3074" s="1" t="s">
        <v>8034</v>
      </c>
      <c r="C3074" t="s">
        <v>10031</v>
      </c>
      <c r="D3074" s="1">
        <v>30304</v>
      </c>
    </row>
    <row r="3075" spans="1:4" x14ac:dyDescent="0.3">
      <c r="A3075" s="1">
        <v>30304029</v>
      </c>
      <c r="B3075" s="1" t="s">
        <v>8035</v>
      </c>
      <c r="C3075" t="s">
        <v>10031</v>
      </c>
      <c r="D3075" s="1">
        <v>30304</v>
      </c>
    </row>
    <row r="3076" spans="1:4" x14ac:dyDescent="0.3">
      <c r="A3076" s="1">
        <v>30304030</v>
      </c>
      <c r="B3076" s="1" t="s">
        <v>8036</v>
      </c>
      <c r="C3076" t="s">
        <v>10031</v>
      </c>
      <c r="D3076" s="1">
        <v>30304</v>
      </c>
    </row>
    <row r="3077" spans="1:4" x14ac:dyDescent="0.3">
      <c r="A3077" s="1">
        <v>30304031</v>
      </c>
      <c r="B3077" s="1" t="s">
        <v>8037</v>
      </c>
      <c r="C3077" t="s">
        <v>10031</v>
      </c>
      <c r="D3077" s="1">
        <v>30304</v>
      </c>
    </row>
    <row r="3078" spans="1:4" x14ac:dyDescent="0.3">
      <c r="A3078" s="1">
        <v>30304032</v>
      </c>
      <c r="B3078" s="1" t="s">
        <v>8038</v>
      </c>
      <c r="C3078" t="s">
        <v>10031</v>
      </c>
      <c r="D3078" s="1">
        <v>30304</v>
      </c>
    </row>
    <row r="3079" spans="1:4" x14ac:dyDescent="0.3">
      <c r="A3079" s="1">
        <v>30304033</v>
      </c>
      <c r="B3079" s="1" t="s">
        <v>8039</v>
      </c>
      <c r="C3079" t="s">
        <v>10031</v>
      </c>
      <c r="D3079" s="1">
        <v>30304</v>
      </c>
    </row>
    <row r="3080" spans="1:4" x14ac:dyDescent="0.3">
      <c r="A3080" s="1">
        <v>30304034</v>
      </c>
      <c r="B3080" s="1" t="s">
        <v>8040</v>
      </c>
      <c r="C3080" t="s">
        <v>10031</v>
      </c>
      <c r="D3080" s="1">
        <v>30304</v>
      </c>
    </row>
    <row r="3081" spans="1:4" x14ac:dyDescent="0.3">
      <c r="A3081" s="1">
        <v>30304035</v>
      </c>
      <c r="B3081" s="1" t="s">
        <v>8041</v>
      </c>
      <c r="C3081" t="s">
        <v>10031</v>
      </c>
      <c r="D3081" s="1">
        <v>30304</v>
      </c>
    </row>
    <row r="3082" spans="1:4" x14ac:dyDescent="0.3">
      <c r="A3082" s="1">
        <v>30304036</v>
      </c>
      <c r="B3082" s="1" t="s">
        <v>8042</v>
      </c>
      <c r="C3082" t="s">
        <v>10031</v>
      </c>
      <c r="D3082" s="1">
        <v>30304</v>
      </c>
    </row>
    <row r="3083" spans="1:4" x14ac:dyDescent="0.3">
      <c r="A3083" s="1">
        <v>30304037</v>
      </c>
      <c r="B3083" s="1" t="s">
        <v>8043</v>
      </c>
      <c r="C3083" t="s">
        <v>10031</v>
      </c>
      <c r="D3083" s="1">
        <v>30304</v>
      </c>
    </row>
    <row r="3084" spans="1:4" x14ac:dyDescent="0.3">
      <c r="A3084" s="1">
        <v>30305001</v>
      </c>
      <c r="B3084" s="1" t="s">
        <v>8044</v>
      </c>
      <c r="C3084" t="s">
        <v>10031</v>
      </c>
      <c r="D3084" s="1">
        <v>30305</v>
      </c>
    </row>
    <row r="3085" spans="1:4" x14ac:dyDescent="0.3">
      <c r="A3085" s="1">
        <v>30305002</v>
      </c>
      <c r="B3085" s="1" t="s">
        <v>8045</v>
      </c>
      <c r="C3085" t="s">
        <v>10031</v>
      </c>
      <c r="D3085" s="1">
        <v>30305</v>
      </c>
    </row>
    <row r="3086" spans="1:4" x14ac:dyDescent="0.3">
      <c r="A3086" s="1">
        <v>30305003</v>
      </c>
      <c r="B3086" s="1" t="s">
        <v>8046</v>
      </c>
      <c r="C3086" t="s">
        <v>10031</v>
      </c>
      <c r="D3086" s="1">
        <v>30305</v>
      </c>
    </row>
    <row r="3087" spans="1:4" x14ac:dyDescent="0.3">
      <c r="A3087" s="1">
        <v>30305004</v>
      </c>
      <c r="B3087" s="1" t="s">
        <v>8047</v>
      </c>
      <c r="C3087" t="s">
        <v>10031</v>
      </c>
      <c r="D3087" s="1">
        <v>30305</v>
      </c>
    </row>
    <row r="3088" spans="1:4" x14ac:dyDescent="0.3">
      <c r="A3088" s="1">
        <v>30305005</v>
      </c>
      <c r="B3088" s="1" t="s">
        <v>8048</v>
      </c>
      <c r="C3088" t="s">
        <v>10031</v>
      </c>
      <c r="D3088" s="1">
        <v>30305</v>
      </c>
    </row>
    <row r="3089" spans="1:4" x14ac:dyDescent="0.3">
      <c r="A3089" s="1">
        <v>30305006</v>
      </c>
      <c r="B3089" s="1" t="s">
        <v>8049</v>
      </c>
      <c r="C3089" t="s">
        <v>10031</v>
      </c>
      <c r="D3089" s="1">
        <v>30305</v>
      </c>
    </row>
    <row r="3090" spans="1:4" x14ac:dyDescent="0.3">
      <c r="A3090" s="1">
        <v>30305007</v>
      </c>
      <c r="B3090" s="1" t="s">
        <v>8050</v>
      </c>
      <c r="C3090" t="s">
        <v>10031</v>
      </c>
      <c r="D3090" s="1">
        <v>30305</v>
      </c>
    </row>
    <row r="3091" spans="1:4" x14ac:dyDescent="0.3">
      <c r="A3091" s="1">
        <v>30305008</v>
      </c>
      <c r="B3091" s="1" t="s">
        <v>8051</v>
      </c>
      <c r="C3091" t="s">
        <v>10031</v>
      </c>
      <c r="D3091" s="1">
        <v>30305</v>
      </c>
    </row>
    <row r="3092" spans="1:4" x14ac:dyDescent="0.3">
      <c r="A3092" s="1">
        <v>30305009</v>
      </c>
      <c r="B3092" s="1" t="s">
        <v>8052</v>
      </c>
      <c r="C3092" t="s">
        <v>10031</v>
      </c>
      <c r="D3092" s="1">
        <v>30305</v>
      </c>
    </row>
    <row r="3093" spans="1:4" x14ac:dyDescent="0.3">
      <c r="A3093" s="1">
        <v>30305010</v>
      </c>
      <c r="B3093" s="1" t="s">
        <v>8053</v>
      </c>
      <c r="C3093" t="s">
        <v>10031</v>
      </c>
      <c r="D3093" s="1">
        <v>30305</v>
      </c>
    </row>
    <row r="3094" spans="1:4" x14ac:dyDescent="0.3">
      <c r="A3094" s="1">
        <v>30305011</v>
      </c>
      <c r="B3094" s="1" t="s">
        <v>8054</v>
      </c>
      <c r="C3094" t="s">
        <v>10031</v>
      </c>
      <c r="D3094" s="1">
        <v>30305</v>
      </c>
    </row>
    <row r="3095" spans="1:4" x14ac:dyDescent="0.3">
      <c r="A3095" s="1">
        <v>30305012</v>
      </c>
      <c r="B3095" s="1" t="s">
        <v>8055</v>
      </c>
      <c r="C3095" t="s">
        <v>10031</v>
      </c>
      <c r="D3095" s="1">
        <v>30305</v>
      </c>
    </row>
    <row r="3096" spans="1:4" x14ac:dyDescent="0.3">
      <c r="A3096" s="1">
        <v>30305013</v>
      </c>
      <c r="B3096" s="1" t="s">
        <v>8056</v>
      </c>
      <c r="C3096" t="s">
        <v>10031</v>
      </c>
      <c r="D3096" s="1">
        <v>30305</v>
      </c>
    </row>
    <row r="3097" spans="1:4" x14ac:dyDescent="0.3">
      <c r="A3097" s="1">
        <v>30305014</v>
      </c>
      <c r="B3097" s="1" t="s">
        <v>8057</v>
      </c>
      <c r="C3097" t="s">
        <v>10031</v>
      </c>
      <c r="D3097" s="1">
        <v>30305</v>
      </c>
    </row>
    <row r="3098" spans="1:4" x14ac:dyDescent="0.3">
      <c r="A3098" s="1">
        <v>30305015</v>
      </c>
      <c r="B3098" s="1" t="s">
        <v>8058</v>
      </c>
      <c r="C3098" t="s">
        <v>10031</v>
      </c>
      <c r="D3098" s="1">
        <v>30305</v>
      </c>
    </row>
    <row r="3099" spans="1:4" x14ac:dyDescent="0.3">
      <c r="A3099" s="1">
        <v>30305016</v>
      </c>
      <c r="B3099" s="1" t="s">
        <v>8059</v>
      </c>
      <c r="C3099" t="s">
        <v>10031</v>
      </c>
      <c r="D3099" s="1">
        <v>30305</v>
      </c>
    </row>
    <row r="3100" spans="1:4" x14ac:dyDescent="0.3">
      <c r="A3100" s="1">
        <v>30305017</v>
      </c>
      <c r="B3100" s="1" t="s">
        <v>8060</v>
      </c>
      <c r="C3100" t="s">
        <v>10031</v>
      </c>
      <c r="D3100" s="1">
        <v>30305</v>
      </c>
    </row>
    <row r="3101" spans="1:4" x14ac:dyDescent="0.3">
      <c r="A3101" s="1">
        <v>30305018</v>
      </c>
      <c r="B3101" s="1" t="s">
        <v>8061</v>
      </c>
      <c r="C3101" t="s">
        <v>10031</v>
      </c>
      <c r="D3101" s="1">
        <v>30305</v>
      </c>
    </row>
    <row r="3102" spans="1:4" x14ac:dyDescent="0.3">
      <c r="A3102" s="1">
        <v>30305019</v>
      </c>
      <c r="B3102" s="1" t="s">
        <v>8062</v>
      </c>
      <c r="C3102" t="s">
        <v>10031</v>
      </c>
      <c r="D3102" s="1">
        <v>30305</v>
      </c>
    </row>
    <row r="3103" spans="1:4" x14ac:dyDescent="0.3">
      <c r="A3103" s="1">
        <v>30305020</v>
      </c>
      <c r="B3103" s="1" t="s">
        <v>8063</v>
      </c>
      <c r="C3103" t="s">
        <v>10031</v>
      </c>
      <c r="D3103" s="1">
        <v>30305</v>
      </c>
    </row>
    <row r="3104" spans="1:4" x14ac:dyDescent="0.3">
      <c r="A3104" s="1">
        <v>30305021</v>
      </c>
      <c r="B3104" s="1" t="s">
        <v>8064</v>
      </c>
      <c r="C3104" t="s">
        <v>10031</v>
      </c>
      <c r="D3104" s="1">
        <v>30305</v>
      </c>
    </row>
    <row r="3105" spans="1:4" x14ac:dyDescent="0.3">
      <c r="A3105" s="1">
        <v>30305022</v>
      </c>
      <c r="B3105" s="1" t="s">
        <v>8065</v>
      </c>
      <c r="C3105" t="s">
        <v>10031</v>
      </c>
      <c r="D3105" s="1">
        <v>30305</v>
      </c>
    </row>
    <row r="3106" spans="1:4" x14ac:dyDescent="0.3">
      <c r="A3106" s="1">
        <v>30305023</v>
      </c>
      <c r="B3106" s="1" t="s">
        <v>8066</v>
      </c>
      <c r="C3106" t="s">
        <v>10031</v>
      </c>
      <c r="D3106" s="1">
        <v>30305</v>
      </c>
    </row>
    <row r="3107" spans="1:4" x14ac:dyDescent="0.3">
      <c r="A3107" s="1">
        <v>30305024</v>
      </c>
      <c r="B3107" s="1" t="s">
        <v>8067</v>
      </c>
      <c r="C3107" t="s">
        <v>10031</v>
      </c>
      <c r="D3107" s="1">
        <v>30305</v>
      </c>
    </row>
    <row r="3108" spans="1:4" x14ac:dyDescent="0.3">
      <c r="A3108" s="1">
        <v>30305025</v>
      </c>
      <c r="B3108" s="1" t="s">
        <v>8068</v>
      </c>
      <c r="C3108" t="s">
        <v>10031</v>
      </c>
      <c r="D3108" s="1">
        <v>30305</v>
      </c>
    </row>
    <row r="3109" spans="1:4" x14ac:dyDescent="0.3">
      <c r="A3109" s="1">
        <v>30306001</v>
      </c>
      <c r="B3109" s="1" t="s">
        <v>8069</v>
      </c>
      <c r="C3109" t="s">
        <v>10031</v>
      </c>
      <c r="D3109" s="1">
        <v>30306</v>
      </c>
    </row>
    <row r="3110" spans="1:4" x14ac:dyDescent="0.3">
      <c r="A3110" s="1">
        <v>30306002</v>
      </c>
      <c r="B3110" s="1" t="s">
        <v>8070</v>
      </c>
      <c r="C3110" t="s">
        <v>10031</v>
      </c>
      <c r="D3110" s="1">
        <v>30306</v>
      </c>
    </row>
    <row r="3111" spans="1:4" x14ac:dyDescent="0.3">
      <c r="A3111" s="1">
        <v>30306003</v>
      </c>
      <c r="B3111" s="1" t="s">
        <v>8071</v>
      </c>
      <c r="C3111" t="s">
        <v>10031</v>
      </c>
      <c r="D3111" s="1">
        <v>30306</v>
      </c>
    </row>
    <row r="3112" spans="1:4" x14ac:dyDescent="0.3">
      <c r="A3112" s="1">
        <v>30306004</v>
      </c>
      <c r="B3112" s="1" t="s">
        <v>8072</v>
      </c>
      <c r="C3112" t="s">
        <v>10031</v>
      </c>
      <c r="D3112" s="1">
        <v>30306</v>
      </c>
    </row>
    <row r="3113" spans="1:4" x14ac:dyDescent="0.3">
      <c r="A3113" s="1">
        <v>30306005</v>
      </c>
      <c r="B3113" s="1" t="s">
        <v>8073</v>
      </c>
      <c r="C3113" t="s">
        <v>10031</v>
      </c>
      <c r="D3113" s="1">
        <v>30306</v>
      </c>
    </row>
    <row r="3114" spans="1:4" x14ac:dyDescent="0.3">
      <c r="A3114" s="1">
        <v>30306006</v>
      </c>
      <c r="B3114" s="1" t="s">
        <v>8074</v>
      </c>
      <c r="C3114" t="s">
        <v>10031</v>
      </c>
      <c r="D3114" s="1">
        <v>30306</v>
      </c>
    </row>
    <row r="3115" spans="1:4" x14ac:dyDescent="0.3">
      <c r="A3115" s="1">
        <v>30306007</v>
      </c>
      <c r="B3115" s="1" t="s">
        <v>8075</v>
      </c>
      <c r="C3115" t="s">
        <v>10031</v>
      </c>
      <c r="D3115" s="1">
        <v>30306</v>
      </c>
    </row>
    <row r="3116" spans="1:4" x14ac:dyDescent="0.3">
      <c r="A3116" s="1">
        <v>30306008</v>
      </c>
      <c r="B3116" s="1" t="s">
        <v>8076</v>
      </c>
      <c r="C3116" t="s">
        <v>10031</v>
      </c>
      <c r="D3116" s="1">
        <v>30306</v>
      </c>
    </row>
    <row r="3117" spans="1:4" x14ac:dyDescent="0.3">
      <c r="A3117" s="1">
        <v>30306009</v>
      </c>
      <c r="B3117" s="1" t="s">
        <v>8077</v>
      </c>
      <c r="C3117" t="s">
        <v>10031</v>
      </c>
      <c r="D3117" s="1">
        <v>30306</v>
      </c>
    </row>
    <row r="3118" spans="1:4" x14ac:dyDescent="0.3">
      <c r="A3118" s="1">
        <v>30306010</v>
      </c>
      <c r="B3118" s="1" t="s">
        <v>8078</v>
      </c>
      <c r="C3118" t="s">
        <v>10031</v>
      </c>
      <c r="D3118" s="1">
        <v>30306</v>
      </c>
    </row>
    <row r="3119" spans="1:4" x14ac:dyDescent="0.3">
      <c r="A3119" s="1">
        <v>30306011</v>
      </c>
      <c r="B3119" s="1" t="s">
        <v>8079</v>
      </c>
      <c r="C3119" t="s">
        <v>10031</v>
      </c>
      <c r="D3119" s="1">
        <v>30306</v>
      </c>
    </row>
    <row r="3120" spans="1:4" x14ac:dyDescent="0.3">
      <c r="A3120" s="1">
        <v>30306012</v>
      </c>
      <c r="B3120" s="1" t="s">
        <v>8080</v>
      </c>
      <c r="C3120" t="s">
        <v>10031</v>
      </c>
      <c r="D3120" s="1">
        <v>30306</v>
      </c>
    </row>
    <row r="3121" spans="1:4" x14ac:dyDescent="0.3">
      <c r="A3121" s="1">
        <v>30306013</v>
      </c>
      <c r="B3121" s="1" t="s">
        <v>8081</v>
      </c>
      <c r="C3121" t="s">
        <v>10031</v>
      </c>
      <c r="D3121" s="1">
        <v>30306</v>
      </c>
    </row>
    <row r="3122" spans="1:4" x14ac:dyDescent="0.3">
      <c r="A3122" s="1">
        <v>30306014</v>
      </c>
      <c r="B3122" s="1" t="s">
        <v>8082</v>
      </c>
      <c r="C3122" t="s">
        <v>10031</v>
      </c>
      <c r="D3122" s="1">
        <v>30306</v>
      </c>
    </row>
    <row r="3123" spans="1:4" x14ac:dyDescent="0.3">
      <c r="A3123" s="1">
        <v>30306015</v>
      </c>
      <c r="B3123" s="1" t="s">
        <v>8083</v>
      </c>
      <c r="C3123" t="s">
        <v>10031</v>
      </c>
      <c r="D3123" s="1">
        <v>30306</v>
      </c>
    </row>
    <row r="3124" spans="1:4" x14ac:dyDescent="0.3">
      <c r="A3124" s="1">
        <v>30306016</v>
      </c>
      <c r="B3124" s="1" t="s">
        <v>8084</v>
      </c>
      <c r="C3124" t="s">
        <v>10031</v>
      </c>
      <c r="D3124" s="1">
        <v>30306</v>
      </c>
    </row>
    <row r="3125" spans="1:4" x14ac:dyDescent="0.3">
      <c r="A3125" s="1">
        <v>30306017</v>
      </c>
      <c r="B3125" s="1" t="s">
        <v>8085</v>
      </c>
      <c r="C3125" t="s">
        <v>10031</v>
      </c>
      <c r="D3125" s="1">
        <v>30306</v>
      </c>
    </row>
    <row r="3126" spans="1:4" x14ac:dyDescent="0.3">
      <c r="A3126" s="1">
        <v>30306018</v>
      </c>
      <c r="B3126" s="1" t="s">
        <v>8086</v>
      </c>
      <c r="C3126" t="s">
        <v>10031</v>
      </c>
      <c r="D3126" s="1">
        <v>30306</v>
      </c>
    </row>
    <row r="3127" spans="1:4" x14ac:dyDescent="0.3">
      <c r="A3127" s="1">
        <v>30306019</v>
      </c>
      <c r="B3127" s="1" t="s">
        <v>8087</v>
      </c>
      <c r="C3127" t="s">
        <v>10031</v>
      </c>
      <c r="D3127" s="1">
        <v>30306</v>
      </c>
    </row>
    <row r="3128" spans="1:4" x14ac:dyDescent="0.3">
      <c r="A3128" s="1">
        <v>30306020</v>
      </c>
      <c r="B3128" s="1" t="s">
        <v>8088</v>
      </c>
      <c r="C3128" t="s">
        <v>10031</v>
      </c>
      <c r="D3128" s="1">
        <v>30306</v>
      </c>
    </row>
    <row r="3129" spans="1:4" x14ac:dyDescent="0.3">
      <c r="A3129" s="1">
        <v>30306021</v>
      </c>
      <c r="B3129" s="1" t="s">
        <v>8089</v>
      </c>
      <c r="C3129" t="s">
        <v>10031</v>
      </c>
      <c r="D3129" s="1">
        <v>30306</v>
      </c>
    </row>
    <row r="3130" spans="1:4" x14ac:dyDescent="0.3">
      <c r="A3130" s="1">
        <v>30306022</v>
      </c>
      <c r="B3130" s="1" t="s">
        <v>8090</v>
      </c>
      <c r="C3130" t="s">
        <v>10031</v>
      </c>
      <c r="D3130" s="1">
        <v>30306</v>
      </c>
    </row>
    <row r="3131" spans="1:4" x14ac:dyDescent="0.3">
      <c r="A3131" s="1">
        <v>30306023</v>
      </c>
      <c r="B3131" s="1" t="s">
        <v>8091</v>
      </c>
      <c r="C3131" t="s">
        <v>10031</v>
      </c>
      <c r="D3131" s="1">
        <v>30306</v>
      </c>
    </row>
    <row r="3132" spans="1:4" x14ac:dyDescent="0.3">
      <c r="A3132" s="1">
        <v>30306024</v>
      </c>
      <c r="B3132" s="1" t="s">
        <v>8092</v>
      </c>
      <c r="C3132" t="s">
        <v>10031</v>
      </c>
      <c r="D3132" s="1">
        <v>30306</v>
      </c>
    </row>
    <row r="3133" spans="1:4" x14ac:dyDescent="0.3">
      <c r="A3133" s="1">
        <v>30306025</v>
      </c>
      <c r="B3133" s="1" t="s">
        <v>8093</v>
      </c>
      <c r="C3133" t="s">
        <v>10031</v>
      </c>
      <c r="D3133" s="1">
        <v>30306</v>
      </c>
    </row>
    <row r="3134" spans="1:4" x14ac:dyDescent="0.3">
      <c r="A3134" s="1">
        <v>30306026</v>
      </c>
      <c r="B3134" s="1" t="s">
        <v>8094</v>
      </c>
      <c r="C3134" t="s">
        <v>10031</v>
      </c>
      <c r="D3134" s="1">
        <v>30306</v>
      </c>
    </row>
    <row r="3135" spans="1:4" x14ac:dyDescent="0.3">
      <c r="A3135" s="1">
        <v>30306027</v>
      </c>
      <c r="B3135" s="1" t="s">
        <v>8095</v>
      </c>
      <c r="C3135" t="s">
        <v>10031</v>
      </c>
      <c r="D3135" s="1">
        <v>30306</v>
      </c>
    </row>
    <row r="3136" spans="1:4" x14ac:dyDescent="0.3">
      <c r="A3136" s="1">
        <v>30306028</v>
      </c>
      <c r="B3136" s="1" t="s">
        <v>8096</v>
      </c>
      <c r="C3136" t="s">
        <v>10031</v>
      </c>
      <c r="D3136" s="1">
        <v>30306</v>
      </c>
    </row>
    <row r="3137" spans="1:4" x14ac:dyDescent="0.3">
      <c r="A3137" s="1">
        <v>30306029</v>
      </c>
      <c r="B3137" s="1" t="s">
        <v>8097</v>
      </c>
      <c r="C3137" t="s">
        <v>10031</v>
      </c>
      <c r="D3137" s="1">
        <v>30306</v>
      </c>
    </row>
    <row r="3138" spans="1:4" x14ac:dyDescent="0.3">
      <c r="A3138" s="1">
        <v>30306030</v>
      </c>
      <c r="B3138" s="1" t="s">
        <v>8098</v>
      </c>
      <c r="C3138" t="s">
        <v>10031</v>
      </c>
      <c r="D3138" s="1">
        <v>30306</v>
      </c>
    </row>
    <row r="3139" spans="1:4" x14ac:dyDescent="0.3">
      <c r="A3139" s="1">
        <v>30306031</v>
      </c>
      <c r="B3139" s="1" t="s">
        <v>8099</v>
      </c>
      <c r="C3139" t="s">
        <v>10031</v>
      </c>
      <c r="D3139" s="1">
        <v>30306</v>
      </c>
    </row>
    <row r="3140" spans="1:4" x14ac:dyDescent="0.3">
      <c r="A3140" s="1">
        <v>30306032</v>
      </c>
      <c r="B3140" s="1" t="s">
        <v>8100</v>
      </c>
      <c r="C3140" t="s">
        <v>10031</v>
      </c>
      <c r="D3140" s="1">
        <v>30306</v>
      </c>
    </row>
    <row r="3141" spans="1:4" x14ac:dyDescent="0.3">
      <c r="A3141" s="1">
        <v>30306033</v>
      </c>
      <c r="B3141" s="1" t="s">
        <v>8101</v>
      </c>
      <c r="C3141" t="s">
        <v>10031</v>
      </c>
      <c r="D3141" s="1">
        <v>30306</v>
      </c>
    </row>
    <row r="3142" spans="1:4" x14ac:dyDescent="0.3">
      <c r="A3142" s="1">
        <v>30306034</v>
      </c>
      <c r="B3142" s="1" t="s">
        <v>8102</v>
      </c>
      <c r="C3142" t="s">
        <v>10031</v>
      </c>
      <c r="D3142" s="1">
        <v>30306</v>
      </c>
    </row>
    <row r="3143" spans="1:4" x14ac:dyDescent="0.3">
      <c r="A3143" s="1">
        <v>30307001</v>
      </c>
      <c r="B3143" s="1" t="s">
        <v>8103</v>
      </c>
      <c r="C3143" t="s">
        <v>10031</v>
      </c>
      <c r="D3143" s="1">
        <v>30307</v>
      </c>
    </row>
    <row r="3144" spans="1:4" x14ac:dyDescent="0.3">
      <c r="A3144" s="1">
        <v>30307002</v>
      </c>
      <c r="B3144" s="1" t="s">
        <v>8104</v>
      </c>
      <c r="C3144" t="s">
        <v>10031</v>
      </c>
      <c r="D3144" s="1">
        <v>30307</v>
      </c>
    </row>
    <row r="3145" spans="1:4" x14ac:dyDescent="0.3">
      <c r="A3145" s="1">
        <v>30307003</v>
      </c>
      <c r="B3145" s="1" t="s">
        <v>8105</v>
      </c>
      <c r="C3145" t="s">
        <v>10031</v>
      </c>
      <c r="D3145" s="1">
        <v>30307</v>
      </c>
    </row>
    <row r="3146" spans="1:4" x14ac:dyDescent="0.3">
      <c r="A3146" s="1">
        <v>30307004</v>
      </c>
      <c r="B3146" s="1" t="s">
        <v>8106</v>
      </c>
      <c r="C3146" t="s">
        <v>10031</v>
      </c>
      <c r="D3146" s="1">
        <v>30307</v>
      </c>
    </row>
    <row r="3147" spans="1:4" x14ac:dyDescent="0.3">
      <c r="A3147" s="1">
        <v>30307005</v>
      </c>
      <c r="B3147" s="1" t="s">
        <v>8107</v>
      </c>
      <c r="C3147" t="s">
        <v>10031</v>
      </c>
      <c r="D3147" s="1">
        <v>30307</v>
      </c>
    </row>
    <row r="3148" spans="1:4" x14ac:dyDescent="0.3">
      <c r="A3148" s="1">
        <v>30307006</v>
      </c>
      <c r="B3148" s="1" t="s">
        <v>8108</v>
      </c>
      <c r="C3148" t="s">
        <v>10031</v>
      </c>
      <c r="D3148" s="1">
        <v>30307</v>
      </c>
    </row>
    <row r="3149" spans="1:4" x14ac:dyDescent="0.3">
      <c r="A3149" s="1">
        <v>30307007</v>
      </c>
      <c r="B3149" s="1" t="s">
        <v>8109</v>
      </c>
      <c r="C3149" t="s">
        <v>10031</v>
      </c>
      <c r="D3149" s="1">
        <v>30307</v>
      </c>
    </row>
    <row r="3150" spans="1:4" x14ac:dyDescent="0.3">
      <c r="A3150" s="1">
        <v>30307008</v>
      </c>
      <c r="B3150" s="1" t="s">
        <v>8110</v>
      </c>
      <c r="C3150" t="s">
        <v>10031</v>
      </c>
      <c r="D3150" s="1">
        <v>30307</v>
      </c>
    </row>
    <row r="3151" spans="1:4" x14ac:dyDescent="0.3">
      <c r="A3151" s="1">
        <v>30307009</v>
      </c>
      <c r="B3151" s="1" t="s">
        <v>8111</v>
      </c>
      <c r="C3151" t="s">
        <v>10031</v>
      </c>
      <c r="D3151" s="1">
        <v>30307</v>
      </c>
    </row>
    <row r="3152" spans="1:4" x14ac:dyDescent="0.3">
      <c r="A3152" s="1">
        <v>30307010</v>
      </c>
      <c r="B3152" s="1" t="s">
        <v>8112</v>
      </c>
      <c r="C3152" t="s">
        <v>10031</v>
      </c>
      <c r="D3152" s="1">
        <v>30307</v>
      </c>
    </row>
    <row r="3153" spans="1:4" x14ac:dyDescent="0.3">
      <c r="A3153" s="1">
        <v>30307011</v>
      </c>
      <c r="B3153" s="1" t="s">
        <v>8113</v>
      </c>
      <c r="C3153" t="s">
        <v>10031</v>
      </c>
      <c r="D3153" s="1">
        <v>30307</v>
      </c>
    </row>
    <row r="3154" spans="1:4" x14ac:dyDescent="0.3">
      <c r="A3154" s="1">
        <v>30307012</v>
      </c>
      <c r="B3154" s="1" t="s">
        <v>8114</v>
      </c>
      <c r="C3154" t="s">
        <v>10031</v>
      </c>
      <c r="D3154" s="1">
        <v>30307</v>
      </c>
    </row>
    <row r="3155" spans="1:4" x14ac:dyDescent="0.3">
      <c r="A3155" s="1">
        <v>30307013</v>
      </c>
      <c r="B3155" s="1" t="s">
        <v>8115</v>
      </c>
      <c r="C3155" t="s">
        <v>10031</v>
      </c>
      <c r="D3155" s="1">
        <v>30307</v>
      </c>
    </row>
    <row r="3156" spans="1:4" x14ac:dyDescent="0.3">
      <c r="A3156" s="1">
        <v>30307014</v>
      </c>
      <c r="B3156" s="1" t="s">
        <v>8116</v>
      </c>
      <c r="C3156" t="s">
        <v>10031</v>
      </c>
      <c r="D3156" s="1">
        <v>30307</v>
      </c>
    </row>
    <row r="3157" spans="1:4" x14ac:dyDescent="0.3">
      <c r="A3157" s="1">
        <v>30307015</v>
      </c>
      <c r="B3157" s="1" t="s">
        <v>8117</v>
      </c>
      <c r="C3157" t="s">
        <v>10031</v>
      </c>
      <c r="D3157" s="1">
        <v>30307</v>
      </c>
    </row>
    <row r="3158" spans="1:4" x14ac:dyDescent="0.3">
      <c r="A3158" s="1">
        <v>30307016</v>
      </c>
      <c r="B3158" s="1" t="s">
        <v>8118</v>
      </c>
      <c r="C3158" t="s">
        <v>10031</v>
      </c>
      <c r="D3158" s="1">
        <v>30307</v>
      </c>
    </row>
    <row r="3159" spans="1:4" x14ac:dyDescent="0.3">
      <c r="A3159" s="1">
        <v>30307017</v>
      </c>
      <c r="B3159" s="1" t="s">
        <v>8119</v>
      </c>
      <c r="C3159" t="s">
        <v>10031</v>
      </c>
      <c r="D3159" s="1">
        <v>30307</v>
      </c>
    </row>
    <row r="3160" spans="1:4" x14ac:dyDescent="0.3">
      <c r="A3160" s="1">
        <v>30307018</v>
      </c>
      <c r="B3160" s="1" t="s">
        <v>8120</v>
      </c>
      <c r="C3160" t="s">
        <v>10031</v>
      </c>
      <c r="D3160" s="1">
        <v>30307</v>
      </c>
    </row>
    <row r="3161" spans="1:4" x14ac:dyDescent="0.3">
      <c r="A3161" s="1">
        <v>30307019</v>
      </c>
      <c r="B3161" s="1" t="s">
        <v>8121</v>
      </c>
      <c r="C3161" t="s">
        <v>10031</v>
      </c>
      <c r="D3161" s="1">
        <v>30307</v>
      </c>
    </row>
    <row r="3162" spans="1:4" x14ac:dyDescent="0.3">
      <c r="A3162" s="1">
        <v>30307020</v>
      </c>
      <c r="B3162" s="1" t="s">
        <v>8122</v>
      </c>
      <c r="C3162" t="s">
        <v>10031</v>
      </c>
      <c r="D3162" s="1">
        <v>30307</v>
      </c>
    </row>
    <row r="3163" spans="1:4" x14ac:dyDescent="0.3">
      <c r="A3163" s="1">
        <v>30307021</v>
      </c>
      <c r="B3163" s="1" t="s">
        <v>8123</v>
      </c>
      <c r="C3163" t="s">
        <v>10031</v>
      </c>
      <c r="D3163" s="1">
        <v>30307</v>
      </c>
    </row>
    <row r="3164" spans="1:4" x14ac:dyDescent="0.3">
      <c r="A3164" s="1">
        <v>30307022</v>
      </c>
      <c r="B3164" s="1" t="s">
        <v>8124</v>
      </c>
      <c r="C3164" t="s">
        <v>10031</v>
      </c>
      <c r="D3164" s="1">
        <v>30307</v>
      </c>
    </row>
    <row r="3165" spans="1:4" x14ac:dyDescent="0.3">
      <c r="A3165" s="1">
        <v>30307023</v>
      </c>
      <c r="B3165" s="1" t="s">
        <v>8125</v>
      </c>
      <c r="C3165" t="s">
        <v>10031</v>
      </c>
      <c r="D3165" s="1">
        <v>30307</v>
      </c>
    </row>
    <row r="3166" spans="1:4" x14ac:dyDescent="0.3">
      <c r="A3166" s="1">
        <v>30307024</v>
      </c>
      <c r="B3166" s="1" t="s">
        <v>8126</v>
      </c>
      <c r="C3166" t="s">
        <v>10031</v>
      </c>
      <c r="D3166" s="1">
        <v>30307</v>
      </c>
    </row>
    <row r="3167" spans="1:4" x14ac:dyDescent="0.3">
      <c r="A3167" s="1">
        <v>30307025</v>
      </c>
      <c r="B3167" s="1" t="s">
        <v>8127</v>
      </c>
      <c r="C3167" t="s">
        <v>10031</v>
      </c>
      <c r="D3167" s="1">
        <v>30307</v>
      </c>
    </row>
    <row r="3168" spans="1:4" x14ac:dyDescent="0.3">
      <c r="A3168" s="1">
        <v>30307026</v>
      </c>
      <c r="B3168" s="1" t="s">
        <v>8128</v>
      </c>
      <c r="C3168" t="s">
        <v>10031</v>
      </c>
      <c r="D3168" s="1">
        <v>30307</v>
      </c>
    </row>
    <row r="3169" spans="1:4" x14ac:dyDescent="0.3">
      <c r="A3169" s="1">
        <v>30307027</v>
      </c>
      <c r="B3169" s="1" t="s">
        <v>8129</v>
      </c>
      <c r="C3169" t="s">
        <v>10031</v>
      </c>
      <c r="D3169" s="1">
        <v>30307</v>
      </c>
    </row>
    <row r="3170" spans="1:4" x14ac:dyDescent="0.3">
      <c r="A3170" s="1">
        <v>30307028</v>
      </c>
      <c r="B3170" s="1" t="s">
        <v>585</v>
      </c>
      <c r="C3170" t="s">
        <v>10031</v>
      </c>
      <c r="D3170" s="1">
        <v>30307</v>
      </c>
    </row>
    <row r="3171" spans="1:4" x14ac:dyDescent="0.3">
      <c r="A3171" s="1">
        <v>30307029</v>
      </c>
      <c r="B3171" s="1" t="s">
        <v>8130</v>
      </c>
      <c r="C3171" t="s">
        <v>10031</v>
      </c>
      <c r="D3171" s="1">
        <v>30307</v>
      </c>
    </row>
    <row r="3172" spans="1:4" x14ac:dyDescent="0.3">
      <c r="A3172" s="1">
        <v>30307030</v>
      </c>
      <c r="B3172" s="1" t="s">
        <v>8131</v>
      </c>
      <c r="C3172" t="s">
        <v>10031</v>
      </c>
      <c r="D3172" s="1">
        <v>30307</v>
      </c>
    </row>
    <row r="3173" spans="1:4" x14ac:dyDescent="0.3">
      <c r="A3173" s="1">
        <v>30308001</v>
      </c>
      <c r="B3173" s="1" t="s">
        <v>8132</v>
      </c>
      <c r="C3173" t="s">
        <v>10031</v>
      </c>
      <c r="D3173" s="1">
        <v>30308</v>
      </c>
    </row>
    <row r="3174" spans="1:4" x14ac:dyDescent="0.3">
      <c r="A3174" s="1">
        <v>30308002</v>
      </c>
      <c r="B3174" s="1" t="s">
        <v>8133</v>
      </c>
      <c r="C3174" t="s">
        <v>10031</v>
      </c>
      <c r="D3174" s="1">
        <v>30308</v>
      </c>
    </row>
    <row r="3175" spans="1:4" x14ac:dyDescent="0.3">
      <c r="A3175" s="1">
        <v>30308003</v>
      </c>
      <c r="B3175" s="1" t="s">
        <v>8134</v>
      </c>
      <c r="C3175" t="s">
        <v>10031</v>
      </c>
      <c r="D3175" s="1">
        <v>30308</v>
      </c>
    </row>
    <row r="3176" spans="1:4" x14ac:dyDescent="0.3">
      <c r="A3176" s="1">
        <v>30308004</v>
      </c>
      <c r="B3176" s="1" t="s">
        <v>1696</v>
      </c>
      <c r="C3176" t="s">
        <v>10031</v>
      </c>
      <c r="D3176" s="1">
        <v>30308</v>
      </c>
    </row>
    <row r="3177" spans="1:4" x14ac:dyDescent="0.3">
      <c r="A3177" s="1">
        <v>30308005</v>
      </c>
      <c r="B3177" s="1" t="s">
        <v>8135</v>
      </c>
      <c r="C3177" t="s">
        <v>10031</v>
      </c>
      <c r="D3177" s="1">
        <v>30308</v>
      </c>
    </row>
    <row r="3178" spans="1:4" x14ac:dyDescent="0.3">
      <c r="A3178" s="1">
        <v>30308006</v>
      </c>
      <c r="B3178" s="1" t="s">
        <v>8136</v>
      </c>
      <c r="C3178" t="s">
        <v>10031</v>
      </c>
      <c r="D3178" s="1">
        <v>30308</v>
      </c>
    </row>
    <row r="3179" spans="1:4" x14ac:dyDescent="0.3">
      <c r="A3179" s="1">
        <v>30308007</v>
      </c>
      <c r="B3179" s="1" t="s">
        <v>8137</v>
      </c>
      <c r="C3179" t="s">
        <v>10031</v>
      </c>
      <c r="D3179" s="1">
        <v>30308</v>
      </c>
    </row>
    <row r="3180" spans="1:4" x14ac:dyDescent="0.3">
      <c r="A3180" s="1">
        <v>30308008</v>
      </c>
      <c r="B3180" s="1" t="s">
        <v>8138</v>
      </c>
      <c r="C3180" t="s">
        <v>10031</v>
      </c>
      <c r="D3180" s="1">
        <v>30308</v>
      </c>
    </row>
    <row r="3181" spans="1:4" x14ac:dyDescent="0.3">
      <c r="A3181" s="1">
        <v>30308009</v>
      </c>
      <c r="B3181" s="1" t="s">
        <v>8139</v>
      </c>
      <c r="C3181" t="s">
        <v>10031</v>
      </c>
      <c r="D3181" s="1">
        <v>30308</v>
      </c>
    </row>
    <row r="3182" spans="1:4" x14ac:dyDescent="0.3">
      <c r="A3182" s="1">
        <v>30308010</v>
      </c>
      <c r="B3182" s="1" t="s">
        <v>8140</v>
      </c>
      <c r="C3182" t="s">
        <v>10031</v>
      </c>
      <c r="D3182" s="1">
        <v>30308</v>
      </c>
    </row>
    <row r="3183" spans="1:4" x14ac:dyDescent="0.3">
      <c r="A3183" s="1">
        <v>30308011</v>
      </c>
      <c r="B3183" s="1" t="s">
        <v>8141</v>
      </c>
      <c r="C3183" t="s">
        <v>10031</v>
      </c>
      <c r="D3183" s="1">
        <v>30308</v>
      </c>
    </row>
    <row r="3184" spans="1:4" x14ac:dyDescent="0.3">
      <c r="A3184" s="1">
        <v>30308012</v>
      </c>
      <c r="B3184" s="1" t="s">
        <v>1576</v>
      </c>
      <c r="C3184" t="s">
        <v>10031</v>
      </c>
      <c r="D3184" s="1">
        <v>30308</v>
      </c>
    </row>
    <row r="3185" spans="1:4" x14ac:dyDescent="0.3">
      <c r="A3185" s="1">
        <v>30308013</v>
      </c>
      <c r="B3185" s="1" t="s">
        <v>8142</v>
      </c>
      <c r="C3185" t="s">
        <v>10031</v>
      </c>
      <c r="D3185" s="1">
        <v>30308</v>
      </c>
    </row>
    <row r="3186" spans="1:4" x14ac:dyDescent="0.3">
      <c r="A3186" s="1">
        <v>30308014</v>
      </c>
      <c r="B3186" s="1" t="s">
        <v>8143</v>
      </c>
      <c r="C3186" t="s">
        <v>10031</v>
      </c>
      <c r="D3186" s="1">
        <v>30308</v>
      </c>
    </row>
    <row r="3187" spans="1:4" x14ac:dyDescent="0.3">
      <c r="A3187" s="1">
        <v>30308015</v>
      </c>
      <c r="B3187" s="1" t="s">
        <v>8144</v>
      </c>
      <c r="C3187" t="s">
        <v>10031</v>
      </c>
      <c r="D3187" s="1">
        <v>30308</v>
      </c>
    </row>
    <row r="3188" spans="1:4" x14ac:dyDescent="0.3">
      <c r="A3188" s="1">
        <v>30308016</v>
      </c>
      <c r="B3188" s="1" t="s">
        <v>8145</v>
      </c>
      <c r="C3188" t="s">
        <v>10031</v>
      </c>
      <c r="D3188" s="1">
        <v>30308</v>
      </c>
    </row>
    <row r="3189" spans="1:4" x14ac:dyDescent="0.3">
      <c r="A3189" s="1">
        <v>30308017</v>
      </c>
      <c r="B3189" s="1" t="s">
        <v>8146</v>
      </c>
      <c r="C3189" t="s">
        <v>10031</v>
      </c>
      <c r="D3189" s="1">
        <v>30308</v>
      </c>
    </row>
    <row r="3190" spans="1:4" x14ac:dyDescent="0.3">
      <c r="A3190" s="1">
        <v>30308018</v>
      </c>
      <c r="B3190" s="1" t="s">
        <v>8147</v>
      </c>
      <c r="C3190" t="s">
        <v>10031</v>
      </c>
      <c r="D3190" s="1">
        <v>30308</v>
      </c>
    </row>
    <row r="3191" spans="1:4" x14ac:dyDescent="0.3">
      <c r="A3191" s="1">
        <v>30308019</v>
      </c>
      <c r="B3191" s="1" t="s">
        <v>8148</v>
      </c>
      <c r="C3191" t="s">
        <v>10031</v>
      </c>
      <c r="D3191" s="1">
        <v>30308</v>
      </c>
    </row>
    <row r="3192" spans="1:4" x14ac:dyDescent="0.3">
      <c r="A3192" s="1">
        <v>30308020</v>
      </c>
      <c r="B3192" s="1" t="s">
        <v>8149</v>
      </c>
      <c r="C3192" t="s">
        <v>10031</v>
      </c>
      <c r="D3192" s="1">
        <v>30308</v>
      </c>
    </row>
    <row r="3193" spans="1:4" x14ac:dyDescent="0.3">
      <c r="A3193" s="1">
        <v>30308021</v>
      </c>
      <c r="B3193" s="1" t="s">
        <v>8150</v>
      </c>
      <c r="C3193" t="s">
        <v>10031</v>
      </c>
      <c r="D3193" s="1">
        <v>30308</v>
      </c>
    </row>
    <row r="3194" spans="1:4" x14ac:dyDescent="0.3">
      <c r="A3194" s="1">
        <v>30308022</v>
      </c>
      <c r="B3194" s="1" t="s">
        <v>8151</v>
      </c>
      <c r="C3194" t="s">
        <v>10031</v>
      </c>
      <c r="D3194" s="1">
        <v>30308</v>
      </c>
    </row>
    <row r="3195" spans="1:4" x14ac:dyDescent="0.3">
      <c r="A3195" s="1">
        <v>30308023</v>
      </c>
      <c r="B3195" s="1" t="s">
        <v>8152</v>
      </c>
      <c r="C3195" t="s">
        <v>10031</v>
      </c>
      <c r="D3195" s="1">
        <v>30308</v>
      </c>
    </row>
    <row r="3196" spans="1:4" x14ac:dyDescent="0.3">
      <c r="A3196" s="1">
        <v>30308024</v>
      </c>
      <c r="B3196" s="1" t="s">
        <v>8153</v>
      </c>
      <c r="C3196" t="s">
        <v>10031</v>
      </c>
      <c r="D3196" s="1">
        <v>30308</v>
      </c>
    </row>
    <row r="3197" spans="1:4" x14ac:dyDescent="0.3">
      <c r="A3197" s="1">
        <v>30308025</v>
      </c>
      <c r="B3197" s="1" t="s">
        <v>8154</v>
      </c>
      <c r="C3197" t="s">
        <v>10031</v>
      </c>
      <c r="D3197" s="1">
        <v>30308</v>
      </c>
    </row>
    <row r="3198" spans="1:4" x14ac:dyDescent="0.3">
      <c r="A3198" s="1">
        <v>30308026</v>
      </c>
      <c r="B3198" s="1" t="s">
        <v>8155</v>
      </c>
      <c r="C3198" t="s">
        <v>10031</v>
      </c>
      <c r="D3198" s="1">
        <v>30308</v>
      </c>
    </row>
    <row r="3199" spans="1:4" x14ac:dyDescent="0.3">
      <c r="A3199" s="1">
        <v>30308027</v>
      </c>
      <c r="B3199" s="1" t="s">
        <v>8156</v>
      </c>
      <c r="C3199" t="s">
        <v>10031</v>
      </c>
      <c r="D3199" s="1">
        <v>30308</v>
      </c>
    </row>
    <row r="3200" spans="1:4" x14ac:dyDescent="0.3">
      <c r="A3200" s="1">
        <v>30308028</v>
      </c>
      <c r="B3200" s="1" t="s">
        <v>8157</v>
      </c>
      <c r="C3200" t="s">
        <v>10031</v>
      </c>
      <c r="D3200" s="1">
        <v>30308</v>
      </c>
    </row>
    <row r="3201" spans="1:4" x14ac:dyDescent="0.3">
      <c r="A3201" s="1">
        <v>30308029</v>
      </c>
      <c r="B3201" s="1" t="s">
        <v>8158</v>
      </c>
      <c r="C3201" t="s">
        <v>10031</v>
      </c>
      <c r="D3201" s="1">
        <v>30308</v>
      </c>
    </row>
    <row r="3202" spans="1:4" x14ac:dyDescent="0.3">
      <c r="A3202" s="1">
        <v>30308030</v>
      </c>
      <c r="B3202" s="1" t="s">
        <v>8159</v>
      </c>
      <c r="C3202" t="s">
        <v>10031</v>
      </c>
      <c r="D3202" s="1">
        <v>30308</v>
      </c>
    </row>
    <row r="3203" spans="1:4" x14ac:dyDescent="0.3">
      <c r="A3203" s="1">
        <v>30310001</v>
      </c>
      <c r="B3203" s="1" t="s">
        <v>8160</v>
      </c>
      <c r="C3203" t="s">
        <v>10031</v>
      </c>
      <c r="D3203" s="1">
        <v>30310</v>
      </c>
    </row>
    <row r="3204" spans="1:4" x14ac:dyDescent="0.3">
      <c r="A3204" s="1">
        <v>30310002</v>
      </c>
      <c r="B3204" s="1" t="s">
        <v>8161</v>
      </c>
      <c r="C3204" t="s">
        <v>10031</v>
      </c>
      <c r="D3204" s="1">
        <v>30310</v>
      </c>
    </row>
    <row r="3205" spans="1:4" x14ac:dyDescent="0.3">
      <c r="A3205" s="1">
        <v>30310003</v>
      </c>
      <c r="B3205" s="1" t="s">
        <v>8162</v>
      </c>
      <c r="C3205" t="s">
        <v>10031</v>
      </c>
      <c r="D3205" s="1">
        <v>30310</v>
      </c>
    </row>
    <row r="3206" spans="1:4" x14ac:dyDescent="0.3">
      <c r="A3206" s="1">
        <v>30310004</v>
      </c>
      <c r="B3206" s="1" t="s">
        <v>8163</v>
      </c>
      <c r="C3206" t="s">
        <v>10031</v>
      </c>
      <c r="D3206" s="1">
        <v>30310</v>
      </c>
    </row>
    <row r="3207" spans="1:4" x14ac:dyDescent="0.3">
      <c r="A3207" s="1">
        <v>30310005</v>
      </c>
      <c r="B3207" s="1" t="s">
        <v>8164</v>
      </c>
      <c r="C3207" t="s">
        <v>10031</v>
      </c>
      <c r="D3207" s="1">
        <v>30310</v>
      </c>
    </row>
    <row r="3208" spans="1:4" x14ac:dyDescent="0.3">
      <c r="A3208" s="1">
        <v>30310006</v>
      </c>
      <c r="B3208" s="1" t="s">
        <v>8165</v>
      </c>
      <c r="C3208" t="s">
        <v>10031</v>
      </c>
      <c r="D3208" s="1">
        <v>30310</v>
      </c>
    </row>
    <row r="3209" spans="1:4" x14ac:dyDescent="0.3">
      <c r="A3209" s="1">
        <v>30310007</v>
      </c>
      <c r="B3209" s="1" t="s">
        <v>8166</v>
      </c>
      <c r="C3209" t="s">
        <v>10031</v>
      </c>
      <c r="D3209" s="1">
        <v>30310</v>
      </c>
    </row>
    <row r="3210" spans="1:4" x14ac:dyDescent="0.3">
      <c r="A3210" s="1">
        <v>30310008</v>
      </c>
      <c r="B3210" s="1" t="s">
        <v>8167</v>
      </c>
      <c r="C3210" t="s">
        <v>10031</v>
      </c>
      <c r="D3210" s="1">
        <v>30310</v>
      </c>
    </row>
    <row r="3211" spans="1:4" x14ac:dyDescent="0.3">
      <c r="A3211" s="1">
        <v>30310009</v>
      </c>
      <c r="B3211" s="1" t="s">
        <v>8168</v>
      </c>
      <c r="C3211" t="s">
        <v>10031</v>
      </c>
      <c r="D3211" s="1">
        <v>30310</v>
      </c>
    </row>
    <row r="3212" spans="1:4" x14ac:dyDescent="0.3">
      <c r="A3212" s="1">
        <v>30310010</v>
      </c>
      <c r="B3212" s="1" t="s">
        <v>8169</v>
      </c>
      <c r="C3212" t="s">
        <v>10031</v>
      </c>
      <c r="D3212" s="1">
        <v>30310</v>
      </c>
    </row>
    <row r="3213" spans="1:4" x14ac:dyDescent="0.3">
      <c r="A3213" s="1">
        <v>30310011</v>
      </c>
      <c r="B3213" s="1" t="s">
        <v>8170</v>
      </c>
      <c r="C3213" t="s">
        <v>10031</v>
      </c>
      <c r="D3213" s="1">
        <v>30310</v>
      </c>
    </row>
    <row r="3214" spans="1:4" x14ac:dyDescent="0.3">
      <c r="A3214" s="1">
        <v>30310012</v>
      </c>
      <c r="B3214" s="1" t="s">
        <v>8171</v>
      </c>
      <c r="C3214" t="s">
        <v>10031</v>
      </c>
      <c r="D3214" s="1">
        <v>30310</v>
      </c>
    </row>
    <row r="3215" spans="1:4" x14ac:dyDescent="0.3">
      <c r="A3215" s="1">
        <v>30310013</v>
      </c>
      <c r="B3215" s="1" t="s">
        <v>8172</v>
      </c>
      <c r="C3215" t="s">
        <v>10031</v>
      </c>
      <c r="D3215" s="1">
        <v>30310</v>
      </c>
    </row>
    <row r="3216" spans="1:4" x14ac:dyDescent="0.3">
      <c r="A3216" s="1">
        <v>30310014</v>
      </c>
      <c r="B3216" s="1" t="s">
        <v>8173</v>
      </c>
      <c r="C3216" t="s">
        <v>10031</v>
      </c>
      <c r="D3216" s="1">
        <v>30310</v>
      </c>
    </row>
    <row r="3217" spans="1:4" x14ac:dyDescent="0.3">
      <c r="A3217" s="1">
        <v>30310015</v>
      </c>
      <c r="B3217" s="1" t="s">
        <v>8174</v>
      </c>
      <c r="C3217" t="s">
        <v>10031</v>
      </c>
      <c r="D3217" s="1">
        <v>30310</v>
      </c>
    </row>
    <row r="3218" spans="1:4" x14ac:dyDescent="0.3">
      <c r="A3218" s="1">
        <v>30310016</v>
      </c>
      <c r="B3218" s="1" t="s">
        <v>8175</v>
      </c>
      <c r="C3218" t="s">
        <v>10031</v>
      </c>
      <c r="D3218" s="1">
        <v>30310</v>
      </c>
    </row>
    <row r="3219" spans="1:4" x14ac:dyDescent="0.3">
      <c r="A3219" s="1">
        <v>30310017</v>
      </c>
      <c r="B3219" s="1" t="s">
        <v>8176</v>
      </c>
      <c r="C3219" t="s">
        <v>10031</v>
      </c>
      <c r="D3219" s="1">
        <v>30310</v>
      </c>
    </row>
    <row r="3220" spans="1:4" x14ac:dyDescent="0.3">
      <c r="A3220" s="1">
        <v>30310018</v>
      </c>
      <c r="B3220" s="1" t="s">
        <v>8177</v>
      </c>
      <c r="C3220" t="s">
        <v>10031</v>
      </c>
      <c r="D3220" s="1">
        <v>30310</v>
      </c>
    </row>
    <row r="3221" spans="1:4" x14ac:dyDescent="0.3">
      <c r="A3221" s="1">
        <v>30311001</v>
      </c>
      <c r="B3221" s="1" t="s">
        <v>8179</v>
      </c>
      <c r="C3221" t="s">
        <v>10031</v>
      </c>
      <c r="D3221" s="1">
        <v>30311</v>
      </c>
    </row>
    <row r="3222" spans="1:4" x14ac:dyDescent="0.3">
      <c r="A3222" s="1">
        <v>30311002</v>
      </c>
      <c r="B3222" s="1" t="s">
        <v>8180</v>
      </c>
      <c r="C3222" t="s">
        <v>10031</v>
      </c>
      <c r="D3222" s="1">
        <v>30311</v>
      </c>
    </row>
    <row r="3223" spans="1:4" x14ac:dyDescent="0.3">
      <c r="A3223" s="1">
        <v>30311003</v>
      </c>
      <c r="B3223" s="1" t="s">
        <v>8181</v>
      </c>
      <c r="C3223" t="s">
        <v>10031</v>
      </c>
      <c r="D3223" s="1">
        <v>30311</v>
      </c>
    </row>
    <row r="3224" spans="1:4" x14ac:dyDescent="0.3">
      <c r="A3224" s="1">
        <v>30311004</v>
      </c>
      <c r="B3224" s="1" t="s">
        <v>8182</v>
      </c>
      <c r="C3224" t="s">
        <v>10031</v>
      </c>
      <c r="D3224" s="1">
        <v>30311</v>
      </c>
    </row>
    <row r="3225" spans="1:4" x14ac:dyDescent="0.3">
      <c r="A3225" s="1">
        <v>30311005</v>
      </c>
      <c r="B3225" s="1" t="s">
        <v>8183</v>
      </c>
      <c r="C3225" t="s">
        <v>10031</v>
      </c>
      <c r="D3225" s="1">
        <v>30311</v>
      </c>
    </row>
    <row r="3226" spans="1:4" x14ac:dyDescent="0.3">
      <c r="A3226" s="1">
        <v>30311006</v>
      </c>
      <c r="B3226" s="1" t="s">
        <v>8184</v>
      </c>
      <c r="C3226" t="s">
        <v>10031</v>
      </c>
      <c r="D3226" s="1">
        <v>30311</v>
      </c>
    </row>
    <row r="3227" spans="1:4" x14ac:dyDescent="0.3">
      <c r="A3227" s="1">
        <v>30311007</v>
      </c>
      <c r="B3227" s="1" t="s">
        <v>8185</v>
      </c>
      <c r="C3227" t="s">
        <v>10031</v>
      </c>
      <c r="D3227" s="1">
        <v>30311</v>
      </c>
    </row>
    <row r="3228" spans="1:4" x14ac:dyDescent="0.3">
      <c r="A3228" s="1">
        <v>30311008</v>
      </c>
      <c r="B3228" s="1" t="s">
        <v>8186</v>
      </c>
      <c r="C3228" t="s">
        <v>10031</v>
      </c>
      <c r="D3228" s="1">
        <v>30311</v>
      </c>
    </row>
    <row r="3229" spans="1:4" x14ac:dyDescent="0.3">
      <c r="A3229" s="1">
        <v>30311009</v>
      </c>
      <c r="B3229" s="1" t="s">
        <v>8187</v>
      </c>
      <c r="C3229" t="s">
        <v>10031</v>
      </c>
      <c r="D3229" s="1">
        <v>30311</v>
      </c>
    </row>
    <row r="3230" spans="1:4" x14ac:dyDescent="0.3">
      <c r="A3230" s="1">
        <v>30311010</v>
      </c>
      <c r="B3230" s="1" t="s">
        <v>8188</v>
      </c>
      <c r="C3230" t="s">
        <v>10031</v>
      </c>
      <c r="D3230" s="1">
        <v>30311</v>
      </c>
    </row>
    <row r="3231" spans="1:4" x14ac:dyDescent="0.3">
      <c r="A3231" s="1">
        <v>30311011</v>
      </c>
      <c r="B3231" s="1" t="s">
        <v>8189</v>
      </c>
      <c r="C3231" t="s">
        <v>10031</v>
      </c>
      <c r="D3231" s="1">
        <v>30311</v>
      </c>
    </row>
    <row r="3232" spans="1:4" x14ac:dyDescent="0.3">
      <c r="A3232" s="1">
        <v>30311012</v>
      </c>
      <c r="B3232" s="1" t="s">
        <v>8190</v>
      </c>
      <c r="C3232" t="s">
        <v>10031</v>
      </c>
      <c r="D3232" s="1">
        <v>30311</v>
      </c>
    </row>
    <row r="3233" spans="1:4" x14ac:dyDescent="0.3">
      <c r="A3233" s="1">
        <v>30311013</v>
      </c>
      <c r="B3233" s="1" t="s">
        <v>8191</v>
      </c>
      <c r="C3233" t="s">
        <v>10031</v>
      </c>
      <c r="D3233" s="1">
        <v>30311</v>
      </c>
    </row>
    <row r="3234" spans="1:4" x14ac:dyDescent="0.3">
      <c r="A3234" s="1">
        <v>30401001</v>
      </c>
      <c r="B3234" s="1" t="s">
        <v>8192</v>
      </c>
      <c r="C3234" t="s">
        <v>10031</v>
      </c>
      <c r="D3234" s="1">
        <v>30401</v>
      </c>
    </row>
    <row r="3235" spans="1:4" x14ac:dyDescent="0.3">
      <c r="A3235" s="1">
        <v>30401002</v>
      </c>
      <c r="B3235" s="1" t="s">
        <v>8193</v>
      </c>
      <c r="C3235" t="s">
        <v>10031</v>
      </c>
      <c r="D3235" s="1">
        <v>30401</v>
      </c>
    </row>
    <row r="3236" spans="1:4" x14ac:dyDescent="0.3">
      <c r="A3236" s="1">
        <v>30401003</v>
      </c>
      <c r="B3236" s="1" t="s">
        <v>8194</v>
      </c>
      <c r="C3236" t="s">
        <v>10031</v>
      </c>
      <c r="D3236" s="1">
        <v>30401</v>
      </c>
    </row>
    <row r="3237" spans="1:4" x14ac:dyDescent="0.3">
      <c r="A3237" s="1">
        <v>30401004</v>
      </c>
      <c r="B3237" s="1" t="s">
        <v>8195</v>
      </c>
      <c r="C3237" t="s">
        <v>10031</v>
      </c>
      <c r="D3237" s="1">
        <v>30401</v>
      </c>
    </row>
    <row r="3238" spans="1:4" x14ac:dyDescent="0.3">
      <c r="A3238" s="1">
        <v>30401005</v>
      </c>
      <c r="B3238" s="1" t="s">
        <v>8196</v>
      </c>
      <c r="C3238" t="s">
        <v>10031</v>
      </c>
      <c r="D3238" s="1">
        <v>30401</v>
      </c>
    </row>
    <row r="3239" spans="1:4" x14ac:dyDescent="0.3">
      <c r="A3239" s="1">
        <v>30401006</v>
      </c>
      <c r="B3239" s="1" t="s">
        <v>8197</v>
      </c>
      <c r="C3239" t="s">
        <v>10031</v>
      </c>
      <c r="D3239" s="1">
        <v>30401</v>
      </c>
    </row>
    <row r="3240" spans="1:4" x14ac:dyDescent="0.3">
      <c r="A3240" s="1">
        <v>30401007</v>
      </c>
      <c r="B3240" s="1" t="s">
        <v>8198</v>
      </c>
      <c r="C3240" t="s">
        <v>10031</v>
      </c>
      <c r="D3240" s="1">
        <v>30401</v>
      </c>
    </row>
    <row r="3241" spans="1:4" x14ac:dyDescent="0.3">
      <c r="A3241" s="1">
        <v>30401008</v>
      </c>
      <c r="B3241" s="1" t="s">
        <v>8199</v>
      </c>
      <c r="C3241" t="s">
        <v>10031</v>
      </c>
      <c r="D3241" s="1">
        <v>30401</v>
      </c>
    </row>
    <row r="3242" spans="1:4" x14ac:dyDescent="0.3">
      <c r="A3242" s="1">
        <v>30401009</v>
      </c>
      <c r="B3242" s="1" t="s">
        <v>8200</v>
      </c>
      <c r="C3242" t="s">
        <v>10031</v>
      </c>
      <c r="D3242" s="1">
        <v>30401</v>
      </c>
    </row>
    <row r="3243" spans="1:4" x14ac:dyDescent="0.3">
      <c r="A3243" s="1">
        <v>30401010</v>
      </c>
      <c r="B3243" s="1" t="s">
        <v>8201</v>
      </c>
      <c r="C3243" t="s">
        <v>10031</v>
      </c>
      <c r="D3243" s="1">
        <v>30401</v>
      </c>
    </row>
    <row r="3244" spans="1:4" x14ac:dyDescent="0.3">
      <c r="A3244" s="1">
        <v>30401011</v>
      </c>
      <c r="B3244" s="1" t="s">
        <v>8202</v>
      </c>
      <c r="C3244" t="s">
        <v>10031</v>
      </c>
      <c r="D3244" s="1">
        <v>30401</v>
      </c>
    </row>
    <row r="3245" spans="1:4" x14ac:dyDescent="0.3">
      <c r="A3245" s="1">
        <v>30401012</v>
      </c>
      <c r="B3245" s="1" t="s">
        <v>8203</v>
      </c>
      <c r="C3245" t="s">
        <v>10031</v>
      </c>
      <c r="D3245" s="1">
        <v>30401</v>
      </c>
    </row>
    <row r="3246" spans="1:4" x14ac:dyDescent="0.3">
      <c r="A3246" s="1">
        <v>30401013</v>
      </c>
      <c r="B3246" s="1" t="s">
        <v>8204</v>
      </c>
      <c r="C3246" t="s">
        <v>10031</v>
      </c>
      <c r="D3246" s="1">
        <v>30401</v>
      </c>
    </row>
    <row r="3247" spans="1:4" x14ac:dyDescent="0.3">
      <c r="A3247" s="1">
        <v>30401014</v>
      </c>
      <c r="B3247" s="1" t="s">
        <v>8205</v>
      </c>
      <c r="C3247" t="s">
        <v>10031</v>
      </c>
      <c r="D3247" s="1">
        <v>30401</v>
      </c>
    </row>
    <row r="3248" spans="1:4" x14ac:dyDescent="0.3">
      <c r="A3248" s="1">
        <v>30401015</v>
      </c>
      <c r="B3248" s="1" t="s">
        <v>8206</v>
      </c>
      <c r="C3248" t="s">
        <v>10031</v>
      </c>
      <c r="D3248" s="1">
        <v>30401</v>
      </c>
    </row>
    <row r="3249" spans="1:4" x14ac:dyDescent="0.3">
      <c r="A3249" s="1">
        <v>30401016</v>
      </c>
      <c r="B3249" s="1" t="s">
        <v>8207</v>
      </c>
      <c r="C3249" t="s">
        <v>10031</v>
      </c>
      <c r="D3249" s="1">
        <v>30401</v>
      </c>
    </row>
    <row r="3250" spans="1:4" x14ac:dyDescent="0.3">
      <c r="A3250" s="1">
        <v>30401017</v>
      </c>
      <c r="B3250" s="1" t="s">
        <v>8208</v>
      </c>
      <c r="C3250" t="s">
        <v>10031</v>
      </c>
      <c r="D3250" s="1">
        <v>30401</v>
      </c>
    </row>
    <row r="3251" spans="1:4" x14ac:dyDescent="0.3">
      <c r="A3251" s="1">
        <v>30401018</v>
      </c>
      <c r="B3251" s="1" t="s">
        <v>1518</v>
      </c>
      <c r="C3251" t="s">
        <v>10031</v>
      </c>
      <c r="D3251" s="1">
        <v>30401</v>
      </c>
    </row>
    <row r="3252" spans="1:4" x14ac:dyDescent="0.3">
      <c r="A3252" s="1">
        <v>30401019</v>
      </c>
      <c r="B3252" s="1" t="s">
        <v>8209</v>
      </c>
      <c r="C3252" t="s">
        <v>10031</v>
      </c>
      <c r="D3252" s="1">
        <v>30401</v>
      </c>
    </row>
    <row r="3253" spans="1:4" x14ac:dyDescent="0.3">
      <c r="A3253" s="1">
        <v>30401020</v>
      </c>
      <c r="B3253" s="1" t="s">
        <v>8210</v>
      </c>
      <c r="C3253" t="s">
        <v>10031</v>
      </c>
      <c r="D3253" s="1">
        <v>30401</v>
      </c>
    </row>
    <row r="3254" spans="1:4" x14ac:dyDescent="0.3">
      <c r="A3254" s="1">
        <v>30401021</v>
      </c>
      <c r="B3254" s="1" t="s">
        <v>8211</v>
      </c>
      <c r="C3254" t="s">
        <v>10031</v>
      </c>
      <c r="D3254" s="1">
        <v>30401</v>
      </c>
    </row>
    <row r="3255" spans="1:4" x14ac:dyDescent="0.3">
      <c r="A3255" s="1">
        <v>30401022</v>
      </c>
      <c r="B3255" s="1" t="s">
        <v>8212</v>
      </c>
      <c r="C3255" t="s">
        <v>10031</v>
      </c>
      <c r="D3255" s="1">
        <v>30401</v>
      </c>
    </row>
    <row r="3256" spans="1:4" x14ac:dyDescent="0.3">
      <c r="A3256" s="1">
        <v>30401023</v>
      </c>
      <c r="B3256" s="1" t="s">
        <v>8213</v>
      </c>
      <c r="C3256" t="s">
        <v>10031</v>
      </c>
      <c r="D3256" s="1">
        <v>30401</v>
      </c>
    </row>
    <row r="3257" spans="1:4" x14ac:dyDescent="0.3">
      <c r="A3257" s="1">
        <v>30401024</v>
      </c>
      <c r="B3257" s="1" t="s">
        <v>8214</v>
      </c>
      <c r="C3257" t="s">
        <v>10031</v>
      </c>
      <c r="D3257" s="1">
        <v>30401</v>
      </c>
    </row>
    <row r="3258" spans="1:4" x14ac:dyDescent="0.3">
      <c r="A3258" s="1">
        <v>30401025</v>
      </c>
      <c r="B3258" s="1" t="s">
        <v>8215</v>
      </c>
      <c r="C3258" t="s">
        <v>10031</v>
      </c>
      <c r="D3258" s="1">
        <v>30401</v>
      </c>
    </row>
    <row r="3259" spans="1:4" x14ac:dyDescent="0.3">
      <c r="A3259" s="1">
        <v>30401026</v>
      </c>
      <c r="B3259" s="1" t="s">
        <v>8216</v>
      </c>
      <c r="C3259" t="s">
        <v>10031</v>
      </c>
      <c r="D3259" s="1">
        <v>30401</v>
      </c>
    </row>
    <row r="3260" spans="1:4" x14ac:dyDescent="0.3">
      <c r="A3260" s="1">
        <v>30401027</v>
      </c>
      <c r="B3260" s="1" t="s">
        <v>8217</v>
      </c>
      <c r="C3260" t="s">
        <v>10031</v>
      </c>
      <c r="D3260" s="1">
        <v>30401</v>
      </c>
    </row>
    <row r="3261" spans="1:4" x14ac:dyDescent="0.3">
      <c r="A3261" s="1">
        <v>30401028</v>
      </c>
      <c r="B3261" s="1" t="s">
        <v>8218</v>
      </c>
      <c r="C3261" t="s">
        <v>10031</v>
      </c>
      <c r="D3261" s="1">
        <v>30401</v>
      </c>
    </row>
    <row r="3262" spans="1:4" x14ac:dyDescent="0.3">
      <c r="A3262" s="1">
        <v>30402001</v>
      </c>
      <c r="B3262" s="1" t="s">
        <v>8219</v>
      </c>
      <c r="C3262" t="s">
        <v>10031</v>
      </c>
      <c r="D3262" s="1">
        <v>30402</v>
      </c>
    </row>
    <row r="3263" spans="1:4" x14ac:dyDescent="0.3">
      <c r="A3263" s="1">
        <v>30402002</v>
      </c>
      <c r="B3263" s="1" t="s">
        <v>8220</v>
      </c>
      <c r="C3263" t="s">
        <v>10031</v>
      </c>
      <c r="D3263" s="1">
        <v>30402</v>
      </c>
    </row>
    <row r="3264" spans="1:4" x14ac:dyDescent="0.3">
      <c r="A3264" s="1">
        <v>30402003</v>
      </c>
      <c r="B3264" s="1" t="s">
        <v>8221</v>
      </c>
      <c r="C3264" t="s">
        <v>10031</v>
      </c>
      <c r="D3264" s="1">
        <v>30402</v>
      </c>
    </row>
    <row r="3265" spans="1:4" x14ac:dyDescent="0.3">
      <c r="A3265" s="1">
        <v>30402004</v>
      </c>
      <c r="B3265" s="1" t="s">
        <v>8222</v>
      </c>
      <c r="C3265" t="s">
        <v>10031</v>
      </c>
      <c r="D3265" s="1">
        <v>30402</v>
      </c>
    </row>
    <row r="3266" spans="1:4" x14ac:dyDescent="0.3">
      <c r="A3266" s="1">
        <v>30402005</v>
      </c>
      <c r="B3266" s="1" t="s">
        <v>8223</v>
      </c>
      <c r="C3266" t="s">
        <v>10031</v>
      </c>
      <c r="D3266" s="1">
        <v>30402</v>
      </c>
    </row>
    <row r="3267" spans="1:4" x14ac:dyDescent="0.3">
      <c r="A3267" s="1">
        <v>30402006</v>
      </c>
      <c r="B3267" s="1" t="s">
        <v>8224</v>
      </c>
      <c r="C3267" t="s">
        <v>10031</v>
      </c>
      <c r="D3267" s="1">
        <v>30402</v>
      </c>
    </row>
    <row r="3268" spans="1:4" x14ac:dyDescent="0.3">
      <c r="A3268" s="1">
        <v>30402007</v>
      </c>
      <c r="B3268" s="1" t="s">
        <v>8225</v>
      </c>
      <c r="C3268" t="s">
        <v>10031</v>
      </c>
      <c r="D3268" s="1">
        <v>30402</v>
      </c>
    </row>
    <row r="3269" spans="1:4" x14ac:dyDescent="0.3">
      <c r="A3269" s="1">
        <v>30402008</v>
      </c>
      <c r="B3269" s="1" t="s">
        <v>8226</v>
      </c>
      <c r="C3269" t="s">
        <v>10031</v>
      </c>
      <c r="D3269" s="1">
        <v>30402</v>
      </c>
    </row>
    <row r="3270" spans="1:4" x14ac:dyDescent="0.3">
      <c r="A3270" s="1">
        <v>30402009</v>
      </c>
      <c r="B3270" s="1" t="s">
        <v>8227</v>
      </c>
      <c r="C3270" t="s">
        <v>10031</v>
      </c>
      <c r="D3270" s="1">
        <v>30402</v>
      </c>
    </row>
    <row r="3271" spans="1:4" x14ac:dyDescent="0.3">
      <c r="A3271" s="1">
        <v>30402010</v>
      </c>
      <c r="B3271" s="1" t="s">
        <v>8228</v>
      </c>
      <c r="C3271" t="s">
        <v>10031</v>
      </c>
      <c r="D3271" s="1">
        <v>30402</v>
      </c>
    </row>
    <row r="3272" spans="1:4" x14ac:dyDescent="0.3">
      <c r="A3272" s="1">
        <v>30402011</v>
      </c>
      <c r="B3272" s="1" t="s">
        <v>8229</v>
      </c>
      <c r="C3272" t="s">
        <v>10031</v>
      </c>
      <c r="D3272" s="1">
        <v>30402</v>
      </c>
    </row>
    <row r="3273" spans="1:4" x14ac:dyDescent="0.3">
      <c r="A3273" s="1">
        <v>30402012</v>
      </c>
      <c r="B3273" s="1" t="s">
        <v>8230</v>
      </c>
      <c r="C3273" t="s">
        <v>10031</v>
      </c>
      <c r="D3273" s="1">
        <v>30402</v>
      </c>
    </row>
    <row r="3274" spans="1:4" x14ac:dyDescent="0.3">
      <c r="A3274" s="1">
        <v>30402013</v>
      </c>
      <c r="B3274" s="1" t="s">
        <v>8231</v>
      </c>
      <c r="C3274" t="s">
        <v>10031</v>
      </c>
      <c r="D3274" s="1">
        <v>30402</v>
      </c>
    </row>
    <row r="3275" spans="1:4" x14ac:dyDescent="0.3">
      <c r="A3275" s="1">
        <v>30402014</v>
      </c>
      <c r="B3275" s="1" t="s">
        <v>8232</v>
      </c>
      <c r="C3275" t="s">
        <v>10031</v>
      </c>
      <c r="D3275" s="1">
        <v>30402</v>
      </c>
    </row>
    <row r="3276" spans="1:4" x14ac:dyDescent="0.3">
      <c r="A3276" s="1">
        <v>30402015</v>
      </c>
      <c r="B3276" s="1" t="s">
        <v>8233</v>
      </c>
      <c r="C3276" t="s">
        <v>10031</v>
      </c>
      <c r="D3276" s="1">
        <v>30402</v>
      </c>
    </row>
    <row r="3277" spans="1:4" x14ac:dyDescent="0.3">
      <c r="A3277" s="1">
        <v>30402016</v>
      </c>
      <c r="B3277" s="1" t="s">
        <v>8234</v>
      </c>
      <c r="C3277" t="s">
        <v>10031</v>
      </c>
      <c r="D3277" s="1">
        <v>30402</v>
      </c>
    </row>
    <row r="3278" spans="1:4" x14ac:dyDescent="0.3">
      <c r="A3278" s="1">
        <v>30402017</v>
      </c>
      <c r="B3278" s="1" t="s">
        <v>8235</v>
      </c>
      <c r="C3278" t="s">
        <v>10031</v>
      </c>
      <c r="D3278" s="1">
        <v>30402</v>
      </c>
    </row>
    <row r="3279" spans="1:4" x14ac:dyDescent="0.3">
      <c r="A3279" s="1">
        <v>30402018</v>
      </c>
      <c r="B3279" s="1" t="s">
        <v>8236</v>
      </c>
      <c r="C3279" t="s">
        <v>10031</v>
      </c>
      <c r="D3279" s="1">
        <v>30402</v>
      </c>
    </row>
    <row r="3280" spans="1:4" x14ac:dyDescent="0.3">
      <c r="A3280" s="1">
        <v>30402019</v>
      </c>
      <c r="B3280" s="1" t="s">
        <v>8237</v>
      </c>
      <c r="C3280" t="s">
        <v>10031</v>
      </c>
      <c r="D3280" s="1">
        <v>30402</v>
      </c>
    </row>
    <row r="3281" spans="1:4" x14ac:dyDescent="0.3">
      <c r="A3281" s="1">
        <v>30402020</v>
      </c>
      <c r="B3281" s="1" t="s">
        <v>8238</v>
      </c>
      <c r="C3281" t="s">
        <v>10031</v>
      </c>
      <c r="D3281" s="1">
        <v>30402</v>
      </c>
    </row>
    <row r="3282" spans="1:4" x14ac:dyDescent="0.3">
      <c r="A3282" s="1">
        <v>30402021</v>
      </c>
      <c r="B3282" s="1" t="s">
        <v>8239</v>
      </c>
      <c r="C3282" t="s">
        <v>10031</v>
      </c>
      <c r="D3282" s="1">
        <v>30402</v>
      </c>
    </row>
    <row r="3283" spans="1:4" x14ac:dyDescent="0.3">
      <c r="A3283" s="1">
        <v>30402022</v>
      </c>
      <c r="B3283" s="1" t="s">
        <v>8240</v>
      </c>
      <c r="C3283" t="s">
        <v>10031</v>
      </c>
      <c r="D3283" s="1">
        <v>30402</v>
      </c>
    </row>
    <row r="3284" spans="1:4" x14ac:dyDescent="0.3">
      <c r="A3284" s="1">
        <v>30402023</v>
      </c>
      <c r="B3284" s="1" t="s">
        <v>8241</v>
      </c>
      <c r="C3284" t="s">
        <v>10031</v>
      </c>
      <c r="D3284" s="1">
        <v>30402</v>
      </c>
    </row>
    <row r="3285" spans="1:4" x14ac:dyDescent="0.3">
      <c r="A3285" s="1">
        <v>30402024</v>
      </c>
      <c r="B3285" s="1" t="s">
        <v>8242</v>
      </c>
      <c r="C3285" t="s">
        <v>10031</v>
      </c>
      <c r="D3285" s="1">
        <v>30402</v>
      </c>
    </row>
    <row r="3286" spans="1:4" x14ac:dyDescent="0.3">
      <c r="A3286" s="1">
        <v>30402025</v>
      </c>
      <c r="B3286" s="1" t="s">
        <v>8243</v>
      </c>
      <c r="C3286" t="s">
        <v>10031</v>
      </c>
      <c r="D3286" s="1">
        <v>30402</v>
      </c>
    </row>
    <row r="3287" spans="1:4" x14ac:dyDescent="0.3">
      <c r="A3287" s="1">
        <v>30402026</v>
      </c>
      <c r="B3287" s="1" t="s">
        <v>8244</v>
      </c>
      <c r="C3287" t="s">
        <v>10031</v>
      </c>
      <c r="D3287" s="1">
        <v>30402</v>
      </c>
    </row>
    <row r="3288" spans="1:4" x14ac:dyDescent="0.3">
      <c r="A3288" s="1">
        <v>30402027</v>
      </c>
      <c r="B3288" s="1" t="s">
        <v>8245</v>
      </c>
      <c r="C3288" t="s">
        <v>10031</v>
      </c>
      <c r="D3288" s="1">
        <v>30402</v>
      </c>
    </row>
    <row r="3289" spans="1:4" x14ac:dyDescent="0.3">
      <c r="A3289" s="1">
        <v>30402028</v>
      </c>
      <c r="B3289" s="1" t="s">
        <v>8246</v>
      </c>
      <c r="C3289" t="s">
        <v>10031</v>
      </c>
      <c r="D3289" s="1">
        <v>30402</v>
      </c>
    </row>
    <row r="3290" spans="1:4" x14ac:dyDescent="0.3">
      <c r="A3290" s="1">
        <v>30402029</v>
      </c>
      <c r="B3290" s="1" t="s">
        <v>8247</v>
      </c>
      <c r="C3290" t="s">
        <v>10031</v>
      </c>
      <c r="D3290" s="1">
        <v>30402</v>
      </c>
    </row>
    <row r="3291" spans="1:4" x14ac:dyDescent="0.3">
      <c r="A3291" s="1">
        <v>30402030</v>
      </c>
      <c r="B3291" s="1" t="s">
        <v>8248</v>
      </c>
      <c r="C3291" t="s">
        <v>10031</v>
      </c>
      <c r="D3291" s="1">
        <v>30402</v>
      </c>
    </row>
    <row r="3292" spans="1:4" x14ac:dyDescent="0.3">
      <c r="A3292" s="1">
        <v>30402031</v>
      </c>
      <c r="B3292" s="1" t="s">
        <v>8249</v>
      </c>
      <c r="C3292" t="s">
        <v>10031</v>
      </c>
      <c r="D3292" s="1">
        <v>30402</v>
      </c>
    </row>
    <row r="3293" spans="1:4" x14ac:dyDescent="0.3">
      <c r="A3293" s="1">
        <v>30403001</v>
      </c>
      <c r="B3293" s="1" t="s">
        <v>8234</v>
      </c>
      <c r="C3293" t="s">
        <v>10031</v>
      </c>
      <c r="D3293" s="1">
        <v>30403</v>
      </c>
    </row>
    <row r="3294" spans="1:4" x14ac:dyDescent="0.3">
      <c r="A3294" s="1">
        <v>30403002</v>
      </c>
      <c r="B3294" s="1" t="s">
        <v>8250</v>
      </c>
      <c r="C3294" t="s">
        <v>10031</v>
      </c>
      <c r="D3294" s="1">
        <v>30403</v>
      </c>
    </row>
    <row r="3295" spans="1:4" x14ac:dyDescent="0.3">
      <c r="A3295" s="1">
        <v>30403003</v>
      </c>
      <c r="B3295" s="1" t="s">
        <v>8251</v>
      </c>
      <c r="C3295" t="s">
        <v>10031</v>
      </c>
      <c r="D3295" s="1">
        <v>30403</v>
      </c>
    </row>
    <row r="3296" spans="1:4" x14ac:dyDescent="0.3">
      <c r="A3296" s="1">
        <v>30403004</v>
      </c>
      <c r="B3296" s="1" t="s">
        <v>8252</v>
      </c>
      <c r="C3296" t="s">
        <v>10031</v>
      </c>
      <c r="D3296" s="1">
        <v>30403</v>
      </c>
    </row>
    <row r="3297" spans="1:4" x14ac:dyDescent="0.3">
      <c r="A3297" s="1">
        <v>30403005</v>
      </c>
      <c r="B3297" s="1" t="s">
        <v>8253</v>
      </c>
      <c r="C3297" t="s">
        <v>10031</v>
      </c>
      <c r="D3297" s="1">
        <v>30403</v>
      </c>
    </row>
    <row r="3298" spans="1:4" x14ac:dyDescent="0.3">
      <c r="A3298" s="1">
        <v>30403006</v>
      </c>
      <c r="B3298" s="1" t="s">
        <v>8254</v>
      </c>
      <c r="C3298" t="s">
        <v>10031</v>
      </c>
      <c r="D3298" s="1">
        <v>30403</v>
      </c>
    </row>
    <row r="3299" spans="1:4" x14ac:dyDescent="0.3">
      <c r="A3299" s="1">
        <v>30403007</v>
      </c>
      <c r="B3299" s="1" t="s">
        <v>8255</v>
      </c>
      <c r="C3299" t="s">
        <v>10031</v>
      </c>
      <c r="D3299" s="1">
        <v>30403</v>
      </c>
    </row>
    <row r="3300" spans="1:4" x14ac:dyDescent="0.3">
      <c r="A3300" s="1">
        <v>30403009</v>
      </c>
      <c r="B3300" s="1" t="s">
        <v>463</v>
      </c>
      <c r="C3300" t="s">
        <v>10031</v>
      </c>
      <c r="D3300" s="1">
        <v>30403</v>
      </c>
    </row>
    <row r="3301" spans="1:4" x14ac:dyDescent="0.3">
      <c r="A3301" s="1">
        <v>30403010</v>
      </c>
      <c r="B3301" s="1" t="s">
        <v>8256</v>
      </c>
      <c r="C3301" t="s">
        <v>10031</v>
      </c>
      <c r="D3301" s="1">
        <v>30403</v>
      </c>
    </row>
    <row r="3302" spans="1:4" x14ac:dyDescent="0.3">
      <c r="A3302" s="1">
        <v>30403011</v>
      </c>
      <c r="B3302" s="1" t="s">
        <v>8257</v>
      </c>
      <c r="C3302" t="s">
        <v>10031</v>
      </c>
      <c r="D3302" s="1">
        <v>30403</v>
      </c>
    </row>
    <row r="3303" spans="1:4" x14ac:dyDescent="0.3">
      <c r="A3303" s="1">
        <v>30403012</v>
      </c>
      <c r="B3303" s="1" t="s">
        <v>8258</v>
      </c>
      <c r="C3303" t="s">
        <v>10031</v>
      </c>
      <c r="D3303" s="1">
        <v>30403</v>
      </c>
    </row>
    <row r="3304" spans="1:4" x14ac:dyDescent="0.3">
      <c r="A3304" s="1">
        <v>30403013</v>
      </c>
      <c r="B3304" s="1" t="s">
        <v>8259</v>
      </c>
      <c r="C3304" t="s">
        <v>10031</v>
      </c>
      <c r="D3304" s="1">
        <v>30403</v>
      </c>
    </row>
    <row r="3305" spans="1:4" x14ac:dyDescent="0.3">
      <c r="A3305" s="1">
        <v>30403014</v>
      </c>
      <c r="B3305" s="1" t="s">
        <v>8260</v>
      </c>
      <c r="C3305" t="s">
        <v>10031</v>
      </c>
      <c r="D3305" s="1">
        <v>30403</v>
      </c>
    </row>
    <row r="3306" spans="1:4" x14ac:dyDescent="0.3">
      <c r="A3306" s="1">
        <v>30403015</v>
      </c>
      <c r="B3306" s="1" t="s">
        <v>8261</v>
      </c>
      <c r="C3306" t="s">
        <v>10031</v>
      </c>
      <c r="D3306" s="1">
        <v>30403</v>
      </c>
    </row>
    <row r="3307" spans="1:4" x14ac:dyDescent="0.3">
      <c r="A3307" s="1">
        <v>30403016</v>
      </c>
      <c r="B3307" s="1" t="s">
        <v>8262</v>
      </c>
      <c r="C3307" t="s">
        <v>10031</v>
      </c>
      <c r="D3307" s="1">
        <v>30403</v>
      </c>
    </row>
    <row r="3308" spans="1:4" x14ac:dyDescent="0.3">
      <c r="A3308" s="1">
        <v>30403017</v>
      </c>
      <c r="B3308" s="1" t="s">
        <v>8263</v>
      </c>
      <c r="C3308" t="s">
        <v>10031</v>
      </c>
      <c r="D3308" s="1">
        <v>30403</v>
      </c>
    </row>
    <row r="3309" spans="1:4" x14ac:dyDescent="0.3">
      <c r="A3309" s="1">
        <v>30403018</v>
      </c>
      <c r="B3309" s="1" t="s">
        <v>8264</v>
      </c>
      <c r="C3309" t="s">
        <v>10031</v>
      </c>
      <c r="D3309" s="1">
        <v>30403</v>
      </c>
    </row>
    <row r="3310" spans="1:4" x14ac:dyDescent="0.3">
      <c r="A3310" s="1">
        <v>30403019</v>
      </c>
      <c r="B3310" s="1" t="s">
        <v>8265</v>
      </c>
      <c r="C3310" t="s">
        <v>10031</v>
      </c>
      <c r="D3310" s="1">
        <v>30403</v>
      </c>
    </row>
    <row r="3311" spans="1:4" x14ac:dyDescent="0.3">
      <c r="A3311" s="1">
        <v>30403020</v>
      </c>
      <c r="B3311" s="1" t="s">
        <v>8266</v>
      </c>
      <c r="C3311" t="s">
        <v>10031</v>
      </c>
      <c r="D3311" s="1">
        <v>30403</v>
      </c>
    </row>
    <row r="3312" spans="1:4" x14ac:dyDescent="0.3">
      <c r="A3312" s="1">
        <v>30403021</v>
      </c>
      <c r="B3312" s="1" t="s">
        <v>8267</v>
      </c>
      <c r="C3312" t="s">
        <v>10031</v>
      </c>
      <c r="D3312" s="1">
        <v>30403</v>
      </c>
    </row>
    <row r="3313" spans="1:4" x14ac:dyDescent="0.3">
      <c r="A3313" s="1">
        <v>30404001</v>
      </c>
      <c r="B3313" s="1" t="s">
        <v>8268</v>
      </c>
      <c r="C3313" t="s">
        <v>10031</v>
      </c>
      <c r="D3313" s="1">
        <v>30404</v>
      </c>
    </row>
    <row r="3314" spans="1:4" x14ac:dyDescent="0.3">
      <c r="A3314" s="1">
        <v>30404002</v>
      </c>
      <c r="B3314" s="1" t="s">
        <v>8269</v>
      </c>
      <c r="C3314" t="s">
        <v>10031</v>
      </c>
      <c r="D3314" s="1">
        <v>30404</v>
      </c>
    </row>
    <row r="3315" spans="1:4" x14ac:dyDescent="0.3">
      <c r="A3315" s="1">
        <v>30404003</v>
      </c>
      <c r="B3315" s="1" t="s">
        <v>8270</v>
      </c>
      <c r="C3315" t="s">
        <v>10031</v>
      </c>
      <c r="D3315" s="1">
        <v>30404</v>
      </c>
    </row>
    <row r="3316" spans="1:4" x14ac:dyDescent="0.3">
      <c r="A3316" s="1">
        <v>30404004</v>
      </c>
      <c r="B3316" s="1" t="s">
        <v>8234</v>
      </c>
      <c r="C3316" t="s">
        <v>10031</v>
      </c>
      <c r="D3316" s="1">
        <v>30404</v>
      </c>
    </row>
    <row r="3317" spans="1:4" x14ac:dyDescent="0.3">
      <c r="A3317" s="1">
        <v>30404005</v>
      </c>
      <c r="B3317" s="1" t="s">
        <v>8271</v>
      </c>
      <c r="C3317" t="s">
        <v>10031</v>
      </c>
      <c r="D3317" s="1">
        <v>30404</v>
      </c>
    </row>
    <row r="3318" spans="1:4" x14ac:dyDescent="0.3">
      <c r="A3318" s="1">
        <v>30404006</v>
      </c>
      <c r="B3318" s="1" t="s">
        <v>8272</v>
      </c>
      <c r="C3318" t="s">
        <v>10031</v>
      </c>
      <c r="D3318" s="1">
        <v>30404</v>
      </c>
    </row>
    <row r="3319" spans="1:4" x14ac:dyDescent="0.3">
      <c r="A3319" s="1">
        <v>30404007</v>
      </c>
      <c r="B3319" s="1" t="s">
        <v>8273</v>
      </c>
      <c r="C3319" t="s">
        <v>10031</v>
      </c>
      <c r="D3319" s="1">
        <v>30404</v>
      </c>
    </row>
    <row r="3320" spans="1:4" x14ac:dyDescent="0.3">
      <c r="A3320" s="1">
        <v>30404008</v>
      </c>
      <c r="B3320" s="1" t="s">
        <v>8274</v>
      </c>
      <c r="C3320" t="s">
        <v>10031</v>
      </c>
      <c r="D3320" s="1">
        <v>30404</v>
      </c>
    </row>
    <row r="3321" spans="1:4" x14ac:dyDescent="0.3">
      <c r="A3321" s="1">
        <v>30404009</v>
      </c>
      <c r="B3321" s="1" t="s">
        <v>8275</v>
      </c>
      <c r="C3321" t="s">
        <v>10031</v>
      </c>
      <c r="D3321" s="1">
        <v>30404</v>
      </c>
    </row>
    <row r="3322" spans="1:4" x14ac:dyDescent="0.3">
      <c r="A3322" s="1">
        <v>30404010</v>
      </c>
      <c r="B3322" s="1" t="s">
        <v>8276</v>
      </c>
      <c r="C3322" t="s">
        <v>10031</v>
      </c>
      <c r="D3322" s="1">
        <v>30404</v>
      </c>
    </row>
    <row r="3323" spans="1:4" x14ac:dyDescent="0.3">
      <c r="A3323" s="1">
        <v>30404011</v>
      </c>
      <c r="B3323" s="1" t="s">
        <v>8277</v>
      </c>
      <c r="C3323" t="s">
        <v>10031</v>
      </c>
      <c r="D3323" s="1">
        <v>30404</v>
      </c>
    </row>
    <row r="3324" spans="1:4" x14ac:dyDescent="0.3">
      <c r="A3324" s="1">
        <v>30404012</v>
      </c>
      <c r="B3324" s="1" t="s">
        <v>8278</v>
      </c>
      <c r="C3324" t="s">
        <v>10031</v>
      </c>
      <c r="D3324" s="1">
        <v>30404</v>
      </c>
    </row>
    <row r="3325" spans="1:4" x14ac:dyDescent="0.3">
      <c r="A3325" s="1">
        <v>30404013</v>
      </c>
      <c r="B3325" s="1" t="s">
        <v>8279</v>
      </c>
      <c r="C3325" t="s">
        <v>10031</v>
      </c>
      <c r="D3325" s="1">
        <v>30404</v>
      </c>
    </row>
    <row r="3326" spans="1:4" x14ac:dyDescent="0.3">
      <c r="A3326" s="1">
        <v>30404014</v>
      </c>
      <c r="B3326" s="1" t="s">
        <v>8280</v>
      </c>
      <c r="C3326" t="s">
        <v>10031</v>
      </c>
      <c r="D3326" s="1">
        <v>30404</v>
      </c>
    </row>
    <row r="3327" spans="1:4" x14ac:dyDescent="0.3">
      <c r="A3327" s="1">
        <v>30404015</v>
      </c>
      <c r="B3327" s="1" t="s">
        <v>8281</v>
      </c>
      <c r="C3327" t="s">
        <v>10031</v>
      </c>
      <c r="D3327" s="1">
        <v>30404</v>
      </c>
    </row>
    <row r="3328" spans="1:4" x14ac:dyDescent="0.3">
      <c r="A3328" s="1">
        <v>30404016</v>
      </c>
      <c r="B3328" s="1" t="s">
        <v>8014</v>
      </c>
      <c r="C3328" t="s">
        <v>10031</v>
      </c>
      <c r="D3328" s="1">
        <v>30404</v>
      </c>
    </row>
    <row r="3329" spans="1:4" x14ac:dyDescent="0.3">
      <c r="A3329" s="1">
        <v>30404017</v>
      </c>
      <c r="B3329" s="1" t="s">
        <v>8282</v>
      </c>
      <c r="C3329" t="s">
        <v>10031</v>
      </c>
      <c r="D3329" s="1">
        <v>30404</v>
      </c>
    </row>
    <row r="3330" spans="1:4" x14ac:dyDescent="0.3">
      <c r="A3330" s="1">
        <v>30404018</v>
      </c>
      <c r="B3330" s="1" t="s">
        <v>7965</v>
      </c>
      <c r="C3330" t="s">
        <v>10031</v>
      </c>
      <c r="D3330" s="1">
        <v>30404</v>
      </c>
    </row>
    <row r="3331" spans="1:4" x14ac:dyDescent="0.3">
      <c r="A3331" s="1">
        <v>30404019</v>
      </c>
      <c r="B3331" s="1" t="s">
        <v>8043</v>
      </c>
      <c r="C3331" t="s">
        <v>10031</v>
      </c>
      <c r="D3331" s="1">
        <v>30404</v>
      </c>
    </row>
    <row r="3332" spans="1:4" x14ac:dyDescent="0.3">
      <c r="A3332" s="1">
        <v>30404020</v>
      </c>
      <c r="B3332" s="1" t="s">
        <v>8283</v>
      </c>
      <c r="C3332" t="s">
        <v>10031</v>
      </c>
      <c r="D3332" s="1">
        <v>30404</v>
      </c>
    </row>
    <row r="3333" spans="1:4" x14ac:dyDescent="0.3">
      <c r="A3333" s="1">
        <v>30404021</v>
      </c>
      <c r="B3333" s="1" t="s">
        <v>3620</v>
      </c>
      <c r="C3333" t="s">
        <v>10031</v>
      </c>
      <c r="D3333" s="1">
        <v>30404</v>
      </c>
    </row>
    <row r="3334" spans="1:4" x14ac:dyDescent="0.3">
      <c r="A3334" s="1">
        <v>30404022</v>
      </c>
      <c r="B3334" s="1" t="s">
        <v>8284</v>
      </c>
      <c r="C3334" t="s">
        <v>10031</v>
      </c>
      <c r="D3334" s="1">
        <v>30404</v>
      </c>
    </row>
    <row r="3335" spans="1:4" x14ac:dyDescent="0.3">
      <c r="A3335" s="1">
        <v>30404023</v>
      </c>
      <c r="B3335" s="1" t="s">
        <v>1287</v>
      </c>
      <c r="C3335" t="s">
        <v>10031</v>
      </c>
      <c r="D3335" s="1">
        <v>30404</v>
      </c>
    </row>
    <row r="3336" spans="1:4" x14ac:dyDescent="0.3">
      <c r="A3336" s="1">
        <v>30405001</v>
      </c>
      <c r="B3336" s="1" t="s">
        <v>8285</v>
      </c>
      <c r="C3336" t="s">
        <v>10031</v>
      </c>
      <c r="D3336" s="1">
        <v>30405</v>
      </c>
    </row>
    <row r="3337" spans="1:4" x14ac:dyDescent="0.3">
      <c r="A3337" s="1">
        <v>30405002</v>
      </c>
      <c r="B3337" s="1" t="s">
        <v>8286</v>
      </c>
      <c r="C3337" t="s">
        <v>10031</v>
      </c>
      <c r="D3337" s="1">
        <v>30405</v>
      </c>
    </row>
    <row r="3338" spans="1:4" x14ac:dyDescent="0.3">
      <c r="A3338" s="1">
        <v>30405003</v>
      </c>
      <c r="B3338" s="1" t="s">
        <v>8287</v>
      </c>
      <c r="C3338" t="s">
        <v>10031</v>
      </c>
      <c r="D3338" s="1">
        <v>30405</v>
      </c>
    </row>
    <row r="3339" spans="1:4" x14ac:dyDescent="0.3">
      <c r="A3339" s="1">
        <v>30405004</v>
      </c>
      <c r="B3339" s="1" t="s">
        <v>8288</v>
      </c>
      <c r="C3339" t="s">
        <v>10031</v>
      </c>
      <c r="D3339" s="1">
        <v>30405</v>
      </c>
    </row>
    <row r="3340" spans="1:4" x14ac:dyDescent="0.3">
      <c r="A3340" s="1">
        <v>30405005</v>
      </c>
      <c r="B3340" s="1" t="s">
        <v>8289</v>
      </c>
      <c r="C3340" t="s">
        <v>10031</v>
      </c>
      <c r="D3340" s="1">
        <v>30405</v>
      </c>
    </row>
    <row r="3341" spans="1:4" x14ac:dyDescent="0.3">
      <c r="A3341" s="1">
        <v>30405006</v>
      </c>
      <c r="B3341" s="1" t="s">
        <v>8290</v>
      </c>
      <c r="C3341" t="s">
        <v>10031</v>
      </c>
      <c r="D3341" s="1">
        <v>30405</v>
      </c>
    </row>
    <row r="3342" spans="1:4" x14ac:dyDescent="0.3">
      <c r="A3342" s="1">
        <v>30405007</v>
      </c>
      <c r="B3342" s="1" t="s">
        <v>8291</v>
      </c>
      <c r="C3342" t="s">
        <v>10031</v>
      </c>
      <c r="D3342" s="1">
        <v>30405</v>
      </c>
    </row>
    <row r="3343" spans="1:4" x14ac:dyDescent="0.3">
      <c r="A3343" s="1">
        <v>30405008</v>
      </c>
      <c r="B3343" s="1" t="s">
        <v>8292</v>
      </c>
      <c r="C3343" t="s">
        <v>10031</v>
      </c>
      <c r="D3343" s="1">
        <v>30405</v>
      </c>
    </row>
    <row r="3344" spans="1:4" x14ac:dyDescent="0.3">
      <c r="A3344" s="1">
        <v>30405009</v>
      </c>
      <c r="B3344" s="1" t="s">
        <v>8293</v>
      </c>
      <c r="C3344" t="s">
        <v>10031</v>
      </c>
      <c r="D3344" s="1">
        <v>30405</v>
      </c>
    </row>
    <row r="3345" spans="1:4" x14ac:dyDescent="0.3">
      <c r="A3345" s="1">
        <v>30405010</v>
      </c>
      <c r="B3345" s="1" t="s">
        <v>8294</v>
      </c>
      <c r="C3345" t="s">
        <v>10031</v>
      </c>
      <c r="D3345" s="1">
        <v>30405</v>
      </c>
    </row>
    <row r="3346" spans="1:4" x14ac:dyDescent="0.3">
      <c r="A3346" s="1">
        <v>30405011</v>
      </c>
      <c r="B3346" s="1" t="s">
        <v>8295</v>
      </c>
      <c r="C3346" t="s">
        <v>10031</v>
      </c>
      <c r="D3346" s="1">
        <v>30405</v>
      </c>
    </row>
    <row r="3347" spans="1:4" x14ac:dyDescent="0.3">
      <c r="A3347" s="1">
        <v>30405012</v>
      </c>
      <c r="B3347" s="1" t="s">
        <v>1327</v>
      </c>
      <c r="C3347" t="s">
        <v>10031</v>
      </c>
      <c r="D3347" s="1">
        <v>30405</v>
      </c>
    </row>
    <row r="3348" spans="1:4" x14ac:dyDescent="0.3">
      <c r="A3348" s="1">
        <v>30405013</v>
      </c>
      <c r="B3348" s="1" t="s">
        <v>8296</v>
      </c>
      <c r="C3348" t="s">
        <v>10031</v>
      </c>
      <c r="D3348" s="1">
        <v>30405</v>
      </c>
    </row>
    <row r="3349" spans="1:4" x14ac:dyDescent="0.3">
      <c r="A3349" s="1">
        <v>30405014</v>
      </c>
      <c r="B3349" s="1" t="s">
        <v>8297</v>
      </c>
      <c r="C3349" t="s">
        <v>10031</v>
      </c>
      <c r="D3349" s="1">
        <v>30405</v>
      </c>
    </row>
    <row r="3350" spans="1:4" x14ac:dyDescent="0.3">
      <c r="A3350" s="1">
        <v>30405015</v>
      </c>
      <c r="B3350" s="1" t="s">
        <v>8298</v>
      </c>
      <c r="C3350" t="s">
        <v>10031</v>
      </c>
      <c r="D3350" s="1">
        <v>30405</v>
      </c>
    </row>
    <row r="3351" spans="1:4" x14ac:dyDescent="0.3">
      <c r="A3351" s="1">
        <v>30405016</v>
      </c>
      <c r="B3351" s="1" t="s">
        <v>3636</v>
      </c>
      <c r="C3351" t="s">
        <v>10031</v>
      </c>
      <c r="D3351" s="1">
        <v>30405</v>
      </c>
    </row>
    <row r="3352" spans="1:4" x14ac:dyDescent="0.3">
      <c r="A3352" s="1">
        <v>30405017</v>
      </c>
      <c r="B3352" s="1" t="s">
        <v>8299</v>
      </c>
      <c r="C3352" t="s">
        <v>10031</v>
      </c>
      <c r="D3352" s="1">
        <v>30405</v>
      </c>
    </row>
    <row r="3353" spans="1:4" x14ac:dyDescent="0.3">
      <c r="A3353" s="1">
        <v>30405018</v>
      </c>
      <c r="B3353" s="1" t="s">
        <v>8300</v>
      </c>
      <c r="C3353" t="s">
        <v>10031</v>
      </c>
      <c r="D3353" s="1">
        <v>30405</v>
      </c>
    </row>
    <row r="3354" spans="1:4" x14ac:dyDescent="0.3">
      <c r="A3354" s="1">
        <v>30405091</v>
      </c>
      <c r="B3354" s="1" t="s">
        <v>8301</v>
      </c>
      <c r="C3354" t="s">
        <v>10031</v>
      </c>
      <c r="D3354" s="1">
        <v>30405</v>
      </c>
    </row>
    <row r="3355" spans="1:4" x14ac:dyDescent="0.3">
      <c r="A3355" s="1">
        <v>30406001</v>
      </c>
      <c r="B3355" s="1" t="s">
        <v>8302</v>
      </c>
      <c r="C3355" t="s">
        <v>10031</v>
      </c>
      <c r="D3355" s="1">
        <v>30406</v>
      </c>
    </row>
    <row r="3356" spans="1:4" x14ac:dyDescent="0.3">
      <c r="A3356" s="1">
        <v>30406002</v>
      </c>
      <c r="B3356" s="1" t="s">
        <v>8303</v>
      </c>
      <c r="C3356" t="s">
        <v>10031</v>
      </c>
      <c r="D3356" s="1">
        <v>30406</v>
      </c>
    </row>
    <row r="3357" spans="1:4" x14ac:dyDescent="0.3">
      <c r="A3357" s="1">
        <v>30406003</v>
      </c>
      <c r="B3357" s="1" t="s">
        <v>8304</v>
      </c>
      <c r="C3357" t="s">
        <v>10031</v>
      </c>
      <c r="D3357" s="1">
        <v>30406</v>
      </c>
    </row>
    <row r="3358" spans="1:4" x14ac:dyDescent="0.3">
      <c r="A3358" s="1">
        <v>30406004</v>
      </c>
      <c r="B3358" s="1" t="s">
        <v>8305</v>
      </c>
      <c r="C3358" t="s">
        <v>10031</v>
      </c>
      <c r="D3358" s="1">
        <v>30406</v>
      </c>
    </row>
    <row r="3359" spans="1:4" x14ac:dyDescent="0.3">
      <c r="A3359" s="1">
        <v>30406005</v>
      </c>
      <c r="B3359" s="1" t="s">
        <v>8306</v>
      </c>
      <c r="C3359" t="s">
        <v>10031</v>
      </c>
      <c r="D3359" s="1">
        <v>30406</v>
      </c>
    </row>
    <row r="3360" spans="1:4" x14ac:dyDescent="0.3">
      <c r="A3360" s="1">
        <v>30406006</v>
      </c>
      <c r="B3360" s="1" t="s">
        <v>8307</v>
      </c>
      <c r="C3360" t="s">
        <v>10031</v>
      </c>
      <c r="D3360" s="1">
        <v>30406</v>
      </c>
    </row>
    <row r="3361" spans="1:4" x14ac:dyDescent="0.3">
      <c r="A3361" s="1">
        <v>30406007</v>
      </c>
      <c r="B3361" s="1" t="s">
        <v>8308</v>
      </c>
      <c r="C3361" t="s">
        <v>10031</v>
      </c>
      <c r="D3361" s="1">
        <v>30406</v>
      </c>
    </row>
    <row r="3362" spans="1:4" x14ac:dyDescent="0.3">
      <c r="A3362" s="1">
        <v>30406008</v>
      </c>
      <c r="B3362" s="1" t="s">
        <v>7970</v>
      </c>
      <c r="C3362" t="s">
        <v>10031</v>
      </c>
      <c r="D3362" s="1">
        <v>30406</v>
      </c>
    </row>
    <row r="3363" spans="1:4" x14ac:dyDescent="0.3">
      <c r="A3363" s="1">
        <v>30406009</v>
      </c>
      <c r="B3363" s="1" t="s">
        <v>8309</v>
      </c>
      <c r="C3363" t="s">
        <v>10031</v>
      </c>
      <c r="D3363" s="1">
        <v>30406</v>
      </c>
    </row>
    <row r="3364" spans="1:4" x14ac:dyDescent="0.3">
      <c r="A3364" s="1">
        <v>30406010</v>
      </c>
      <c r="B3364" s="1" t="s">
        <v>8310</v>
      </c>
      <c r="C3364" t="s">
        <v>10031</v>
      </c>
      <c r="D3364" s="1">
        <v>30406</v>
      </c>
    </row>
    <row r="3365" spans="1:4" x14ac:dyDescent="0.3">
      <c r="A3365" s="1">
        <v>30406011</v>
      </c>
      <c r="B3365" s="1" t="s">
        <v>3245</v>
      </c>
      <c r="C3365" t="s">
        <v>10031</v>
      </c>
      <c r="D3365" s="1">
        <v>30406</v>
      </c>
    </row>
    <row r="3366" spans="1:4" x14ac:dyDescent="0.3">
      <c r="A3366" s="1">
        <v>30406012</v>
      </c>
      <c r="B3366" s="1" t="s">
        <v>8311</v>
      </c>
      <c r="C3366" t="s">
        <v>10031</v>
      </c>
      <c r="D3366" s="1">
        <v>30406</v>
      </c>
    </row>
    <row r="3367" spans="1:4" x14ac:dyDescent="0.3">
      <c r="A3367" s="1">
        <v>30406013</v>
      </c>
      <c r="B3367" s="1" t="s">
        <v>2205</v>
      </c>
      <c r="C3367" t="s">
        <v>10031</v>
      </c>
      <c r="D3367" s="1">
        <v>30406</v>
      </c>
    </row>
    <row r="3368" spans="1:4" x14ac:dyDescent="0.3">
      <c r="A3368" s="1">
        <v>30406014</v>
      </c>
      <c r="B3368" s="1" t="s">
        <v>8312</v>
      </c>
      <c r="C3368" t="s">
        <v>10031</v>
      </c>
      <c r="D3368" s="1">
        <v>30406</v>
      </c>
    </row>
    <row r="3369" spans="1:4" x14ac:dyDescent="0.3">
      <c r="A3369" s="1">
        <v>30406015</v>
      </c>
      <c r="B3369" s="1" t="s">
        <v>8313</v>
      </c>
      <c r="C3369" t="s">
        <v>10031</v>
      </c>
      <c r="D3369" s="1">
        <v>30406</v>
      </c>
    </row>
    <row r="3370" spans="1:4" x14ac:dyDescent="0.3">
      <c r="A3370" s="1">
        <v>30406016</v>
      </c>
      <c r="B3370" s="1" t="s">
        <v>8314</v>
      </c>
      <c r="C3370" t="s">
        <v>10031</v>
      </c>
      <c r="D3370" s="1">
        <v>30406</v>
      </c>
    </row>
    <row r="3371" spans="1:4" x14ac:dyDescent="0.3">
      <c r="A3371" s="1">
        <v>30406017</v>
      </c>
      <c r="B3371" s="1" t="s">
        <v>2117</v>
      </c>
      <c r="C3371" t="s">
        <v>10031</v>
      </c>
      <c r="D3371" s="1">
        <v>30406</v>
      </c>
    </row>
    <row r="3372" spans="1:4" x14ac:dyDescent="0.3">
      <c r="A3372" s="1">
        <v>30406018</v>
      </c>
      <c r="B3372" s="1" t="s">
        <v>8315</v>
      </c>
      <c r="C3372" t="s">
        <v>10031</v>
      </c>
      <c r="D3372" s="1">
        <v>30406</v>
      </c>
    </row>
    <row r="3373" spans="1:4" x14ac:dyDescent="0.3">
      <c r="A3373" s="1">
        <v>30406019</v>
      </c>
      <c r="B3373" s="1" t="s">
        <v>8316</v>
      </c>
      <c r="C3373" t="s">
        <v>10031</v>
      </c>
      <c r="D3373" s="1">
        <v>30406</v>
      </c>
    </row>
    <row r="3374" spans="1:4" x14ac:dyDescent="0.3">
      <c r="A3374" s="1">
        <v>30406020</v>
      </c>
      <c r="B3374" s="1" t="s">
        <v>1327</v>
      </c>
      <c r="C3374" t="s">
        <v>10031</v>
      </c>
      <c r="D3374" s="1">
        <v>30406</v>
      </c>
    </row>
    <row r="3375" spans="1:4" x14ac:dyDescent="0.3">
      <c r="A3375" s="1">
        <v>30407001</v>
      </c>
      <c r="B3375" s="1" t="s">
        <v>8317</v>
      </c>
      <c r="C3375" t="s">
        <v>10031</v>
      </c>
      <c r="D3375" s="1">
        <v>30407</v>
      </c>
    </row>
    <row r="3376" spans="1:4" x14ac:dyDescent="0.3">
      <c r="A3376" s="1">
        <v>30407002</v>
      </c>
      <c r="B3376" s="1" t="s">
        <v>8318</v>
      </c>
      <c r="C3376" t="s">
        <v>10031</v>
      </c>
      <c r="D3376" s="1">
        <v>30407</v>
      </c>
    </row>
    <row r="3377" spans="1:4" x14ac:dyDescent="0.3">
      <c r="A3377" s="1">
        <v>30407003</v>
      </c>
      <c r="B3377" s="1" t="s">
        <v>8319</v>
      </c>
      <c r="C3377" t="s">
        <v>10031</v>
      </c>
      <c r="D3377" s="1">
        <v>30407</v>
      </c>
    </row>
    <row r="3378" spans="1:4" x14ac:dyDescent="0.3">
      <c r="A3378" s="1">
        <v>30407004</v>
      </c>
      <c r="B3378" s="1" t="s">
        <v>8320</v>
      </c>
      <c r="C3378" t="s">
        <v>10031</v>
      </c>
      <c r="D3378" s="1">
        <v>30407</v>
      </c>
    </row>
    <row r="3379" spans="1:4" x14ac:dyDescent="0.3">
      <c r="A3379" s="1">
        <v>30407005</v>
      </c>
      <c r="B3379" s="1" t="s">
        <v>8321</v>
      </c>
      <c r="C3379" t="s">
        <v>10031</v>
      </c>
      <c r="D3379" s="1">
        <v>30407</v>
      </c>
    </row>
    <row r="3380" spans="1:4" x14ac:dyDescent="0.3">
      <c r="A3380" s="1">
        <v>30407006</v>
      </c>
      <c r="B3380" s="1" t="s">
        <v>8322</v>
      </c>
      <c r="C3380" t="s">
        <v>10031</v>
      </c>
      <c r="D3380" s="1">
        <v>30407</v>
      </c>
    </row>
    <row r="3381" spans="1:4" x14ac:dyDescent="0.3">
      <c r="A3381" s="1">
        <v>30407007</v>
      </c>
      <c r="B3381" s="1" t="s">
        <v>8323</v>
      </c>
      <c r="C3381" t="s">
        <v>10031</v>
      </c>
      <c r="D3381" s="1">
        <v>30407</v>
      </c>
    </row>
    <row r="3382" spans="1:4" x14ac:dyDescent="0.3">
      <c r="A3382" s="1">
        <v>30407008</v>
      </c>
      <c r="B3382" s="1" t="s">
        <v>8324</v>
      </c>
      <c r="C3382" t="s">
        <v>10031</v>
      </c>
      <c r="D3382" s="1">
        <v>30407</v>
      </c>
    </row>
    <row r="3383" spans="1:4" x14ac:dyDescent="0.3">
      <c r="A3383" s="1">
        <v>30407009</v>
      </c>
      <c r="B3383" s="1" t="s">
        <v>8325</v>
      </c>
      <c r="C3383" t="s">
        <v>10031</v>
      </c>
      <c r="D3383" s="1">
        <v>30407</v>
      </c>
    </row>
    <row r="3384" spans="1:4" x14ac:dyDescent="0.3">
      <c r="A3384" s="1">
        <v>30407010</v>
      </c>
      <c r="B3384" s="1" t="s">
        <v>8326</v>
      </c>
      <c r="C3384" t="s">
        <v>10031</v>
      </c>
      <c r="D3384" s="1">
        <v>30407</v>
      </c>
    </row>
    <row r="3385" spans="1:4" x14ac:dyDescent="0.3">
      <c r="A3385" s="1">
        <v>30407011</v>
      </c>
      <c r="B3385" s="1" t="s">
        <v>8327</v>
      </c>
      <c r="C3385" t="s">
        <v>10031</v>
      </c>
      <c r="D3385" s="1">
        <v>30407</v>
      </c>
    </row>
    <row r="3386" spans="1:4" x14ac:dyDescent="0.3">
      <c r="A3386" s="1">
        <v>30407012</v>
      </c>
      <c r="B3386" s="1" t="s">
        <v>8328</v>
      </c>
      <c r="C3386" t="s">
        <v>10031</v>
      </c>
      <c r="D3386" s="1">
        <v>30407</v>
      </c>
    </row>
    <row r="3387" spans="1:4" x14ac:dyDescent="0.3">
      <c r="A3387" s="1">
        <v>30407013</v>
      </c>
      <c r="B3387" s="1" t="s">
        <v>8329</v>
      </c>
      <c r="C3387" t="s">
        <v>10031</v>
      </c>
      <c r="D3387" s="1">
        <v>30407</v>
      </c>
    </row>
    <row r="3388" spans="1:4" x14ac:dyDescent="0.3">
      <c r="A3388" s="1">
        <v>30407014</v>
      </c>
      <c r="B3388" s="1" t="s">
        <v>8330</v>
      </c>
      <c r="C3388" t="s">
        <v>10031</v>
      </c>
      <c r="D3388" s="1">
        <v>30407</v>
      </c>
    </row>
    <row r="3389" spans="1:4" x14ac:dyDescent="0.3">
      <c r="A3389" s="1">
        <v>30407015</v>
      </c>
      <c r="B3389" s="1" t="s">
        <v>8331</v>
      </c>
      <c r="C3389" t="s">
        <v>10031</v>
      </c>
      <c r="D3389" s="1">
        <v>30407</v>
      </c>
    </row>
    <row r="3390" spans="1:4" x14ac:dyDescent="0.3">
      <c r="A3390" s="1">
        <v>30407016</v>
      </c>
      <c r="B3390" s="1" t="s">
        <v>8332</v>
      </c>
      <c r="C3390" t="s">
        <v>10031</v>
      </c>
      <c r="D3390" s="1">
        <v>30407</v>
      </c>
    </row>
    <row r="3391" spans="1:4" x14ac:dyDescent="0.3">
      <c r="A3391" s="1">
        <v>30407017</v>
      </c>
      <c r="B3391" s="1" t="s">
        <v>8333</v>
      </c>
      <c r="C3391" t="s">
        <v>10031</v>
      </c>
      <c r="D3391" s="1">
        <v>30407</v>
      </c>
    </row>
    <row r="3392" spans="1:4" x14ac:dyDescent="0.3">
      <c r="A3392" s="1">
        <v>30407018</v>
      </c>
      <c r="B3392" s="1" t="s">
        <v>8334</v>
      </c>
      <c r="C3392" t="s">
        <v>10031</v>
      </c>
      <c r="D3392" s="1">
        <v>30407</v>
      </c>
    </row>
    <row r="3393" spans="1:4" x14ac:dyDescent="0.3">
      <c r="A3393" s="1">
        <v>30407019</v>
      </c>
      <c r="B3393" s="1" t="s">
        <v>8335</v>
      </c>
      <c r="C3393" t="s">
        <v>10031</v>
      </c>
      <c r="D3393" s="1">
        <v>30407</v>
      </c>
    </row>
    <row r="3394" spans="1:4" x14ac:dyDescent="0.3">
      <c r="A3394" s="1">
        <v>30407020</v>
      </c>
      <c r="B3394" s="1" t="s">
        <v>8336</v>
      </c>
      <c r="C3394" t="s">
        <v>10031</v>
      </c>
      <c r="D3394" s="1">
        <v>30407</v>
      </c>
    </row>
    <row r="3395" spans="1:4" x14ac:dyDescent="0.3">
      <c r="A3395" s="1">
        <v>30407021</v>
      </c>
      <c r="B3395" s="1" t="s">
        <v>8337</v>
      </c>
      <c r="C3395" t="s">
        <v>10031</v>
      </c>
      <c r="D3395" s="1">
        <v>30407</v>
      </c>
    </row>
    <row r="3396" spans="1:4" x14ac:dyDescent="0.3">
      <c r="A3396" s="1">
        <v>30407022</v>
      </c>
      <c r="B3396" s="1" t="s">
        <v>8338</v>
      </c>
      <c r="C3396" t="s">
        <v>10031</v>
      </c>
      <c r="D3396" s="1">
        <v>30407</v>
      </c>
    </row>
    <row r="3397" spans="1:4" x14ac:dyDescent="0.3">
      <c r="A3397" s="1">
        <v>30407023</v>
      </c>
      <c r="B3397" s="1" t="s">
        <v>8339</v>
      </c>
      <c r="C3397" t="s">
        <v>10031</v>
      </c>
      <c r="D3397" s="1">
        <v>30407</v>
      </c>
    </row>
    <row r="3398" spans="1:4" x14ac:dyDescent="0.3">
      <c r="A3398" s="1">
        <v>30407024</v>
      </c>
      <c r="B3398" s="1" t="s">
        <v>8340</v>
      </c>
      <c r="C3398" t="s">
        <v>10031</v>
      </c>
      <c r="D3398" s="1">
        <v>30407</v>
      </c>
    </row>
    <row r="3399" spans="1:4" x14ac:dyDescent="0.3">
      <c r="A3399" s="1">
        <v>30407025</v>
      </c>
      <c r="B3399" s="1" t="s">
        <v>8341</v>
      </c>
      <c r="C3399" t="s">
        <v>10031</v>
      </c>
      <c r="D3399" s="1">
        <v>30407</v>
      </c>
    </row>
    <row r="3400" spans="1:4" x14ac:dyDescent="0.3">
      <c r="A3400" s="1">
        <v>30407026</v>
      </c>
      <c r="B3400" s="1" t="s">
        <v>8342</v>
      </c>
      <c r="C3400" t="s">
        <v>10031</v>
      </c>
      <c r="D3400" s="1">
        <v>30407</v>
      </c>
    </row>
    <row r="3401" spans="1:4" x14ac:dyDescent="0.3">
      <c r="A3401" s="1">
        <v>30407027</v>
      </c>
      <c r="B3401" s="1" t="s">
        <v>8343</v>
      </c>
      <c r="C3401" t="s">
        <v>10031</v>
      </c>
      <c r="D3401" s="1">
        <v>30407</v>
      </c>
    </row>
    <row r="3402" spans="1:4" x14ac:dyDescent="0.3">
      <c r="A3402" s="1">
        <v>30407028</v>
      </c>
      <c r="B3402" s="1" t="s">
        <v>8344</v>
      </c>
      <c r="C3402" t="s">
        <v>10031</v>
      </c>
      <c r="D3402" s="1">
        <v>30407</v>
      </c>
    </row>
    <row r="3403" spans="1:4" x14ac:dyDescent="0.3">
      <c r="A3403" s="1">
        <v>30407029</v>
      </c>
      <c r="B3403" s="1" t="s">
        <v>8345</v>
      </c>
      <c r="C3403" t="s">
        <v>10031</v>
      </c>
      <c r="D3403" s="1">
        <v>30407</v>
      </c>
    </row>
    <row r="3404" spans="1:4" x14ac:dyDescent="0.3">
      <c r="A3404" s="1">
        <v>30407030</v>
      </c>
      <c r="B3404" s="1" t="s">
        <v>8346</v>
      </c>
      <c r="C3404" t="s">
        <v>10031</v>
      </c>
      <c r="D3404" s="1">
        <v>30407</v>
      </c>
    </row>
    <row r="3405" spans="1:4" x14ac:dyDescent="0.3">
      <c r="A3405" s="1">
        <v>30407401</v>
      </c>
      <c r="B3405" s="1" t="s">
        <v>8347</v>
      </c>
      <c r="C3405" t="s">
        <v>10031</v>
      </c>
      <c r="D3405" s="1">
        <v>30407</v>
      </c>
    </row>
    <row r="3406" spans="1:4" x14ac:dyDescent="0.3">
      <c r="A3406" s="1">
        <v>30408001</v>
      </c>
      <c r="B3406" s="1" t="s">
        <v>10096</v>
      </c>
      <c r="C3406" t="s">
        <v>10031</v>
      </c>
      <c r="D3406" s="1">
        <v>30408</v>
      </c>
    </row>
    <row r="3407" spans="1:4" x14ac:dyDescent="0.3">
      <c r="A3407" s="1">
        <v>30408002</v>
      </c>
      <c r="B3407" s="1" t="s">
        <v>8348</v>
      </c>
      <c r="C3407" t="s">
        <v>10031</v>
      </c>
      <c r="D3407" s="1">
        <v>30408</v>
      </c>
    </row>
    <row r="3408" spans="1:4" x14ac:dyDescent="0.3">
      <c r="A3408" s="1">
        <v>30408003</v>
      </c>
      <c r="B3408" s="1" t="s">
        <v>8349</v>
      </c>
      <c r="C3408" t="s">
        <v>10031</v>
      </c>
      <c r="D3408" s="1">
        <v>30408</v>
      </c>
    </row>
    <row r="3409" spans="1:4" x14ac:dyDescent="0.3">
      <c r="A3409" s="1">
        <v>30408004</v>
      </c>
      <c r="B3409" s="1" t="s">
        <v>8350</v>
      </c>
      <c r="C3409" t="s">
        <v>10031</v>
      </c>
      <c r="D3409" s="1">
        <v>30408</v>
      </c>
    </row>
    <row r="3410" spans="1:4" x14ac:dyDescent="0.3">
      <c r="A3410" s="1">
        <v>30408005</v>
      </c>
      <c r="B3410" s="1" t="s">
        <v>8351</v>
      </c>
      <c r="C3410" t="s">
        <v>10031</v>
      </c>
      <c r="D3410" s="1">
        <v>30408</v>
      </c>
    </row>
    <row r="3411" spans="1:4" x14ac:dyDescent="0.3">
      <c r="A3411" s="1">
        <v>30408006</v>
      </c>
      <c r="B3411" s="1" t="s">
        <v>8352</v>
      </c>
      <c r="C3411" t="s">
        <v>10031</v>
      </c>
      <c r="D3411" s="1">
        <v>30408</v>
      </c>
    </row>
    <row r="3412" spans="1:4" x14ac:dyDescent="0.3">
      <c r="A3412" s="1">
        <v>30408007</v>
      </c>
      <c r="B3412" s="1" t="s">
        <v>8353</v>
      </c>
      <c r="C3412" t="s">
        <v>10031</v>
      </c>
      <c r="D3412" s="1">
        <v>30408</v>
      </c>
    </row>
    <row r="3413" spans="1:4" x14ac:dyDescent="0.3">
      <c r="A3413" s="1">
        <v>30408008</v>
      </c>
      <c r="B3413" s="1" t="s">
        <v>8354</v>
      </c>
      <c r="C3413" t="s">
        <v>10031</v>
      </c>
      <c r="D3413" s="1">
        <v>30408</v>
      </c>
    </row>
    <row r="3414" spans="1:4" x14ac:dyDescent="0.3">
      <c r="A3414" s="1">
        <v>30408009</v>
      </c>
      <c r="B3414" s="1" t="s">
        <v>8355</v>
      </c>
      <c r="C3414" t="s">
        <v>10031</v>
      </c>
      <c r="D3414" s="1">
        <v>30408</v>
      </c>
    </row>
    <row r="3415" spans="1:4" x14ac:dyDescent="0.3">
      <c r="A3415" s="1">
        <v>30408010</v>
      </c>
      <c r="B3415" s="1" t="s">
        <v>8356</v>
      </c>
      <c r="C3415" t="s">
        <v>10031</v>
      </c>
      <c r="D3415" s="1">
        <v>30408</v>
      </c>
    </row>
    <row r="3416" spans="1:4" x14ac:dyDescent="0.3">
      <c r="A3416" s="1">
        <v>30408011</v>
      </c>
      <c r="B3416" s="1" t="s">
        <v>8357</v>
      </c>
      <c r="C3416" t="s">
        <v>10031</v>
      </c>
      <c r="D3416" s="1">
        <v>30408</v>
      </c>
    </row>
    <row r="3417" spans="1:4" x14ac:dyDescent="0.3">
      <c r="A3417" s="1">
        <v>30408012</v>
      </c>
      <c r="B3417" s="1" t="s">
        <v>8358</v>
      </c>
      <c r="C3417" t="s">
        <v>10031</v>
      </c>
      <c r="D3417" s="1">
        <v>30408</v>
      </c>
    </row>
    <row r="3418" spans="1:4" x14ac:dyDescent="0.3">
      <c r="A3418" s="1">
        <v>30408013</v>
      </c>
      <c r="B3418" s="1" t="s">
        <v>8359</v>
      </c>
      <c r="C3418" t="s">
        <v>10031</v>
      </c>
      <c r="D3418" s="1">
        <v>30408</v>
      </c>
    </row>
    <row r="3419" spans="1:4" x14ac:dyDescent="0.3">
      <c r="A3419" s="1">
        <v>30409001</v>
      </c>
      <c r="B3419" s="1" t="s">
        <v>8361</v>
      </c>
      <c r="C3419" t="s">
        <v>10031</v>
      </c>
      <c r="D3419" s="1">
        <v>30409</v>
      </c>
    </row>
    <row r="3420" spans="1:4" x14ac:dyDescent="0.3">
      <c r="A3420" s="1">
        <v>30409002</v>
      </c>
      <c r="B3420" s="1" t="s">
        <v>8362</v>
      </c>
      <c r="C3420" t="s">
        <v>10031</v>
      </c>
      <c r="D3420" s="1">
        <v>30409</v>
      </c>
    </row>
    <row r="3421" spans="1:4" x14ac:dyDescent="0.3">
      <c r="A3421" s="1">
        <v>30409003</v>
      </c>
      <c r="B3421" s="1" t="s">
        <v>8363</v>
      </c>
      <c r="C3421" t="s">
        <v>10031</v>
      </c>
      <c r="D3421" s="1">
        <v>30409</v>
      </c>
    </row>
    <row r="3422" spans="1:4" x14ac:dyDescent="0.3">
      <c r="A3422" s="1">
        <v>30409004</v>
      </c>
      <c r="B3422" s="1" t="s">
        <v>8364</v>
      </c>
      <c r="C3422" t="s">
        <v>10031</v>
      </c>
      <c r="D3422" s="1">
        <v>30409</v>
      </c>
    </row>
    <row r="3423" spans="1:4" x14ac:dyDescent="0.3">
      <c r="A3423" s="1">
        <v>30409005</v>
      </c>
      <c r="B3423" s="1" t="s">
        <v>8365</v>
      </c>
      <c r="C3423" t="s">
        <v>10031</v>
      </c>
      <c r="D3423" s="1">
        <v>30409</v>
      </c>
    </row>
    <row r="3424" spans="1:4" x14ac:dyDescent="0.3">
      <c r="A3424" s="1">
        <v>30409006</v>
      </c>
      <c r="B3424" s="1" t="s">
        <v>8366</v>
      </c>
      <c r="C3424" t="s">
        <v>10031</v>
      </c>
      <c r="D3424" s="1">
        <v>30409</v>
      </c>
    </row>
    <row r="3425" spans="1:4" x14ac:dyDescent="0.3">
      <c r="A3425" s="1">
        <v>30409007</v>
      </c>
      <c r="B3425" s="1" t="s">
        <v>8367</v>
      </c>
      <c r="C3425" t="s">
        <v>10031</v>
      </c>
      <c r="D3425" s="1">
        <v>30409</v>
      </c>
    </row>
    <row r="3426" spans="1:4" x14ac:dyDescent="0.3">
      <c r="A3426" s="1">
        <v>30409008</v>
      </c>
      <c r="B3426" s="1" t="s">
        <v>8368</v>
      </c>
      <c r="C3426" t="s">
        <v>10031</v>
      </c>
      <c r="D3426" s="1">
        <v>30409</v>
      </c>
    </row>
    <row r="3427" spans="1:4" x14ac:dyDescent="0.3">
      <c r="A3427" s="1">
        <v>30409009</v>
      </c>
      <c r="B3427" s="1" t="s">
        <v>8369</v>
      </c>
      <c r="C3427" t="s">
        <v>10031</v>
      </c>
      <c r="D3427" s="1">
        <v>30409</v>
      </c>
    </row>
    <row r="3428" spans="1:4" x14ac:dyDescent="0.3">
      <c r="A3428" s="1">
        <v>30409010</v>
      </c>
      <c r="B3428" s="1" t="s">
        <v>8370</v>
      </c>
      <c r="C3428" t="s">
        <v>10031</v>
      </c>
      <c r="D3428" s="1">
        <v>30409</v>
      </c>
    </row>
    <row r="3429" spans="1:4" x14ac:dyDescent="0.3">
      <c r="A3429" s="1">
        <v>30409011</v>
      </c>
      <c r="B3429" s="1" t="s">
        <v>8371</v>
      </c>
      <c r="C3429" t="s">
        <v>10031</v>
      </c>
      <c r="D3429" s="1">
        <v>30409</v>
      </c>
    </row>
    <row r="3430" spans="1:4" x14ac:dyDescent="0.3">
      <c r="A3430" s="1">
        <v>30409012</v>
      </c>
      <c r="B3430" s="1" t="s">
        <v>8372</v>
      </c>
      <c r="C3430" t="s">
        <v>10031</v>
      </c>
      <c r="D3430" s="1">
        <v>30409</v>
      </c>
    </row>
    <row r="3431" spans="1:4" x14ac:dyDescent="0.3">
      <c r="A3431" s="1">
        <v>30409013</v>
      </c>
      <c r="B3431" s="1" t="s">
        <v>8373</v>
      </c>
      <c r="C3431" t="s">
        <v>10031</v>
      </c>
      <c r="D3431" s="1">
        <v>30409</v>
      </c>
    </row>
    <row r="3432" spans="1:4" x14ac:dyDescent="0.3">
      <c r="A3432" s="1">
        <v>30409014</v>
      </c>
      <c r="B3432" s="1" t="s">
        <v>8374</v>
      </c>
      <c r="C3432" t="s">
        <v>10031</v>
      </c>
      <c r="D3432" s="1">
        <v>30409</v>
      </c>
    </row>
    <row r="3433" spans="1:4" x14ac:dyDescent="0.3">
      <c r="A3433" s="1">
        <v>30409016</v>
      </c>
      <c r="B3433" s="1" t="s">
        <v>8375</v>
      </c>
      <c r="C3433" t="s">
        <v>10031</v>
      </c>
      <c r="D3433" s="1">
        <v>30409</v>
      </c>
    </row>
    <row r="3434" spans="1:4" x14ac:dyDescent="0.3">
      <c r="A3434" s="1">
        <v>30409017</v>
      </c>
      <c r="B3434" s="1" t="s">
        <v>8376</v>
      </c>
      <c r="C3434" t="s">
        <v>10031</v>
      </c>
      <c r="D3434" s="1">
        <v>30409</v>
      </c>
    </row>
    <row r="3435" spans="1:4" x14ac:dyDescent="0.3">
      <c r="A3435" s="1">
        <v>30409018</v>
      </c>
      <c r="B3435" s="1" t="s">
        <v>8377</v>
      </c>
      <c r="C3435" t="s">
        <v>10031</v>
      </c>
      <c r="D3435" s="1">
        <v>30409</v>
      </c>
    </row>
    <row r="3436" spans="1:4" x14ac:dyDescent="0.3">
      <c r="A3436" s="1">
        <v>30409019</v>
      </c>
      <c r="B3436" s="1" t="s">
        <v>8378</v>
      </c>
      <c r="C3436" t="s">
        <v>10031</v>
      </c>
      <c r="D3436" s="1">
        <v>30409</v>
      </c>
    </row>
    <row r="3437" spans="1:4" x14ac:dyDescent="0.3">
      <c r="A3437" s="1">
        <v>30409020</v>
      </c>
      <c r="B3437" s="1" t="s">
        <v>8379</v>
      </c>
      <c r="C3437" t="s">
        <v>10031</v>
      </c>
      <c r="D3437" s="1">
        <v>30409</v>
      </c>
    </row>
    <row r="3438" spans="1:4" x14ac:dyDescent="0.3">
      <c r="A3438" s="1">
        <v>30409021</v>
      </c>
      <c r="B3438" s="1" t="s">
        <v>8380</v>
      </c>
      <c r="C3438" t="s">
        <v>10031</v>
      </c>
      <c r="D3438" s="1">
        <v>30409</v>
      </c>
    </row>
    <row r="3439" spans="1:4" x14ac:dyDescent="0.3">
      <c r="A3439" s="1">
        <v>30409022</v>
      </c>
      <c r="B3439" s="1" t="s">
        <v>8381</v>
      </c>
      <c r="C3439" t="s">
        <v>10031</v>
      </c>
      <c r="D3439" s="1">
        <v>30409</v>
      </c>
    </row>
    <row r="3440" spans="1:4" x14ac:dyDescent="0.3">
      <c r="A3440" s="1">
        <v>30409023</v>
      </c>
      <c r="B3440" s="1" t="s">
        <v>8382</v>
      </c>
      <c r="C3440" t="s">
        <v>10031</v>
      </c>
      <c r="D3440" s="1">
        <v>30409</v>
      </c>
    </row>
    <row r="3441" spans="1:4" x14ac:dyDescent="0.3">
      <c r="A3441" s="1">
        <v>30409024</v>
      </c>
      <c r="B3441" s="1" t="s">
        <v>8383</v>
      </c>
      <c r="C3441" t="s">
        <v>10031</v>
      </c>
      <c r="D3441" s="1">
        <v>30409</v>
      </c>
    </row>
    <row r="3442" spans="1:4" x14ac:dyDescent="0.3">
      <c r="A3442" s="1">
        <v>30409025</v>
      </c>
      <c r="B3442" s="1" t="s">
        <v>8384</v>
      </c>
      <c r="C3442" t="s">
        <v>10031</v>
      </c>
      <c r="D3442" s="1">
        <v>30409</v>
      </c>
    </row>
    <row r="3443" spans="1:4" x14ac:dyDescent="0.3">
      <c r="A3443" s="1">
        <v>30409026</v>
      </c>
      <c r="B3443" s="1" t="s">
        <v>8385</v>
      </c>
      <c r="C3443" t="s">
        <v>10031</v>
      </c>
      <c r="D3443" s="1">
        <v>30409</v>
      </c>
    </row>
    <row r="3444" spans="1:4" x14ac:dyDescent="0.3">
      <c r="A3444" s="1">
        <v>30409027</v>
      </c>
      <c r="B3444" s="1" t="s">
        <v>8386</v>
      </c>
      <c r="C3444" t="s">
        <v>10031</v>
      </c>
      <c r="D3444" s="1">
        <v>30409</v>
      </c>
    </row>
    <row r="3445" spans="1:4" x14ac:dyDescent="0.3">
      <c r="A3445" s="1">
        <v>30409028</v>
      </c>
      <c r="B3445" s="1" t="s">
        <v>8387</v>
      </c>
      <c r="C3445" t="s">
        <v>10031</v>
      </c>
      <c r="D3445" s="1">
        <v>30409</v>
      </c>
    </row>
    <row r="3446" spans="1:4" x14ac:dyDescent="0.3">
      <c r="A3446" s="1">
        <v>30409029</v>
      </c>
      <c r="B3446" s="1" t="s">
        <v>8388</v>
      </c>
      <c r="C3446" t="s">
        <v>10031</v>
      </c>
      <c r="D3446" s="1">
        <v>30409</v>
      </c>
    </row>
    <row r="3447" spans="1:4" x14ac:dyDescent="0.3">
      <c r="A3447" s="1">
        <v>30409030</v>
      </c>
      <c r="B3447" s="1" t="s">
        <v>8389</v>
      </c>
      <c r="C3447" t="s">
        <v>10031</v>
      </c>
      <c r="D3447" s="1">
        <v>30409</v>
      </c>
    </row>
    <row r="3448" spans="1:4" x14ac:dyDescent="0.3">
      <c r="A3448" s="1">
        <v>30409031</v>
      </c>
      <c r="B3448" s="1" t="s">
        <v>8390</v>
      </c>
      <c r="C3448" t="s">
        <v>10031</v>
      </c>
      <c r="D3448" s="1">
        <v>30409</v>
      </c>
    </row>
    <row r="3449" spans="1:4" x14ac:dyDescent="0.3">
      <c r="A3449" s="1">
        <v>30409401</v>
      </c>
      <c r="B3449" s="1" t="s">
        <v>8391</v>
      </c>
      <c r="C3449" t="s">
        <v>10031</v>
      </c>
      <c r="D3449" s="1">
        <v>30409</v>
      </c>
    </row>
    <row r="3450" spans="1:4" x14ac:dyDescent="0.3">
      <c r="A3450" s="1">
        <v>30410001</v>
      </c>
      <c r="B3450" s="1" t="s">
        <v>8392</v>
      </c>
      <c r="C3450" t="s">
        <v>10031</v>
      </c>
      <c r="D3450" s="1">
        <v>30410</v>
      </c>
    </row>
    <row r="3451" spans="1:4" x14ac:dyDescent="0.3">
      <c r="A3451" s="1">
        <v>30410002</v>
      </c>
      <c r="B3451" s="1" t="s">
        <v>8393</v>
      </c>
      <c r="C3451" t="s">
        <v>10031</v>
      </c>
      <c r="D3451" s="1">
        <v>30410</v>
      </c>
    </row>
    <row r="3452" spans="1:4" x14ac:dyDescent="0.3">
      <c r="A3452" s="1">
        <v>30410003</v>
      </c>
      <c r="B3452" s="1" t="s">
        <v>8394</v>
      </c>
      <c r="C3452" t="s">
        <v>10031</v>
      </c>
      <c r="D3452" s="1">
        <v>30410</v>
      </c>
    </row>
    <row r="3453" spans="1:4" x14ac:dyDescent="0.3">
      <c r="A3453" s="1">
        <v>30410004</v>
      </c>
      <c r="B3453" s="1" t="s">
        <v>8395</v>
      </c>
      <c r="C3453" t="s">
        <v>10031</v>
      </c>
      <c r="D3453" s="1">
        <v>30410</v>
      </c>
    </row>
    <row r="3454" spans="1:4" x14ac:dyDescent="0.3">
      <c r="A3454" s="1">
        <v>30410005</v>
      </c>
      <c r="B3454" s="1" t="s">
        <v>8396</v>
      </c>
      <c r="C3454" t="s">
        <v>10031</v>
      </c>
      <c r="D3454" s="1">
        <v>30410</v>
      </c>
    </row>
    <row r="3455" spans="1:4" x14ac:dyDescent="0.3">
      <c r="A3455" s="1">
        <v>30410006</v>
      </c>
      <c r="B3455" s="1" t="s">
        <v>8397</v>
      </c>
      <c r="C3455" t="s">
        <v>10031</v>
      </c>
      <c r="D3455" s="1">
        <v>30410</v>
      </c>
    </row>
    <row r="3456" spans="1:4" x14ac:dyDescent="0.3">
      <c r="A3456" s="1">
        <v>30410007</v>
      </c>
      <c r="B3456" s="1" t="s">
        <v>8398</v>
      </c>
      <c r="C3456" t="s">
        <v>10031</v>
      </c>
      <c r="D3456" s="1">
        <v>30410</v>
      </c>
    </row>
    <row r="3457" spans="1:4" x14ac:dyDescent="0.3">
      <c r="A3457" s="1">
        <v>30410008</v>
      </c>
      <c r="B3457" s="1" t="s">
        <v>8399</v>
      </c>
      <c r="C3457" t="s">
        <v>10031</v>
      </c>
      <c r="D3457" s="1">
        <v>30410</v>
      </c>
    </row>
    <row r="3458" spans="1:4" x14ac:dyDescent="0.3">
      <c r="A3458" s="1">
        <v>30410009</v>
      </c>
      <c r="B3458" s="1" t="s">
        <v>8400</v>
      </c>
      <c r="C3458" t="s">
        <v>10031</v>
      </c>
      <c r="D3458" s="1">
        <v>30410</v>
      </c>
    </row>
    <row r="3459" spans="1:4" x14ac:dyDescent="0.3">
      <c r="A3459" s="1">
        <v>30410010</v>
      </c>
      <c r="B3459" s="1" t="s">
        <v>8401</v>
      </c>
      <c r="C3459" t="s">
        <v>10031</v>
      </c>
      <c r="D3459" s="1">
        <v>30410</v>
      </c>
    </row>
    <row r="3460" spans="1:4" x14ac:dyDescent="0.3">
      <c r="A3460" s="1">
        <v>30410011</v>
      </c>
      <c r="B3460" s="1" t="s">
        <v>8402</v>
      </c>
      <c r="C3460" t="s">
        <v>10031</v>
      </c>
      <c r="D3460" s="1">
        <v>30410</v>
      </c>
    </row>
    <row r="3461" spans="1:4" x14ac:dyDescent="0.3">
      <c r="A3461" s="1">
        <v>30410012</v>
      </c>
      <c r="B3461" s="1" t="s">
        <v>8403</v>
      </c>
      <c r="C3461" t="s">
        <v>10031</v>
      </c>
      <c r="D3461" s="1">
        <v>30410</v>
      </c>
    </row>
    <row r="3462" spans="1:4" x14ac:dyDescent="0.3">
      <c r="A3462" s="1">
        <v>30410013</v>
      </c>
      <c r="B3462" s="1" t="s">
        <v>8404</v>
      </c>
      <c r="C3462" t="s">
        <v>10031</v>
      </c>
      <c r="D3462" s="1">
        <v>30410</v>
      </c>
    </row>
    <row r="3463" spans="1:4" x14ac:dyDescent="0.3">
      <c r="A3463" s="1">
        <v>30410014</v>
      </c>
      <c r="B3463" s="1" t="s">
        <v>8405</v>
      </c>
      <c r="C3463" t="s">
        <v>10031</v>
      </c>
      <c r="D3463" s="1">
        <v>30410</v>
      </c>
    </row>
    <row r="3464" spans="1:4" x14ac:dyDescent="0.3">
      <c r="A3464" s="1">
        <v>30410015</v>
      </c>
      <c r="B3464" s="1" t="s">
        <v>8406</v>
      </c>
      <c r="C3464" t="s">
        <v>10031</v>
      </c>
      <c r="D3464" s="1">
        <v>30410</v>
      </c>
    </row>
    <row r="3465" spans="1:4" x14ac:dyDescent="0.3">
      <c r="A3465" s="1">
        <v>30410016</v>
      </c>
      <c r="B3465" s="1" t="s">
        <v>8407</v>
      </c>
      <c r="C3465" t="s">
        <v>10031</v>
      </c>
      <c r="D3465" s="1">
        <v>30410</v>
      </c>
    </row>
    <row r="3466" spans="1:4" x14ac:dyDescent="0.3">
      <c r="A3466" s="1">
        <v>30410017</v>
      </c>
      <c r="B3466" s="1" t="s">
        <v>8408</v>
      </c>
      <c r="C3466" t="s">
        <v>10031</v>
      </c>
      <c r="D3466" s="1">
        <v>30410</v>
      </c>
    </row>
    <row r="3467" spans="1:4" x14ac:dyDescent="0.3">
      <c r="A3467" s="1">
        <v>30410018</v>
      </c>
      <c r="B3467" s="1" t="s">
        <v>8409</v>
      </c>
      <c r="C3467" t="s">
        <v>10031</v>
      </c>
      <c r="D3467" s="1">
        <v>30410</v>
      </c>
    </row>
    <row r="3468" spans="1:4" x14ac:dyDescent="0.3">
      <c r="A3468" s="1">
        <v>30410019</v>
      </c>
      <c r="B3468" s="1" t="s">
        <v>8410</v>
      </c>
      <c r="C3468" t="s">
        <v>10031</v>
      </c>
      <c r="D3468" s="1">
        <v>30410</v>
      </c>
    </row>
    <row r="3469" spans="1:4" x14ac:dyDescent="0.3">
      <c r="A3469" s="1">
        <v>30410020</v>
      </c>
      <c r="B3469" s="1" t="s">
        <v>8411</v>
      </c>
      <c r="C3469" t="s">
        <v>10031</v>
      </c>
      <c r="D3469" s="1">
        <v>30410</v>
      </c>
    </row>
    <row r="3470" spans="1:4" x14ac:dyDescent="0.3">
      <c r="A3470" s="1">
        <v>30410021</v>
      </c>
      <c r="B3470" s="1" t="s">
        <v>8412</v>
      </c>
      <c r="C3470" t="s">
        <v>10031</v>
      </c>
      <c r="D3470" s="1">
        <v>30410</v>
      </c>
    </row>
    <row r="3471" spans="1:4" x14ac:dyDescent="0.3">
      <c r="A3471" s="1">
        <v>30410022</v>
      </c>
      <c r="B3471" s="1" t="s">
        <v>8413</v>
      </c>
      <c r="C3471" t="s">
        <v>10031</v>
      </c>
      <c r="D3471" s="1">
        <v>30410</v>
      </c>
    </row>
    <row r="3472" spans="1:4" x14ac:dyDescent="0.3">
      <c r="A3472" s="1">
        <v>30410023</v>
      </c>
      <c r="B3472" s="1" t="s">
        <v>8414</v>
      </c>
      <c r="C3472" t="s">
        <v>10031</v>
      </c>
      <c r="D3472" s="1">
        <v>30410</v>
      </c>
    </row>
    <row r="3473" spans="1:4" x14ac:dyDescent="0.3">
      <c r="A3473" s="1">
        <v>30410024</v>
      </c>
      <c r="B3473" s="1" t="s">
        <v>8415</v>
      </c>
      <c r="C3473" t="s">
        <v>10031</v>
      </c>
      <c r="D3473" s="1">
        <v>30410</v>
      </c>
    </row>
    <row r="3474" spans="1:4" x14ac:dyDescent="0.3">
      <c r="A3474" s="1">
        <v>30410025</v>
      </c>
      <c r="B3474" s="1" t="s">
        <v>8416</v>
      </c>
      <c r="C3474" t="s">
        <v>10031</v>
      </c>
      <c r="D3474" s="1">
        <v>30410</v>
      </c>
    </row>
    <row r="3475" spans="1:4" x14ac:dyDescent="0.3">
      <c r="A3475" s="1">
        <v>30410026</v>
      </c>
      <c r="B3475" s="1" t="s">
        <v>8417</v>
      </c>
      <c r="C3475" t="s">
        <v>10031</v>
      </c>
      <c r="D3475" s="1">
        <v>30410</v>
      </c>
    </row>
    <row r="3476" spans="1:4" x14ac:dyDescent="0.3">
      <c r="A3476" s="1">
        <v>30410027</v>
      </c>
      <c r="B3476" s="1" t="s">
        <v>8418</v>
      </c>
      <c r="C3476" t="s">
        <v>10031</v>
      </c>
      <c r="D3476" s="1">
        <v>30410</v>
      </c>
    </row>
    <row r="3477" spans="1:4" x14ac:dyDescent="0.3">
      <c r="A3477" s="1">
        <v>30410028</v>
      </c>
      <c r="B3477" s="1" t="s">
        <v>8419</v>
      </c>
      <c r="C3477" t="s">
        <v>10031</v>
      </c>
      <c r="D3477" s="1">
        <v>30410</v>
      </c>
    </row>
    <row r="3478" spans="1:4" x14ac:dyDescent="0.3">
      <c r="A3478" s="1">
        <v>30410029</v>
      </c>
      <c r="B3478" s="1" t="s">
        <v>543</v>
      </c>
      <c r="C3478" t="s">
        <v>10031</v>
      </c>
      <c r="D3478" s="1">
        <v>30410</v>
      </c>
    </row>
    <row r="3479" spans="1:4" x14ac:dyDescent="0.3">
      <c r="A3479" s="1">
        <v>30410030</v>
      </c>
      <c r="B3479" s="1" t="s">
        <v>8420</v>
      </c>
      <c r="C3479" t="s">
        <v>10031</v>
      </c>
      <c r="D3479" s="1">
        <v>30410</v>
      </c>
    </row>
    <row r="3480" spans="1:4" x14ac:dyDescent="0.3">
      <c r="A3480" s="1">
        <v>30410031</v>
      </c>
      <c r="B3480" s="1" t="s">
        <v>8421</v>
      </c>
      <c r="C3480" t="s">
        <v>10031</v>
      </c>
      <c r="D3480" s="1">
        <v>30410</v>
      </c>
    </row>
    <row r="3481" spans="1:4" x14ac:dyDescent="0.3">
      <c r="A3481" s="1">
        <v>30410032</v>
      </c>
      <c r="B3481" s="1" t="s">
        <v>8422</v>
      </c>
      <c r="C3481" t="s">
        <v>10031</v>
      </c>
      <c r="D3481" s="1">
        <v>30410</v>
      </c>
    </row>
    <row r="3482" spans="1:4" x14ac:dyDescent="0.3">
      <c r="A3482" s="1">
        <v>30411001</v>
      </c>
      <c r="B3482" s="1" t="s">
        <v>8423</v>
      </c>
      <c r="C3482" t="s">
        <v>10031</v>
      </c>
      <c r="D3482" s="1">
        <v>30411</v>
      </c>
    </row>
    <row r="3483" spans="1:4" x14ac:dyDescent="0.3">
      <c r="A3483" s="1">
        <v>30411002</v>
      </c>
      <c r="B3483" s="1" t="s">
        <v>8424</v>
      </c>
      <c r="C3483" t="s">
        <v>10031</v>
      </c>
      <c r="D3483" s="1">
        <v>30411</v>
      </c>
    </row>
    <row r="3484" spans="1:4" x14ac:dyDescent="0.3">
      <c r="A3484" s="1">
        <v>30411003</v>
      </c>
      <c r="B3484" s="1" t="s">
        <v>8425</v>
      </c>
      <c r="C3484" t="s">
        <v>10031</v>
      </c>
      <c r="D3484" s="1">
        <v>30411</v>
      </c>
    </row>
    <row r="3485" spans="1:4" x14ac:dyDescent="0.3">
      <c r="A3485" s="1">
        <v>30411004</v>
      </c>
      <c r="B3485" s="1" t="s">
        <v>8426</v>
      </c>
      <c r="C3485" t="s">
        <v>10031</v>
      </c>
      <c r="D3485" s="1">
        <v>30411</v>
      </c>
    </row>
    <row r="3486" spans="1:4" x14ac:dyDescent="0.3">
      <c r="A3486" s="1">
        <v>30411005</v>
      </c>
      <c r="B3486" s="1" t="s">
        <v>8427</v>
      </c>
      <c r="C3486" t="s">
        <v>10031</v>
      </c>
      <c r="D3486" s="1">
        <v>30411</v>
      </c>
    </row>
    <row r="3487" spans="1:4" x14ac:dyDescent="0.3">
      <c r="A3487" s="1">
        <v>30411006</v>
      </c>
      <c r="B3487" s="1" t="s">
        <v>8428</v>
      </c>
      <c r="C3487" t="s">
        <v>10031</v>
      </c>
      <c r="D3487" s="1">
        <v>30411</v>
      </c>
    </row>
    <row r="3488" spans="1:4" x14ac:dyDescent="0.3">
      <c r="A3488" s="1">
        <v>30411007</v>
      </c>
      <c r="B3488" s="1" t="s">
        <v>8429</v>
      </c>
      <c r="C3488" t="s">
        <v>10031</v>
      </c>
      <c r="D3488" s="1">
        <v>30411</v>
      </c>
    </row>
    <row r="3489" spans="1:4" x14ac:dyDescent="0.3">
      <c r="A3489" s="1">
        <v>30411008</v>
      </c>
      <c r="B3489" s="1" t="s">
        <v>8430</v>
      </c>
      <c r="C3489" t="s">
        <v>10031</v>
      </c>
      <c r="D3489" s="1">
        <v>30411</v>
      </c>
    </row>
    <row r="3490" spans="1:4" x14ac:dyDescent="0.3">
      <c r="A3490" s="1">
        <v>30411009</v>
      </c>
      <c r="B3490" s="1" t="s">
        <v>8431</v>
      </c>
      <c r="C3490" t="s">
        <v>10031</v>
      </c>
      <c r="D3490" s="1">
        <v>30411</v>
      </c>
    </row>
    <row r="3491" spans="1:4" x14ac:dyDescent="0.3">
      <c r="A3491" s="1">
        <v>30411010</v>
      </c>
      <c r="B3491" s="1" t="s">
        <v>8432</v>
      </c>
      <c r="C3491" t="s">
        <v>10031</v>
      </c>
      <c r="D3491" s="1">
        <v>30411</v>
      </c>
    </row>
    <row r="3492" spans="1:4" x14ac:dyDescent="0.3">
      <c r="A3492" s="1">
        <v>30411011</v>
      </c>
      <c r="B3492" s="1" t="s">
        <v>8433</v>
      </c>
      <c r="C3492" t="s">
        <v>10031</v>
      </c>
      <c r="D3492" s="1">
        <v>30411</v>
      </c>
    </row>
    <row r="3493" spans="1:4" x14ac:dyDescent="0.3">
      <c r="A3493" s="1">
        <v>30411012</v>
      </c>
      <c r="B3493" s="1" t="s">
        <v>8434</v>
      </c>
      <c r="C3493" t="s">
        <v>10031</v>
      </c>
      <c r="D3493" s="1">
        <v>30411</v>
      </c>
    </row>
    <row r="3494" spans="1:4" x14ac:dyDescent="0.3">
      <c r="A3494" s="1">
        <v>30411013</v>
      </c>
      <c r="B3494" s="1" t="s">
        <v>8435</v>
      </c>
      <c r="C3494" t="s">
        <v>10031</v>
      </c>
      <c r="D3494" s="1">
        <v>30411</v>
      </c>
    </row>
    <row r="3495" spans="1:4" x14ac:dyDescent="0.3">
      <c r="A3495" s="1">
        <v>30411014</v>
      </c>
      <c r="B3495" s="1" t="s">
        <v>8436</v>
      </c>
      <c r="C3495" t="s">
        <v>10031</v>
      </c>
      <c r="D3495" s="1">
        <v>30411</v>
      </c>
    </row>
    <row r="3496" spans="1:4" x14ac:dyDescent="0.3">
      <c r="A3496" s="1">
        <v>30411015</v>
      </c>
      <c r="B3496" s="1" t="s">
        <v>8437</v>
      </c>
      <c r="C3496" t="s">
        <v>10031</v>
      </c>
      <c r="D3496" s="1">
        <v>30411</v>
      </c>
    </row>
    <row r="3497" spans="1:4" x14ac:dyDescent="0.3">
      <c r="A3497" s="1">
        <v>30411016</v>
      </c>
      <c r="B3497" s="1" t="s">
        <v>8438</v>
      </c>
      <c r="C3497" t="s">
        <v>10031</v>
      </c>
      <c r="D3497" s="1">
        <v>30411</v>
      </c>
    </row>
    <row r="3498" spans="1:4" x14ac:dyDescent="0.3">
      <c r="A3498" s="1">
        <v>30411017</v>
      </c>
      <c r="B3498" s="1" t="s">
        <v>8439</v>
      </c>
      <c r="C3498" t="s">
        <v>10031</v>
      </c>
      <c r="D3498" s="1">
        <v>30411</v>
      </c>
    </row>
    <row r="3499" spans="1:4" x14ac:dyDescent="0.3">
      <c r="A3499" s="1">
        <v>30411018</v>
      </c>
      <c r="B3499" s="1" t="s">
        <v>8440</v>
      </c>
      <c r="C3499" t="s">
        <v>10031</v>
      </c>
      <c r="D3499" s="1">
        <v>30411</v>
      </c>
    </row>
    <row r="3500" spans="1:4" x14ac:dyDescent="0.3">
      <c r="A3500" s="1">
        <v>30411019</v>
      </c>
      <c r="B3500" s="1" t="s">
        <v>8441</v>
      </c>
      <c r="C3500" t="s">
        <v>10031</v>
      </c>
      <c r="D3500" s="1">
        <v>30411</v>
      </c>
    </row>
    <row r="3501" spans="1:4" x14ac:dyDescent="0.3">
      <c r="A3501" s="1">
        <v>30411020</v>
      </c>
      <c r="B3501" s="1" t="s">
        <v>8442</v>
      </c>
      <c r="C3501" t="s">
        <v>10031</v>
      </c>
      <c r="D3501" s="1">
        <v>30411</v>
      </c>
    </row>
    <row r="3502" spans="1:4" x14ac:dyDescent="0.3">
      <c r="A3502" s="1">
        <v>30411021</v>
      </c>
      <c r="B3502" s="1" t="s">
        <v>8443</v>
      </c>
      <c r="C3502" t="s">
        <v>10031</v>
      </c>
      <c r="D3502" s="1">
        <v>30411</v>
      </c>
    </row>
    <row r="3503" spans="1:4" x14ac:dyDescent="0.3">
      <c r="A3503" s="1">
        <v>30411022</v>
      </c>
      <c r="B3503" s="1" t="s">
        <v>8444</v>
      </c>
      <c r="C3503" t="s">
        <v>10031</v>
      </c>
      <c r="D3503" s="1">
        <v>30411</v>
      </c>
    </row>
    <row r="3504" spans="1:4" x14ac:dyDescent="0.3">
      <c r="A3504" s="1">
        <v>30411023</v>
      </c>
      <c r="B3504" s="1" t="s">
        <v>8445</v>
      </c>
      <c r="C3504" t="s">
        <v>10031</v>
      </c>
      <c r="D3504" s="1">
        <v>30411</v>
      </c>
    </row>
    <row r="3505" spans="1:4" x14ac:dyDescent="0.3">
      <c r="A3505" s="1">
        <v>30411024</v>
      </c>
      <c r="B3505" s="1" t="s">
        <v>8446</v>
      </c>
      <c r="C3505" t="s">
        <v>10031</v>
      </c>
      <c r="D3505" s="1">
        <v>30411</v>
      </c>
    </row>
    <row r="3506" spans="1:4" x14ac:dyDescent="0.3">
      <c r="A3506" s="1">
        <v>30411025</v>
      </c>
      <c r="B3506" s="1" t="s">
        <v>8447</v>
      </c>
      <c r="C3506" t="s">
        <v>10031</v>
      </c>
      <c r="D3506" s="1">
        <v>30411</v>
      </c>
    </row>
    <row r="3507" spans="1:4" x14ac:dyDescent="0.3">
      <c r="A3507" s="1">
        <v>30411026</v>
      </c>
      <c r="B3507" s="1" t="s">
        <v>8448</v>
      </c>
      <c r="C3507" t="s">
        <v>10031</v>
      </c>
      <c r="D3507" s="1">
        <v>30411</v>
      </c>
    </row>
    <row r="3508" spans="1:4" x14ac:dyDescent="0.3">
      <c r="A3508" s="1">
        <v>30411027</v>
      </c>
      <c r="B3508" s="1" t="s">
        <v>8449</v>
      </c>
      <c r="C3508" t="s">
        <v>10031</v>
      </c>
      <c r="D3508" s="1">
        <v>30411</v>
      </c>
    </row>
    <row r="3509" spans="1:4" x14ac:dyDescent="0.3">
      <c r="A3509" s="1">
        <v>30411028</v>
      </c>
      <c r="B3509" s="1" t="s">
        <v>8450</v>
      </c>
      <c r="C3509" t="s">
        <v>10031</v>
      </c>
      <c r="D3509" s="1">
        <v>30411</v>
      </c>
    </row>
    <row r="3510" spans="1:4" x14ac:dyDescent="0.3">
      <c r="A3510" s="1">
        <v>30411029</v>
      </c>
      <c r="B3510" s="1" t="s">
        <v>8451</v>
      </c>
      <c r="C3510" t="s">
        <v>10031</v>
      </c>
      <c r="D3510" s="1">
        <v>30411</v>
      </c>
    </row>
    <row r="3511" spans="1:4" x14ac:dyDescent="0.3">
      <c r="A3511" s="1">
        <v>30412001</v>
      </c>
      <c r="B3511" s="1" t="s">
        <v>8452</v>
      </c>
      <c r="C3511" t="s">
        <v>10031</v>
      </c>
      <c r="D3511" s="1">
        <v>30412</v>
      </c>
    </row>
    <row r="3512" spans="1:4" x14ac:dyDescent="0.3">
      <c r="A3512" s="1">
        <v>30412002</v>
      </c>
      <c r="B3512" s="1" t="s">
        <v>8453</v>
      </c>
      <c r="C3512" t="s">
        <v>10031</v>
      </c>
      <c r="D3512" s="1">
        <v>30412</v>
      </c>
    </row>
    <row r="3513" spans="1:4" x14ac:dyDescent="0.3">
      <c r="A3513" s="1">
        <v>30412003</v>
      </c>
      <c r="B3513" s="1" t="s">
        <v>8454</v>
      </c>
      <c r="C3513" t="s">
        <v>10031</v>
      </c>
      <c r="D3513" s="1">
        <v>30412</v>
      </c>
    </row>
    <row r="3514" spans="1:4" x14ac:dyDescent="0.3">
      <c r="A3514" s="1">
        <v>30412004</v>
      </c>
      <c r="B3514" s="1" t="s">
        <v>8455</v>
      </c>
      <c r="C3514" t="s">
        <v>10031</v>
      </c>
      <c r="D3514" s="1">
        <v>30412</v>
      </c>
    </row>
    <row r="3515" spans="1:4" x14ac:dyDescent="0.3">
      <c r="A3515" s="1">
        <v>30412005</v>
      </c>
      <c r="B3515" s="1" t="s">
        <v>8456</v>
      </c>
      <c r="C3515" t="s">
        <v>10031</v>
      </c>
      <c r="D3515" s="1">
        <v>30412</v>
      </c>
    </row>
    <row r="3516" spans="1:4" x14ac:dyDescent="0.3">
      <c r="A3516" s="1">
        <v>30412006</v>
      </c>
      <c r="B3516" s="1" t="s">
        <v>8457</v>
      </c>
      <c r="C3516" t="s">
        <v>10031</v>
      </c>
      <c r="D3516" s="1">
        <v>30412</v>
      </c>
    </row>
    <row r="3517" spans="1:4" x14ac:dyDescent="0.3">
      <c r="A3517" s="1">
        <v>30412007</v>
      </c>
      <c r="B3517" s="1" t="s">
        <v>8458</v>
      </c>
      <c r="C3517" t="s">
        <v>10031</v>
      </c>
      <c r="D3517" s="1">
        <v>30412</v>
      </c>
    </row>
    <row r="3518" spans="1:4" x14ac:dyDescent="0.3">
      <c r="A3518" s="1">
        <v>30412008</v>
      </c>
      <c r="B3518" s="1" t="s">
        <v>8459</v>
      </c>
      <c r="C3518" t="s">
        <v>10031</v>
      </c>
      <c r="D3518" s="1">
        <v>30412</v>
      </c>
    </row>
    <row r="3519" spans="1:4" x14ac:dyDescent="0.3">
      <c r="A3519" s="1">
        <v>30412009</v>
      </c>
      <c r="B3519" s="1" t="s">
        <v>8460</v>
      </c>
      <c r="C3519" t="s">
        <v>10031</v>
      </c>
      <c r="D3519" s="1">
        <v>30412</v>
      </c>
    </row>
    <row r="3520" spans="1:4" x14ac:dyDescent="0.3">
      <c r="A3520" s="1">
        <v>30412010</v>
      </c>
      <c r="B3520" s="1" t="s">
        <v>8461</v>
      </c>
      <c r="C3520" t="s">
        <v>10031</v>
      </c>
      <c r="D3520" s="1">
        <v>30412</v>
      </c>
    </row>
    <row r="3521" spans="1:4" x14ac:dyDescent="0.3">
      <c r="A3521" s="1">
        <v>30412011</v>
      </c>
      <c r="B3521" s="1" t="s">
        <v>8462</v>
      </c>
      <c r="C3521" t="s">
        <v>10031</v>
      </c>
      <c r="D3521" s="1">
        <v>30412</v>
      </c>
    </row>
    <row r="3522" spans="1:4" x14ac:dyDescent="0.3">
      <c r="A3522" s="1">
        <v>30412012</v>
      </c>
      <c r="B3522" s="1" t="s">
        <v>8463</v>
      </c>
      <c r="C3522" t="s">
        <v>10031</v>
      </c>
      <c r="D3522" s="1">
        <v>30412</v>
      </c>
    </row>
    <row r="3523" spans="1:4" x14ac:dyDescent="0.3">
      <c r="A3523" s="1">
        <v>30412013</v>
      </c>
      <c r="B3523" s="1" t="s">
        <v>8464</v>
      </c>
      <c r="C3523" t="s">
        <v>10031</v>
      </c>
      <c r="D3523" s="1">
        <v>30412</v>
      </c>
    </row>
    <row r="3524" spans="1:4" x14ac:dyDescent="0.3">
      <c r="A3524" s="1">
        <v>30412014</v>
      </c>
      <c r="B3524" s="1" t="s">
        <v>8465</v>
      </c>
      <c r="C3524" t="s">
        <v>10031</v>
      </c>
      <c r="D3524" s="1">
        <v>30412</v>
      </c>
    </row>
    <row r="3525" spans="1:4" x14ac:dyDescent="0.3">
      <c r="A3525" s="1">
        <v>30412015</v>
      </c>
      <c r="B3525" s="1" t="s">
        <v>8466</v>
      </c>
      <c r="C3525" t="s">
        <v>10031</v>
      </c>
      <c r="D3525" s="1">
        <v>30412</v>
      </c>
    </row>
    <row r="3526" spans="1:4" x14ac:dyDescent="0.3">
      <c r="A3526" s="1">
        <v>30412016</v>
      </c>
      <c r="B3526" s="1" t="s">
        <v>8467</v>
      </c>
      <c r="C3526" t="s">
        <v>10031</v>
      </c>
      <c r="D3526" s="1">
        <v>30412</v>
      </c>
    </row>
    <row r="3527" spans="1:4" x14ac:dyDescent="0.3">
      <c r="A3527" s="1">
        <v>30412017</v>
      </c>
      <c r="B3527" s="1" t="s">
        <v>8468</v>
      </c>
      <c r="C3527" t="s">
        <v>10031</v>
      </c>
      <c r="D3527" s="1">
        <v>30412</v>
      </c>
    </row>
    <row r="3528" spans="1:4" x14ac:dyDescent="0.3">
      <c r="A3528" s="1">
        <v>30412018</v>
      </c>
      <c r="B3528" s="1" t="s">
        <v>8469</v>
      </c>
      <c r="C3528" t="s">
        <v>10031</v>
      </c>
      <c r="D3528" s="1">
        <v>30412</v>
      </c>
    </row>
    <row r="3529" spans="1:4" x14ac:dyDescent="0.3">
      <c r="A3529" s="1">
        <v>30412019</v>
      </c>
      <c r="B3529" s="1" t="s">
        <v>8470</v>
      </c>
      <c r="C3529" t="s">
        <v>10031</v>
      </c>
      <c r="D3529" s="1">
        <v>30412</v>
      </c>
    </row>
    <row r="3530" spans="1:4" x14ac:dyDescent="0.3">
      <c r="A3530" s="1">
        <v>30412020</v>
      </c>
      <c r="B3530" s="1" t="s">
        <v>8471</v>
      </c>
      <c r="C3530" t="s">
        <v>10031</v>
      </c>
      <c r="D3530" s="1">
        <v>30412</v>
      </c>
    </row>
    <row r="3531" spans="1:4" x14ac:dyDescent="0.3">
      <c r="A3531" s="1">
        <v>30412021</v>
      </c>
      <c r="B3531" s="1" t="s">
        <v>8472</v>
      </c>
      <c r="C3531" t="s">
        <v>10031</v>
      </c>
      <c r="D3531" s="1">
        <v>30412</v>
      </c>
    </row>
    <row r="3532" spans="1:4" x14ac:dyDescent="0.3">
      <c r="A3532" s="1">
        <v>30412022</v>
      </c>
      <c r="B3532" s="1" t="s">
        <v>8473</v>
      </c>
      <c r="C3532" t="s">
        <v>10031</v>
      </c>
      <c r="D3532" s="1">
        <v>30412</v>
      </c>
    </row>
    <row r="3533" spans="1:4" x14ac:dyDescent="0.3">
      <c r="A3533" s="1">
        <v>30412023</v>
      </c>
      <c r="B3533" s="1" t="s">
        <v>8474</v>
      </c>
      <c r="C3533" t="s">
        <v>10031</v>
      </c>
      <c r="D3533" s="1">
        <v>30412</v>
      </c>
    </row>
    <row r="3534" spans="1:4" x14ac:dyDescent="0.3">
      <c r="A3534" s="1">
        <v>30412024</v>
      </c>
      <c r="B3534" s="1" t="s">
        <v>8475</v>
      </c>
      <c r="C3534" t="s">
        <v>10031</v>
      </c>
      <c r="D3534" s="1">
        <v>30412</v>
      </c>
    </row>
    <row r="3535" spans="1:4" x14ac:dyDescent="0.3">
      <c r="A3535" s="1">
        <v>30412025</v>
      </c>
      <c r="B3535" s="1" t="s">
        <v>7338</v>
      </c>
      <c r="C3535" t="s">
        <v>10031</v>
      </c>
      <c r="D3535" s="1">
        <v>30412</v>
      </c>
    </row>
    <row r="3536" spans="1:4" x14ac:dyDescent="0.3">
      <c r="A3536" s="1">
        <v>30412026</v>
      </c>
      <c r="B3536" s="1" t="s">
        <v>8476</v>
      </c>
      <c r="C3536" t="s">
        <v>10031</v>
      </c>
      <c r="D3536" s="1">
        <v>30412</v>
      </c>
    </row>
    <row r="3537" spans="1:4" x14ac:dyDescent="0.3">
      <c r="A3537" s="1">
        <v>30412027</v>
      </c>
      <c r="B3537" s="1" t="s">
        <v>8477</v>
      </c>
      <c r="C3537" t="s">
        <v>10031</v>
      </c>
      <c r="D3537" s="1">
        <v>30412</v>
      </c>
    </row>
    <row r="3538" spans="1:4" x14ac:dyDescent="0.3">
      <c r="A3538" s="1">
        <v>30412028</v>
      </c>
      <c r="B3538" s="1" t="s">
        <v>8478</v>
      </c>
      <c r="C3538" t="s">
        <v>10031</v>
      </c>
      <c r="D3538" s="1">
        <v>30412</v>
      </c>
    </row>
    <row r="3539" spans="1:4" x14ac:dyDescent="0.3">
      <c r="A3539" s="1">
        <v>30412029</v>
      </c>
      <c r="B3539" s="1" t="s">
        <v>8479</v>
      </c>
      <c r="C3539" t="s">
        <v>10031</v>
      </c>
      <c r="D3539" s="1">
        <v>30412</v>
      </c>
    </row>
    <row r="3540" spans="1:4" x14ac:dyDescent="0.3">
      <c r="A3540" s="1">
        <v>30412030</v>
      </c>
      <c r="B3540" s="1" t="s">
        <v>8480</v>
      </c>
      <c r="C3540" t="s">
        <v>10031</v>
      </c>
      <c r="D3540" s="1">
        <v>30412</v>
      </c>
    </row>
    <row r="3541" spans="1:4" x14ac:dyDescent="0.3">
      <c r="A3541" s="1">
        <v>30412031</v>
      </c>
      <c r="B3541" s="1" t="s">
        <v>8481</v>
      </c>
      <c r="C3541" t="s">
        <v>10031</v>
      </c>
      <c r="D3541" s="1">
        <v>30412</v>
      </c>
    </row>
    <row r="3542" spans="1:4" x14ac:dyDescent="0.3">
      <c r="A3542" s="1">
        <v>30412032</v>
      </c>
      <c r="B3542" s="1" t="s">
        <v>8482</v>
      </c>
      <c r="C3542" t="s">
        <v>10031</v>
      </c>
      <c r="D3542" s="1">
        <v>30412</v>
      </c>
    </row>
    <row r="3543" spans="1:4" x14ac:dyDescent="0.3">
      <c r="A3543" s="1">
        <v>30412033</v>
      </c>
      <c r="B3543" s="1" t="s">
        <v>8483</v>
      </c>
      <c r="C3543" t="s">
        <v>10031</v>
      </c>
      <c r="D3543" s="1">
        <v>30412</v>
      </c>
    </row>
    <row r="3544" spans="1:4" x14ac:dyDescent="0.3">
      <c r="A3544" s="1">
        <v>30412034</v>
      </c>
      <c r="B3544" s="1" t="s">
        <v>8484</v>
      </c>
      <c r="C3544" t="s">
        <v>10031</v>
      </c>
      <c r="D3544" s="1">
        <v>30412</v>
      </c>
    </row>
    <row r="3545" spans="1:4" x14ac:dyDescent="0.3">
      <c r="A3545" s="1">
        <v>30413001</v>
      </c>
      <c r="B3545" s="1" t="s">
        <v>8485</v>
      </c>
      <c r="C3545" t="s">
        <v>10031</v>
      </c>
      <c r="D3545" s="1">
        <v>30413</v>
      </c>
    </row>
    <row r="3546" spans="1:4" x14ac:dyDescent="0.3">
      <c r="A3546" s="1">
        <v>30413002</v>
      </c>
      <c r="B3546" s="1" t="s">
        <v>8486</v>
      </c>
      <c r="C3546" t="s">
        <v>10031</v>
      </c>
      <c r="D3546" s="1">
        <v>30413</v>
      </c>
    </row>
    <row r="3547" spans="1:4" x14ac:dyDescent="0.3">
      <c r="A3547" s="1">
        <v>30413003</v>
      </c>
      <c r="B3547" s="1" t="s">
        <v>4272</v>
      </c>
      <c r="C3547" t="s">
        <v>10031</v>
      </c>
      <c r="D3547" s="1">
        <v>30413</v>
      </c>
    </row>
    <row r="3548" spans="1:4" x14ac:dyDescent="0.3">
      <c r="A3548" s="1">
        <v>30413004</v>
      </c>
      <c r="B3548" s="1" t="s">
        <v>8487</v>
      </c>
      <c r="C3548" t="s">
        <v>10031</v>
      </c>
      <c r="D3548" s="1">
        <v>30413</v>
      </c>
    </row>
    <row r="3549" spans="1:4" x14ac:dyDescent="0.3">
      <c r="A3549" s="1">
        <v>30413005</v>
      </c>
      <c r="B3549" s="1" t="s">
        <v>8488</v>
      </c>
      <c r="C3549" t="s">
        <v>10031</v>
      </c>
      <c r="D3549" s="1">
        <v>30413</v>
      </c>
    </row>
    <row r="3550" spans="1:4" x14ac:dyDescent="0.3">
      <c r="A3550" s="1">
        <v>30413006</v>
      </c>
      <c r="B3550" s="1" t="s">
        <v>8489</v>
      </c>
      <c r="C3550" t="s">
        <v>10031</v>
      </c>
      <c r="D3550" s="1">
        <v>30413</v>
      </c>
    </row>
    <row r="3551" spans="1:4" x14ac:dyDescent="0.3">
      <c r="A3551" s="1">
        <v>30413007</v>
      </c>
      <c r="B3551" s="1" t="s">
        <v>8490</v>
      </c>
      <c r="C3551" t="s">
        <v>10031</v>
      </c>
      <c r="D3551" s="1">
        <v>30413</v>
      </c>
    </row>
    <row r="3552" spans="1:4" x14ac:dyDescent="0.3">
      <c r="A3552" s="1">
        <v>30413008</v>
      </c>
      <c r="B3552" s="1" t="s">
        <v>8491</v>
      </c>
      <c r="C3552" t="s">
        <v>10031</v>
      </c>
      <c r="D3552" s="1">
        <v>30413</v>
      </c>
    </row>
    <row r="3553" spans="1:4" x14ac:dyDescent="0.3">
      <c r="A3553" s="1">
        <v>30413009</v>
      </c>
      <c r="B3553" s="1" t="s">
        <v>8492</v>
      </c>
      <c r="C3553" t="s">
        <v>10031</v>
      </c>
      <c r="D3553" s="1">
        <v>30413</v>
      </c>
    </row>
    <row r="3554" spans="1:4" x14ac:dyDescent="0.3">
      <c r="A3554" s="1">
        <v>30413010</v>
      </c>
      <c r="B3554" s="1" t="s">
        <v>8493</v>
      </c>
      <c r="C3554" t="s">
        <v>10031</v>
      </c>
      <c r="D3554" s="1">
        <v>30413</v>
      </c>
    </row>
    <row r="3555" spans="1:4" x14ac:dyDescent="0.3">
      <c r="A3555" s="1">
        <v>30413011</v>
      </c>
      <c r="B3555" s="1" t="s">
        <v>465</v>
      </c>
      <c r="C3555" t="s">
        <v>10031</v>
      </c>
      <c r="D3555" s="1">
        <v>30413</v>
      </c>
    </row>
    <row r="3556" spans="1:4" x14ac:dyDescent="0.3">
      <c r="A3556" s="1">
        <v>30413012</v>
      </c>
      <c r="B3556" s="1" t="s">
        <v>8494</v>
      </c>
      <c r="C3556" t="s">
        <v>10031</v>
      </c>
      <c r="D3556" s="1">
        <v>30413</v>
      </c>
    </row>
    <row r="3557" spans="1:4" x14ac:dyDescent="0.3">
      <c r="A3557" s="1">
        <v>30413013</v>
      </c>
      <c r="B3557" s="1" t="s">
        <v>7933</v>
      </c>
      <c r="C3557" t="s">
        <v>10031</v>
      </c>
      <c r="D3557" s="1">
        <v>30413</v>
      </c>
    </row>
    <row r="3558" spans="1:4" x14ac:dyDescent="0.3">
      <c r="A3558" s="1">
        <v>30413014</v>
      </c>
      <c r="B3558" s="1" t="s">
        <v>8495</v>
      </c>
      <c r="C3558" t="s">
        <v>10031</v>
      </c>
      <c r="D3558" s="1">
        <v>30413</v>
      </c>
    </row>
    <row r="3559" spans="1:4" x14ac:dyDescent="0.3">
      <c r="A3559" s="1">
        <v>30413015</v>
      </c>
      <c r="B3559" s="1" t="s">
        <v>2714</v>
      </c>
      <c r="C3559" t="s">
        <v>10031</v>
      </c>
      <c r="D3559" s="1">
        <v>30413</v>
      </c>
    </row>
    <row r="3560" spans="1:4" x14ac:dyDescent="0.3">
      <c r="A3560" s="1">
        <v>30413016</v>
      </c>
      <c r="B3560" s="1" t="s">
        <v>8496</v>
      </c>
      <c r="C3560" t="s">
        <v>10031</v>
      </c>
      <c r="D3560" s="1">
        <v>30413</v>
      </c>
    </row>
    <row r="3561" spans="1:4" x14ac:dyDescent="0.3">
      <c r="A3561" s="1">
        <v>30413017</v>
      </c>
      <c r="B3561" s="1" t="s">
        <v>8497</v>
      </c>
      <c r="C3561" t="s">
        <v>10031</v>
      </c>
      <c r="D3561" s="1">
        <v>30413</v>
      </c>
    </row>
    <row r="3562" spans="1:4" x14ac:dyDescent="0.3">
      <c r="A3562" s="1">
        <v>30413018</v>
      </c>
      <c r="B3562" s="1" t="s">
        <v>8498</v>
      </c>
      <c r="C3562" t="s">
        <v>10031</v>
      </c>
      <c r="D3562" s="1">
        <v>30413</v>
      </c>
    </row>
    <row r="3563" spans="1:4" x14ac:dyDescent="0.3">
      <c r="A3563" s="1">
        <v>30413020</v>
      </c>
      <c r="B3563" s="1" t="s">
        <v>8499</v>
      </c>
      <c r="C3563" t="s">
        <v>10031</v>
      </c>
      <c r="D3563" s="1">
        <v>30413</v>
      </c>
    </row>
    <row r="3564" spans="1:4" x14ac:dyDescent="0.3">
      <c r="A3564" s="1">
        <v>30413021</v>
      </c>
      <c r="B3564" s="1" t="s">
        <v>8500</v>
      </c>
      <c r="C3564" t="s">
        <v>10031</v>
      </c>
      <c r="D3564" s="1">
        <v>30413</v>
      </c>
    </row>
    <row r="3565" spans="1:4" x14ac:dyDescent="0.3">
      <c r="A3565" s="1">
        <v>30413022</v>
      </c>
      <c r="B3565" s="1" t="s">
        <v>8501</v>
      </c>
      <c r="C3565" t="s">
        <v>10031</v>
      </c>
      <c r="D3565" s="1">
        <v>30413</v>
      </c>
    </row>
    <row r="3566" spans="1:4" x14ac:dyDescent="0.3">
      <c r="A3566" s="1">
        <v>30413023</v>
      </c>
      <c r="B3566" s="1" t="s">
        <v>8502</v>
      </c>
      <c r="C3566" t="s">
        <v>10031</v>
      </c>
      <c r="D3566" s="1">
        <v>30413</v>
      </c>
    </row>
    <row r="3567" spans="1:4" x14ac:dyDescent="0.3">
      <c r="A3567" s="1">
        <v>30413024</v>
      </c>
      <c r="B3567" s="1" t="s">
        <v>8503</v>
      </c>
      <c r="C3567" t="s">
        <v>10031</v>
      </c>
      <c r="D3567" s="1">
        <v>30413</v>
      </c>
    </row>
    <row r="3568" spans="1:4" x14ac:dyDescent="0.3">
      <c r="A3568" s="1">
        <v>30413025</v>
      </c>
      <c r="B3568" s="1" t="s">
        <v>8504</v>
      </c>
      <c r="C3568" t="s">
        <v>10031</v>
      </c>
      <c r="D3568" s="1">
        <v>30413</v>
      </c>
    </row>
    <row r="3569" spans="1:4" x14ac:dyDescent="0.3">
      <c r="A3569" s="1">
        <v>30413026</v>
      </c>
      <c r="B3569" s="1" t="s">
        <v>8505</v>
      </c>
      <c r="C3569" t="s">
        <v>10031</v>
      </c>
      <c r="D3569" s="1">
        <v>30413</v>
      </c>
    </row>
    <row r="3570" spans="1:4" x14ac:dyDescent="0.3">
      <c r="A3570" s="1">
        <v>30413027</v>
      </c>
      <c r="B3570" s="1" t="s">
        <v>8506</v>
      </c>
      <c r="C3570" t="s">
        <v>10031</v>
      </c>
      <c r="D3570" s="1">
        <v>30413</v>
      </c>
    </row>
    <row r="3571" spans="1:4" x14ac:dyDescent="0.3">
      <c r="A3571" s="1">
        <v>30413028</v>
      </c>
      <c r="B3571" s="1" t="s">
        <v>8313</v>
      </c>
      <c r="C3571" t="s">
        <v>10031</v>
      </c>
      <c r="D3571" s="1">
        <v>30413</v>
      </c>
    </row>
    <row r="3572" spans="1:4" x14ac:dyDescent="0.3">
      <c r="A3572" s="1">
        <v>30413029</v>
      </c>
      <c r="B3572" s="1" t="s">
        <v>8507</v>
      </c>
      <c r="C3572" t="s">
        <v>10031</v>
      </c>
      <c r="D3572" s="1">
        <v>30413</v>
      </c>
    </row>
    <row r="3573" spans="1:4" x14ac:dyDescent="0.3">
      <c r="A3573" s="1">
        <v>30413030</v>
      </c>
      <c r="B3573" s="1" t="s">
        <v>8508</v>
      </c>
      <c r="C3573" t="s">
        <v>10031</v>
      </c>
      <c r="D3573" s="1">
        <v>30413</v>
      </c>
    </row>
    <row r="3574" spans="1:4" x14ac:dyDescent="0.3">
      <c r="A3574" s="1">
        <v>30413031</v>
      </c>
      <c r="B3574" s="1" t="s">
        <v>8509</v>
      </c>
      <c r="C3574" t="s">
        <v>10031</v>
      </c>
      <c r="D3574" s="1">
        <v>30413</v>
      </c>
    </row>
    <row r="3575" spans="1:4" x14ac:dyDescent="0.3">
      <c r="A3575" s="1">
        <v>30413032</v>
      </c>
      <c r="B3575" s="1" t="s">
        <v>8510</v>
      </c>
      <c r="C3575" t="s">
        <v>10031</v>
      </c>
      <c r="D3575" s="1">
        <v>30413</v>
      </c>
    </row>
    <row r="3576" spans="1:4" x14ac:dyDescent="0.3">
      <c r="A3576" s="1">
        <v>30413033</v>
      </c>
      <c r="B3576" s="1" t="s">
        <v>8511</v>
      </c>
      <c r="C3576" t="s">
        <v>10031</v>
      </c>
      <c r="D3576" s="1">
        <v>30413</v>
      </c>
    </row>
    <row r="3577" spans="1:4" x14ac:dyDescent="0.3">
      <c r="A3577" s="1">
        <v>30413401</v>
      </c>
      <c r="B3577" s="1" t="s">
        <v>8512</v>
      </c>
      <c r="C3577" t="s">
        <v>10031</v>
      </c>
      <c r="D3577" s="1">
        <v>30413</v>
      </c>
    </row>
    <row r="3578" spans="1:4" x14ac:dyDescent="0.3">
      <c r="A3578" s="1">
        <v>30414001</v>
      </c>
      <c r="B3578" s="1" t="s">
        <v>4563</v>
      </c>
      <c r="C3578" t="s">
        <v>10031</v>
      </c>
      <c r="D3578" s="1">
        <v>30414</v>
      </c>
    </row>
    <row r="3579" spans="1:4" x14ac:dyDescent="0.3">
      <c r="A3579" s="1">
        <v>30414002</v>
      </c>
      <c r="B3579" s="1" t="s">
        <v>8513</v>
      </c>
      <c r="C3579" t="s">
        <v>10031</v>
      </c>
      <c r="D3579" s="1">
        <v>30414</v>
      </c>
    </row>
    <row r="3580" spans="1:4" x14ac:dyDescent="0.3">
      <c r="A3580" s="1">
        <v>30414003</v>
      </c>
      <c r="B3580" s="1" t="s">
        <v>8514</v>
      </c>
      <c r="C3580" t="s">
        <v>10031</v>
      </c>
      <c r="D3580" s="1">
        <v>30414</v>
      </c>
    </row>
    <row r="3581" spans="1:4" x14ac:dyDescent="0.3">
      <c r="A3581" s="1">
        <v>30414004</v>
      </c>
      <c r="B3581" s="1" t="s">
        <v>8515</v>
      </c>
      <c r="C3581" t="s">
        <v>10031</v>
      </c>
      <c r="D3581" s="1">
        <v>30414</v>
      </c>
    </row>
    <row r="3582" spans="1:4" x14ac:dyDescent="0.3">
      <c r="A3582" s="1">
        <v>30414005</v>
      </c>
      <c r="B3582" s="1" t="s">
        <v>8516</v>
      </c>
      <c r="C3582" t="s">
        <v>10031</v>
      </c>
      <c r="D3582" s="1">
        <v>30414</v>
      </c>
    </row>
    <row r="3583" spans="1:4" x14ac:dyDescent="0.3">
      <c r="A3583" s="1">
        <v>30414006</v>
      </c>
      <c r="B3583" s="1" t="s">
        <v>8517</v>
      </c>
      <c r="C3583" t="s">
        <v>10031</v>
      </c>
      <c r="D3583" s="1">
        <v>30414</v>
      </c>
    </row>
    <row r="3584" spans="1:4" x14ac:dyDescent="0.3">
      <c r="A3584" s="1">
        <v>30414007</v>
      </c>
      <c r="B3584" s="1" t="s">
        <v>8518</v>
      </c>
      <c r="C3584" t="s">
        <v>10031</v>
      </c>
      <c r="D3584" s="1">
        <v>30414</v>
      </c>
    </row>
    <row r="3585" spans="1:4" x14ac:dyDescent="0.3">
      <c r="A3585" s="1">
        <v>30414008</v>
      </c>
      <c r="B3585" s="1" t="s">
        <v>8519</v>
      </c>
      <c r="C3585" t="s">
        <v>10031</v>
      </c>
      <c r="D3585" s="1">
        <v>30414</v>
      </c>
    </row>
    <row r="3586" spans="1:4" x14ac:dyDescent="0.3">
      <c r="A3586" s="1">
        <v>30414009</v>
      </c>
      <c r="B3586" s="1" t="s">
        <v>8520</v>
      </c>
      <c r="C3586" t="s">
        <v>10031</v>
      </c>
      <c r="D3586" s="1">
        <v>30414</v>
      </c>
    </row>
    <row r="3587" spans="1:4" x14ac:dyDescent="0.3">
      <c r="A3587" s="1">
        <v>30414010</v>
      </c>
      <c r="B3587" s="1" t="s">
        <v>8521</v>
      </c>
      <c r="C3587" t="s">
        <v>10031</v>
      </c>
      <c r="D3587" s="1">
        <v>30414</v>
      </c>
    </row>
    <row r="3588" spans="1:4" x14ac:dyDescent="0.3">
      <c r="A3588" s="1">
        <v>30414011</v>
      </c>
      <c r="B3588" s="1" t="s">
        <v>8522</v>
      </c>
      <c r="C3588" t="s">
        <v>10031</v>
      </c>
      <c r="D3588" s="1">
        <v>30414</v>
      </c>
    </row>
    <row r="3589" spans="1:4" x14ac:dyDescent="0.3">
      <c r="A3589" s="1">
        <v>30414012</v>
      </c>
      <c r="B3589" s="1" t="s">
        <v>8523</v>
      </c>
      <c r="C3589" t="s">
        <v>10031</v>
      </c>
      <c r="D3589" s="1">
        <v>30414</v>
      </c>
    </row>
    <row r="3590" spans="1:4" x14ac:dyDescent="0.3">
      <c r="A3590" s="1">
        <v>30414013</v>
      </c>
      <c r="B3590" s="1" t="s">
        <v>8524</v>
      </c>
      <c r="C3590" t="s">
        <v>10031</v>
      </c>
      <c r="D3590" s="1">
        <v>30414</v>
      </c>
    </row>
    <row r="3591" spans="1:4" x14ac:dyDescent="0.3">
      <c r="A3591" s="1">
        <v>30414014</v>
      </c>
      <c r="B3591" s="1" t="s">
        <v>8525</v>
      </c>
      <c r="C3591" t="s">
        <v>10031</v>
      </c>
      <c r="D3591" s="1">
        <v>30414</v>
      </c>
    </row>
    <row r="3592" spans="1:4" x14ac:dyDescent="0.3">
      <c r="A3592" s="1">
        <v>30414015</v>
      </c>
      <c r="B3592" s="1" t="s">
        <v>8526</v>
      </c>
      <c r="C3592" t="s">
        <v>10031</v>
      </c>
      <c r="D3592" s="1">
        <v>30414</v>
      </c>
    </row>
    <row r="3593" spans="1:4" x14ac:dyDescent="0.3">
      <c r="A3593" s="1">
        <v>30414016</v>
      </c>
      <c r="B3593" s="1" t="s">
        <v>7445</v>
      </c>
      <c r="C3593" t="s">
        <v>10031</v>
      </c>
      <c r="D3593" s="1">
        <v>30414</v>
      </c>
    </row>
    <row r="3594" spans="1:4" x14ac:dyDescent="0.3">
      <c r="A3594" s="1">
        <v>30414017</v>
      </c>
      <c r="B3594" s="1" t="s">
        <v>8527</v>
      </c>
      <c r="C3594" t="s">
        <v>10031</v>
      </c>
      <c r="D3594" s="1">
        <v>30414</v>
      </c>
    </row>
    <row r="3595" spans="1:4" x14ac:dyDescent="0.3">
      <c r="A3595" s="1">
        <v>30414018</v>
      </c>
      <c r="B3595" s="1" t="s">
        <v>8528</v>
      </c>
      <c r="C3595" t="s">
        <v>10031</v>
      </c>
      <c r="D3595" s="1">
        <v>30414</v>
      </c>
    </row>
    <row r="3596" spans="1:4" x14ac:dyDescent="0.3">
      <c r="A3596" s="1">
        <v>30414019</v>
      </c>
      <c r="B3596" s="1" t="s">
        <v>8529</v>
      </c>
      <c r="C3596" t="s">
        <v>10031</v>
      </c>
      <c r="D3596" s="1">
        <v>30414</v>
      </c>
    </row>
    <row r="3597" spans="1:4" x14ac:dyDescent="0.3">
      <c r="A3597" s="1">
        <v>30414020</v>
      </c>
      <c r="B3597" s="1" t="s">
        <v>8530</v>
      </c>
      <c r="C3597" t="s">
        <v>10031</v>
      </c>
      <c r="D3597" s="1">
        <v>30414</v>
      </c>
    </row>
    <row r="3598" spans="1:4" x14ac:dyDescent="0.3">
      <c r="A3598" s="1">
        <v>30414021</v>
      </c>
      <c r="B3598" s="1" t="s">
        <v>8531</v>
      </c>
      <c r="C3598" t="s">
        <v>10031</v>
      </c>
      <c r="D3598" s="1">
        <v>30414</v>
      </c>
    </row>
    <row r="3599" spans="1:4" x14ac:dyDescent="0.3">
      <c r="A3599" s="1">
        <v>30415001</v>
      </c>
      <c r="B3599" s="1" t="s">
        <v>8532</v>
      </c>
      <c r="C3599" t="s">
        <v>10031</v>
      </c>
      <c r="D3599" s="1">
        <v>30415</v>
      </c>
    </row>
    <row r="3600" spans="1:4" x14ac:dyDescent="0.3">
      <c r="A3600" s="1">
        <v>30415002</v>
      </c>
      <c r="B3600" s="1" t="s">
        <v>8533</v>
      </c>
      <c r="C3600" t="s">
        <v>10031</v>
      </c>
      <c r="D3600" s="1">
        <v>30415</v>
      </c>
    </row>
    <row r="3601" spans="1:4" x14ac:dyDescent="0.3">
      <c r="A3601" s="1">
        <v>30415003</v>
      </c>
      <c r="B3601" s="1" t="s">
        <v>8534</v>
      </c>
      <c r="C3601" t="s">
        <v>10031</v>
      </c>
      <c r="D3601" s="1">
        <v>30415</v>
      </c>
    </row>
    <row r="3602" spans="1:4" x14ac:dyDescent="0.3">
      <c r="A3602" s="1">
        <v>30415004</v>
      </c>
      <c r="B3602" s="1" t="s">
        <v>8535</v>
      </c>
      <c r="C3602" t="s">
        <v>10031</v>
      </c>
      <c r="D3602" s="1">
        <v>30415</v>
      </c>
    </row>
    <row r="3603" spans="1:4" x14ac:dyDescent="0.3">
      <c r="A3603" s="1">
        <v>30415005</v>
      </c>
      <c r="B3603" s="1" t="s">
        <v>8536</v>
      </c>
      <c r="C3603" t="s">
        <v>10031</v>
      </c>
      <c r="D3603" s="1">
        <v>30415</v>
      </c>
    </row>
    <row r="3604" spans="1:4" x14ac:dyDescent="0.3">
      <c r="A3604" s="1">
        <v>30415006</v>
      </c>
      <c r="B3604" s="1" t="s">
        <v>8537</v>
      </c>
      <c r="C3604" t="s">
        <v>10031</v>
      </c>
      <c r="D3604" s="1">
        <v>30415</v>
      </c>
    </row>
    <row r="3605" spans="1:4" x14ac:dyDescent="0.3">
      <c r="A3605" s="1">
        <v>30415007</v>
      </c>
      <c r="B3605" s="1" t="s">
        <v>1146</v>
      </c>
      <c r="C3605" t="s">
        <v>10031</v>
      </c>
      <c r="D3605" s="1">
        <v>30415</v>
      </c>
    </row>
    <row r="3606" spans="1:4" x14ac:dyDescent="0.3">
      <c r="A3606" s="1">
        <v>30415008</v>
      </c>
      <c r="B3606" s="1" t="s">
        <v>8538</v>
      </c>
      <c r="C3606" t="s">
        <v>10031</v>
      </c>
      <c r="D3606" s="1">
        <v>30415</v>
      </c>
    </row>
    <row r="3607" spans="1:4" x14ac:dyDescent="0.3">
      <c r="A3607" s="1">
        <v>30415009</v>
      </c>
      <c r="B3607" s="1" t="s">
        <v>8539</v>
      </c>
      <c r="C3607" t="s">
        <v>10031</v>
      </c>
      <c r="D3607" s="1">
        <v>30415</v>
      </c>
    </row>
    <row r="3608" spans="1:4" x14ac:dyDescent="0.3">
      <c r="A3608" s="1">
        <v>30415010</v>
      </c>
      <c r="B3608" s="1" t="s">
        <v>8540</v>
      </c>
      <c r="C3608" t="s">
        <v>10031</v>
      </c>
      <c r="D3608" s="1">
        <v>30415</v>
      </c>
    </row>
    <row r="3609" spans="1:4" x14ac:dyDescent="0.3">
      <c r="A3609" s="1">
        <v>30415011</v>
      </c>
      <c r="B3609" s="1" t="s">
        <v>585</v>
      </c>
      <c r="C3609" t="s">
        <v>10031</v>
      </c>
      <c r="D3609" s="1">
        <v>30415</v>
      </c>
    </row>
    <row r="3610" spans="1:4" x14ac:dyDescent="0.3">
      <c r="A3610" s="1">
        <v>30415012</v>
      </c>
      <c r="B3610" s="1" t="s">
        <v>8541</v>
      </c>
      <c r="C3610" t="s">
        <v>10031</v>
      </c>
      <c r="D3610" s="1">
        <v>30415</v>
      </c>
    </row>
    <row r="3611" spans="1:4" x14ac:dyDescent="0.3">
      <c r="A3611" s="1">
        <v>30415013</v>
      </c>
      <c r="B3611" s="1" t="s">
        <v>213</v>
      </c>
      <c r="C3611" t="s">
        <v>10031</v>
      </c>
      <c r="D3611" s="1">
        <v>30415</v>
      </c>
    </row>
    <row r="3612" spans="1:4" x14ac:dyDescent="0.3">
      <c r="A3612" s="1">
        <v>30415014</v>
      </c>
      <c r="B3612" s="1" t="s">
        <v>8542</v>
      </c>
      <c r="C3612" t="s">
        <v>10031</v>
      </c>
      <c r="D3612" s="1">
        <v>30415</v>
      </c>
    </row>
    <row r="3613" spans="1:4" x14ac:dyDescent="0.3">
      <c r="A3613" s="1">
        <v>30415015</v>
      </c>
      <c r="B3613" s="1" t="s">
        <v>8543</v>
      </c>
      <c r="C3613" t="s">
        <v>10031</v>
      </c>
      <c r="D3613" s="1">
        <v>30415</v>
      </c>
    </row>
    <row r="3614" spans="1:4" x14ac:dyDescent="0.3">
      <c r="A3614" s="1">
        <v>30415016</v>
      </c>
      <c r="B3614" s="1" t="s">
        <v>8544</v>
      </c>
      <c r="C3614" t="s">
        <v>10031</v>
      </c>
      <c r="D3614" s="1">
        <v>30415</v>
      </c>
    </row>
    <row r="3615" spans="1:4" x14ac:dyDescent="0.3">
      <c r="A3615" s="1">
        <v>30415017</v>
      </c>
      <c r="B3615" s="1" t="s">
        <v>8545</v>
      </c>
      <c r="C3615" t="s">
        <v>10031</v>
      </c>
      <c r="D3615" s="1">
        <v>30415</v>
      </c>
    </row>
    <row r="3616" spans="1:4" x14ac:dyDescent="0.3">
      <c r="A3616" s="1">
        <v>30415018</v>
      </c>
      <c r="B3616" s="1" t="s">
        <v>8546</v>
      </c>
      <c r="C3616" t="s">
        <v>10031</v>
      </c>
      <c r="D3616" s="1">
        <v>30415</v>
      </c>
    </row>
    <row r="3617" spans="1:4" x14ac:dyDescent="0.3">
      <c r="A3617" s="1">
        <v>30415019</v>
      </c>
      <c r="B3617" s="1" t="s">
        <v>8547</v>
      </c>
      <c r="C3617" t="s">
        <v>10031</v>
      </c>
      <c r="D3617" s="1">
        <v>30415</v>
      </c>
    </row>
    <row r="3618" spans="1:4" x14ac:dyDescent="0.3">
      <c r="A3618" s="1">
        <v>30415020</v>
      </c>
      <c r="B3618" s="1" t="s">
        <v>8548</v>
      </c>
      <c r="C3618" t="s">
        <v>10031</v>
      </c>
      <c r="D3618" s="1">
        <v>30415</v>
      </c>
    </row>
    <row r="3619" spans="1:4" x14ac:dyDescent="0.3">
      <c r="A3619" s="1">
        <v>30415031</v>
      </c>
      <c r="B3619" s="1" t="s">
        <v>8549</v>
      </c>
      <c r="C3619" t="s">
        <v>10031</v>
      </c>
      <c r="D3619" s="1">
        <v>30415</v>
      </c>
    </row>
    <row r="3620" spans="1:4" x14ac:dyDescent="0.3">
      <c r="A3620" s="1">
        <v>30416001</v>
      </c>
      <c r="B3620" s="1" t="s">
        <v>8550</v>
      </c>
      <c r="C3620" t="s">
        <v>10031</v>
      </c>
      <c r="D3620" s="1">
        <v>30416</v>
      </c>
    </row>
    <row r="3621" spans="1:4" x14ac:dyDescent="0.3">
      <c r="A3621" s="1">
        <v>30416002</v>
      </c>
      <c r="B3621" s="1" t="s">
        <v>8551</v>
      </c>
      <c r="C3621" t="s">
        <v>10031</v>
      </c>
      <c r="D3621" s="1">
        <v>30416</v>
      </c>
    </row>
    <row r="3622" spans="1:4" x14ac:dyDescent="0.3">
      <c r="A3622" s="1">
        <v>30416003</v>
      </c>
      <c r="B3622" s="1" t="s">
        <v>8552</v>
      </c>
      <c r="C3622" t="s">
        <v>10031</v>
      </c>
      <c r="D3622" s="1">
        <v>30416</v>
      </c>
    </row>
    <row r="3623" spans="1:4" x14ac:dyDescent="0.3">
      <c r="A3623" s="1">
        <v>30416004</v>
      </c>
      <c r="B3623" s="1" t="s">
        <v>8553</v>
      </c>
      <c r="C3623" t="s">
        <v>10031</v>
      </c>
      <c r="D3623" s="1">
        <v>30416</v>
      </c>
    </row>
    <row r="3624" spans="1:4" x14ac:dyDescent="0.3">
      <c r="A3624" s="1">
        <v>30416005</v>
      </c>
      <c r="B3624" s="1" t="s">
        <v>8554</v>
      </c>
      <c r="C3624" t="s">
        <v>10031</v>
      </c>
      <c r="D3624" s="1">
        <v>30416</v>
      </c>
    </row>
    <row r="3625" spans="1:4" x14ac:dyDescent="0.3">
      <c r="A3625" s="1">
        <v>30416006</v>
      </c>
      <c r="B3625" s="1" t="s">
        <v>8555</v>
      </c>
      <c r="C3625" t="s">
        <v>10031</v>
      </c>
      <c r="D3625" s="1">
        <v>30416</v>
      </c>
    </row>
    <row r="3626" spans="1:4" x14ac:dyDescent="0.3">
      <c r="A3626" s="1">
        <v>30416007</v>
      </c>
      <c r="B3626" s="1" t="s">
        <v>8556</v>
      </c>
      <c r="C3626" t="s">
        <v>10031</v>
      </c>
      <c r="D3626" s="1">
        <v>30416</v>
      </c>
    </row>
    <row r="3627" spans="1:4" x14ac:dyDescent="0.3">
      <c r="A3627" s="1">
        <v>30416008</v>
      </c>
      <c r="B3627" s="1" t="s">
        <v>8557</v>
      </c>
      <c r="C3627" t="s">
        <v>10031</v>
      </c>
      <c r="D3627" s="1">
        <v>30416</v>
      </c>
    </row>
    <row r="3628" spans="1:4" x14ac:dyDescent="0.3">
      <c r="A3628" s="1">
        <v>30416009</v>
      </c>
      <c r="B3628" s="1" t="s">
        <v>8558</v>
      </c>
      <c r="C3628" t="s">
        <v>10031</v>
      </c>
      <c r="D3628" s="1">
        <v>30416</v>
      </c>
    </row>
    <row r="3629" spans="1:4" x14ac:dyDescent="0.3">
      <c r="A3629" s="1">
        <v>30416010</v>
      </c>
      <c r="B3629" s="1" t="s">
        <v>8559</v>
      </c>
      <c r="C3629" t="s">
        <v>10031</v>
      </c>
      <c r="D3629" s="1">
        <v>30416</v>
      </c>
    </row>
    <row r="3630" spans="1:4" x14ac:dyDescent="0.3">
      <c r="A3630" s="1">
        <v>30416011</v>
      </c>
      <c r="B3630" s="1" t="s">
        <v>8560</v>
      </c>
      <c r="C3630" t="s">
        <v>10031</v>
      </c>
      <c r="D3630" s="1">
        <v>30416</v>
      </c>
    </row>
    <row r="3631" spans="1:4" x14ac:dyDescent="0.3">
      <c r="A3631" s="1">
        <v>30416012</v>
      </c>
      <c r="B3631" s="1" t="s">
        <v>8561</v>
      </c>
      <c r="C3631" t="s">
        <v>10031</v>
      </c>
      <c r="D3631" s="1">
        <v>30416</v>
      </c>
    </row>
    <row r="3632" spans="1:4" x14ac:dyDescent="0.3">
      <c r="A3632" s="1">
        <v>30416013</v>
      </c>
      <c r="B3632" s="1" t="s">
        <v>8562</v>
      </c>
      <c r="C3632" t="s">
        <v>10031</v>
      </c>
      <c r="D3632" s="1">
        <v>30416</v>
      </c>
    </row>
    <row r="3633" spans="1:4" x14ac:dyDescent="0.3">
      <c r="A3633" s="1">
        <v>30416014</v>
      </c>
      <c r="B3633" s="1" t="s">
        <v>8563</v>
      </c>
      <c r="C3633" t="s">
        <v>10031</v>
      </c>
      <c r="D3633" s="1">
        <v>30416</v>
      </c>
    </row>
    <row r="3634" spans="1:4" x14ac:dyDescent="0.3">
      <c r="A3634" s="1">
        <v>30416015</v>
      </c>
      <c r="B3634" s="1" t="s">
        <v>8564</v>
      </c>
      <c r="C3634" t="s">
        <v>10031</v>
      </c>
      <c r="D3634" s="1">
        <v>30416</v>
      </c>
    </row>
    <row r="3635" spans="1:4" x14ac:dyDescent="0.3">
      <c r="A3635" s="1">
        <v>30416016</v>
      </c>
      <c r="B3635" s="1" t="s">
        <v>8565</v>
      </c>
      <c r="C3635" t="s">
        <v>10031</v>
      </c>
      <c r="D3635" s="1">
        <v>30416</v>
      </c>
    </row>
    <row r="3636" spans="1:4" x14ac:dyDescent="0.3">
      <c r="A3636" s="1">
        <v>30416017</v>
      </c>
      <c r="B3636" s="1" t="s">
        <v>8566</v>
      </c>
      <c r="C3636" t="s">
        <v>10031</v>
      </c>
      <c r="D3636" s="1">
        <v>30416</v>
      </c>
    </row>
    <row r="3637" spans="1:4" x14ac:dyDescent="0.3">
      <c r="A3637" s="1">
        <v>30416019</v>
      </c>
      <c r="B3637" s="1" t="s">
        <v>8567</v>
      </c>
      <c r="C3637" t="s">
        <v>10031</v>
      </c>
      <c r="D3637" s="1">
        <v>30416</v>
      </c>
    </row>
    <row r="3638" spans="1:4" x14ac:dyDescent="0.3">
      <c r="A3638" s="1">
        <v>30416020</v>
      </c>
      <c r="B3638" s="1" t="s">
        <v>8568</v>
      </c>
      <c r="C3638" t="s">
        <v>10031</v>
      </c>
      <c r="D3638" s="1">
        <v>30416</v>
      </c>
    </row>
    <row r="3639" spans="1:4" x14ac:dyDescent="0.3">
      <c r="A3639" s="1">
        <v>30416021</v>
      </c>
      <c r="B3639" s="1" t="s">
        <v>8569</v>
      </c>
      <c r="C3639" t="s">
        <v>10031</v>
      </c>
      <c r="D3639" s="1">
        <v>30416</v>
      </c>
    </row>
    <row r="3640" spans="1:4" x14ac:dyDescent="0.3">
      <c r="A3640" s="1">
        <v>30416022</v>
      </c>
      <c r="B3640" s="1" t="s">
        <v>8570</v>
      </c>
      <c r="C3640" t="s">
        <v>10031</v>
      </c>
      <c r="D3640" s="1">
        <v>30416</v>
      </c>
    </row>
    <row r="3641" spans="1:4" x14ac:dyDescent="0.3">
      <c r="A3641" s="1">
        <v>30416023</v>
      </c>
      <c r="B3641" s="1" t="s">
        <v>8571</v>
      </c>
      <c r="C3641" t="s">
        <v>10031</v>
      </c>
      <c r="D3641" s="1">
        <v>30416</v>
      </c>
    </row>
    <row r="3642" spans="1:4" x14ac:dyDescent="0.3">
      <c r="A3642" s="1">
        <v>30416024</v>
      </c>
      <c r="B3642" s="1" t="s">
        <v>8572</v>
      </c>
      <c r="C3642" t="s">
        <v>10031</v>
      </c>
      <c r="D3642" s="1">
        <v>30416</v>
      </c>
    </row>
    <row r="3643" spans="1:4" x14ac:dyDescent="0.3">
      <c r="A3643" s="1">
        <v>30416025</v>
      </c>
      <c r="B3643" s="1" t="s">
        <v>8573</v>
      </c>
      <c r="C3643" t="s">
        <v>10031</v>
      </c>
      <c r="D3643" s="1">
        <v>30416</v>
      </c>
    </row>
    <row r="3644" spans="1:4" x14ac:dyDescent="0.3">
      <c r="A3644" s="1">
        <v>30416026</v>
      </c>
      <c r="B3644" s="1" t="s">
        <v>8574</v>
      </c>
      <c r="C3644" t="s">
        <v>10031</v>
      </c>
      <c r="D3644" s="1">
        <v>30416</v>
      </c>
    </row>
    <row r="3645" spans="1:4" x14ac:dyDescent="0.3">
      <c r="A3645" s="1">
        <v>30416027</v>
      </c>
      <c r="B3645" s="1" t="s">
        <v>8575</v>
      </c>
      <c r="C3645" t="s">
        <v>10031</v>
      </c>
      <c r="D3645" s="1">
        <v>30416</v>
      </c>
    </row>
    <row r="3646" spans="1:4" x14ac:dyDescent="0.3">
      <c r="A3646" s="1">
        <v>30416028</v>
      </c>
      <c r="B3646" s="1" t="s">
        <v>6721</v>
      </c>
      <c r="C3646" t="s">
        <v>10031</v>
      </c>
      <c r="D3646" s="1">
        <v>30416</v>
      </c>
    </row>
    <row r="3647" spans="1:4" x14ac:dyDescent="0.3">
      <c r="A3647" s="1">
        <v>30416029</v>
      </c>
      <c r="B3647" s="1" t="s">
        <v>8576</v>
      </c>
      <c r="C3647" t="s">
        <v>10031</v>
      </c>
      <c r="D3647" s="1">
        <v>30416</v>
      </c>
    </row>
    <row r="3648" spans="1:4" x14ac:dyDescent="0.3">
      <c r="A3648" s="1">
        <v>30416030</v>
      </c>
      <c r="B3648" s="1" t="s">
        <v>7170</v>
      </c>
      <c r="C3648" t="s">
        <v>10031</v>
      </c>
      <c r="D3648" s="1">
        <v>30416</v>
      </c>
    </row>
    <row r="3649" spans="1:4" x14ac:dyDescent="0.3">
      <c r="A3649" s="1">
        <v>30416031</v>
      </c>
      <c r="B3649" s="1" t="s">
        <v>8577</v>
      </c>
      <c r="C3649" t="s">
        <v>10031</v>
      </c>
      <c r="D3649" s="1">
        <v>30416</v>
      </c>
    </row>
    <row r="3650" spans="1:4" x14ac:dyDescent="0.3">
      <c r="A3650" s="1">
        <v>30416032</v>
      </c>
      <c r="B3650" s="1" t="s">
        <v>8578</v>
      </c>
      <c r="C3650" t="s">
        <v>10031</v>
      </c>
      <c r="D3650" s="1">
        <v>30416</v>
      </c>
    </row>
    <row r="3651" spans="1:4" x14ac:dyDescent="0.3">
      <c r="A3651" s="1">
        <v>30416033</v>
      </c>
      <c r="B3651" s="1" t="s">
        <v>8579</v>
      </c>
      <c r="C3651" t="s">
        <v>10031</v>
      </c>
      <c r="D3651" s="1">
        <v>30416</v>
      </c>
    </row>
    <row r="3652" spans="1:4" x14ac:dyDescent="0.3">
      <c r="A3652" s="1">
        <v>30416034</v>
      </c>
      <c r="B3652" s="1" t="s">
        <v>8580</v>
      </c>
      <c r="C3652" t="s">
        <v>10031</v>
      </c>
      <c r="D3652" s="1">
        <v>30416</v>
      </c>
    </row>
    <row r="3653" spans="1:4" x14ac:dyDescent="0.3">
      <c r="A3653" s="1">
        <v>30419001</v>
      </c>
      <c r="B3653" s="1" t="s">
        <v>8582</v>
      </c>
      <c r="C3653" t="s">
        <v>10031</v>
      </c>
      <c r="D3653" s="1">
        <v>30419</v>
      </c>
    </row>
    <row r="3654" spans="1:4" x14ac:dyDescent="0.3">
      <c r="A3654" s="1">
        <v>30419002</v>
      </c>
      <c r="B3654" s="1" t="s">
        <v>8583</v>
      </c>
      <c r="C3654" t="s">
        <v>10031</v>
      </c>
      <c r="D3654" s="1">
        <v>30419</v>
      </c>
    </row>
    <row r="3655" spans="1:4" x14ac:dyDescent="0.3">
      <c r="A3655" s="1">
        <v>30419003</v>
      </c>
      <c r="B3655" s="1" t="s">
        <v>8584</v>
      </c>
      <c r="C3655" t="s">
        <v>10031</v>
      </c>
      <c r="D3655" s="1">
        <v>30419</v>
      </c>
    </row>
    <row r="3656" spans="1:4" x14ac:dyDescent="0.3">
      <c r="A3656" s="1">
        <v>30419004</v>
      </c>
      <c r="B3656" s="1" t="s">
        <v>8585</v>
      </c>
      <c r="C3656" t="s">
        <v>10031</v>
      </c>
      <c r="D3656" s="1">
        <v>30419</v>
      </c>
    </row>
    <row r="3657" spans="1:4" x14ac:dyDescent="0.3">
      <c r="A3657" s="1">
        <v>30419005</v>
      </c>
      <c r="B3657" s="1" t="s">
        <v>8586</v>
      </c>
      <c r="C3657" t="s">
        <v>10031</v>
      </c>
      <c r="D3657" s="1">
        <v>30419</v>
      </c>
    </row>
    <row r="3658" spans="1:4" x14ac:dyDescent="0.3">
      <c r="A3658" s="1">
        <v>30419006</v>
      </c>
      <c r="B3658" s="1" t="s">
        <v>8587</v>
      </c>
      <c r="C3658" t="s">
        <v>10031</v>
      </c>
      <c r="D3658" s="1">
        <v>30419</v>
      </c>
    </row>
    <row r="3659" spans="1:4" x14ac:dyDescent="0.3">
      <c r="A3659" s="1">
        <v>30419007</v>
      </c>
      <c r="B3659" s="1" t="s">
        <v>8588</v>
      </c>
      <c r="C3659" t="s">
        <v>10031</v>
      </c>
      <c r="D3659" s="1">
        <v>30419</v>
      </c>
    </row>
    <row r="3660" spans="1:4" x14ac:dyDescent="0.3">
      <c r="A3660" s="1">
        <v>30419008</v>
      </c>
      <c r="B3660" s="1" t="s">
        <v>8589</v>
      </c>
      <c r="C3660" t="s">
        <v>10031</v>
      </c>
      <c r="D3660" s="1">
        <v>30419</v>
      </c>
    </row>
    <row r="3661" spans="1:4" x14ac:dyDescent="0.3">
      <c r="A3661" s="1">
        <v>30419009</v>
      </c>
      <c r="B3661" s="1" t="s">
        <v>8590</v>
      </c>
      <c r="C3661" t="s">
        <v>10031</v>
      </c>
      <c r="D3661" s="1">
        <v>30419</v>
      </c>
    </row>
    <row r="3662" spans="1:4" x14ac:dyDescent="0.3">
      <c r="A3662" s="1">
        <v>30419010</v>
      </c>
      <c r="B3662" s="1" t="s">
        <v>8591</v>
      </c>
      <c r="C3662" t="s">
        <v>10031</v>
      </c>
      <c r="D3662" s="1">
        <v>30419</v>
      </c>
    </row>
    <row r="3663" spans="1:4" x14ac:dyDescent="0.3">
      <c r="A3663" s="1">
        <v>30419011</v>
      </c>
      <c r="B3663" s="1" t="s">
        <v>8592</v>
      </c>
      <c r="C3663" t="s">
        <v>10031</v>
      </c>
      <c r="D3663" s="1">
        <v>30419</v>
      </c>
    </row>
    <row r="3664" spans="1:4" x14ac:dyDescent="0.3">
      <c r="A3664" s="1">
        <v>30419012</v>
      </c>
      <c r="B3664" s="1" t="s">
        <v>8593</v>
      </c>
      <c r="C3664" t="s">
        <v>10031</v>
      </c>
      <c r="D3664" s="1">
        <v>30419</v>
      </c>
    </row>
    <row r="3665" spans="1:4" x14ac:dyDescent="0.3">
      <c r="A3665" s="1">
        <v>30419013</v>
      </c>
      <c r="B3665" s="1" t="s">
        <v>8594</v>
      </c>
      <c r="C3665" t="s">
        <v>10031</v>
      </c>
      <c r="D3665" s="1">
        <v>30419</v>
      </c>
    </row>
    <row r="3666" spans="1:4" x14ac:dyDescent="0.3">
      <c r="A3666" s="1">
        <v>30420001</v>
      </c>
      <c r="B3666" s="1" t="s">
        <v>8595</v>
      </c>
      <c r="C3666" t="s">
        <v>10031</v>
      </c>
      <c r="D3666" s="1">
        <v>30420</v>
      </c>
    </row>
    <row r="3667" spans="1:4" x14ac:dyDescent="0.3">
      <c r="A3667" s="1">
        <v>30420002</v>
      </c>
      <c r="B3667" s="1" t="s">
        <v>8596</v>
      </c>
      <c r="C3667" t="s">
        <v>10031</v>
      </c>
      <c r="D3667" s="1">
        <v>30420</v>
      </c>
    </row>
    <row r="3668" spans="1:4" x14ac:dyDescent="0.3">
      <c r="A3668" s="1">
        <v>30420003</v>
      </c>
      <c r="B3668" s="1" t="s">
        <v>8597</v>
      </c>
      <c r="C3668" t="s">
        <v>10031</v>
      </c>
      <c r="D3668" s="1">
        <v>30420</v>
      </c>
    </row>
    <row r="3669" spans="1:4" x14ac:dyDescent="0.3">
      <c r="A3669" s="1">
        <v>30420004</v>
      </c>
      <c r="B3669" s="1" t="s">
        <v>8598</v>
      </c>
      <c r="C3669" t="s">
        <v>10031</v>
      </c>
      <c r="D3669" s="1">
        <v>30420</v>
      </c>
    </row>
    <row r="3670" spans="1:4" x14ac:dyDescent="0.3">
      <c r="A3670" s="1">
        <v>30420005</v>
      </c>
      <c r="B3670" s="1" t="s">
        <v>8599</v>
      </c>
      <c r="C3670" t="s">
        <v>10031</v>
      </c>
      <c r="D3670" s="1">
        <v>30420</v>
      </c>
    </row>
    <row r="3671" spans="1:4" x14ac:dyDescent="0.3">
      <c r="A3671" s="1">
        <v>30420006</v>
      </c>
      <c r="B3671" s="1" t="s">
        <v>8600</v>
      </c>
      <c r="C3671" t="s">
        <v>10031</v>
      </c>
      <c r="D3671" s="1">
        <v>30420</v>
      </c>
    </row>
    <row r="3672" spans="1:4" x14ac:dyDescent="0.3">
      <c r="A3672" s="1">
        <v>30420007</v>
      </c>
      <c r="B3672" s="1" t="s">
        <v>2071</v>
      </c>
      <c r="C3672" t="s">
        <v>10031</v>
      </c>
      <c r="D3672" s="1">
        <v>30420</v>
      </c>
    </row>
    <row r="3673" spans="1:4" x14ac:dyDescent="0.3">
      <c r="A3673" s="1">
        <v>30420008</v>
      </c>
      <c r="B3673" s="1" t="s">
        <v>8601</v>
      </c>
      <c r="C3673" t="s">
        <v>10031</v>
      </c>
      <c r="D3673" s="1">
        <v>30420</v>
      </c>
    </row>
    <row r="3674" spans="1:4" x14ac:dyDescent="0.3">
      <c r="A3674" s="1">
        <v>30420009</v>
      </c>
      <c r="B3674" s="1" t="s">
        <v>8602</v>
      </c>
      <c r="C3674" t="s">
        <v>10031</v>
      </c>
      <c r="D3674" s="1">
        <v>30420</v>
      </c>
    </row>
    <row r="3675" spans="1:4" x14ac:dyDescent="0.3">
      <c r="A3675" s="1">
        <v>30420010</v>
      </c>
      <c r="B3675" s="1" t="s">
        <v>8603</v>
      </c>
      <c r="C3675" t="s">
        <v>10031</v>
      </c>
      <c r="D3675" s="1">
        <v>30420</v>
      </c>
    </row>
    <row r="3676" spans="1:4" x14ac:dyDescent="0.3">
      <c r="A3676" s="1">
        <v>30420011</v>
      </c>
      <c r="B3676" s="1" t="s">
        <v>8604</v>
      </c>
      <c r="C3676" t="s">
        <v>10031</v>
      </c>
      <c r="D3676" s="1">
        <v>30420</v>
      </c>
    </row>
    <row r="3677" spans="1:4" x14ac:dyDescent="0.3">
      <c r="A3677" s="1">
        <v>30420012</v>
      </c>
      <c r="B3677" s="1" t="s">
        <v>8605</v>
      </c>
      <c r="C3677" t="s">
        <v>10031</v>
      </c>
      <c r="D3677" s="1">
        <v>30420</v>
      </c>
    </row>
    <row r="3678" spans="1:4" x14ac:dyDescent="0.3">
      <c r="A3678" s="1">
        <v>30420013</v>
      </c>
      <c r="B3678" s="1" t="s">
        <v>8606</v>
      </c>
      <c r="C3678" t="s">
        <v>10031</v>
      </c>
      <c r="D3678" s="1">
        <v>30420</v>
      </c>
    </row>
    <row r="3679" spans="1:4" x14ac:dyDescent="0.3">
      <c r="A3679" s="1">
        <v>30420014</v>
      </c>
      <c r="B3679" s="1" t="s">
        <v>8607</v>
      </c>
      <c r="C3679" t="s">
        <v>10031</v>
      </c>
      <c r="D3679" s="1">
        <v>30420</v>
      </c>
    </row>
    <row r="3680" spans="1:4" x14ac:dyDescent="0.3">
      <c r="A3680" s="1">
        <v>30420015</v>
      </c>
      <c r="B3680" s="1" t="s">
        <v>4790</v>
      </c>
      <c r="C3680" t="s">
        <v>10031</v>
      </c>
      <c r="D3680" s="1">
        <v>30420</v>
      </c>
    </row>
    <row r="3681" spans="1:4" x14ac:dyDescent="0.3">
      <c r="A3681" s="1">
        <v>30501001</v>
      </c>
      <c r="B3681" s="1" t="s">
        <v>8608</v>
      </c>
      <c r="C3681" t="s">
        <v>10031</v>
      </c>
      <c r="D3681" s="1">
        <v>30501</v>
      </c>
    </row>
    <row r="3682" spans="1:4" x14ac:dyDescent="0.3">
      <c r="A3682" s="1">
        <v>30501002</v>
      </c>
      <c r="B3682" s="1" t="s">
        <v>8609</v>
      </c>
      <c r="C3682" t="s">
        <v>10031</v>
      </c>
      <c r="D3682" s="1">
        <v>30501</v>
      </c>
    </row>
    <row r="3683" spans="1:4" x14ac:dyDescent="0.3">
      <c r="A3683" s="1">
        <v>30501003</v>
      </c>
      <c r="B3683" s="1" t="s">
        <v>8610</v>
      </c>
      <c r="C3683" t="s">
        <v>10031</v>
      </c>
      <c r="D3683" s="1">
        <v>30501</v>
      </c>
    </row>
    <row r="3684" spans="1:4" x14ac:dyDescent="0.3">
      <c r="A3684" s="1">
        <v>30501004</v>
      </c>
      <c r="B3684" s="1" t="s">
        <v>8611</v>
      </c>
      <c r="C3684" t="s">
        <v>10031</v>
      </c>
      <c r="D3684" s="1">
        <v>30501</v>
      </c>
    </row>
    <row r="3685" spans="1:4" x14ac:dyDescent="0.3">
      <c r="A3685" s="1">
        <v>30501005</v>
      </c>
      <c r="B3685" s="1" t="s">
        <v>8612</v>
      </c>
      <c r="C3685" t="s">
        <v>10031</v>
      </c>
      <c r="D3685" s="1">
        <v>30501</v>
      </c>
    </row>
    <row r="3686" spans="1:4" x14ac:dyDescent="0.3">
      <c r="A3686" s="1">
        <v>30501006</v>
      </c>
      <c r="B3686" s="1" t="s">
        <v>8613</v>
      </c>
      <c r="C3686" t="s">
        <v>10031</v>
      </c>
      <c r="D3686" s="1">
        <v>30501</v>
      </c>
    </row>
    <row r="3687" spans="1:4" x14ac:dyDescent="0.3">
      <c r="A3687" s="1">
        <v>30501007</v>
      </c>
      <c r="B3687" s="1" t="s">
        <v>8614</v>
      </c>
      <c r="C3687" t="s">
        <v>10031</v>
      </c>
      <c r="D3687" s="1">
        <v>30501</v>
      </c>
    </row>
    <row r="3688" spans="1:4" x14ac:dyDescent="0.3">
      <c r="A3688" s="1">
        <v>30501008</v>
      </c>
      <c r="B3688" s="1" t="s">
        <v>8615</v>
      </c>
      <c r="C3688" t="s">
        <v>10031</v>
      </c>
      <c r="D3688" s="1">
        <v>30501</v>
      </c>
    </row>
    <row r="3689" spans="1:4" x14ac:dyDescent="0.3">
      <c r="A3689" s="1">
        <v>30501009</v>
      </c>
      <c r="B3689" s="1" t="s">
        <v>8616</v>
      </c>
      <c r="C3689" t="s">
        <v>10031</v>
      </c>
      <c r="D3689" s="1">
        <v>30501</v>
      </c>
    </row>
    <row r="3690" spans="1:4" x14ac:dyDescent="0.3">
      <c r="A3690" s="1">
        <v>30501010</v>
      </c>
      <c r="B3690" s="1" t="s">
        <v>8617</v>
      </c>
      <c r="C3690" t="s">
        <v>10031</v>
      </c>
      <c r="D3690" s="1">
        <v>30501</v>
      </c>
    </row>
    <row r="3691" spans="1:4" x14ac:dyDescent="0.3">
      <c r="A3691" s="1">
        <v>30501011</v>
      </c>
      <c r="B3691" s="1" t="s">
        <v>8618</v>
      </c>
      <c r="C3691" t="s">
        <v>10031</v>
      </c>
      <c r="D3691" s="1">
        <v>30501</v>
      </c>
    </row>
    <row r="3692" spans="1:4" x14ac:dyDescent="0.3">
      <c r="A3692" s="1">
        <v>30501012</v>
      </c>
      <c r="B3692" s="1" t="s">
        <v>8619</v>
      </c>
      <c r="C3692" t="s">
        <v>10031</v>
      </c>
      <c r="D3692" s="1">
        <v>30501</v>
      </c>
    </row>
    <row r="3693" spans="1:4" x14ac:dyDescent="0.3">
      <c r="A3693" s="1">
        <v>30501013</v>
      </c>
      <c r="B3693" s="1" t="s">
        <v>8620</v>
      </c>
      <c r="C3693" t="s">
        <v>10031</v>
      </c>
      <c r="D3693" s="1">
        <v>30501</v>
      </c>
    </row>
    <row r="3694" spans="1:4" x14ac:dyDescent="0.3">
      <c r="A3694" s="1">
        <v>30501014</v>
      </c>
      <c r="B3694" s="1" t="s">
        <v>8621</v>
      </c>
      <c r="C3694" t="s">
        <v>10031</v>
      </c>
      <c r="D3694" s="1">
        <v>30501</v>
      </c>
    </row>
    <row r="3695" spans="1:4" x14ac:dyDescent="0.3">
      <c r="A3695" s="1">
        <v>30501015</v>
      </c>
      <c r="B3695" s="1" t="s">
        <v>8622</v>
      </c>
      <c r="C3695" t="s">
        <v>10031</v>
      </c>
      <c r="D3695" s="1">
        <v>30501</v>
      </c>
    </row>
    <row r="3696" spans="1:4" x14ac:dyDescent="0.3">
      <c r="A3696" s="1">
        <v>30501016</v>
      </c>
      <c r="B3696" s="1" t="s">
        <v>8623</v>
      </c>
      <c r="C3696" t="s">
        <v>10031</v>
      </c>
      <c r="D3696" s="1">
        <v>30501</v>
      </c>
    </row>
    <row r="3697" spans="1:4" x14ac:dyDescent="0.3">
      <c r="A3697" s="1">
        <v>30501017</v>
      </c>
      <c r="B3697" s="1" t="s">
        <v>8624</v>
      </c>
      <c r="C3697" t="s">
        <v>10031</v>
      </c>
      <c r="D3697" s="1">
        <v>30501</v>
      </c>
    </row>
    <row r="3698" spans="1:4" x14ac:dyDescent="0.3">
      <c r="A3698" s="1">
        <v>30501018</v>
      </c>
      <c r="B3698" s="1" t="s">
        <v>7218</v>
      </c>
      <c r="C3698" t="s">
        <v>10031</v>
      </c>
      <c r="D3698" s="1">
        <v>30501</v>
      </c>
    </row>
    <row r="3699" spans="1:4" x14ac:dyDescent="0.3">
      <c r="A3699" s="1">
        <v>30501019</v>
      </c>
      <c r="B3699" s="1" t="s">
        <v>8625</v>
      </c>
      <c r="C3699" t="s">
        <v>10031</v>
      </c>
      <c r="D3699" s="1">
        <v>30501</v>
      </c>
    </row>
    <row r="3700" spans="1:4" x14ac:dyDescent="0.3">
      <c r="A3700" s="1">
        <v>30501020</v>
      </c>
      <c r="B3700" s="1" t="s">
        <v>8626</v>
      </c>
      <c r="C3700" t="s">
        <v>10031</v>
      </c>
      <c r="D3700" s="1">
        <v>30501</v>
      </c>
    </row>
    <row r="3701" spans="1:4" x14ac:dyDescent="0.3">
      <c r="A3701" s="1">
        <v>30501402</v>
      </c>
      <c r="B3701" s="1" t="s">
        <v>8627</v>
      </c>
      <c r="C3701" t="s">
        <v>10031</v>
      </c>
      <c r="D3701" s="1">
        <v>30519</v>
      </c>
    </row>
    <row r="3702" spans="1:4" x14ac:dyDescent="0.3">
      <c r="A3702" s="1">
        <v>30502001</v>
      </c>
      <c r="B3702" s="1" t="s">
        <v>8628</v>
      </c>
      <c r="C3702" t="s">
        <v>10031</v>
      </c>
      <c r="D3702" s="1">
        <v>30502</v>
      </c>
    </row>
    <row r="3703" spans="1:4" x14ac:dyDescent="0.3">
      <c r="A3703" s="1">
        <v>30502002</v>
      </c>
      <c r="B3703" s="1" t="s">
        <v>8629</v>
      </c>
      <c r="C3703" t="s">
        <v>10031</v>
      </c>
      <c r="D3703" s="1">
        <v>30502</v>
      </c>
    </row>
    <row r="3704" spans="1:4" x14ac:dyDescent="0.3">
      <c r="A3704" s="1">
        <v>30502003</v>
      </c>
      <c r="B3704" s="1" t="s">
        <v>8630</v>
      </c>
      <c r="C3704" t="s">
        <v>10031</v>
      </c>
      <c r="D3704" s="1">
        <v>30502</v>
      </c>
    </row>
    <row r="3705" spans="1:4" x14ac:dyDescent="0.3">
      <c r="A3705" s="1">
        <v>30502004</v>
      </c>
      <c r="B3705" s="1" t="s">
        <v>8631</v>
      </c>
      <c r="C3705" t="s">
        <v>10031</v>
      </c>
      <c r="D3705" s="1">
        <v>30502</v>
      </c>
    </row>
    <row r="3706" spans="1:4" x14ac:dyDescent="0.3">
      <c r="A3706" s="1">
        <v>30502005</v>
      </c>
      <c r="B3706" s="1" t="s">
        <v>8632</v>
      </c>
      <c r="C3706" t="s">
        <v>10031</v>
      </c>
      <c r="D3706" s="1">
        <v>30502</v>
      </c>
    </row>
    <row r="3707" spans="1:4" x14ac:dyDescent="0.3">
      <c r="A3707" s="1">
        <v>30502006</v>
      </c>
      <c r="B3707" s="1" t="s">
        <v>8633</v>
      </c>
      <c r="C3707" t="s">
        <v>10031</v>
      </c>
      <c r="D3707" s="1">
        <v>30502</v>
      </c>
    </row>
    <row r="3708" spans="1:4" x14ac:dyDescent="0.3">
      <c r="A3708" s="1">
        <v>30502007</v>
      </c>
      <c r="B3708" s="1" t="s">
        <v>8634</v>
      </c>
      <c r="C3708" t="s">
        <v>10031</v>
      </c>
      <c r="D3708" s="1">
        <v>30502</v>
      </c>
    </row>
    <row r="3709" spans="1:4" x14ac:dyDescent="0.3">
      <c r="A3709" s="1">
        <v>30502008</v>
      </c>
      <c r="B3709" s="1" t="s">
        <v>8635</v>
      </c>
      <c r="C3709" t="s">
        <v>10031</v>
      </c>
      <c r="D3709" s="1">
        <v>30502</v>
      </c>
    </row>
    <row r="3710" spans="1:4" x14ac:dyDescent="0.3">
      <c r="A3710" s="1">
        <v>30502009</v>
      </c>
      <c r="B3710" s="1" t="s">
        <v>8636</v>
      </c>
      <c r="C3710" t="s">
        <v>10031</v>
      </c>
      <c r="D3710" s="1">
        <v>30502</v>
      </c>
    </row>
    <row r="3711" spans="1:4" x14ac:dyDescent="0.3">
      <c r="A3711" s="1">
        <v>30502010</v>
      </c>
      <c r="B3711" s="1" t="s">
        <v>8637</v>
      </c>
      <c r="C3711" t="s">
        <v>10031</v>
      </c>
      <c r="D3711" s="1">
        <v>30502</v>
      </c>
    </row>
    <row r="3712" spans="1:4" x14ac:dyDescent="0.3">
      <c r="A3712" s="1">
        <v>30502011</v>
      </c>
      <c r="B3712" s="1" t="s">
        <v>8638</v>
      </c>
      <c r="C3712" t="s">
        <v>10031</v>
      </c>
      <c r="D3712" s="1">
        <v>30502</v>
      </c>
    </row>
    <row r="3713" spans="1:4" x14ac:dyDescent="0.3">
      <c r="A3713" s="1">
        <v>30502012</v>
      </c>
      <c r="B3713" s="1" t="s">
        <v>8639</v>
      </c>
      <c r="C3713" t="s">
        <v>10031</v>
      </c>
      <c r="D3713" s="1">
        <v>30502</v>
      </c>
    </row>
    <row r="3714" spans="1:4" x14ac:dyDescent="0.3">
      <c r="A3714" s="1">
        <v>30502013</v>
      </c>
      <c r="B3714" s="1" t="s">
        <v>8640</v>
      </c>
      <c r="C3714" t="s">
        <v>10031</v>
      </c>
      <c r="D3714" s="1">
        <v>30502</v>
      </c>
    </row>
    <row r="3715" spans="1:4" x14ac:dyDescent="0.3">
      <c r="A3715" s="1">
        <v>30502014</v>
      </c>
      <c r="B3715" s="1" t="s">
        <v>8641</v>
      </c>
      <c r="C3715" t="s">
        <v>10031</v>
      </c>
      <c r="D3715" s="1">
        <v>30502</v>
      </c>
    </row>
    <row r="3716" spans="1:4" x14ac:dyDescent="0.3">
      <c r="A3716" s="1">
        <v>30502015</v>
      </c>
      <c r="B3716" s="1" t="s">
        <v>8642</v>
      </c>
      <c r="C3716" t="s">
        <v>10031</v>
      </c>
      <c r="D3716" s="1">
        <v>30502</v>
      </c>
    </row>
    <row r="3717" spans="1:4" x14ac:dyDescent="0.3">
      <c r="A3717" s="1">
        <v>30502016</v>
      </c>
      <c r="B3717" s="1" t="s">
        <v>8643</v>
      </c>
      <c r="C3717" t="s">
        <v>10031</v>
      </c>
      <c r="D3717" s="1">
        <v>30502</v>
      </c>
    </row>
    <row r="3718" spans="1:4" x14ac:dyDescent="0.3">
      <c r="A3718" s="1">
        <v>30502017</v>
      </c>
      <c r="B3718" s="1" t="s">
        <v>8644</v>
      </c>
      <c r="C3718" t="s">
        <v>10031</v>
      </c>
      <c r="D3718" s="1">
        <v>30502</v>
      </c>
    </row>
    <row r="3719" spans="1:4" x14ac:dyDescent="0.3">
      <c r="A3719" s="1">
        <v>30502018</v>
      </c>
      <c r="B3719" s="1" t="s">
        <v>8645</v>
      </c>
      <c r="C3719" t="s">
        <v>10031</v>
      </c>
      <c r="D3719" s="1">
        <v>30502</v>
      </c>
    </row>
    <row r="3720" spans="1:4" x14ac:dyDescent="0.3">
      <c r="A3720" s="1">
        <v>30502019</v>
      </c>
      <c r="B3720" s="1" t="s">
        <v>8646</v>
      </c>
      <c r="C3720" t="s">
        <v>10031</v>
      </c>
      <c r="D3720" s="1">
        <v>30502</v>
      </c>
    </row>
    <row r="3721" spans="1:4" x14ac:dyDescent="0.3">
      <c r="A3721" s="1">
        <v>30502020</v>
      </c>
      <c r="B3721" s="1" t="s">
        <v>8647</v>
      </c>
      <c r="C3721" t="s">
        <v>10031</v>
      </c>
      <c r="D3721" s="1">
        <v>30502</v>
      </c>
    </row>
    <row r="3722" spans="1:4" x14ac:dyDescent="0.3">
      <c r="A3722" s="1">
        <v>30502021</v>
      </c>
      <c r="B3722" s="1" t="s">
        <v>8648</v>
      </c>
      <c r="C3722" t="s">
        <v>10031</v>
      </c>
      <c r="D3722" s="1">
        <v>30502</v>
      </c>
    </row>
    <row r="3723" spans="1:4" x14ac:dyDescent="0.3">
      <c r="A3723" s="1">
        <v>30502022</v>
      </c>
      <c r="B3723" s="1" t="s">
        <v>8649</v>
      </c>
      <c r="C3723" t="s">
        <v>10031</v>
      </c>
      <c r="D3723" s="1">
        <v>30502</v>
      </c>
    </row>
    <row r="3724" spans="1:4" x14ac:dyDescent="0.3">
      <c r="A3724" s="1">
        <v>30502023</v>
      </c>
      <c r="B3724" s="1" t="s">
        <v>8650</v>
      </c>
      <c r="C3724" t="s">
        <v>10031</v>
      </c>
      <c r="D3724" s="1">
        <v>30502</v>
      </c>
    </row>
    <row r="3725" spans="1:4" x14ac:dyDescent="0.3">
      <c r="A3725" s="1">
        <v>30502024</v>
      </c>
      <c r="B3725" s="1" t="s">
        <v>8651</v>
      </c>
      <c r="C3725" t="s">
        <v>10031</v>
      </c>
      <c r="D3725" s="1">
        <v>30502</v>
      </c>
    </row>
    <row r="3726" spans="1:4" x14ac:dyDescent="0.3">
      <c r="A3726" s="1">
        <v>30503001</v>
      </c>
      <c r="B3726" s="1" t="s">
        <v>8652</v>
      </c>
      <c r="C3726" t="s">
        <v>10031</v>
      </c>
      <c r="D3726" s="1">
        <v>30503</v>
      </c>
    </row>
    <row r="3727" spans="1:4" x14ac:dyDescent="0.3">
      <c r="A3727" s="1">
        <v>30503002</v>
      </c>
      <c r="B3727" s="1" t="s">
        <v>8653</v>
      </c>
      <c r="C3727" t="s">
        <v>10031</v>
      </c>
      <c r="D3727" s="1">
        <v>30503</v>
      </c>
    </row>
    <row r="3728" spans="1:4" x14ac:dyDescent="0.3">
      <c r="A3728" s="1">
        <v>30503003</v>
      </c>
      <c r="B3728" s="1" t="s">
        <v>8654</v>
      </c>
      <c r="C3728" t="s">
        <v>10031</v>
      </c>
      <c r="D3728" s="1">
        <v>30503</v>
      </c>
    </row>
    <row r="3729" spans="1:4" x14ac:dyDescent="0.3">
      <c r="A3729" s="1">
        <v>30503004</v>
      </c>
      <c r="B3729" s="1" t="s">
        <v>8655</v>
      </c>
      <c r="C3729" t="s">
        <v>10031</v>
      </c>
      <c r="D3729" s="1">
        <v>30503</v>
      </c>
    </row>
    <row r="3730" spans="1:4" x14ac:dyDescent="0.3">
      <c r="A3730" s="1">
        <v>30503005</v>
      </c>
      <c r="B3730" s="1" t="s">
        <v>8656</v>
      </c>
      <c r="C3730" t="s">
        <v>10031</v>
      </c>
      <c r="D3730" s="1">
        <v>30503</v>
      </c>
    </row>
    <row r="3731" spans="1:4" x14ac:dyDescent="0.3">
      <c r="A3731" s="1">
        <v>30503006</v>
      </c>
      <c r="B3731" s="1" t="s">
        <v>8657</v>
      </c>
      <c r="C3731" t="s">
        <v>10031</v>
      </c>
      <c r="D3731" s="1">
        <v>30503</v>
      </c>
    </row>
    <row r="3732" spans="1:4" x14ac:dyDescent="0.3">
      <c r="A3732" s="1">
        <v>30503007</v>
      </c>
      <c r="B3732" s="1" t="s">
        <v>8658</v>
      </c>
      <c r="C3732" t="s">
        <v>10031</v>
      </c>
      <c r="D3732" s="1">
        <v>30503</v>
      </c>
    </row>
    <row r="3733" spans="1:4" x14ac:dyDescent="0.3">
      <c r="A3733" s="1">
        <v>30503008</v>
      </c>
      <c r="B3733" s="1" t="s">
        <v>8659</v>
      </c>
      <c r="C3733" t="s">
        <v>10031</v>
      </c>
      <c r="D3733" s="1">
        <v>30503</v>
      </c>
    </row>
    <row r="3734" spans="1:4" x14ac:dyDescent="0.3">
      <c r="A3734" s="1">
        <v>30503009</v>
      </c>
      <c r="B3734" s="1" t="s">
        <v>8660</v>
      </c>
      <c r="C3734" t="s">
        <v>10031</v>
      </c>
      <c r="D3734" s="1">
        <v>30503</v>
      </c>
    </row>
    <row r="3735" spans="1:4" x14ac:dyDescent="0.3">
      <c r="A3735" s="1">
        <v>30503010</v>
      </c>
      <c r="B3735" s="1" t="s">
        <v>8661</v>
      </c>
      <c r="C3735" t="s">
        <v>10031</v>
      </c>
      <c r="D3735" s="1">
        <v>30503</v>
      </c>
    </row>
    <row r="3736" spans="1:4" x14ac:dyDescent="0.3">
      <c r="A3736" s="1">
        <v>30503011</v>
      </c>
      <c r="B3736" s="1" t="s">
        <v>8662</v>
      </c>
      <c r="C3736" t="s">
        <v>10031</v>
      </c>
      <c r="D3736" s="1">
        <v>30503</v>
      </c>
    </row>
    <row r="3737" spans="1:4" x14ac:dyDescent="0.3">
      <c r="A3737" s="1">
        <v>30504001</v>
      </c>
      <c r="B3737" s="1" t="s">
        <v>8663</v>
      </c>
      <c r="C3737" t="s">
        <v>10031</v>
      </c>
      <c r="D3737" s="1">
        <v>30504</v>
      </c>
    </row>
    <row r="3738" spans="1:4" x14ac:dyDescent="0.3">
      <c r="A3738" s="1">
        <v>30504002</v>
      </c>
      <c r="B3738" s="1" t="s">
        <v>8664</v>
      </c>
      <c r="C3738" t="s">
        <v>10031</v>
      </c>
      <c r="D3738" s="1">
        <v>30504</v>
      </c>
    </row>
    <row r="3739" spans="1:4" x14ac:dyDescent="0.3">
      <c r="A3739" s="1">
        <v>30504003</v>
      </c>
      <c r="B3739" s="1" t="s">
        <v>8665</v>
      </c>
      <c r="C3739" t="s">
        <v>10031</v>
      </c>
      <c r="D3739" s="1">
        <v>30504</v>
      </c>
    </row>
    <row r="3740" spans="1:4" x14ac:dyDescent="0.3">
      <c r="A3740" s="1">
        <v>30504004</v>
      </c>
      <c r="B3740" s="1" t="s">
        <v>8666</v>
      </c>
      <c r="C3740" t="s">
        <v>10031</v>
      </c>
      <c r="D3740" s="1">
        <v>30504</v>
      </c>
    </row>
    <row r="3741" spans="1:4" x14ac:dyDescent="0.3">
      <c r="A3741" s="1">
        <v>30504005</v>
      </c>
      <c r="B3741" s="1" t="s">
        <v>8667</v>
      </c>
      <c r="C3741" t="s">
        <v>10031</v>
      </c>
      <c r="D3741" s="1">
        <v>30504</v>
      </c>
    </row>
    <row r="3742" spans="1:4" x14ac:dyDescent="0.3">
      <c r="A3742" s="1">
        <v>30504006</v>
      </c>
      <c r="B3742" s="1" t="s">
        <v>8668</v>
      </c>
      <c r="C3742" t="s">
        <v>10031</v>
      </c>
      <c r="D3742" s="1">
        <v>30504</v>
      </c>
    </row>
    <row r="3743" spans="1:4" x14ac:dyDescent="0.3">
      <c r="A3743" s="1">
        <v>30504007</v>
      </c>
      <c r="B3743" s="1" t="s">
        <v>8669</v>
      </c>
      <c r="C3743" t="s">
        <v>10031</v>
      </c>
      <c r="D3743" s="1">
        <v>30504</v>
      </c>
    </row>
    <row r="3744" spans="1:4" x14ac:dyDescent="0.3">
      <c r="A3744" s="1">
        <v>30504008</v>
      </c>
      <c r="B3744" s="1" t="s">
        <v>8670</v>
      </c>
      <c r="C3744" t="s">
        <v>10031</v>
      </c>
      <c r="D3744" s="1">
        <v>30504</v>
      </c>
    </row>
    <row r="3745" spans="1:4" x14ac:dyDescent="0.3">
      <c r="A3745" s="1">
        <v>30504009</v>
      </c>
      <c r="B3745" s="1" t="s">
        <v>8671</v>
      </c>
      <c r="C3745" t="s">
        <v>10031</v>
      </c>
      <c r="D3745" s="1">
        <v>30504</v>
      </c>
    </row>
    <row r="3746" spans="1:4" x14ac:dyDescent="0.3">
      <c r="A3746" s="1">
        <v>30504010</v>
      </c>
      <c r="B3746" s="1" t="s">
        <v>8672</v>
      </c>
      <c r="C3746" t="s">
        <v>10031</v>
      </c>
      <c r="D3746" s="1">
        <v>30504</v>
      </c>
    </row>
    <row r="3747" spans="1:4" x14ac:dyDescent="0.3">
      <c r="A3747" s="1">
        <v>30504011</v>
      </c>
      <c r="B3747" s="1" t="s">
        <v>8673</v>
      </c>
      <c r="C3747" t="s">
        <v>10031</v>
      </c>
      <c r="D3747" s="1">
        <v>30504</v>
      </c>
    </row>
    <row r="3748" spans="1:4" x14ac:dyDescent="0.3">
      <c r="A3748" s="1">
        <v>30504012</v>
      </c>
      <c r="B3748" s="1" t="s">
        <v>8674</v>
      </c>
      <c r="C3748" t="s">
        <v>10031</v>
      </c>
      <c r="D3748" s="1">
        <v>30504</v>
      </c>
    </row>
    <row r="3749" spans="1:4" x14ac:dyDescent="0.3">
      <c r="A3749" s="1">
        <v>30504013</v>
      </c>
      <c r="B3749" s="1" t="s">
        <v>8675</v>
      </c>
      <c r="C3749" t="s">
        <v>10031</v>
      </c>
      <c r="D3749" s="1">
        <v>30504</v>
      </c>
    </row>
    <row r="3750" spans="1:4" x14ac:dyDescent="0.3">
      <c r="A3750" s="1">
        <v>30504014</v>
      </c>
      <c r="B3750" s="1" t="s">
        <v>8676</v>
      </c>
      <c r="C3750" t="s">
        <v>10031</v>
      </c>
      <c r="D3750" s="1">
        <v>30504</v>
      </c>
    </row>
    <row r="3751" spans="1:4" x14ac:dyDescent="0.3">
      <c r="A3751" s="1">
        <v>30504015</v>
      </c>
      <c r="B3751" s="1" t="s">
        <v>8677</v>
      </c>
      <c r="C3751" t="s">
        <v>10031</v>
      </c>
      <c r="D3751" s="1">
        <v>30504</v>
      </c>
    </row>
    <row r="3752" spans="1:4" x14ac:dyDescent="0.3">
      <c r="A3752" s="1">
        <v>30505001</v>
      </c>
      <c r="B3752" s="1" t="s">
        <v>8678</v>
      </c>
      <c r="C3752" t="s">
        <v>10031</v>
      </c>
      <c r="D3752" s="1">
        <v>30505</v>
      </c>
    </row>
    <row r="3753" spans="1:4" x14ac:dyDescent="0.3">
      <c r="A3753" s="1">
        <v>30505002</v>
      </c>
      <c r="B3753" s="1" t="s">
        <v>8679</v>
      </c>
      <c r="C3753" t="s">
        <v>10031</v>
      </c>
      <c r="D3753" s="1">
        <v>30505</v>
      </c>
    </row>
    <row r="3754" spans="1:4" x14ac:dyDescent="0.3">
      <c r="A3754" s="1">
        <v>30505003</v>
      </c>
      <c r="B3754" s="1" t="s">
        <v>8680</v>
      </c>
      <c r="C3754" t="s">
        <v>10031</v>
      </c>
      <c r="D3754" s="1">
        <v>30505</v>
      </c>
    </row>
    <row r="3755" spans="1:4" x14ac:dyDescent="0.3">
      <c r="A3755" s="1">
        <v>30505004</v>
      </c>
      <c r="B3755" s="1" t="s">
        <v>8681</v>
      </c>
      <c r="C3755" t="s">
        <v>10031</v>
      </c>
      <c r="D3755" s="1">
        <v>30505</v>
      </c>
    </row>
    <row r="3756" spans="1:4" x14ac:dyDescent="0.3">
      <c r="A3756" s="1">
        <v>30505005</v>
      </c>
      <c r="B3756" s="1" t="s">
        <v>8682</v>
      </c>
      <c r="C3756" t="s">
        <v>10031</v>
      </c>
      <c r="D3756" s="1">
        <v>30505</v>
      </c>
    </row>
    <row r="3757" spans="1:4" x14ac:dyDescent="0.3">
      <c r="A3757" s="1">
        <v>30505006</v>
      </c>
      <c r="B3757" s="1" t="s">
        <v>8683</v>
      </c>
      <c r="C3757" t="s">
        <v>10031</v>
      </c>
      <c r="D3757" s="1">
        <v>30505</v>
      </c>
    </row>
    <row r="3758" spans="1:4" x14ac:dyDescent="0.3">
      <c r="A3758" s="1">
        <v>30505007</v>
      </c>
      <c r="B3758" s="1" t="s">
        <v>8684</v>
      </c>
      <c r="C3758" t="s">
        <v>10031</v>
      </c>
      <c r="D3758" s="1">
        <v>30505</v>
      </c>
    </row>
    <row r="3759" spans="1:4" x14ac:dyDescent="0.3">
      <c r="A3759" s="1">
        <v>30505008</v>
      </c>
      <c r="B3759" s="1" t="s">
        <v>8685</v>
      </c>
      <c r="C3759" t="s">
        <v>10031</v>
      </c>
      <c r="D3759" s="1">
        <v>30505</v>
      </c>
    </row>
    <row r="3760" spans="1:4" x14ac:dyDescent="0.3">
      <c r="A3760" s="1">
        <v>30505009</v>
      </c>
      <c r="B3760" s="1" t="s">
        <v>8686</v>
      </c>
      <c r="C3760" t="s">
        <v>10031</v>
      </c>
      <c r="D3760" s="1">
        <v>30505</v>
      </c>
    </row>
    <row r="3761" spans="1:4" x14ac:dyDescent="0.3">
      <c r="A3761" s="1">
        <v>30505010</v>
      </c>
      <c r="B3761" s="1" t="s">
        <v>8687</v>
      </c>
      <c r="C3761" t="s">
        <v>10031</v>
      </c>
      <c r="D3761" s="1">
        <v>30505</v>
      </c>
    </row>
    <row r="3762" spans="1:4" x14ac:dyDescent="0.3">
      <c r="A3762" s="1">
        <v>30505011</v>
      </c>
      <c r="B3762" s="1" t="s">
        <v>8688</v>
      </c>
      <c r="C3762" t="s">
        <v>10031</v>
      </c>
      <c r="D3762" s="1">
        <v>30505</v>
      </c>
    </row>
    <row r="3763" spans="1:4" x14ac:dyDescent="0.3">
      <c r="A3763" s="1">
        <v>30505012</v>
      </c>
      <c r="B3763" s="1" t="s">
        <v>8689</v>
      </c>
      <c r="C3763" t="s">
        <v>10031</v>
      </c>
      <c r="D3763" s="1">
        <v>30505</v>
      </c>
    </row>
    <row r="3764" spans="1:4" x14ac:dyDescent="0.3">
      <c r="A3764" s="1">
        <v>30505013</v>
      </c>
      <c r="B3764" s="1" t="s">
        <v>8690</v>
      </c>
      <c r="C3764" t="s">
        <v>10031</v>
      </c>
      <c r="D3764" s="1">
        <v>30505</v>
      </c>
    </row>
    <row r="3765" spans="1:4" x14ac:dyDescent="0.3">
      <c r="A3765" s="1">
        <v>30505014</v>
      </c>
      <c r="B3765" s="1" t="s">
        <v>8691</v>
      </c>
      <c r="C3765" t="s">
        <v>10031</v>
      </c>
      <c r="D3765" s="1">
        <v>30505</v>
      </c>
    </row>
    <row r="3766" spans="1:4" x14ac:dyDescent="0.3">
      <c r="A3766" s="1">
        <v>30505015</v>
      </c>
      <c r="B3766" s="1" t="s">
        <v>8692</v>
      </c>
      <c r="C3766" t="s">
        <v>10031</v>
      </c>
      <c r="D3766" s="1">
        <v>30505</v>
      </c>
    </row>
    <row r="3767" spans="1:4" x14ac:dyDescent="0.3">
      <c r="A3767" s="1">
        <v>30505016</v>
      </c>
      <c r="B3767" s="1" t="s">
        <v>8693</v>
      </c>
      <c r="C3767" t="s">
        <v>10031</v>
      </c>
      <c r="D3767" s="1">
        <v>30505</v>
      </c>
    </row>
    <row r="3768" spans="1:4" x14ac:dyDescent="0.3">
      <c r="A3768" s="1">
        <v>30505017</v>
      </c>
      <c r="B3768" s="1" t="s">
        <v>8694</v>
      </c>
      <c r="C3768" t="s">
        <v>10031</v>
      </c>
      <c r="D3768" s="1">
        <v>30505</v>
      </c>
    </row>
    <row r="3769" spans="1:4" x14ac:dyDescent="0.3">
      <c r="A3769" s="1">
        <v>30505018</v>
      </c>
      <c r="B3769" s="1" t="s">
        <v>8695</v>
      </c>
      <c r="C3769" t="s">
        <v>10031</v>
      </c>
      <c r="D3769" s="1">
        <v>30505</v>
      </c>
    </row>
    <row r="3770" spans="1:4" x14ac:dyDescent="0.3">
      <c r="A3770" s="1">
        <v>30505019</v>
      </c>
      <c r="B3770" s="1" t="s">
        <v>8696</v>
      </c>
      <c r="C3770" t="s">
        <v>10031</v>
      </c>
      <c r="D3770" s="1">
        <v>30505</v>
      </c>
    </row>
    <row r="3771" spans="1:4" x14ac:dyDescent="0.3">
      <c r="A3771" s="1">
        <v>30505401</v>
      </c>
      <c r="B3771" s="1" t="s">
        <v>8697</v>
      </c>
      <c r="C3771" t="s">
        <v>10031</v>
      </c>
      <c r="D3771" s="1">
        <v>30505</v>
      </c>
    </row>
    <row r="3772" spans="1:4" x14ac:dyDescent="0.3">
      <c r="A3772" s="1">
        <v>30505402</v>
      </c>
      <c r="B3772" s="1" t="s">
        <v>8698</v>
      </c>
      <c r="C3772" t="s">
        <v>10031</v>
      </c>
      <c r="D3772" s="1">
        <v>30505</v>
      </c>
    </row>
    <row r="3773" spans="1:4" x14ac:dyDescent="0.3">
      <c r="A3773" s="1">
        <v>30505403</v>
      </c>
      <c r="B3773" s="1" t="s">
        <v>8699</v>
      </c>
      <c r="C3773" t="s">
        <v>10031</v>
      </c>
      <c r="D3773" s="1">
        <v>30505</v>
      </c>
    </row>
    <row r="3774" spans="1:4" x14ac:dyDescent="0.3">
      <c r="A3774" s="1">
        <v>30506001</v>
      </c>
      <c r="B3774" s="1" t="s">
        <v>8700</v>
      </c>
      <c r="C3774" t="s">
        <v>10031</v>
      </c>
      <c r="D3774" s="1">
        <v>30506</v>
      </c>
    </row>
    <row r="3775" spans="1:4" x14ac:dyDescent="0.3">
      <c r="A3775" s="1">
        <v>30506002</v>
      </c>
      <c r="B3775" s="1" t="s">
        <v>8701</v>
      </c>
      <c r="C3775" t="s">
        <v>10031</v>
      </c>
      <c r="D3775" s="1">
        <v>30506</v>
      </c>
    </row>
    <row r="3776" spans="1:4" x14ac:dyDescent="0.3">
      <c r="A3776" s="1">
        <v>30506003</v>
      </c>
      <c r="B3776" s="1" t="s">
        <v>8702</v>
      </c>
      <c r="C3776" t="s">
        <v>10031</v>
      </c>
      <c r="D3776" s="1">
        <v>30506</v>
      </c>
    </row>
    <row r="3777" spans="1:4" x14ac:dyDescent="0.3">
      <c r="A3777" s="1">
        <v>30506004</v>
      </c>
      <c r="B3777" s="1" t="s">
        <v>8703</v>
      </c>
      <c r="C3777" t="s">
        <v>10031</v>
      </c>
      <c r="D3777" s="1">
        <v>30506</v>
      </c>
    </row>
    <row r="3778" spans="1:4" x14ac:dyDescent="0.3">
      <c r="A3778" s="1">
        <v>30506005</v>
      </c>
      <c r="B3778" s="1" t="s">
        <v>8704</v>
      </c>
      <c r="C3778" t="s">
        <v>10031</v>
      </c>
      <c r="D3778" s="1">
        <v>30506</v>
      </c>
    </row>
    <row r="3779" spans="1:4" x14ac:dyDescent="0.3">
      <c r="A3779" s="1">
        <v>30506006</v>
      </c>
      <c r="B3779" s="1" t="s">
        <v>8705</v>
      </c>
      <c r="C3779" t="s">
        <v>10031</v>
      </c>
      <c r="D3779" s="1">
        <v>30506</v>
      </c>
    </row>
    <row r="3780" spans="1:4" x14ac:dyDescent="0.3">
      <c r="A3780" s="1">
        <v>30506007</v>
      </c>
      <c r="B3780" s="1" t="s">
        <v>8706</v>
      </c>
      <c r="C3780" t="s">
        <v>10031</v>
      </c>
      <c r="D3780" s="1">
        <v>30506</v>
      </c>
    </row>
    <row r="3781" spans="1:4" x14ac:dyDescent="0.3">
      <c r="A3781" s="1">
        <v>30506008</v>
      </c>
      <c r="B3781" s="1" t="s">
        <v>8707</v>
      </c>
      <c r="C3781" t="s">
        <v>10031</v>
      </c>
      <c r="D3781" s="1">
        <v>30506</v>
      </c>
    </row>
    <row r="3782" spans="1:4" x14ac:dyDescent="0.3">
      <c r="A3782" s="1">
        <v>30506009</v>
      </c>
      <c r="B3782" s="1" t="s">
        <v>8708</v>
      </c>
      <c r="C3782" t="s">
        <v>10031</v>
      </c>
      <c r="D3782" s="1">
        <v>30506</v>
      </c>
    </row>
    <row r="3783" spans="1:4" x14ac:dyDescent="0.3">
      <c r="A3783" s="1">
        <v>30506010</v>
      </c>
      <c r="B3783" s="1" t="s">
        <v>8709</v>
      </c>
      <c r="C3783" t="s">
        <v>10031</v>
      </c>
      <c r="D3783" s="1">
        <v>30506</v>
      </c>
    </row>
    <row r="3784" spans="1:4" x14ac:dyDescent="0.3">
      <c r="A3784" s="1">
        <v>30507001</v>
      </c>
      <c r="B3784" s="1" t="s">
        <v>8710</v>
      </c>
      <c r="C3784" t="s">
        <v>10031</v>
      </c>
      <c r="D3784" s="1">
        <v>30507</v>
      </c>
    </row>
    <row r="3785" spans="1:4" x14ac:dyDescent="0.3">
      <c r="A3785" s="1">
        <v>30507002</v>
      </c>
      <c r="B3785" s="1" t="s">
        <v>6942</v>
      </c>
      <c r="C3785" t="s">
        <v>10031</v>
      </c>
      <c r="D3785" s="1">
        <v>30507</v>
      </c>
    </row>
    <row r="3786" spans="1:4" x14ac:dyDescent="0.3">
      <c r="A3786" s="1">
        <v>30507003</v>
      </c>
      <c r="B3786" s="1" t="s">
        <v>8711</v>
      </c>
      <c r="C3786" t="s">
        <v>10031</v>
      </c>
      <c r="D3786" s="1">
        <v>30507</v>
      </c>
    </row>
    <row r="3787" spans="1:4" x14ac:dyDescent="0.3">
      <c r="A3787" s="1">
        <v>30507004</v>
      </c>
      <c r="B3787" s="1" t="s">
        <v>8712</v>
      </c>
      <c r="C3787" t="s">
        <v>10031</v>
      </c>
      <c r="D3787" s="1">
        <v>30507</v>
      </c>
    </row>
    <row r="3788" spans="1:4" x14ac:dyDescent="0.3">
      <c r="A3788" s="1">
        <v>30507005</v>
      </c>
      <c r="B3788" s="1" t="s">
        <v>8713</v>
      </c>
      <c r="C3788" t="s">
        <v>10031</v>
      </c>
      <c r="D3788" s="1">
        <v>30507</v>
      </c>
    </row>
    <row r="3789" spans="1:4" x14ac:dyDescent="0.3">
      <c r="A3789" s="1">
        <v>30507006</v>
      </c>
      <c r="B3789" s="1" t="s">
        <v>8714</v>
      </c>
      <c r="C3789" t="s">
        <v>10031</v>
      </c>
      <c r="D3789" s="1">
        <v>30507</v>
      </c>
    </row>
    <row r="3790" spans="1:4" x14ac:dyDescent="0.3">
      <c r="A3790" s="1">
        <v>30507007</v>
      </c>
      <c r="B3790" s="1" t="s">
        <v>8715</v>
      </c>
      <c r="C3790" t="s">
        <v>10031</v>
      </c>
      <c r="D3790" s="1">
        <v>30507</v>
      </c>
    </row>
    <row r="3791" spans="1:4" x14ac:dyDescent="0.3">
      <c r="A3791" s="1">
        <v>30507008</v>
      </c>
      <c r="B3791" s="1" t="s">
        <v>8716</v>
      </c>
      <c r="C3791" t="s">
        <v>10031</v>
      </c>
      <c r="D3791" s="1">
        <v>30507</v>
      </c>
    </row>
    <row r="3792" spans="1:4" x14ac:dyDescent="0.3">
      <c r="A3792" s="1">
        <v>30507009</v>
      </c>
      <c r="B3792" s="1" t="s">
        <v>8717</v>
      </c>
      <c r="C3792" t="s">
        <v>10031</v>
      </c>
      <c r="D3792" s="1">
        <v>30507</v>
      </c>
    </row>
    <row r="3793" spans="1:4" x14ac:dyDescent="0.3">
      <c r="A3793" s="1">
        <v>30507010</v>
      </c>
      <c r="B3793" s="1" t="s">
        <v>8718</v>
      </c>
      <c r="C3793" t="s">
        <v>10031</v>
      </c>
      <c r="D3793" s="1">
        <v>30507</v>
      </c>
    </row>
    <row r="3794" spans="1:4" x14ac:dyDescent="0.3">
      <c r="A3794" s="1">
        <v>30507011</v>
      </c>
      <c r="B3794" s="1" t="s">
        <v>8719</v>
      </c>
      <c r="C3794" t="s">
        <v>10031</v>
      </c>
      <c r="D3794" s="1">
        <v>30507</v>
      </c>
    </row>
    <row r="3795" spans="1:4" x14ac:dyDescent="0.3">
      <c r="A3795" s="1">
        <v>30507012</v>
      </c>
      <c r="B3795" s="1" t="s">
        <v>8720</v>
      </c>
      <c r="C3795" t="s">
        <v>10031</v>
      </c>
      <c r="D3795" s="1">
        <v>30507</v>
      </c>
    </row>
    <row r="3796" spans="1:4" x14ac:dyDescent="0.3">
      <c r="A3796" s="1">
        <v>30507013</v>
      </c>
      <c r="B3796" s="1" t="s">
        <v>8721</v>
      </c>
      <c r="C3796" t="s">
        <v>10031</v>
      </c>
      <c r="D3796" s="1">
        <v>30507</v>
      </c>
    </row>
    <row r="3797" spans="1:4" x14ac:dyDescent="0.3">
      <c r="A3797" s="1">
        <v>30507014</v>
      </c>
      <c r="B3797" s="1" t="s">
        <v>8722</v>
      </c>
      <c r="C3797" t="s">
        <v>10031</v>
      </c>
      <c r="D3797" s="1">
        <v>30507</v>
      </c>
    </row>
    <row r="3798" spans="1:4" x14ac:dyDescent="0.3">
      <c r="A3798" s="1">
        <v>30507015</v>
      </c>
      <c r="B3798" s="1" t="s">
        <v>8723</v>
      </c>
      <c r="C3798" t="s">
        <v>10031</v>
      </c>
      <c r="D3798" s="1">
        <v>30507</v>
      </c>
    </row>
    <row r="3799" spans="1:4" x14ac:dyDescent="0.3">
      <c r="A3799" s="1">
        <v>30508001</v>
      </c>
      <c r="B3799" s="1" t="s">
        <v>8724</v>
      </c>
      <c r="C3799" t="s">
        <v>10031</v>
      </c>
      <c r="D3799" s="1">
        <v>30508</v>
      </c>
    </row>
    <row r="3800" spans="1:4" x14ac:dyDescent="0.3">
      <c r="A3800" s="1">
        <v>30508002</v>
      </c>
      <c r="B3800" s="1" t="s">
        <v>8725</v>
      </c>
      <c r="C3800" t="s">
        <v>10031</v>
      </c>
      <c r="D3800" s="1">
        <v>30508</v>
      </c>
    </row>
    <row r="3801" spans="1:4" x14ac:dyDescent="0.3">
      <c r="A3801" s="1">
        <v>30508003</v>
      </c>
      <c r="B3801" s="1" t="s">
        <v>8726</v>
      </c>
      <c r="C3801" t="s">
        <v>10031</v>
      </c>
      <c r="D3801" s="1">
        <v>30508</v>
      </c>
    </row>
    <row r="3802" spans="1:4" x14ac:dyDescent="0.3">
      <c r="A3802" s="1">
        <v>30508004</v>
      </c>
      <c r="B3802" s="1" t="s">
        <v>8727</v>
      </c>
      <c r="C3802" t="s">
        <v>10031</v>
      </c>
      <c r="D3802" s="1">
        <v>30508</v>
      </c>
    </row>
    <row r="3803" spans="1:4" x14ac:dyDescent="0.3">
      <c r="A3803" s="1">
        <v>30508005</v>
      </c>
      <c r="B3803" s="1" t="s">
        <v>8728</v>
      </c>
      <c r="C3803" t="s">
        <v>10031</v>
      </c>
      <c r="D3803" s="1">
        <v>30508</v>
      </c>
    </row>
    <row r="3804" spans="1:4" x14ac:dyDescent="0.3">
      <c r="A3804" s="1">
        <v>30508006</v>
      </c>
      <c r="B3804" s="1" t="s">
        <v>8729</v>
      </c>
      <c r="C3804" t="s">
        <v>10031</v>
      </c>
      <c r="D3804" s="1">
        <v>30508</v>
      </c>
    </row>
    <row r="3805" spans="1:4" x14ac:dyDescent="0.3">
      <c r="A3805" s="1">
        <v>30508007</v>
      </c>
      <c r="B3805" s="1" t="s">
        <v>8730</v>
      </c>
      <c r="C3805" t="s">
        <v>10031</v>
      </c>
      <c r="D3805" s="1">
        <v>30508</v>
      </c>
    </row>
    <row r="3806" spans="1:4" x14ac:dyDescent="0.3">
      <c r="A3806" s="1">
        <v>30508008</v>
      </c>
      <c r="B3806" s="1" t="s">
        <v>8731</v>
      </c>
      <c r="C3806" t="s">
        <v>10031</v>
      </c>
      <c r="D3806" s="1">
        <v>30508</v>
      </c>
    </row>
    <row r="3807" spans="1:4" x14ac:dyDescent="0.3">
      <c r="A3807" s="1">
        <v>30508009</v>
      </c>
      <c r="B3807" s="1" t="s">
        <v>8732</v>
      </c>
      <c r="C3807" t="s">
        <v>10031</v>
      </c>
      <c r="D3807" s="1">
        <v>30508</v>
      </c>
    </row>
    <row r="3808" spans="1:4" x14ac:dyDescent="0.3">
      <c r="A3808" s="1">
        <v>30508010</v>
      </c>
      <c r="B3808" s="1" t="s">
        <v>8733</v>
      </c>
      <c r="C3808" t="s">
        <v>10031</v>
      </c>
      <c r="D3808" s="1">
        <v>30508</v>
      </c>
    </row>
    <row r="3809" spans="1:4" x14ac:dyDescent="0.3">
      <c r="A3809" s="1">
        <v>30508011</v>
      </c>
      <c r="B3809" s="1" t="s">
        <v>8734</v>
      </c>
      <c r="C3809" t="s">
        <v>10031</v>
      </c>
      <c r="D3809" s="1">
        <v>30508</v>
      </c>
    </row>
    <row r="3810" spans="1:4" x14ac:dyDescent="0.3">
      <c r="A3810" s="1">
        <v>30508012</v>
      </c>
      <c r="B3810" s="1" t="s">
        <v>8735</v>
      </c>
      <c r="C3810" t="s">
        <v>10031</v>
      </c>
      <c r="D3810" s="1">
        <v>30508</v>
      </c>
    </row>
    <row r="3811" spans="1:4" x14ac:dyDescent="0.3">
      <c r="A3811" s="1">
        <v>30508013</v>
      </c>
      <c r="B3811" s="1" t="s">
        <v>8736</v>
      </c>
      <c r="C3811" t="s">
        <v>10031</v>
      </c>
      <c r="D3811" s="1">
        <v>30508</v>
      </c>
    </row>
    <row r="3812" spans="1:4" x14ac:dyDescent="0.3">
      <c r="A3812" s="1">
        <v>30508014</v>
      </c>
      <c r="B3812" s="1" t="s">
        <v>8737</v>
      </c>
      <c r="C3812" t="s">
        <v>10031</v>
      </c>
      <c r="D3812" s="1">
        <v>30508</v>
      </c>
    </row>
    <row r="3813" spans="1:4" x14ac:dyDescent="0.3">
      <c r="A3813" s="1">
        <v>30508015</v>
      </c>
      <c r="B3813" s="1" t="s">
        <v>8738</v>
      </c>
      <c r="C3813" t="s">
        <v>10031</v>
      </c>
      <c r="D3813" s="1">
        <v>30508</v>
      </c>
    </row>
    <row r="3814" spans="1:4" x14ac:dyDescent="0.3">
      <c r="A3814" s="1">
        <v>30508016</v>
      </c>
      <c r="B3814" s="1" t="s">
        <v>8739</v>
      </c>
      <c r="C3814" t="s">
        <v>10031</v>
      </c>
      <c r="D3814" s="1">
        <v>30508</v>
      </c>
    </row>
    <row r="3815" spans="1:4" x14ac:dyDescent="0.3">
      <c r="A3815" s="1">
        <v>30508017</v>
      </c>
      <c r="B3815" s="1" t="s">
        <v>8740</v>
      </c>
      <c r="C3815" t="s">
        <v>10031</v>
      </c>
      <c r="D3815" s="1">
        <v>30508</v>
      </c>
    </row>
    <row r="3816" spans="1:4" x14ac:dyDescent="0.3">
      <c r="A3816" s="1">
        <v>30508018</v>
      </c>
      <c r="B3816" s="1" t="s">
        <v>8741</v>
      </c>
      <c r="C3816" t="s">
        <v>10031</v>
      </c>
      <c r="D3816" s="1">
        <v>30508</v>
      </c>
    </row>
    <row r="3817" spans="1:4" x14ac:dyDescent="0.3">
      <c r="A3817" s="1">
        <v>30509001</v>
      </c>
      <c r="B3817" s="1" t="s">
        <v>8742</v>
      </c>
      <c r="C3817" t="s">
        <v>10031</v>
      </c>
      <c r="D3817" s="1">
        <v>30509</v>
      </c>
    </row>
    <row r="3818" spans="1:4" x14ac:dyDescent="0.3">
      <c r="A3818" s="1">
        <v>30509002</v>
      </c>
      <c r="B3818" s="1" t="s">
        <v>8743</v>
      </c>
      <c r="C3818" t="s">
        <v>10031</v>
      </c>
      <c r="D3818" s="1">
        <v>30509</v>
      </c>
    </row>
    <row r="3819" spans="1:4" x14ac:dyDescent="0.3">
      <c r="A3819" s="1">
        <v>30509003</v>
      </c>
      <c r="B3819" s="1" t="s">
        <v>8744</v>
      </c>
      <c r="C3819" t="s">
        <v>10031</v>
      </c>
      <c r="D3819" s="1">
        <v>30509</v>
      </c>
    </row>
    <row r="3820" spans="1:4" x14ac:dyDescent="0.3">
      <c r="A3820" s="1">
        <v>30509004</v>
      </c>
      <c r="B3820" s="1" t="s">
        <v>8745</v>
      </c>
      <c r="C3820" t="s">
        <v>10031</v>
      </c>
      <c r="D3820" s="1">
        <v>30509</v>
      </c>
    </row>
    <row r="3821" spans="1:4" x14ac:dyDescent="0.3">
      <c r="A3821" s="1">
        <v>30509005</v>
      </c>
      <c r="B3821" s="1" t="s">
        <v>8746</v>
      </c>
      <c r="C3821" t="s">
        <v>10031</v>
      </c>
      <c r="D3821" s="1">
        <v>30509</v>
      </c>
    </row>
    <row r="3822" spans="1:4" x14ac:dyDescent="0.3">
      <c r="A3822" s="1">
        <v>30509006</v>
      </c>
      <c r="B3822" s="1" t="s">
        <v>8747</v>
      </c>
      <c r="C3822" t="s">
        <v>10031</v>
      </c>
      <c r="D3822" s="1">
        <v>30509</v>
      </c>
    </row>
    <row r="3823" spans="1:4" x14ac:dyDescent="0.3">
      <c r="A3823" s="1">
        <v>30509007</v>
      </c>
      <c r="B3823" s="1" t="s">
        <v>8748</v>
      </c>
      <c r="C3823" t="s">
        <v>10031</v>
      </c>
      <c r="D3823" s="1">
        <v>30509</v>
      </c>
    </row>
    <row r="3824" spans="1:4" x14ac:dyDescent="0.3">
      <c r="A3824" s="1">
        <v>30509008</v>
      </c>
      <c r="B3824" s="1" t="s">
        <v>8749</v>
      </c>
      <c r="C3824" t="s">
        <v>10031</v>
      </c>
      <c r="D3824" s="1">
        <v>30509</v>
      </c>
    </row>
    <row r="3825" spans="1:4" x14ac:dyDescent="0.3">
      <c r="A3825" s="1">
        <v>30509009</v>
      </c>
      <c r="B3825" s="1" t="s">
        <v>8750</v>
      </c>
      <c r="C3825" t="s">
        <v>10031</v>
      </c>
      <c r="D3825" s="1">
        <v>30509</v>
      </c>
    </row>
    <row r="3826" spans="1:4" x14ac:dyDescent="0.3">
      <c r="A3826" s="1">
        <v>30509010</v>
      </c>
      <c r="B3826" s="1" t="s">
        <v>8751</v>
      </c>
      <c r="C3826" t="s">
        <v>10031</v>
      </c>
      <c r="D3826" s="1">
        <v>30509</v>
      </c>
    </row>
    <row r="3827" spans="1:4" x14ac:dyDescent="0.3">
      <c r="A3827" s="1">
        <v>30509011</v>
      </c>
      <c r="B3827" s="1" t="s">
        <v>8752</v>
      </c>
      <c r="C3827" t="s">
        <v>10031</v>
      </c>
      <c r="D3827" s="1">
        <v>30509</v>
      </c>
    </row>
    <row r="3828" spans="1:4" x14ac:dyDescent="0.3">
      <c r="A3828" s="1">
        <v>30509012</v>
      </c>
      <c r="B3828" s="1" t="s">
        <v>8753</v>
      </c>
      <c r="C3828" t="s">
        <v>10031</v>
      </c>
      <c r="D3828" s="1">
        <v>30509</v>
      </c>
    </row>
    <row r="3829" spans="1:4" x14ac:dyDescent="0.3">
      <c r="A3829" s="1">
        <v>30509013</v>
      </c>
      <c r="B3829" s="1" t="s">
        <v>8754</v>
      </c>
      <c r="C3829" t="s">
        <v>10031</v>
      </c>
      <c r="D3829" s="1">
        <v>30509</v>
      </c>
    </row>
    <row r="3830" spans="1:4" x14ac:dyDescent="0.3">
      <c r="A3830" s="1">
        <v>30509014</v>
      </c>
      <c r="B3830" s="1" t="s">
        <v>8755</v>
      </c>
      <c r="C3830" t="s">
        <v>10031</v>
      </c>
      <c r="D3830" s="1">
        <v>30509</v>
      </c>
    </row>
    <row r="3831" spans="1:4" x14ac:dyDescent="0.3">
      <c r="A3831" s="1">
        <v>30509015</v>
      </c>
      <c r="B3831" s="1" t="s">
        <v>8756</v>
      </c>
      <c r="C3831" t="s">
        <v>10031</v>
      </c>
      <c r="D3831" s="1">
        <v>30509</v>
      </c>
    </row>
    <row r="3832" spans="1:4" x14ac:dyDescent="0.3">
      <c r="A3832" s="1">
        <v>30509016</v>
      </c>
      <c r="B3832" s="1" t="s">
        <v>8756</v>
      </c>
      <c r="C3832" t="s">
        <v>10031</v>
      </c>
      <c r="D3832" s="1">
        <v>30509</v>
      </c>
    </row>
    <row r="3833" spans="1:4" x14ac:dyDescent="0.3">
      <c r="A3833" s="1">
        <v>30509017</v>
      </c>
      <c r="B3833" s="1" t="s">
        <v>8757</v>
      </c>
      <c r="C3833" t="s">
        <v>10031</v>
      </c>
      <c r="D3833" s="1">
        <v>30509</v>
      </c>
    </row>
    <row r="3834" spans="1:4" x14ac:dyDescent="0.3">
      <c r="A3834" s="1">
        <v>30509018</v>
      </c>
      <c r="B3834" s="1" t="s">
        <v>8758</v>
      </c>
      <c r="C3834" t="s">
        <v>10031</v>
      </c>
      <c r="D3834" s="1">
        <v>30509</v>
      </c>
    </row>
    <row r="3835" spans="1:4" x14ac:dyDescent="0.3">
      <c r="A3835" s="1">
        <v>30509019</v>
      </c>
      <c r="B3835" s="1" t="s">
        <v>8759</v>
      </c>
      <c r="C3835" t="s">
        <v>10031</v>
      </c>
      <c r="D3835" s="1">
        <v>30509</v>
      </c>
    </row>
    <row r="3836" spans="1:4" x14ac:dyDescent="0.3">
      <c r="A3836" s="1">
        <v>30510001</v>
      </c>
      <c r="B3836" s="1" t="s">
        <v>8760</v>
      </c>
      <c r="C3836" t="s">
        <v>10031</v>
      </c>
      <c r="D3836" s="1">
        <v>30510</v>
      </c>
    </row>
    <row r="3837" spans="1:4" x14ac:dyDescent="0.3">
      <c r="A3837" s="1">
        <v>30510002</v>
      </c>
      <c r="B3837" s="1" t="s">
        <v>8761</v>
      </c>
      <c r="C3837" t="s">
        <v>10031</v>
      </c>
      <c r="D3837" s="1">
        <v>30510</v>
      </c>
    </row>
    <row r="3838" spans="1:4" x14ac:dyDescent="0.3">
      <c r="A3838" s="1">
        <v>30510003</v>
      </c>
      <c r="B3838" s="1" t="s">
        <v>8762</v>
      </c>
      <c r="C3838" t="s">
        <v>10031</v>
      </c>
      <c r="D3838" s="1">
        <v>30510</v>
      </c>
    </row>
    <row r="3839" spans="1:4" x14ac:dyDescent="0.3">
      <c r="A3839" s="1">
        <v>30510004</v>
      </c>
      <c r="B3839" s="1" t="s">
        <v>8763</v>
      </c>
      <c r="C3839" t="s">
        <v>10031</v>
      </c>
      <c r="D3839" s="1">
        <v>30510</v>
      </c>
    </row>
    <row r="3840" spans="1:4" x14ac:dyDescent="0.3">
      <c r="A3840" s="1">
        <v>30510005</v>
      </c>
      <c r="B3840" s="1" t="s">
        <v>8764</v>
      </c>
      <c r="C3840" t="s">
        <v>10031</v>
      </c>
      <c r="D3840" s="1">
        <v>30510</v>
      </c>
    </row>
    <row r="3841" spans="1:4" x14ac:dyDescent="0.3">
      <c r="A3841" s="1">
        <v>30510006</v>
      </c>
      <c r="B3841" s="1" t="s">
        <v>8765</v>
      </c>
      <c r="C3841" t="s">
        <v>10031</v>
      </c>
      <c r="D3841" s="1">
        <v>30510</v>
      </c>
    </row>
    <row r="3842" spans="1:4" x14ac:dyDescent="0.3">
      <c r="A3842" s="1">
        <v>30510007</v>
      </c>
      <c r="B3842" s="1" t="s">
        <v>8766</v>
      </c>
      <c r="C3842" t="s">
        <v>10031</v>
      </c>
      <c r="D3842" s="1">
        <v>30510</v>
      </c>
    </row>
    <row r="3843" spans="1:4" x14ac:dyDescent="0.3">
      <c r="A3843" s="1">
        <v>30510008</v>
      </c>
      <c r="B3843" s="1" t="s">
        <v>8767</v>
      </c>
      <c r="C3843" t="s">
        <v>10031</v>
      </c>
      <c r="D3843" s="1">
        <v>30510</v>
      </c>
    </row>
    <row r="3844" spans="1:4" x14ac:dyDescent="0.3">
      <c r="A3844" s="1">
        <v>30510009</v>
      </c>
      <c r="B3844" s="1" t="s">
        <v>8768</v>
      </c>
      <c r="C3844" t="s">
        <v>10031</v>
      </c>
      <c r="D3844" s="1">
        <v>30510</v>
      </c>
    </row>
    <row r="3845" spans="1:4" x14ac:dyDescent="0.3">
      <c r="A3845" s="1">
        <v>30510010</v>
      </c>
      <c r="B3845" s="1" t="s">
        <v>8769</v>
      </c>
      <c r="C3845" t="s">
        <v>10031</v>
      </c>
      <c r="D3845" s="1">
        <v>30510</v>
      </c>
    </row>
    <row r="3846" spans="1:4" x14ac:dyDescent="0.3">
      <c r="A3846" s="1">
        <v>30510011</v>
      </c>
      <c r="B3846" s="1" t="s">
        <v>8770</v>
      </c>
      <c r="C3846" t="s">
        <v>10031</v>
      </c>
      <c r="D3846" s="1">
        <v>30510</v>
      </c>
    </row>
    <row r="3847" spans="1:4" x14ac:dyDescent="0.3">
      <c r="A3847" s="1">
        <v>30510012</v>
      </c>
      <c r="B3847" s="1" t="s">
        <v>8771</v>
      </c>
      <c r="C3847" t="s">
        <v>10031</v>
      </c>
      <c r="D3847" s="1">
        <v>30510</v>
      </c>
    </row>
    <row r="3848" spans="1:4" x14ac:dyDescent="0.3">
      <c r="A3848" s="1">
        <v>30510013</v>
      </c>
      <c r="B3848" s="1" t="s">
        <v>8772</v>
      </c>
      <c r="C3848" t="s">
        <v>10031</v>
      </c>
      <c r="D3848" s="1">
        <v>30510</v>
      </c>
    </row>
    <row r="3849" spans="1:4" x14ac:dyDescent="0.3">
      <c r="A3849" s="1">
        <v>30510014</v>
      </c>
      <c r="B3849" s="1" t="s">
        <v>8773</v>
      </c>
      <c r="C3849" t="s">
        <v>10031</v>
      </c>
      <c r="D3849" s="1">
        <v>30510</v>
      </c>
    </row>
    <row r="3850" spans="1:4" x14ac:dyDescent="0.3">
      <c r="A3850" s="1">
        <v>30510015</v>
      </c>
      <c r="B3850" s="1" t="s">
        <v>8774</v>
      </c>
      <c r="C3850" t="s">
        <v>10031</v>
      </c>
      <c r="D3850" s="1">
        <v>30510</v>
      </c>
    </row>
    <row r="3851" spans="1:4" x14ac:dyDescent="0.3">
      <c r="A3851" s="1">
        <v>30510016</v>
      </c>
      <c r="B3851" s="1" t="s">
        <v>8775</v>
      </c>
      <c r="C3851" t="s">
        <v>10031</v>
      </c>
      <c r="D3851" s="1">
        <v>30510</v>
      </c>
    </row>
    <row r="3852" spans="1:4" x14ac:dyDescent="0.3">
      <c r="A3852" s="1">
        <v>30510017</v>
      </c>
      <c r="B3852" s="1" t="s">
        <v>8776</v>
      </c>
      <c r="C3852" t="s">
        <v>10031</v>
      </c>
      <c r="D3852" s="1">
        <v>30510</v>
      </c>
    </row>
    <row r="3853" spans="1:4" x14ac:dyDescent="0.3">
      <c r="A3853" s="1">
        <v>30510018</v>
      </c>
      <c r="B3853" s="1" t="s">
        <v>8777</v>
      </c>
      <c r="C3853" t="s">
        <v>10031</v>
      </c>
      <c r="D3853" s="1">
        <v>30510</v>
      </c>
    </row>
    <row r="3854" spans="1:4" x14ac:dyDescent="0.3">
      <c r="A3854" s="1">
        <v>30510019</v>
      </c>
      <c r="B3854" s="1" t="s">
        <v>8778</v>
      </c>
      <c r="C3854" t="s">
        <v>10031</v>
      </c>
      <c r="D3854" s="1">
        <v>30510</v>
      </c>
    </row>
    <row r="3855" spans="1:4" x14ac:dyDescent="0.3">
      <c r="A3855" s="1">
        <v>30510401</v>
      </c>
      <c r="B3855" s="1" t="s">
        <v>8779</v>
      </c>
      <c r="C3855" t="s">
        <v>10031</v>
      </c>
      <c r="D3855" s="1">
        <v>30510</v>
      </c>
    </row>
    <row r="3856" spans="1:4" x14ac:dyDescent="0.3">
      <c r="A3856" s="1">
        <v>30511001</v>
      </c>
      <c r="B3856" s="1" t="s">
        <v>8780</v>
      </c>
      <c r="C3856" t="s">
        <v>10031</v>
      </c>
      <c r="D3856" s="1">
        <v>30511</v>
      </c>
    </row>
    <row r="3857" spans="1:4" x14ac:dyDescent="0.3">
      <c r="A3857" s="1">
        <v>30511002</v>
      </c>
      <c r="B3857" s="1" t="s">
        <v>8781</v>
      </c>
      <c r="C3857" t="s">
        <v>10031</v>
      </c>
      <c r="D3857" s="1">
        <v>30511</v>
      </c>
    </row>
    <row r="3858" spans="1:4" x14ac:dyDescent="0.3">
      <c r="A3858" s="1">
        <v>30511003</v>
      </c>
      <c r="B3858" s="1" t="s">
        <v>8782</v>
      </c>
      <c r="C3858" t="s">
        <v>10031</v>
      </c>
      <c r="D3858" s="1">
        <v>30511</v>
      </c>
    </row>
    <row r="3859" spans="1:4" x14ac:dyDescent="0.3">
      <c r="A3859" s="1">
        <v>30511004</v>
      </c>
      <c r="B3859" s="1" t="s">
        <v>8783</v>
      </c>
      <c r="C3859" t="s">
        <v>10031</v>
      </c>
      <c r="D3859" s="1">
        <v>30511</v>
      </c>
    </row>
    <row r="3860" spans="1:4" x14ac:dyDescent="0.3">
      <c r="A3860" s="1">
        <v>30511005</v>
      </c>
      <c r="B3860" s="1" t="s">
        <v>8784</v>
      </c>
      <c r="C3860" t="s">
        <v>10031</v>
      </c>
      <c r="D3860" s="1">
        <v>30511</v>
      </c>
    </row>
    <row r="3861" spans="1:4" x14ac:dyDescent="0.3">
      <c r="A3861" s="1">
        <v>30511006</v>
      </c>
      <c r="B3861" s="1" t="s">
        <v>8785</v>
      </c>
      <c r="C3861" t="s">
        <v>10031</v>
      </c>
      <c r="D3861" s="1">
        <v>30511</v>
      </c>
    </row>
    <row r="3862" spans="1:4" x14ac:dyDescent="0.3">
      <c r="A3862" s="1">
        <v>30511007</v>
      </c>
      <c r="B3862" s="1" t="s">
        <v>8786</v>
      </c>
      <c r="C3862" t="s">
        <v>10031</v>
      </c>
      <c r="D3862" s="1">
        <v>30511</v>
      </c>
    </row>
    <row r="3863" spans="1:4" x14ac:dyDescent="0.3">
      <c r="A3863" s="1">
        <v>30511008</v>
      </c>
      <c r="B3863" s="1" t="s">
        <v>8787</v>
      </c>
      <c r="C3863" t="s">
        <v>10031</v>
      </c>
      <c r="D3863" s="1">
        <v>30511</v>
      </c>
    </row>
    <row r="3864" spans="1:4" x14ac:dyDescent="0.3">
      <c r="A3864" s="1">
        <v>30511009</v>
      </c>
      <c r="B3864" s="1" t="s">
        <v>8788</v>
      </c>
      <c r="C3864" t="s">
        <v>10031</v>
      </c>
      <c r="D3864" s="1">
        <v>30511</v>
      </c>
    </row>
    <row r="3865" spans="1:4" x14ac:dyDescent="0.3">
      <c r="A3865" s="1">
        <v>30511010</v>
      </c>
      <c r="B3865" s="1" t="s">
        <v>8789</v>
      </c>
      <c r="C3865" t="s">
        <v>10031</v>
      </c>
      <c r="D3865" s="1">
        <v>30511</v>
      </c>
    </row>
    <row r="3866" spans="1:4" x14ac:dyDescent="0.3">
      <c r="A3866" s="1">
        <v>30511011</v>
      </c>
      <c r="B3866" s="1" t="s">
        <v>8790</v>
      </c>
      <c r="C3866" t="s">
        <v>10031</v>
      </c>
      <c r="D3866" s="1">
        <v>30511</v>
      </c>
    </row>
    <row r="3867" spans="1:4" x14ac:dyDescent="0.3">
      <c r="A3867" s="1">
        <v>30511012</v>
      </c>
      <c r="B3867" s="1" t="s">
        <v>8791</v>
      </c>
      <c r="C3867" t="s">
        <v>10031</v>
      </c>
      <c r="D3867" s="1">
        <v>30511</v>
      </c>
    </row>
    <row r="3868" spans="1:4" x14ac:dyDescent="0.3">
      <c r="A3868" s="1">
        <v>30511013</v>
      </c>
      <c r="B3868" s="1" t="s">
        <v>8792</v>
      </c>
      <c r="C3868" t="s">
        <v>10031</v>
      </c>
      <c r="D3868" s="1">
        <v>30511</v>
      </c>
    </row>
    <row r="3869" spans="1:4" x14ac:dyDescent="0.3">
      <c r="A3869" s="1">
        <v>30512001</v>
      </c>
      <c r="B3869" s="1" t="s">
        <v>8793</v>
      </c>
      <c r="C3869" t="s">
        <v>10031</v>
      </c>
      <c r="D3869" s="1">
        <v>30512</v>
      </c>
    </row>
    <row r="3870" spans="1:4" x14ac:dyDescent="0.3">
      <c r="A3870" s="1">
        <v>30512002</v>
      </c>
      <c r="B3870" s="1" t="s">
        <v>8794</v>
      </c>
      <c r="C3870" t="s">
        <v>10031</v>
      </c>
      <c r="D3870" s="1">
        <v>30512</v>
      </c>
    </row>
    <row r="3871" spans="1:4" x14ac:dyDescent="0.3">
      <c r="A3871" s="1">
        <v>30512003</v>
      </c>
      <c r="B3871" s="1" t="s">
        <v>8795</v>
      </c>
      <c r="C3871" t="s">
        <v>10031</v>
      </c>
      <c r="D3871" s="1">
        <v>30512</v>
      </c>
    </row>
    <row r="3872" spans="1:4" x14ac:dyDescent="0.3">
      <c r="A3872" s="1">
        <v>30512004</v>
      </c>
      <c r="B3872" s="1" t="s">
        <v>8796</v>
      </c>
      <c r="C3872" t="s">
        <v>10031</v>
      </c>
      <c r="D3872" s="1">
        <v>30512</v>
      </c>
    </row>
    <row r="3873" spans="1:4" x14ac:dyDescent="0.3">
      <c r="A3873" s="1">
        <v>30512005</v>
      </c>
      <c r="B3873" s="1" t="s">
        <v>8797</v>
      </c>
      <c r="C3873" t="s">
        <v>10031</v>
      </c>
      <c r="D3873" s="1">
        <v>30512</v>
      </c>
    </row>
    <row r="3874" spans="1:4" x14ac:dyDescent="0.3">
      <c r="A3874" s="1">
        <v>30512006</v>
      </c>
      <c r="B3874" s="1" t="s">
        <v>8798</v>
      </c>
      <c r="C3874" t="s">
        <v>10031</v>
      </c>
      <c r="D3874" s="1">
        <v>30512</v>
      </c>
    </row>
    <row r="3875" spans="1:4" x14ac:dyDescent="0.3">
      <c r="A3875" s="1">
        <v>30512007</v>
      </c>
      <c r="B3875" s="1" t="s">
        <v>8799</v>
      </c>
      <c r="C3875" t="s">
        <v>10031</v>
      </c>
      <c r="D3875" s="1">
        <v>30512</v>
      </c>
    </row>
    <row r="3876" spans="1:4" x14ac:dyDescent="0.3">
      <c r="A3876" s="1">
        <v>30512008</v>
      </c>
      <c r="B3876" s="1" t="s">
        <v>8800</v>
      </c>
      <c r="C3876" t="s">
        <v>10031</v>
      </c>
      <c r="D3876" s="1">
        <v>30512</v>
      </c>
    </row>
    <row r="3877" spans="1:4" x14ac:dyDescent="0.3">
      <c r="A3877" s="1">
        <v>30512009</v>
      </c>
      <c r="B3877" s="1" t="s">
        <v>8801</v>
      </c>
      <c r="C3877" t="s">
        <v>10031</v>
      </c>
      <c r="D3877" s="1">
        <v>30512</v>
      </c>
    </row>
    <row r="3878" spans="1:4" x14ac:dyDescent="0.3">
      <c r="A3878" s="1">
        <v>30512010</v>
      </c>
      <c r="B3878" s="1" t="s">
        <v>8802</v>
      </c>
      <c r="C3878" t="s">
        <v>10031</v>
      </c>
      <c r="D3878" s="1">
        <v>30512</v>
      </c>
    </row>
    <row r="3879" spans="1:4" x14ac:dyDescent="0.3">
      <c r="A3879" s="1">
        <v>30512011</v>
      </c>
      <c r="B3879" s="1" t="s">
        <v>7237</v>
      </c>
      <c r="C3879" t="s">
        <v>10031</v>
      </c>
      <c r="D3879" s="1">
        <v>30512</v>
      </c>
    </row>
    <row r="3880" spans="1:4" x14ac:dyDescent="0.3">
      <c r="A3880" s="1">
        <v>30512012</v>
      </c>
      <c r="B3880" s="1" t="s">
        <v>8803</v>
      </c>
      <c r="C3880" t="s">
        <v>10031</v>
      </c>
      <c r="D3880" s="1">
        <v>30512</v>
      </c>
    </row>
    <row r="3881" spans="1:4" x14ac:dyDescent="0.3">
      <c r="A3881" s="1">
        <v>30512013</v>
      </c>
      <c r="B3881" s="1" t="s">
        <v>8804</v>
      </c>
      <c r="C3881" t="s">
        <v>10031</v>
      </c>
      <c r="D3881" s="1">
        <v>30512</v>
      </c>
    </row>
    <row r="3882" spans="1:4" x14ac:dyDescent="0.3">
      <c r="A3882" s="1">
        <v>30512014</v>
      </c>
      <c r="B3882" s="1" t="s">
        <v>8805</v>
      </c>
      <c r="C3882" t="s">
        <v>10031</v>
      </c>
      <c r="D3882" s="1">
        <v>30512</v>
      </c>
    </row>
    <row r="3883" spans="1:4" x14ac:dyDescent="0.3">
      <c r="A3883" s="1">
        <v>30512015</v>
      </c>
      <c r="B3883" s="1" t="s">
        <v>8806</v>
      </c>
      <c r="C3883" t="s">
        <v>10031</v>
      </c>
      <c r="D3883" s="1">
        <v>30512</v>
      </c>
    </row>
    <row r="3884" spans="1:4" x14ac:dyDescent="0.3">
      <c r="A3884" s="1">
        <v>30512016</v>
      </c>
      <c r="B3884" s="1" t="s">
        <v>3872</v>
      </c>
      <c r="C3884" t="s">
        <v>10031</v>
      </c>
      <c r="D3884" s="1">
        <v>30512</v>
      </c>
    </row>
    <row r="3885" spans="1:4" x14ac:dyDescent="0.3">
      <c r="A3885" s="1">
        <v>30512017</v>
      </c>
      <c r="B3885" s="1" t="s">
        <v>8807</v>
      </c>
      <c r="C3885" t="s">
        <v>10031</v>
      </c>
      <c r="D3885" s="1">
        <v>30512</v>
      </c>
    </row>
    <row r="3886" spans="1:4" x14ac:dyDescent="0.3">
      <c r="A3886" s="1">
        <v>30512018</v>
      </c>
      <c r="B3886" s="1" t="s">
        <v>8808</v>
      </c>
      <c r="C3886" t="s">
        <v>10031</v>
      </c>
      <c r="D3886" s="1">
        <v>30512</v>
      </c>
    </row>
    <row r="3887" spans="1:4" x14ac:dyDescent="0.3">
      <c r="A3887" s="1">
        <v>30512019</v>
      </c>
      <c r="B3887" s="1" t="s">
        <v>8809</v>
      </c>
      <c r="C3887" t="s">
        <v>10031</v>
      </c>
      <c r="D3887" s="1">
        <v>30512</v>
      </c>
    </row>
    <row r="3888" spans="1:4" x14ac:dyDescent="0.3">
      <c r="A3888" s="1">
        <v>30512020</v>
      </c>
      <c r="B3888" s="1" t="s">
        <v>8810</v>
      </c>
      <c r="C3888" t="s">
        <v>10031</v>
      </c>
      <c r="D3888" s="1">
        <v>30512</v>
      </c>
    </row>
    <row r="3889" spans="1:4" x14ac:dyDescent="0.3">
      <c r="A3889" s="1">
        <v>30512021</v>
      </c>
      <c r="B3889" s="1" t="s">
        <v>8811</v>
      </c>
      <c r="C3889" t="s">
        <v>10031</v>
      </c>
      <c r="D3889" s="1">
        <v>30512</v>
      </c>
    </row>
    <row r="3890" spans="1:4" x14ac:dyDescent="0.3">
      <c r="A3890" s="1">
        <v>30512022</v>
      </c>
      <c r="B3890" s="1" t="s">
        <v>8812</v>
      </c>
      <c r="C3890" t="s">
        <v>10031</v>
      </c>
      <c r="D3890" s="1">
        <v>30512</v>
      </c>
    </row>
    <row r="3891" spans="1:4" x14ac:dyDescent="0.3">
      <c r="A3891" s="1">
        <v>30512401</v>
      </c>
      <c r="B3891" s="1" t="s">
        <v>8813</v>
      </c>
      <c r="C3891" t="s">
        <v>10031</v>
      </c>
      <c r="D3891" s="1">
        <v>30512</v>
      </c>
    </row>
    <row r="3892" spans="1:4" x14ac:dyDescent="0.3">
      <c r="A3892" s="1">
        <v>30512402</v>
      </c>
      <c r="B3892" s="1" t="s">
        <v>8813</v>
      </c>
      <c r="C3892" t="s">
        <v>10031</v>
      </c>
      <c r="D3892" s="1">
        <v>30512</v>
      </c>
    </row>
    <row r="3893" spans="1:4" x14ac:dyDescent="0.3">
      <c r="A3893" s="1">
        <v>30513001</v>
      </c>
      <c r="B3893" s="1" t="s">
        <v>8814</v>
      </c>
      <c r="C3893" t="s">
        <v>10031</v>
      </c>
      <c r="D3893" s="1">
        <v>30513</v>
      </c>
    </row>
    <row r="3894" spans="1:4" x14ac:dyDescent="0.3">
      <c r="A3894" s="1">
        <v>30513002</v>
      </c>
      <c r="B3894" s="1" t="s">
        <v>8815</v>
      </c>
      <c r="C3894" t="s">
        <v>10031</v>
      </c>
      <c r="D3894" s="1">
        <v>30513</v>
      </c>
    </row>
    <row r="3895" spans="1:4" x14ac:dyDescent="0.3">
      <c r="A3895" s="1">
        <v>30513003</v>
      </c>
      <c r="B3895" s="1" t="s">
        <v>8816</v>
      </c>
      <c r="C3895" t="s">
        <v>10031</v>
      </c>
      <c r="D3895" s="1">
        <v>30513</v>
      </c>
    </row>
    <row r="3896" spans="1:4" x14ac:dyDescent="0.3">
      <c r="A3896" s="1">
        <v>30513004</v>
      </c>
      <c r="B3896" s="1" t="s">
        <v>8817</v>
      </c>
      <c r="C3896" t="s">
        <v>10031</v>
      </c>
      <c r="D3896" s="1">
        <v>30513</v>
      </c>
    </row>
    <row r="3897" spans="1:4" x14ac:dyDescent="0.3">
      <c r="A3897" s="1">
        <v>30513005</v>
      </c>
      <c r="B3897" s="1" t="s">
        <v>8818</v>
      </c>
      <c r="C3897" t="s">
        <v>10031</v>
      </c>
      <c r="D3897" s="1">
        <v>30513</v>
      </c>
    </row>
    <row r="3898" spans="1:4" x14ac:dyDescent="0.3">
      <c r="A3898" s="1">
        <v>30513006</v>
      </c>
      <c r="B3898" s="1" t="s">
        <v>8819</v>
      </c>
      <c r="C3898" t="s">
        <v>10031</v>
      </c>
      <c r="D3898" s="1">
        <v>30513</v>
      </c>
    </row>
    <row r="3899" spans="1:4" x14ac:dyDescent="0.3">
      <c r="A3899" s="1">
        <v>30513007</v>
      </c>
      <c r="B3899" s="1" t="s">
        <v>8820</v>
      </c>
      <c r="C3899" t="s">
        <v>10031</v>
      </c>
      <c r="D3899" s="1">
        <v>30513</v>
      </c>
    </row>
    <row r="3900" spans="1:4" x14ac:dyDescent="0.3">
      <c r="A3900" s="1">
        <v>30513008</v>
      </c>
      <c r="B3900" s="1" t="s">
        <v>8821</v>
      </c>
      <c r="C3900" t="s">
        <v>10031</v>
      </c>
      <c r="D3900" s="1">
        <v>30513</v>
      </c>
    </row>
    <row r="3901" spans="1:4" x14ac:dyDescent="0.3">
      <c r="A3901" s="1">
        <v>30513009</v>
      </c>
      <c r="B3901" s="1" t="s">
        <v>2290</v>
      </c>
      <c r="C3901" t="s">
        <v>10031</v>
      </c>
      <c r="D3901" s="1">
        <v>30513</v>
      </c>
    </row>
    <row r="3902" spans="1:4" x14ac:dyDescent="0.3">
      <c r="A3902" s="1">
        <v>30513010</v>
      </c>
      <c r="B3902" s="1" t="s">
        <v>8822</v>
      </c>
      <c r="C3902" t="s">
        <v>10031</v>
      </c>
      <c r="D3902" s="1">
        <v>30513</v>
      </c>
    </row>
    <row r="3903" spans="1:4" x14ac:dyDescent="0.3">
      <c r="A3903" s="1">
        <v>30513011</v>
      </c>
      <c r="B3903" s="1" t="s">
        <v>8823</v>
      </c>
      <c r="C3903" t="s">
        <v>10031</v>
      </c>
      <c r="D3903" s="1">
        <v>30513</v>
      </c>
    </row>
    <row r="3904" spans="1:4" x14ac:dyDescent="0.3">
      <c r="A3904" s="1">
        <v>30513012</v>
      </c>
      <c r="B3904" s="1" t="s">
        <v>8824</v>
      </c>
      <c r="C3904" t="s">
        <v>10031</v>
      </c>
      <c r="D3904" s="1">
        <v>30513</v>
      </c>
    </row>
    <row r="3905" spans="1:4" x14ac:dyDescent="0.3">
      <c r="A3905" s="1">
        <v>30513013</v>
      </c>
      <c r="B3905" s="1" t="s">
        <v>8825</v>
      </c>
      <c r="C3905" t="s">
        <v>10031</v>
      </c>
      <c r="D3905" s="1">
        <v>30513</v>
      </c>
    </row>
    <row r="3906" spans="1:4" x14ac:dyDescent="0.3">
      <c r="A3906" s="1">
        <v>30513014</v>
      </c>
      <c r="B3906" s="1" t="s">
        <v>8826</v>
      </c>
      <c r="C3906" t="s">
        <v>10031</v>
      </c>
      <c r="D3906" s="1">
        <v>30513</v>
      </c>
    </row>
    <row r="3907" spans="1:4" x14ac:dyDescent="0.3">
      <c r="A3907" s="1">
        <v>30513015</v>
      </c>
      <c r="B3907" s="1" t="s">
        <v>8827</v>
      </c>
      <c r="C3907" t="s">
        <v>10031</v>
      </c>
      <c r="D3907" s="1">
        <v>30513</v>
      </c>
    </row>
    <row r="3908" spans="1:4" x14ac:dyDescent="0.3">
      <c r="A3908" s="1">
        <v>30513016</v>
      </c>
      <c r="B3908" s="1" t="s">
        <v>8828</v>
      </c>
      <c r="C3908" t="s">
        <v>10031</v>
      </c>
      <c r="D3908" s="1">
        <v>30513</v>
      </c>
    </row>
    <row r="3909" spans="1:4" x14ac:dyDescent="0.3">
      <c r="A3909" s="1">
        <v>30513017</v>
      </c>
      <c r="B3909" s="1" t="s">
        <v>8829</v>
      </c>
      <c r="C3909" t="s">
        <v>10031</v>
      </c>
      <c r="D3909" s="1">
        <v>30513</v>
      </c>
    </row>
    <row r="3910" spans="1:4" x14ac:dyDescent="0.3">
      <c r="A3910" s="1">
        <v>30513018</v>
      </c>
      <c r="B3910" s="1" t="s">
        <v>8830</v>
      </c>
      <c r="C3910" t="s">
        <v>10031</v>
      </c>
      <c r="D3910" s="1">
        <v>30513</v>
      </c>
    </row>
    <row r="3911" spans="1:4" x14ac:dyDescent="0.3">
      <c r="A3911" s="1">
        <v>30513020</v>
      </c>
      <c r="B3911" s="1" t="s">
        <v>8831</v>
      </c>
      <c r="C3911" t="s">
        <v>10031</v>
      </c>
      <c r="D3911" s="1">
        <v>30513</v>
      </c>
    </row>
    <row r="3912" spans="1:4" x14ac:dyDescent="0.3">
      <c r="A3912" s="1">
        <v>30514001</v>
      </c>
      <c r="B3912" s="1" t="s">
        <v>1924</v>
      </c>
      <c r="C3912" t="s">
        <v>10031</v>
      </c>
      <c r="D3912" s="1">
        <v>30514</v>
      </c>
    </row>
    <row r="3913" spans="1:4" x14ac:dyDescent="0.3">
      <c r="A3913" s="1">
        <v>30514002</v>
      </c>
      <c r="B3913" s="1" t="s">
        <v>8832</v>
      </c>
      <c r="C3913" t="s">
        <v>10031</v>
      </c>
      <c r="D3913" s="1">
        <v>30514</v>
      </c>
    </row>
    <row r="3914" spans="1:4" x14ac:dyDescent="0.3">
      <c r="A3914" s="1">
        <v>30514003</v>
      </c>
      <c r="B3914" s="1" t="s">
        <v>8833</v>
      </c>
      <c r="C3914" t="s">
        <v>10031</v>
      </c>
      <c r="D3914" s="1">
        <v>30514</v>
      </c>
    </row>
    <row r="3915" spans="1:4" x14ac:dyDescent="0.3">
      <c r="A3915" s="1">
        <v>30514004</v>
      </c>
      <c r="B3915" s="1" t="s">
        <v>8834</v>
      </c>
      <c r="C3915" t="s">
        <v>10031</v>
      </c>
      <c r="D3915" s="1">
        <v>30514</v>
      </c>
    </row>
    <row r="3916" spans="1:4" x14ac:dyDescent="0.3">
      <c r="A3916" s="1">
        <v>30514005</v>
      </c>
      <c r="B3916" s="1" t="s">
        <v>3264</v>
      </c>
      <c r="C3916" t="s">
        <v>10031</v>
      </c>
      <c r="D3916" s="1">
        <v>30514</v>
      </c>
    </row>
    <row r="3917" spans="1:4" x14ac:dyDescent="0.3">
      <c r="A3917" s="1">
        <v>30514006</v>
      </c>
      <c r="B3917" s="1" t="s">
        <v>8835</v>
      </c>
      <c r="C3917" t="s">
        <v>10031</v>
      </c>
      <c r="D3917" s="1">
        <v>30514</v>
      </c>
    </row>
    <row r="3918" spans="1:4" x14ac:dyDescent="0.3">
      <c r="A3918" s="1">
        <v>30514007</v>
      </c>
      <c r="B3918" s="1" t="s">
        <v>8836</v>
      </c>
      <c r="C3918" t="s">
        <v>10031</v>
      </c>
      <c r="D3918" s="1">
        <v>30514</v>
      </c>
    </row>
    <row r="3919" spans="1:4" x14ac:dyDescent="0.3">
      <c r="A3919" s="1">
        <v>30514008</v>
      </c>
      <c r="B3919" s="1" t="s">
        <v>8837</v>
      </c>
      <c r="C3919" t="s">
        <v>10031</v>
      </c>
      <c r="D3919" s="1">
        <v>30514</v>
      </c>
    </row>
    <row r="3920" spans="1:4" x14ac:dyDescent="0.3">
      <c r="A3920" s="1">
        <v>30514009</v>
      </c>
      <c r="B3920" s="1" t="s">
        <v>8838</v>
      </c>
      <c r="C3920" t="s">
        <v>10031</v>
      </c>
      <c r="D3920" s="1">
        <v>30514</v>
      </c>
    </row>
    <row r="3921" spans="1:4" x14ac:dyDescent="0.3">
      <c r="A3921" s="1">
        <v>30514010</v>
      </c>
      <c r="B3921" s="1" t="s">
        <v>8839</v>
      </c>
      <c r="C3921" t="s">
        <v>10031</v>
      </c>
      <c r="D3921" s="1">
        <v>30514</v>
      </c>
    </row>
    <row r="3922" spans="1:4" x14ac:dyDescent="0.3">
      <c r="A3922" s="1">
        <v>30514011</v>
      </c>
      <c r="B3922" s="1" t="s">
        <v>4664</v>
      </c>
      <c r="C3922" t="s">
        <v>10031</v>
      </c>
      <c r="D3922" s="1">
        <v>30514</v>
      </c>
    </row>
    <row r="3923" spans="1:4" x14ac:dyDescent="0.3">
      <c r="A3923" s="1">
        <v>30514012</v>
      </c>
      <c r="B3923" s="1" t="s">
        <v>8840</v>
      </c>
      <c r="C3923" t="s">
        <v>10031</v>
      </c>
      <c r="D3923" s="1">
        <v>30514</v>
      </c>
    </row>
    <row r="3924" spans="1:4" x14ac:dyDescent="0.3">
      <c r="A3924" s="1">
        <v>30514013</v>
      </c>
      <c r="B3924" s="1" t="s">
        <v>5475</v>
      </c>
      <c r="C3924" t="s">
        <v>10031</v>
      </c>
      <c r="D3924" s="1">
        <v>30514</v>
      </c>
    </row>
    <row r="3925" spans="1:4" x14ac:dyDescent="0.3">
      <c r="A3925" s="1">
        <v>30514014</v>
      </c>
      <c r="B3925" s="1" t="s">
        <v>8841</v>
      </c>
      <c r="C3925" t="s">
        <v>10031</v>
      </c>
      <c r="D3925" s="1">
        <v>30514</v>
      </c>
    </row>
    <row r="3926" spans="1:4" x14ac:dyDescent="0.3">
      <c r="A3926" s="1">
        <v>30515001</v>
      </c>
      <c r="B3926" s="1" t="s">
        <v>8842</v>
      </c>
      <c r="C3926" t="s">
        <v>10031</v>
      </c>
      <c r="D3926" s="1">
        <v>30515</v>
      </c>
    </row>
    <row r="3927" spans="1:4" x14ac:dyDescent="0.3">
      <c r="A3927" s="1">
        <v>30515002</v>
      </c>
      <c r="B3927" s="1" t="s">
        <v>8843</v>
      </c>
      <c r="C3927" t="s">
        <v>10031</v>
      </c>
      <c r="D3927" s="1">
        <v>30515</v>
      </c>
    </row>
    <row r="3928" spans="1:4" x14ac:dyDescent="0.3">
      <c r="A3928" s="1">
        <v>30515003</v>
      </c>
      <c r="B3928" s="1" t="s">
        <v>8844</v>
      </c>
      <c r="C3928" t="s">
        <v>10031</v>
      </c>
      <c r="D3928" s="1">
        <v>30515</v>
      </c>
    </row>
    <row r="3929" spans="1:4" x14ac:dyDescent="0.3">
      <c r="A3929" s="1">
        <v>30515004</v>
      </c>
      <c r="B3929" s="1" t="s">
        <v>8845</v>
      </c>
      <c r="C3929" t="s">
        <v>10031</v>
      </c>
      <c r="D3929" s="1">
        <v>30515</v>
      </c>
    </row>
    <row r="3930" spans="1:4" x14ac:dyDescent="0.3">
      <c r="A3930" s="1">
        <v>30515005</v>
      </c>
      <c r="B3930" s="1" t="s">
        <v>8846</v>
      </c>
      <c r="C3930" t="s">
        <v>10031</v>
      </c>
      <c r="D3930" s="1">
        <v>30515</v>
      </c>
    </row>
    <row r="3931" spans="1:4" x14ac:dyDescent="0.3">
      <c r="A3931" s="1">
        <v>30515006</v>
      </c>
      <c r="B3931" s="1" t="s">
        <v>8847</v>
      </c>
      <c r="C3931" t="s">
        <v>10031</v>
      </c>
      <c r="D3931" s="1">
        <v>30515</v>
      </c>
    </row>
    <row r="3932" spans="1:4" x14ac:dyDescent="0.3">
      <c r="A3932" s="1">
        <v>30515007</v>
      </c>
      <c r="B3932" s="1" t="s">
        <v>8848</v>
      </c>
      <c r="C3932" t="s">
        <v>10031</v>
      </c>
      <c r="D3932" s="1">
        <v>30515</v>
      </c>
    </row>
    <row r="3933" spans="1:4" x14ac:dyDescent="0.3">
      <c r="A3933" s="1">
        <v>30515008</v>
      </c>
      <c r="B3933" s="1" t="s">
        <v>8849</v>
      </c>
      <c r="C3933" t="s">
        <v>10031</v>
      </c>
      <c r="D3933" s="1">
        <v>30515</v>
      </c>
    </row>
    <row r="3934" spans="1:4" x14ac:dyDescent="0.3">
      <c r="A3934" s="1">
        <v>30515009</v>
      </c>
      <c r="B3934" s="1" t="s">
        <v>8850</v>
      </c>
      <c r="C3934" t="s">
        <v>10031</v>
      </c>
      <c r="D3934" s="1">
        <v>30515</v>
      </c>
    </row>
    <row r="3935" spans="1:4" x14ac:dyDescent="0.3">
      <c r="A3935" s="1">
        <v>30515010</v>
      </c>
      <c r="B3935" s="1" t="s">
        <v>8851</v>
      </c>
      <c r="C3935" t="s">
        <v>10031</v>
      </c>
      <c r="D3935" s="1">
        <v>30515</v>
      </c>
    </row>
    <row r="3936" spans="1:4" x14ac:dyDescent="0.3">
      <c r="A3936" s="1">
        <v>30515011</v>
      </c>
      <c r="B3936" s="1" t="s">
        <v>8852</v>
      </c>
      <c r="C3936" t="s">
        <v>10031</v>
      </c>
      <c r="D3936" s="1">
        <v>30515</v>
      </c>
    </row>
    <row r="3937" spans="1:4" x14ac:dyDescent="0.3">
      <c r="A3937" s="1">
        <v>30515012</v>
      </c>
      <c r="B3937" s="1" t="s">
        <v>8853</v>
      </c>
      <c r="C3937" t="s">
        <v>10031</v>
      </c>
      <c r="D3937" s="1">
        <v>30515</v>
      </c>
    </row>
    <row r="3938" spans="1:4" x14ac:dyDescent="0.3">
      <c r="A3938" s="1">
        <v>30515013</v>
      </c>
      <c r="B3938" s="1" t="s">
        <v>8854</v>
      </c>
      <c r="C3938" t="s">
        <v>10031</v>
      </c>
      <c r="D3938" s="1">
        <v>30515</v>
      </c>
    </row>
    <row r="3939" spans="1:4" x14ac:dyDescent="0.3">
      <c r="A3939" s="1">
        <v>30515014</v>
      </c>
      <c r="B3939" s="1" t="s">
        <v>8855</v>
      </c>
      <c r="C3939" t="s">
        <v>10031</v>
      </c>
      <c r="D3939" s="1">
        <v>30515</v>
      </c>
    </row>
    <row r="3940" spans="1:4" x14ac:dyDescent="0.3">
      <c r="A3940" s="1">
        <v>30515015</v>
      </c>
      <c r="B3940" s="1" t="s">
        <v>8856</v>
      </c>
      <c r="C3940" t="s">
        <v>10031</v>
      </c>
      <c r="D3940" s="1">
        <v>30515</v>
      </c>
    </row>
    <row r="3941" spans="1:4" x14ac:dyDescent="0.3">
      <c r="A3941" s="1">
        <v>30515016</v>
      </c>
      <c r="B3941" s="1" t="s">
        <v>8857</v>
      </c>
      <c r="C3941" t="s">
        <v>10031</v>
      </c>
      <c r="D3941" s="1">
        <v>30515</v>
      </c>
    </row>
    <row r="3942" spans="1:4" x14ac:dyDescent="0.3">
      <c r="A3942" s="1">
        <v>30515017</v>
      </c>
      <c r="B3942" s="1" t="s">
        <v>8858</v>
      </c>
      <c r="C3942" t="s">
        <v>10031</v>
      </c>
      <c r="D3942" s="1">
        <v>30515</v>
      </c>
    </row>
    <row r="3943" spans="1:4" x14ac:dyDescent="0.3">
      <c r="A3943" s="1">
        <v>30515018</v>
      </c>
      <c r="B3943" s="1" t="s">
        <v>8859</v>
      </c>
      <c r="C3943" t="s">
        <v>10031</v>
      </c>
      <c r="D3943" s="1">
        <v>30515</v>
      </c>
    </row>
    <row r="3944" spans="1:4" x14ac:dyDescent="0.3">
      <c r="A3944" s="1">
        <v>30515019</v>
      </c>
      <c r="B3944" s="1" t="s">
        <v>8860</v>
      </c>
      <c r="C3944" t="s">
        <v>10031</v>
      </c>
      <c r="D3944" s="1">
        <v>30515</v>
      </c>
    </row>
    <row r="3945" spans="1:4" x14ac:dyDescent="0.3">
      <c r="A3945" s="1">
        <v>30515401</v>
      </c>
      <c r="B3945" s="1" t="s">
        <v>8861</v>
      </c>
      <c r="C3945" t="s">
        <v>10031</v>
      </c>
      <c r="D3945" s="1">
        <v>30515</v>
      </c>
    </row>
    <row r="3946" spans="1:4" x14ac:dyDescent="0.3">
      <c r="A3946" s="1">
        <v>30515402</v>
      </c>
      <c r="B3946" s="1" t="s">
        <v>8862</v>
      </c>
      <c r="C3946" t="s">
        <v>10031</v>
      </c>
      <c r="D3946" s="1">
        <v>30515</v>
      </c>
    </row>
    <row r="3947" spans="1:4" x14ac:dyDescent="0.3">
      <c r="A3947" s="1">
        <v>30516001</v>
      </c>
      <c r="B3947" s="1" t="s">
        <v>8863</v>
      </c>
      <c r="C3947" t="s">
        <v>10031</v>
      </c>
      <c r="D3947" s="1">
        <v>30516</v>
      </c>
    </row>
    <row r="3948" spans="1:4" x14ac:dyDescent="0.3">
      <c r="A3948" s="1">
        <v>30516002</v>
      </c>
      <c r="B3948" s="1" t="s">
        <v>8864</v>
      </c>
      <c r="C3948" t="s">
        <v>10031</v>
      </c>
      <c r="D3948" s="1">
        <v>30516</v>
      </c>
    </row>
    <row r="3949" spans="1:4" x14ac:dyDescent="0.3">
      <c r="A3949" s="1">
        <v>30516003</v>
      </c>
      <c r="B3949" s="1" t="s">
        <v>8865</v>
      </c>
      <c r="C3949" t="s">
        <v>10031</v>
      </c>
      <c r="D3949" s="1">
        <v>30516</v>
      </c>
    </row>
    <row r="3950" spans="1:4" x14ac:dyDescent="0.3">
      <c r="A3950" s="1">
        <v>30516004</v>
      </c>
      <c r="B3950" s="1" t="s">
        <v>8866</v>
      </c>
      <c r="C3950" t="s">
        <v>10031</v>
      </c>
      <c r="D3950" s="1">
        <v>30516</v>
      </c>
    </row>
    <row r="3951" spans="1:4" x14ac:dyDescent="0.3">
      <c r="A3951" s="1">
        <v>30516005</v>
      </c>
      <c r="B3951" s="1" t="s">
        <v>8867</v>
      </c>
      <c r="C3951" t="s">
        <v>10031</v>
      </c>
      <c r="D3951" s="1">
        <v>30516</v>
      </c>
    </row>
    <row r="3952" spans="1:4" x14ac:dyDescent="0.3">
      <c r="A3952" s="1">
        <v>30516006</v>
      </c>
      <c r="B3952" s="1" t="s">
        <v>8868</v>
      </c>
      <c r="C3952" t="s">
        <v>10031</v>
      </c>
      <c r="D3952" s="1">
        <v>30516</v>
      </c>
    </row>
    <row r="3953" spans="1:4" x14ac:dyDescent="0.3">
      <c r="A3953" s="1">
        <v>30516007</v>
      </c>
      <c r="B3953" s="1" t="s">
        <v>8869</v>
      </c>
      <c r="C3953" t="s">
        <v>10031</v>
      </c>
      <c r="D3953" s="1">
        <v>30516</v>
      </c>
    </row>
    <row r="3954" spans="1:4" x14ac:dyDescent="0.3">
      <c r="A3954" s="1">
        <v>30516008</v>
      </c>
      <c r="B3954" s="1" t="s">
        <v>8870</v>
      </c>
      <c r="C3954" t="s">
        <v>10031</v>
      </c>
      <c r="D3954" s="1">
        <v>30516</v>
      </c>
    </row>
    <row r="3955" spans="1:4" x14ac:dyDescent="0.3">
      <c r="A3955" s="1">
        <v>30516009</v>
      </c>
      <c r="B3955" s="1" t="s">
        <v>121</v>
      </c>
      <c r="C3955" t="s">
        <v>10031</v>
      </c>
      <c r="D3955" s="1">
        <v>30516</v>
      </c>
    </row>
    <row r="3956" spans="1:4" x14ac:dyDescent="0.3">
      <c r="A3956" s="1">
        <v>30516010</v>
      </c>
      <c r="B3956" s="1" t="s">
        <v>8871</v>
      </c>
      <c r="C3956" t="s">
        <v>10031</v>
      </c>
      <c r="D3956" s="1">
        <v>30516</v>
      </c>
    </row>
    <row r="3957" spans="1:4" x14ac:dyDescent="0.3">
      <c r="A3957" s="1">
        <v>30516011</v>
      </c>
      <c r="B3957" s="1" t="s">
        <v>8872</v>
      </c>
      <c r="C3957" t="s">
        <v>10031</v>
      </c>
      <c r="D3957" s="1">
        <v>30516</v>
      </c>
    </row>
    <row r="3958" spans="1:4" x14ac:dyDescent="0.3">
      <c r="A3958" s="1">
        <v>30516012</v>
      </c>
      <c r="B3958" s="1" t="s">
        <v>8873</v>
      </c>
      <c r="C3958" t="s">
        <v>10031</v>
      </c>
      <c r="D3958" s="1">
        <v>30516</v>
      </c>
    </row>
    <row r="3959" spans="1:4" x14ac:dyDescent="0.3">
      <c r="A3959" s="1">
        <v>30516013</v>
      </c>
      <c r="B3959" s="1" t="s">
        <v>8874</v>
      </c>
      <c r="C3959" t="s">
        <v>10031</v>
      </c>
      <c r="D3959" s="1">
        <v>30516</v>
      </c>
    </row>
    <row r="3960" spans="1:4" x14ac:dyDescent="0.3">
      <c r="A3960" s="1">
        <v>30516014</v>
      </c>
      <c r="B3960" s="1" t="s">
        <v>8875</v>
      </c>
      <c r="C3960" t="s">
        <v>10031</v>
      </c>
      <c r="D3960" s="1">
        <v>30516</v>
      </c>
    </row>
    <row r="3961" spans="1:4" x14ac:dyDescent="0.3">
      <c r="A3961" s="1">
        <v>30516015</v>
      </c>
      <c r="B3961" s="1" t="s">
        <v>8876</v>
      </c>
      <c r="C3961" t="s">
        <v>10031</v>
      </c>
      <c r="D3961" s="1">
        <v>30516</v>
      </c>
    </row>
    <row r="3962" spans="1:4" x14ac:dyDescent="0.3">
      <c r="A3962" s="1">
        <v>30516016</v>
      </c>
      <c r="B3962" s="1" t="s">
        <v>8877</v>
      </c>
      <c r="C3962" t="s">
        <v>10031</v>
      </c>
      <c r="D3962" s="1">
        <v>30516</v>
      </c>
    </row>
    <row r="3963" spans="1:4" x14ac:dyDescent="0.3">
      <c r="A3963" s="1">
        <v>30516017</v>
      </c>
      <c r="B3963" s="1" t="s">
        <v>8878</v>
      </c>
      <c r="C3963" t="s">
        <v>10031</v>
      </c>
      <c r="D3963" s="1">
        <v>30516</v>
      </c>
    </row>
    <row r="3964" spans="1:4" x14ac:dyDescent="0.3">
      <c r="A3964" s="1">
        <v>30516018</v>
      </c>
      <c r="B3964" s="1" t="s">
        <v>8879</v>
      </c>
      <c r="C3964" t="s">
        <v>10031</v>
      </c>
      <c r="D3964" s="1">
        <v>30516</v>
      </c>
    </row>
    <row r="3965" spans="1:4" x14ac:dyDescent="0.3">
      <c r="A3965" s="1">
        <v>30516019</v>
      </c>
      <c r="B3965" s="1" t="s">
        <v>8880</v>
      </c>
      <c r="C3965" t="s">
        <v>10031</v>
      </c>
      <c r="D3965" s="1">
        <v>30516</v>
      </c>
    </row>
    <row r="3966" spans="1:4" x14ac:dyDescent="0.3">
      <c r="A3966" s="1">
        <v>30516020</v>
      </c>
      <c r="B3966" s="1" t="s">
        <v>8881</v>
      </c>
      <c r="C3966" t="s">
        <v>10031</v>
      </c>
      <c r="D3966" s="1">
        <v>30516</v>
      </c>
    </row>
    <row r="3967" spans="1:4" x14ac:dyDescent="0.3">
      <c r="A3967" s="1">
        <v>30517001</v>
      </c>
      <c r="B3967" s="1" t="s">
        <v>8882</v>
      </c>
      <c r="C3967" t="s">
        <v>10031</v>
      </c>
      <c r="D3967" s="1">
        <v>30517</v>
      </c>
    </row>
    <row r="3968" spans="1:4" x14ac:dyDescent="0.3">
      <c r="A3968" s="1">
        <v>30517002</v>
      </c>
      <c r="B3968" s="1" t="s">
        <v>8883</v>
      </c>
      <c r="C3968" t="s">
        <v>10031</v>
      </c>
      <c r="D3968" s="1">
        <v>30517</v>
      </c>
    </row>
    <row r="3969" spans="1:4" x14ac:dyDescent="0.3">
      <c r="A3969" s="1">
        <v>30517003</v>
      </c>
      <c r="B3969" s="1" t="s">
        <v>8884</v>
      </c>
      <c r="C3969" t="s">
        <v>10031</v>
      </c>
      <c r="D3969" s="1">
        <v>30517</v>
      </c>
    </row>
    <row r="3970" spans="1:4" x14ac:dyDescent="0.3">
      <c r="A3970" s="1">
        <v>30517004</v>
      </c>
      <c r="B3970" s="1" t="s">
        <v>8885</v>
      </c>
      <c r="C3970" t="s">
        <v>10031</v>
      </c>
      <c r="D3970" s="1">
        <v>30517</v>
      </c>
    </row>
    <row r="3971" spans="1:4" x14ac:dyDescent="0.3">
      <c r="A3971" s="1">
        <v>30517005</v>
      </c>
      <c r="B3971" s="1" t="s">
        <v>8886</v>
      </c>
      <c r="C3971" t="s">
        <v>10031</v>
      </c>
      <c r="D3971" s="1">
        <v>30517</v>
      </c>
    </row>
    <row r="3972" spans="1:4" x14ac:dyDescent="0.3">
      <c r="A3972" s="1">
        <v>30517006</v>
      </c>
      <c r="B3972" s="1" t="s">
        <v>7026</v>
      </c>
      <c r="C3972" t="s">
        <v>10031</v>
      </c>
      <c r="D3972" s="1">
        <v>30517</v>
      </c>
    </row>
    <row r="3973" spans="1:4" x14ac:dyDescent="0.3">
      <c r="A3973" s="1">
        <v>30517007</v>
      </c>
      <c r="B3973" s="1" t="s">
        <v>8880</v>
      </c>
      <c r="C3973" t="s">
        <v>10031</v>
      </c>
      <c r="D3973" s="1">
        <v>30517</v>
      </c>
    </row>
    <row r="3974" spans="1:4" x14ac:dyDescent="0.3">
      <c r="A3974" s="1">
        <v>30517008</v>
      </c>
      <c r="B3974" s="1" t="s">
        <v>8887</v>
      </c>
      <c r="C3974" t="s">
        <v>10031</v>
      </c>
      <c r="D3974" s="1">
        <v>30517</v>
      </c>
    </row>
    <row r="3975" spans="1:4" x14ac:dyDescent="0.3">
      <c r="A3975" s="1">
        <v>30517009</v>
      </c>
      <c r="B3975" s="1" t="s">
        <v>8888</v>
      </c>
      <c r="C3975" t="s">
        <v>10031</v>
      </c>
      <c r="D3975" s="1">
        <v>30517</v>
      </c>
    </row>
    <row r="3976" spans="1:4" x14ac:dyDescent="0.3">
      <c r="A3976" s="1">
        <v>30518001</v>
      </c>
      <c r="B3976" s="1" t="s">
        <v>8889</v>
      </c>
      <c r="C3976" t="s">
        <v>10031</v>
      </c>
      <c r="D3976" s="1">
        <v>30518</v>
      </c>
    </row>
    <row r="3977" spans="1:4" x14ac:dyDescent="0.3">
      <c r="A3977" s="1">
        <v>30518002</v>
      </c>
      <c r="B3977" s="1" t="s">
        <v>8890</v>
      </c>
      <c r="C3977" t="s">
        <v>10031</v>
      </c>
      <c r="D3977" s="1">
        <v>30518</v>
      </c>
    </row>
    <row r="3978" spans="1:4" x14ac:dyDescent="0.3">
      <c r="A3978" s="1">
        <v>30518003</v>
      </c>
      <c r="B3978" s="1" t="s">
        <v>8891</v>
      </c>
      <c r="C3978" t="s">
        <v>10031</v>
      </c>
      <c r="D3978" s="1">
        <v>30518</v>
      </c>
    </row>
    <row r="3979" spans="1:4" x14ac:dyDescent="0.3">
      <c r="A3979" s="1">
        <v>30518004</v>
      </c>
      <c r="B3979" s="1" t="s">
        <v>8892</v>
      </c>
      <c r="C3979" t="s">
        <v>10031</v>
      </c>
      <c r="D3979" s="1">
        <v>30518</v>
      </c>
    </row>
    <row r="3980" spans="1:4" x14ac:dyDescent="0.3">
      <c r="A3980" s="1">
        <v>30518005</v>
      </c>
      <c r="B3980" s="1" t="s">
        <v>248</v>
      </c>
      <c r="C3980" t="s">
        <v>10031</v>
      </c>
      <c r="D3980" s="1">
        <v>30518</v>
      </c>
    </row>
    <row r="3981" spans="1:4" x14ac:dyDescent="0.3">
      <c r="A3981" s="1">
        <v>30518006</v>
      </c>
      <c r="B3981" s="1" t="s">
        <v>8893</v>
      </c>
      <c r="C3981" t="s">
        <v>10031</v>
      </c>
      <c r="D3981" s="1">
        <v>30518</v>
      </c>
    </row>
    <row r="3982" spans="1:4" x14ac:dyDescent="0.3">
      <c r="A3982" s="1">
        <v>30518007</v>
      </c>
      <c r="B3982" s="1" t="s">
        <v>3972</v>
      </c>
      <c r="C3982" t="s">
        <v>10031</v>
      </c>
      <c r="D3982" s="1">
        <v>30518</v>
      </c>
    </row>
    <row r="3983" spans="1:4" x14ac:dyDescent="0.3">
      <c r="A3983" s="1">
        <v>30518008</v>
      </c>
      <c r="B3983" s="1" t="s">
        <v>8894</v>
      </c>
      <c r="C3983" t="s">
        <v>10031</v>
      </c>
      <c r="D3983" s="1">
        <v>30518</v>
      </c>
    </row>
    <row r="3984" spans="1:4" x14ac:dyDescent="0.3">
      <c r="A3984" s="1">
        <v>30518009</v>
      </c>
      <c r="B3984" s="1" t="s">
        <v>294</v>
      </c>
      <c r="C3984" t="s">
        <v>10031</v>
      </c>
      <c r="D3984" s="1">
        <v>30518</v>
      </c>
    </row>
    <row r="3985" spans="1:4" x14ac:dyDescent="0.3">
      <c r="A3985" s="1">
        <v>30518010</v>
      </c>
      <c r="B3985" s="1" t="s">
        <v>8895</v>
      </c>
      <c r="C3985" t="s">
        <v>10031</v>
      </c>
      <c r="D3985" s="1">
        <v>30518</v>
      </c>
    </row>
    <row r="3986" spans="1:4" x14ac:dyDescent="0.3">
      <c r="A3986" s="1">
        <v>30518011</v>
      </c>
      <c r="B3986" s="1" t="s">
        <v>8896</v>
      </c>
      <c r="C3986" t="s">
        <v>10031</v>
      </c>
      <c r="D3986" s="1">
        <v>30518</v>
      </c>
    </row>
    <row r="3987" spans="1:4" x14ac:dyDescent="0.3">
      <c r="A3987" s="1">
        <v>30518012</v>
      </c>
      <c r="B3987" s="1" t="s">
        <v>8897</v>
      </c>
      <c r="C3987" t="s">
        <v>10031</v>
      </c>
      <c r="D3987" s="1">
        <v>30518</v>
      </c>
    </row>
    <row r="3988" spans="1:4" x14ac:dyDescent="0.3">
      <c r="A3988" s="1">
        <v>30518013</v>
      </c>
      <c r="B3988" s="1" t="s">
        <v>8898</v>
      </c>
      <c r="C3988" t="s">
        <v>10031</v>
      </c>
      <c r="D3988" s="1">
        <v>30518</v>
      </c>
    </row>
    <row r="3989" spans="1:4" x14ac:dyDescent="0.3">
      <c r="A3989" s="1">
        <v>30518014</v>
      </c>
      <c r="B3989" s="1" t="s">
        <v>8899</v>
      </c>
      <c r="C3989" t="s">
        <v>10031</v>
      </c>
      <c r="D3989" s="1">
        <v>30518</v>
      </c>
    </row>
    <row r="3990" spans="1:4" x14ac:dyDescent="0.3">
      <c r="A3990" s="1">
        <v>30518015</v>
      </c>
      <c r="B3990" s="1" t="s">
        <v>8900</v>
      </c>
      <c r="C3990" t="s">
        <v>10031</v>
      </c>
      <c r="D3990" s="1">
        <v>30518</v>
      </c>
    </row>
    <row r="3991" spans="1:4" x14ac:dyDescent="0.3">
      <c r="A3991" s="1">
        <v>30518016</v>
      </c>
      <c r="B3991" s="1" t="s">
        <v>8901</v>
      </c>
      <c r="C3991" t="s">
        <v>10031</v>
      </c>
      <c r="D3991" s="1">
        <v>30518</v>
      </c>
    </row>
    <row r="3992" spans="1:4" x14ac:dyDescent="0.3">
      <c r="A3992" s="1">
        <v>30518017</v>
      </c>
      <c r="B3992" s="1" t="s">
        <v>8902</v>
      </c>
      <c r="C3992" t="s">
        <v>10031</v>
      </c>
      <c r="D3992" s="1">
        <v>30518</v>
      </c>
    </row>
    <row r="3993" spans="1:4" x14ac:dyDescent="0.3">
      <c r="A3993" s="1">
        <v>30518018</v>
      </c>
      <c r="B3993" s="1" t="s">
        <v>8903</v>
      </c>
      <c r="C3993" t="s">
        <v>10031</v>
      </c>
      <c r="D3993" s="1">
        <v>30518</v>
      </c>
    </row>
    <row r="3994" spans="1:4" x14ac:dyDescent="0.3">
      <c r="A3994" s="1">
        <v>30518019</v>
      </c>
      <c r="B3994" s="1" t="s">
        <v>8904</v>
      </c>
      <c r="C3994" t="s">
        <v>10031</v>
      </c>
      <c r="D3994" s="1">
        <v>30518</v>
      </c>
    </row>
    <row r="3995" spans="1:4" x14ac:dyDescent="0.3">
      <c r="A3995" s="1">
        <v>30518020</v>
      </c>
      <c r="B3995" s="1" t="s">
        <v>8905</v>
      </c>
      <c r="C3995" t="s">
        <v>10031</v>
      </c>
      <c r="D3995" s="1">
        <v>30518</v>
      </c>
    </row>
    <row r="3996" spans="1:4" x14ac:dyDescent="0.3">
      <c r="A3996" s="1">
        <v>30518021</v>
      </c>
      <c r="B3996" s="1" t="s">
        <v>8906</v>
      </c>
      <c r="C3996" t="s">
        <v>10031</v>
      </c>
      <c r="D3996" s="1">
        <v>30518</v>
      </c>
    </row>
    <row r="3997" spans="1:4" x14ac:dyDescent="0.3">
      <c r="A3997" s="1">
        <v>30518022</v>
      </c>
      <c r="B3997" s="1" t="s">
        <v>8907</v>
      </c>
      <c r="C3997" t="s">
        <v>10031</v>
      </c>
      <c r="D3997" s="1">
        <v>30518</v>
      </c>
    </row>
    <row r="3998" spans="1:4" x14ac:dyDescent="0.3">
      <c r="A3998" s="1">
        <v>30518023</v>
      </c>
      <c r="B3998" s="1" t="s">
        <v>8908</v>
      </c>
      <c r="C3998" t="s">
        <v>10031</v>
      </c>
      <c r="D3998" s="1">
        <v>30518</v>
      </c>
    </row>
    <row r="3999" spans="1:4" x14ac:dyDescent="0.3">
      <c r="A3999" s="1">
        <v>30518024</v>
      </c>
      <c r="B3999" s="1" t="s">
        <v>8909</v>
      </c>
      <c r="C3999" t="s">
        <v>10031</v>
      </c>
      <c r="D3999" s="1">
        <v>30518</v>
      </c>
    </row>
    <row r="4000" spans="1:4" x14ac:dyDescent="0.3">
      <c r="A4000" s="1">
        <v>30518025</v>
      </c>
      <c r="B4000" s="1" t="s">
        <v>1702</v>
      </c>
      <c r="C4000" t="s">
        <v>10031</v>
      </c>
      <c r="D4000" s="1">
        <v>30518</v>
      </c>
    </row>
    <row r="4001" spans="1:4" x14ac:dyDescent="0.3">
      <c r="A4001" s="1">
        <v>30518026</v>
      </c>
      <c r="B4001" s="1" t="s">
        <v>8910</v>
      </c>
      <c r="C4001" t="s">
        <v>10031</v>
      </c>
      <c r="D4001" s="1">
        <v>30518</v>
      </c>
    </row>
    <row r="4002" spans="1:4" x14ac:dyDescent="0.3">
      <c r="A4002" s="1">
        <v>30518027</v>
      </c>
      <c r="B4002" s="1" t="s">
        <v>8911</v>
      </c>
      <c r="C4002" t="s">
        <v>10031</v>
      </c>
      <c r="D4002" s="1">
        <v>30518</v>
      </c>
    </row>
    <row r="4003" spans="1:4" x14ac:dyDescent="0.3">
      <c r="A4003" s="1">
        <v>30519001</v>
      </c>
      <c r="B4003" s="1" t="s">
        <v>8912</v>
      </c>
      <c r="C4003" t="s">
        <v>10031</v>
      </c>
      <c r="D4003" s="1">
        <v>30519</v>
      </c>
    </row>
    <row r="4004" spans="1:4" x14ac:dyDescent="0.3">
      <c r="A4004" s="1">
        <v>30519002</v>
      </c>
      <c r="B4004" s="1" t="s">
        <v>8913</v>
      </c>
      <c r="C4004" t="s">
        <v>10031</v>
      </c>
      <c r="D4004" s="1">
        <v>30519</v>
      </c>
    </row>
    <row r="4005" spans="1:4" x14ac:dyDescent="0.3">
      <c r="A4005" s="1">
        <v>30519003</v>
      </c>
      <c r="B4005" s="1" t="s">
        <v>8914</v>
      </c>
      <c r="C4005" t="s">
        <v>10031</v>
      </c>
      <c r="D4005" s="1">
        <v>30519</v>
      </c>
    </row>
    <row r="4006" spans="1:4" x14ac:dyDescent="0.3">
      <c r="A4006" s="1">
        <v>30519004</v>
      </c>
      <c r="B4006" s="1" t="s">
        <v>8915</v>
      </c>
      <c r="C4006" t="s">
        <v>10031</v>
      </c>
      <c r="D4006" s="1">
        <v>30519</v>
      </c>
    </row>
    <row r="4007" spans="1:4" x14ac:dyDescent="0.3">
      <c r="A4007" s="1">
        <v>30519005</v>
      </c>
      <c r="B4007" s="1" t="s">
        <v>8916</v>
      </c>
      <c r="C4007" t="s">
        <v>10031</v>
      </c>
      <c r="D4007" s="1">
        <v>30519</v>
      </c>
    </row>
    <row r="4008" spans="1:4" x14ac:dyDescent="0.3">
      <c r="A4008" s="1">
        <v>30519006</v>
      </c>
      <c r="B4008" s="1" t="s">
        <v>8917</v>
      </c>
      <c r="C4008" t="s">
        <v>10031</v>
      </c>
      <c r="D4008" s="1">
        <v>30519</v>
      </c>
    </row>
    <row r="4009" spans="1:4" x14ac:dyDescent="0.3">
      <c r="A4009" s="1">
        <v>30519007</v>
      </c>
      <c r="B4009" s="1" t="s">
        <v>8918</v>
      </c>
      <c r="C4009" t="s">
        <v>10031</v>
      </c>
      <c r="D4009" s="1">
        <v>30519</v>
      </c>
    </row>
    <row r="4010" spans="1:4" x14ac:dyDescent="0.3">
      <c r="A4010" s="1">
        <v>30519008</v>
      </c>
      <c r="B4010" s="1" t="s">
        <v>8919</v>
      </c>
      <c r="C4010" t="s">
        <v>10031</v>
      </c>
      <c r="D4010" s="1">
        <v>30519</v>
      </c>
    </row>
    <row r="4011" spans="1:4" x14ac:dyDescent="0.3">
      <c r="A4011" s="1">
        <v>30519009</v>
      </c>
      <c r="B4011" s="1" t="s">
        <v>8920</v>
      </c>
      <c r="C4011" t="s">
        <v>10031</v>
      </c>
      <c r="D4011" s="1">
        <v>30519</v>
      </c>
    </row>
    <row r="4012" spans="1:4" x14ac:dyDescent="0.3">
      <c r="A4012" s="1">
        <v>30519010</v>
      </c>
      <c r="B4012" s="1" t="s">
        <v>8921</v>
      </c>
      <c r="C4012" t="s">
        <v>10031</v>
      </c>
      <c r="D4012" s="1">
        <v>30519</v>
      </c>
    </row>
    <row r="4013" spans="1:4" x14ac:dyDescent="0.3">
      <c r="A4013" s="1">
        <v>30519011</v>
      </c>
      <c r="B4013" s="1" t="s">
        <v>8152</v>
      </c>
      <c r="C4013" t="s">
        <v>10031</v>
      </c>
      <c r="D4013" s="1">
        <v>30519</v>
      </c>
    </row>
    <row r="4014" spans="1:4" x14ac:dyDescent="0.3">
      <c r="A4014" s="1">
        <v>30519012</v>
      </c>
      <c r="B4014" s="1" t="s">
        <v>8922</v>
      </c>
      <c r="C4014" t="s">
        <v>10031</v>
      </c>
      <c r="D4014" s="1">
        <v>30519</v>
      </c>
    </row>
    <row r="4015" spans="1:4" x14ac:dyDescent="0.3">
      <c r="A4015" s="1">
        <v>30519013</v>
      </c>
      <c r="B4015" s="1" t="s">
        <v>8923</v>
      </c>
      <c r="C4015" t="s">
        <v>10031</v>
      </c>
      <c r="D4015" s="1">
        <v>30519</v>
      </c>
    </row>
    <row r="4016" spans="1:4" x14ac:dyDescent="0.3">
      <c r="A4016" s="1">
        <v>30519014</v>
      </c>
      <c r="B4016" s="1" t="s">
        <v>8924</v>
      </c>
      <c r="C4016" t="s">
        <v>10031</v>
      </c>
      <c r="D4016" s="1">
        <v>30519</v>
      </c>
    </row>
    <row r="4017" spans="1:4" x14ac:dyDescent="0.3">
      <c r="A4017" s="1">
        <v>30519015</v>
      </c>
      <c r="B4017" s="1" t="s">
        <v>8925</v>
      </c>
      <c r="C4017" t="s">
        <v>10031</v>
      </c>
      <c r="D4017" s="1">
        <v>30519</v>
      </c>
    </row>
    <row r="4018" spans="1:4" x14ac:dyDescent="0.3">
      <c r="A4018" s="1">
        <v>30519016</v>
      </c>
      <c r="B4018" s="1" t="s">
        <v>8926</v>
      </c>
      <c r="C4018" t="s">
        <v>10031</v>
      </c>
      <c r="D4018" s="1">
        <v>30519</v>
      </c>
    </row>
    <row r="4019" spans="1:4" x14ac:dyDescent="0.3">
      <c r="A4019" s="1">
        <v>30519017</v>
      </c>
      <c r="B4019" s="1" t="s">
        <v>8927</v>
      </c>
      <c r="C4019" t="s">
        <v>10031</v>
      </c>
      <c r="D4019" s="1">
        <v>30519</v>
      </c>
    </row>
    <row r="4020" spans="1:4" x14ac:dyDescent="0.3">
      <c r="A4020" s="1">
        <v>30519018</v>
      </c>
      <c r="B4020" s="1" t="s">
        <v>8928</v>
      </c>
      <c r="C4020" t="s">
        <v>10031</v>
      </c>
      <c r="D4020" s="1">
        <v>30519</v>
      </c>
    </row>
    <row r="4021" spans="1:4" x14ac:dyDescent="0.3">
      <c r="A4021" s="1">
        <v>30519019</v>
      </c>
      <c r="B4021" s="1" t="s">
        <v>8929</v>
      </c>
      <c r="C4021" t="s">
        <v>10031</v>
      </c>
      <c r="D4021" s="1">
        <v>30519</v>
      </c>
    </row>
    <row r="4022" spans="1:4" x14ac:dyDescent="0.3">
      <c r="A4022" s="1">
        <v>30519020</v>
      </c>
      <c r="B4022" s="1" t="s">
        <v>8930</v>
      </c>
      <c r="C4022" t="s">
        <v>10031</v>
      </c>
      <c r="D4022" s="1">
        <v>30519</v>
      </c>
    </row>
    <row r="4023" spans="1:4" x14ac:dyDescent="0.3">
      <c r="A4023" s="1">
        <v>30519021</v>
      </c>
      <c r="B4023" s="1" t="s">
        <v>8506</v>
      </c>
      <c r="C4023" t="s">
        <v>10031</v>
      </c>
      <c r="D4023" s="1">
        <v>30519</v>
      </c>
    </row>
    <row r="4024" spans="1:4" x14ac:dyDescent="0.3">
      <c r="A4024" s="1">
        <v>30519022</v>
      </c>
      <c r="B4024" s="1" t="s">
        <v>8931</v>
      </c>
      <c r="C4024" t="s">
        <v>10031</v>
      </c>
      <c r="D4024" s="1">
        <v>30519</v>
      </c>
    </row>
    <row r="4025" spans="1:4" x14ac:dyDescent="0.3">
      <c r="A4025" s="1">
        <v>30519023</v>
      </c>
      <c r="B4025" s="1" t="s">
        <v>8932</v>
      </c>
      <c r="C4025" t="s">
        <v>10031</v>
      </c>
      <c r="D4025" s="1">
        <v>30519</v>
      </c>
    </row>
    <row r="4026" spans="1:4" x14ac:dyDescent="0.3">
      <c r="A4026" s="1">
        <v>30519024</v>
      </c>
      <c r="B4026" s="1" t="s">
        <v>8933</v>
      </c>
      <c r="C4026" t="s">
        <v>10031</v>
      </c>
      <c r="D4026" s="1">
        <v>30519</v>
      </c>
    </row>
    <row r="4027" spans="1:4" x14ac:dyDescent="0.3">
      <c r="A4027" s="1">
        <v>30519025</v>
      </c>
      <c r="B4027" s="1" t="s">
        <v>8934</v>
      </c>
      <c r="C4027" t="s">
        <v>10031</v>
      </c>
      <c r="D4027" s="1">
        <v>30519</v>
      </c>
    </row>
    <row r="4028" spans="1:4" x14ac:dyDescent="0.3">
      <c r="A4028" s="1">
        <v>30519026</v>
      </c>
      <c r="B4028" s="1" t="s">
        <v>8935</v>
      </c>
      <c r="C4028" t="s">
        <v>10031</v>
      </c>
      <c r="D4028" s="1">
        <v>30519</v>
      </c>
    </row>
    <row r="4029" spans="1:4" x14ac:dyDescent="0.3">
      <c r="A4029" s="1">
        <v>30519027</v>
      </c>
      <c r="B4029" s="1" t="s">
        <v>8936</v>
      </c>
      <c r="C4029" t="s">
        <v>10031</v>
      </c>
      <c r="D4029" s="1">
        <v>30519</v>
      </c>
    </row>
    <row r="4030" spans="1:4" x14ac:dyDescent="0.3">
      <c r="A4030" s="1">
        <v>30519028</v>
      </c>
      <c r="B4030" s="1" t="s">
        <v>8937</v>
      </c>
      <c r="C4030" t="s">
        <v>10031</v>
      </c>
      <c r="D4030" s="1">
        <v>30519</v>
      </c>
    </row>
    <row r="4031" spans="1:4" x14ac:dyDescent="0.3">
      <c r="A4031" s="1">
        <v>30519029</v>
      </c>
      <c r="B4031" s="1" t="s">
        <v>8938</v>
      </c>
      <c r="C4031" t="s">
        <v>10031</v>
      </c>
      <c r="D4031" s="1">
        <v>30519</v>
      </c>
    </row>
    <row r="4032" spans="1:4" x14ac:dyDescent="0.3">
      <c r="A4032" s="1">
        <v>30519030</v>
      </c>
      <c r="B4032" s="1" t="s">
        <v>8939</v>
      </c>
      <c r="C4032" t="s">
        <v>10031</v>
      </c>
      <c r="D4032" s="1">
        <v>30519</v>
      </c>
    </row>
    <row r="4033" spans="1:4" x14ac:dyDescent="0.3">
      <c r="A4033" s="1">
        <v>30519401</v>
      </c>
      <c r="B4033" s="1" t="s">
        <v>8940</v>
      </c>
      <c r="C4033" t="s">
        <v>10031</v>
      </c>
      <c r="D4033" s="1">
        <v>30519</v>
      </c>
    </row>
    <row r="4034" spans="1:4" x14ac:dyDescent="0.3">
      <c r="A4034" s="1">
        <v>30521001</v>
      </c>
      <c r="B4034" s="1" t="s">
        <v>8942</v>
      </c>
      <c r="C4034" t="s">
        <v>10031</v>
      </c>
      <c r="D4034" s="1">
        <v>30521</v>
      </c>
    </row>
    <row r="4035" spans="1:4" x14ac:dyDescent="0.3">
      <c r="A4035" s="1">
        <v>30521002</v>
      </c>
      <c r="B4035" s="1" t="s">
        <v>8943</v>
      </c>
      <c r="C4035" t="s">
        <v>10031</v>
      </c>
      <c r="D4035" s="1">
        <v>30521</v>
      </c>
    </row>
    <row r="4036" spans="1:4" x14ac:dyDescent="0.3">
      <c r="A4036" s="1">
        <v>30521003</v>
      </c>
      <c r="B4036" s="1" t="s">
        <v>8944</v>
      </c>
      <c r="C4036" t="s">
        <v>10031</v>
      </c>
      <c r="D4036" s="1">
        <v>30521</v>
      </c>
    </row>
    <row r="4037" spans="1:4" x14ac:dyDescent="0.3">
      <c r="A4037" s="1">
        <v>30521004</v>
      </c>
      <c r="B4037" s="1" t="s">
        <v>8945</v>
      </c>
      <c r="C4037" t="s">
        <v>10031</v>
      </c>
      <c r="D4037" s="1">
        <v>30521</v>
      </c>
    </row>
    <row r="4038" spans="1:4" x14ac:dyDescent="0.3">
      <c r="A4038" s="1">
        <v>30521005</v>
      </c>
      <c r="B4038" s="1" t="s">
        <v>8946</v>
      </c>
      <c r="C4038" t="s">
        <v>10031</v>
      </c>
      <c r="D4038" s="1">
        <v>30521</v>
      </c>
    </row>
    <row r="4039" spans="1:4" x14ac:dyDescent="0.3">
      <c r="A4039" s="1">
        <v>30521006</v>
      </c>
      <c r="B4039" s="1" t="s">
        <v>8947</v>
      </c>
      <c r="C4039" t="s">
        <v>10031</v>
      </c>
      <c r="D4039" s="1">
        <v>30521</v>
      </c>
    </row>
    <row r="4040" spans="1:4" x14ac:dyDescent="0.3">
      <c r="A4040" s="1">
        <v>30521007</v>
      </c>
      <c r="B4040" s="1" t="s">
        <v>8948</v>
      </c>
      <c r="C4040" t="s">
        <v>10031</v>
      </c>
      <c r="D4040" s="1">
        <v>30521</v>
      </c>
    </row>
    <row r="4041" spans="1:4" x14ac:dyDescent="0.3">
      <c r="A4041" s="1">
        <v>30521008</v>
      </c>
      <c r="B4041" s="1" t="s">
        <v>8949</v>
      </c>
      <c r="C4041" t="s">
        <v>10031</v>
      </c>
      <c r="D4041" s="1">
        <v>30521</v>
      </c>
    </row>
    <row r="4042" spans="1:4" x14ac:dyDescent="0.3">
      <c r="A4042" s="1">
        <v>30521009</v>
      </c>
      <c r="B4042" s="1" t="s">
        <v>8950</v>
      </c>
      <c r="C4042" t="s">
        <v>10031</v>
      </c>
      <c r="D4042" s="1">
        <v>30521</v>
      </c>
    </row>
    <row r="4043" spans="1:4" x14ac:dyDescent="0.3">
      <c r="A4043" s="1">
        <v>30521010</v>
      </c>
      <c r="B4043" s="1" t="s">
        <v>8951</v>
      </c>
      <c r="C4043" t="s">
        <v>10031</v>
      </c>
      <c r="D4043" s="1">
        <v>30521</v>
      </c>
    </row>
    <row r="4044" spans="1:4" x14ac:dyDescent="0.3">
      <c r="A4044" s="1">
        <v>30522001</v>
      </c>
      <c r="B4044" s="1" t="s">
        <v>8953</v>
      </c>
      <c r="C4044" t="s">
        <v>10031</v>
      </c>
      <c r="D4044" s="1">
        <v>30522</v>
      </c>
    </row>
    <row r="4045" spans="1:4" x14ac:dyDescent="0.3">
      <c r="A4045" s="1">
        <v>30522002</v>
      </c>
      <c r="B4045" s="1" t="s">
        <v>8954</v>
      </c>
      <c r="C4045" t="s">
        <v>10031</v>
      </c>
      <c r="D4045" s="1">
        <v>30522</v>
      </c>
    </row>
    <row r="4046" spans="1:4" x14ac:dyDescent="0.3">
      <c r="A4046" s="1">
        <v>30522003</v>
      </c>
      <c r="B4046" s="1" t="s">
        <v>8955</v>
      </c>
      <c r="C4046" t="s">
        <v>10031</v>
      </c>
      <c r="D4046" s="1">
        <v>30522</v>
      </c>
    </row>
    <row r="4047" spans="1:4" x14ac:dyDescent="0.3">
      <c r="A4047" s="1">
        <v>30522004</v>
      </c>
      <c r="B4047" s="1" t="s">
        <v>8956</v>
      </c>
      <c r="C4047" t="s">
        <v>10031</v>
      </c>
      <c r="D4047" s="1">
        <v>30522</v>
      </c>
    </row>
    <row r="4048" spans="1:4" x14ac:dyDescent="0.3">
      <c r="A4048" s="1">
        <v>30522005</v>
      </c>
      <c r="B4048" s="1" t="s">
        <v>8957</v>
      </c>
      <c r="C4048" t="s">
        <v>10031</v>
      </c>
      <c r="D4048" s="1">
        <v>30522</v>
      </c>
    </row>
    <row r="4049" spans="1:4" x14ac:dyDescent="0.3">
      <c r="A4049" s="1">
        <v>30522006</v>
      </c>
      <c r="B4049" s="1" t="s">
        <v>8958</v>
      </c>
      <c r="C4049" t="s">
        <v>10031</v>
      </c>
      <c r="D4049" s="1">
        <v>30522</v>
      </c>
    </row>
    <row r="4050" spans="1:4" x14ac:dyDescent="0.3">
      <c r="A4050" s="1">
        <v>30523001</v>
      </c>
      <c r="B4050" s="1" t="s">
        <v>8959</v>
      </c>
      <c r="C4050" t="s">
        <v>10031</v>
      </c>
      <c r="D4050" s="1">
        <v>30523</v>
      </c>
    </row>
    <row r="4051" spans="1:4" x14ac:dyDescent="0.3">
      <c r="A4051" s="1">
        <v>30523002</v>
      </c>
      <c r="B4051" s="1" t="s">
        <v>8960</v>
      </c>
      <c r="C4051" t="s">
        <v>10031</v>
      </c>
      <c r="D4051" s="1">
        <v>30523</v>
      </c>
    </row>
    <row r="4052" spans="1:4" x14ac:dyDescent="0.3">
      <c r="A4052" s="1">
        <v>30523003</v>
      </c>
      <c r="B4052" s="1" t="s">
        <v>8961</v>
      </c>
      <c r="C4052" t="s">
        <v>10031</v>
      </c>
      <c r="D4052" s="1">
        <v>30523</v>
      </c>
    </row>
    <row r="4053" spans="1:4" x14ac:dyDescent="0.3">
      <c r="A4053" s="1">
        <v>30523004</v>
      </c>
      <c r="B4053" s="1" t="s">
        <v>8962</v>
      </c>
      <c r="C4053" t="s">
        <v>10031</v>
      </c>
      <c r="D4053" s="1">
        <v>30523</v>
      </c>
    </row>
    <row r="4054" spans="1:4" x14ac:dyDescent="0.3">
      <c r="A4054" s="1">
        <v>30523005</v>
      </c>
      <c r="B4054" s="1" t="s">
        <v>8963</v>
      </c>
      <c r="C4054" t="s">
        <v>10031</v>
      </c>
      <c r="D4054" s="1">
        <v>30523</v>
      </c>
    </row>
    <row r="4055" spans="1:4" x14ac:dyDescent="0.3">
      <c r="A4055" s="1">
        <v>30523006</v>
      </c>
      <c r="B4055" s="1" t="s">
        <v>8964</v>
      </c>
      <c r="C4055" t="s">
        <v>10031</v>
      </c>
      <c r="D4055" s="1">
        <v>30523</v>
      </c>
    </row>
    <row r="4056" spans="1:4" x14ac:dyDescent="0.3">
      <c r="A4056" s="1">
        <v>30523007</v>
      </c>
      <c r="B4056" s="1" t="s">
        <v>8965</v>
      </c>
      <c r="C4056" t="s">
        <v>10031</v>
      </c>
      <c r="D4056" s="1">
        <v>30523</v>
      </c>
    </row>
    <row r="4057" spans="1:4" x14ac:dyDescent="0.3">
      <c r="A4057" s="1">
        <v>30523008</v>
      </c>
      <c r="B4057" s="1" t="s">
        <v>8966</v>
      </c>
      <c r="C4057" t="s">
        <v>10031</v>
      </c>
      <c r="D4057" s="1">
        <v>30523</v>
      </c>
    </row>
    <row r="4058" spans="1:4" x14ac:dyDescent="0.3">
      <c r="A4058" s="1">
        <v>30523009</v>
      </c>
      <c r="B4058" s="1" t="s">
        <v>8967</v>
      </c>
      <c r="C4058" t="s">
        <v>10031</v>
      </c>
      <c r="D4058" s="1">
        <v>30523</v>
      </c>
    </row>
    <row r="4059" spans="1:4" x14ac:dyDescent="0.3">
      <c r="A4059" s="1">
        <v>30523010</v>
      </c>
      <c r="B4059" s="1" t="s">
        <v>8968</v>
      </c>
      <c r="C4059" t="s">
        <v>10031</v>
      </c>
      <c r="D4059" s="1">
        <v>30523</v>
      </c>
    </row>
    <row r="4060" spans="1:4" x14ac:dyDescent="0.3">
      <c r="A4060" s="1">
        <v>30523011</v>
      </c>
      <c r="B4060" s="1" t="s">
        <v>8969</v>
      </c>
      <c r="C4060" t="s">
        <v>10031</v>
      </c>
      <c r="D4060" s="1">
        <v>30523</v>
      </c>
    </row>
    <row r="4061" spans="1:4" x14ac:dyDescent="0.3">
      <c r="A4061" s="1">
        <v>30523012</v>
      </c>
      <c r="B4061" s="1" t="s">
        <v>8970</v>
      </c>
      <c r="C4061" t="s">
        <v>10031</v>
      </c>
      <c r="D4061" s="1">
        <v>30523</v>
      </c>
    </row>
    <row r="4062" spans="1:4" x14ac:dyDescent="0.3">
      <c r="A4062" s="1">
        <v>30601001</v>
      </c>
      <c r="B4062" s="1" t="s">
        <v>8971</v>
      </c>
      <c r="C4062" t="s">
        <v>10031</v>
      </c>
      <c r="D4062" s="1">
        <v>30601</v>
      </c>
    </row>
    <row r="4063" spans="1:4" x14ac:dyDescent="0.3">
      <c r="A4063" s="1">
        <v>30601002</v>
      </c>
      <c r="B4063" s="1" t="s">
        <v>8972</v>
      </c>
      <c r="C4063" t="s">
        <v>10031</v>
      </c>
      <c r="D4063" s="1">
        <v>30601</v>
      </c>
    </row>
    <row r="4064" spans="1:4" x14ac:dyDescent="0.3">
      <c r="A4064" s="1">
        <v>30601003</v>
      </c>
      <c r="B4064" s="1" t="s">
        <v>8973</v>
      </c>
      <c r="C4064" t="s">
        <v>10031</v>
      </c>
      <c r="D4064" s="1">
        <v>30601</v>
      </c>
    </row>
    <row r="4065" spans="1:4" x14ac:dyDescent="0.3">
      <c r="A4065" s="1">
        <v>30601004</v>
      </c>
      <c r="B4065" s="1" t="s">
        <v>8974</v>
      </c>
      <c r="C4065" t="s">
        <v>10031</v>
      </c>
      <c r="D4065" s="1">
        <v>30601</v>
      </c>
    </row>
    <row r="4066" spans="1:4" x14ac:dyDescent="0.3">
      <c r="A4066" s="1">
        <v>30601005</v>
      </c>
      <c r="B4066" s="1" t="s">
        <v>8975</v>
      </c>
      <c r="C4066" t="s">
        <v>10031</v>
      </c>
      <c r="D4066" s="1">
        <v>30601</v>
      </c>
    </row>
    <row r="4067" spans="1:4" x14ac:dyDescent="0.3">
      <c r="A4067" s="1">
        <v>30601006</v>
      </c>
      <c r="B4067" s="1" t="s">
        <v>8976</v>
      </c>
      <c r="C4067" t="s">
        <v>10031</v>
      </c>
      <c r="D4067" s="1">
        <v>30601</v>
      </c>
    </row>
    <row r="4068" spans="1:4" x14ac:dyDescent="0.3">
      <c r="A4068" s="1">
        <v>30601007</v>
      </c>
      <c r="B4068" s="1" t="s">
        <v>8977</v>
      </c>
      <c r="C4068" t="s">
        <v>10031</v>
      </c>
      <c r="D4068" s="1">
        <v>30601</v>
      </c>
    </row>
    <row r="4069" spans="1:4" x14ac:dyDescent="0.3">
      <c r="A4069" s="1">
        <v>30601008</v>
      </c>
      <c r="B4069" s="1" t="s">
        <v>8978</v>
      </c>
      <c r="C4069" t="s">
        <v>10031</v>
      </c>
      <c r="D4069" s="1">
        <v>30601</v>
      </c>
    </row>
    <row r="4070" spans="1:4" x14ac:dyDescent="0.3">
      <c r="A4070" s="1">
        <v>30601009</v>
      </c>
      <c r="B4070" s="1" t="s">
        <v>8979</v>
      </c>
      <c r="C4070" t="s">
        <v>10031</v>
      </c>
      <c r="D4070" s="1">
        <v>30601</v>
      </c>
    </row>
    <row r="4071" spans="1:4" x14ac:dyDescent="0.3">
      <c r="A4071" s="1">
        <v>30601010</v>
      </c>
      <c r="B4071" s="1" t="s">
        <v>8980</v>
      </c>
      <c r="C4071" t="s">
        <v>10031</v>
      </c>
      <c r="D4071" s="1">
        <v>30601</v>
      </c>
    </row>
    <row r="4072" spans="1:4" x14ac:dyDescent="0.3">
      <c r="A4072" s="1">
        <v>30601011</v>
      </c>
      <c r="B4072" s="1" t="s">
        <v>8981</v>
      </c>
      <c r="C4072" t="s">
        <v>10031</v>
      </c>
      <c r="D4072" s="1">
        <v>30601</v>
      </c>
    </row>
    <row r="4073" spans="1:4" x14ac:dyDescent="0.3">
      <c r="A4073" s="1">
        <v>30601012</v>
      </c>
      <c r="B4073" s="1" t="s">
        <v>8982</v>
      </c>
      <c r="C4073" t="s">
        <v>10031</v>
      </c>
      <c r="D4073" s="1">
        <v>30601</v>
      </c>
    </row>
    <row r="4074" spans="1:4" x14ac:dyDescent="0.3">
      <c r="A4074" s="1">
        <v>30601013</v>
      </c>
      <c r="B4074" s="1" t="s">
        <v>8983</v>
      </c>
      <c r="C4074" t="s">
        <v>10031</v>
      </c>
      <c r="D4074" s="1">
        <v>30601</v>
      </c>
    </row>
    <row r="4075" spans="1:4" x14ac:dyDescent="0.3">
      <c r="A4075" s="1">
        <v>30601014</v>
      </c>
      <c r="B4075" s="1" t="s">
        <v>8984</v>
      </c>
      <c r="C4075" t="s">
        <v>10031</v>
      </c>
      <c r="D4075" s="1">
        <v>30601</v>
      </c>
    </row>
    <row r="4076" spans="1:4" x14ac:dyDescent="0.3">
      <c r="A4076" s="1">
        <v>30601015</v>
      </c>
      <c r="B4076" s="1" t="s">
        <v>8985</v>
      </c>
      <c r="C4076" t="s">
        <v>10031</v>
      </c>
      <c r="D4076" s="1">
        <v>30601</v>
      </c>
    </row>
    <row r="4077" spans="1:4" x14ac:dyDescent="0.3">
      <c r="A4077" s="1">
        <v>30602001</v>
      </c>
      <c r="B4077" s="1" t="s">
        <v>8986</v>
      </c>
      <c r="C4077" t="s">
        <v>10031</v>
      </c>
      <c r="D4077" s="1">
        <v>30602</v>
      </c>
    </row>
    <row r="4078" spans="1:4" x14ac:dyDescent="0.3">
      <c r="A4078" s="1">
        <v>30602002</v>
      </c>
      <c r="B4078" s="1" t="s">
        <v>8987</v>
      </c>
      <c r="C4078" t="s">
        <v>10031</v>
      </c>
      <c r="D4078" s="1">
        <v>30602</v>
      </c>
    </row>
    <row r="4079" spans="1:4" x14ac:dyDescent="0.3">
      <c r="A4079" s="1">
        <v>30602003</v>
      </c>
      <c r="B4079" s="1" t="s">
        <v>8988</v>
      </c>
      <c r="C4079" t="s">
        <v>10031</v>
      </c>
      <c r="D4079" s="1">
        <v>30602</v>
      </c>
    </row>
    <row r="4080" spans="1:4" x14ac:dyDescent="0.3">
      <c r="A4080" s="1">
        <v>30602004</v>
      </c>
      <c r="B4080" s="1" t="s">
        <v>7490</v>
      </c>
      <c r="C4080" t="s">
        <v>10031</v>
      </c>
      <c r="D4080" s="1">
        <v>30602</v>
      </c>
    </row>
    <row r="4081" spans="1:4" x14ac:dyDescent="0.3">
      <c r="A4081" s="1">
        <v>30602005</v>
      </c>
      <c r="B4081" s="1" t="s">
        <v>8989</v>
      </c>
      <c r="C4081" t="s">
        <v>10031</v>
      </c>
      <c r="D4081" s="1">
        <v>30602</v>
      </c>
    </row>
    <row r="4082" spans="1:4" x14ac:dyDescent="0.3">
      <c r="A4082" s="1">
        <v>30602006</v>
      </c>
      <c r="B4082" s="1" t="s">
        <v>8990</v>
      </c>
      <c r="C4082" t="s">
        <v>10031</v>
      </c>
      <c r="D4082" s="1">
        <v>30602</v>
      </c>
    </row>
    <row r="4083" spans="1:4" x14ac:dyDescent="0.3">
      <c r="A4083" s="1">
        <v>30602007</v>
      </c>
      <c r="B4083" s="1" t="s">
        <v>8991</v>
      </c>
      <c r="C4083" t="s">
        <v>10031</v>
      </c>
      <c r="D4083" s="1">
        <v>30602</v>
      </c>
    </row>
    <row r="4084" spans="1:4" x14ac:dyDescent="0.3">
      <c r="A4084" s="1">
        <v>30602008</v>
      </c>
      <c r="B4084" s="1" t="s">
        <v>8992</v>
      </c>
      <c r="C4084" t="s">
        <v>10031</v>
      </c>
      <c r="D4084" s="1">
        <v>30602</v>
      </c>
    </row>
    <row r="4085" spans="1:4" x14ac:dyDescent="0.3">
      <c r="A4085" s="1">
        <v>30602009</v>
      </c>
      <c r="B4085" s="1" t="s">
        <v>8993</v>
      </c>
      <c r="C4085" t="s">
        <v>10031</v>
      </c>
      <c r="D4085" s="1">
        <v>30602</v>
      </c>
    </row>
    <row r="4086" spans="1:4" x14ac:dyDescent="0.3">
      <c r="A4086" s="1">
        <v>30602010</v>
      </c>
      <c r="B4086" s="1" t="s">
        <v>8994</v>
      </c>
      <c r="C4086" t="s">
        <v>10031</v>
      </c>
      <c r="D4086" s="1">
        <v>30602</v>
      </c>
    </row>
    <row r="4087" spans="1:4" x14ac:dyDescent="0.3">
      <c r="A4087" s="1">
        <v>30602011</v>
      </c>
      <c r="B4087" s="1" t="s">
        <v>8995</v>
      </c>
      <c r="C4087" t="s">
        <v>10031</v>
      </c>
      <c r="D4087" s="1">
        <v>30602</v>
      </c>
    </row>
    <row r="4088" spans="1:4" x14ac:dyDescent="0.3">
      <c r="A4088" s="1">
        <v>30602012</v>
      </c>
      <c r="B4088" s="1" t="s">
        <v>8996</v>
      </c>
      <c r="C4088" t="s">
        <v>10031</v>
      </c>
      <c r="D4088" s="1">
        <v>30602</v>
      </c>
    </row>
    <row r="4089" spans="1:4" x14ac:dyDescent="0.3">
      <c r="A4089" s="1">
        <v>30602013</v>
      </c>
      <c r="B4089" s="1" t="s">
        <v>8997</v>
      </c>
      <c r="C4089" t="s">
        <v>10031</v>
      </c>
      <c r="D4089" s="1">
        <v>30602</v>
      </c>
    </row>
    <row r="4090" spans="1:4" x14ac:dyDescent="0.3">
      <c r="A4090" s="1">
        <v>30602014</v>
      </c>
      <c r="B4090" s="1" t="s">
        <v>8998</v>
      </c>
      <c r="C4090" t="s">
        <v>10031</v>
      </c>
      <c r="D4090" s="1">
        <v>30602</v>
      </c>
    </row>
    <row r="4091" spans="1:4" x14ac:dyDescent="0.3">
      <c r="A4091" s="1">
        <v>30602015</v>
      </c>
      <c r="B4091" s="1" t="s">
        <v>8999</v>
      </c>
      <c r="C4091" t="s">
        <v>10031</v>
      </c>
      <c r="D4091" s="1">
        <v>30602</v>
      </c>
    </row>
    <row r="4092" spans="1:4" x14ac:dyDescent="0.3">
      <c r="A4092" s="1">
        <v>30602016</v>
      </c>
      <c r="B4092" s="1" t="s">
        <v>9000</v>
      </c>
      <c r="C4092" t="s">
        <v>10031</v>
      </c>
      <c r="D4092" s="1">
        <v>30602</v>
      </c>
    </row>
    <row r="4093" spans="1:4" x14ac:dyDescent="0.3">
      <c r="A4093" s="1">
        <v>30602017</v>
      </c>
      <c r="B4093" s="1" t="s">
        <v>9001</v>
      </c>
      <c r="C4093" t="s">
        <v>10031</v>
      </c>
      <c r="D4093" s="1">
        <v>30602</v>
      </c>
    </row>
    <row r="4094" spans="1:4" x14ac:dyDescent="0.3">
      <c r="A4094" s="1">
        <v>30602018</v>
      </c>
      <c r="B4094" s="1" t="s">
        <v>9002</v>
      </c>
      <c r="C4094" t="s">
        <v>10031</v>
      </c>
      <c r="D4094" s="1">
        <v>30602</v>
      </c>
    </row>
    <row r="4095" spans="1:4" x14ac:dyDescent="0.3">
      <c r="A4095" s="1">
        <v>30602019</v>
      </c>
      <c r="B4095" s="1" t="s">
        <v>9003</v>
      </c>
      <c r="C4095" t="s">
        <v>10031</v>
      </c>
      <c r="D4095" s="1">
        <v>30602</v>
      </c>
    </row>
    <row r="4096" spans="1:4" x14ac:dyDescent="0.3">
      <c r="A4096" s="1">
        <v>30602020</v>
      </c>
      <c r="B4096" s="1" t="s">
        <v>9004</v>
      </c>
      <c r="C4096" t="s">
        <v>10031</v>
      </c>
      <c r="D4096" s="1">
        <v>30602</v>
      </c>
    </row>
    <row r="4097" spans="1:4" x14ac:dyDescent="0.3">
      <c r="A4097" s="1">
        <v>30602021</v>
      </c>
      <c r="B4097" s="1" t="s">
        <v>9005</v>
      </c>
      <c r="C4097" t="s">
        <v>10031</v>
      </c>
      <c r="D4097" s="1">
        <v>30602</v>
      </c>
    </row>
    <row r="4098" spans="1:4" x14ac:dyDescent="0.3">
      <c r="A4098" s="1">
        <v>30602022</v>
      </c>
      <c r="B4098" s="1" t="s">
        <v>9006</v>
      </c>
      <c r="C4098" t="s">
        <v>10031</v>
      </c>
      <c r="D4098" s="1">
        <v>30602</v>
      </c>
    </row>
    <row r="4099" spans="1:4" x14ac:dyDescent="0.3">
      <c r="A4099" s="1">
        <v>30602023</v>
      </c>
      <c r="B4099" s="1" t="s">
        <v>9007</v>
      </c>
      <c r="C4099" t="s">
        <v>10031</v>
      </c>
      <c r="D4099" s="1">
        <v>30602</v>
      </c>
    </row>
    <row r="4100" spans="1:4" x14ac:dyDescent="0.3">
      <c r="A4100" s="1">
        <v>30602024</v>
      </c>
      <c r="B4100" s="1" t="s">
        <v>9008</v>
      </c>
      <c r="C4100" t="s">
        <v>10031</v>
      </c>
      <c r="D4100" s="1">
        <v>30602</v>
      </c>
    </row>
    <row r="4101" spans="1:4" x14ac:dyDescent="0.3">
      <c r="A4101" s="1">
        <v>30602025</v>
      </c>
      <c r="B4101" s="1" t="s">
        <v>9009</v>
      </c>
      <c r="C4101" t="s">
        <v>10031</v>
      </c>
      <c r="D4101" s="1">
        <v>30602</v>
      </c>
    </row>
    <row r="4102" spans="1:4" x14ac:dyDescent="0.3">
      <c r="A4102" s="1">
        <v>30602026</v>
      </c>
      <c r="B4102" s="1" t="s">
        <v>9010</v>
      </c>
      <c r="C4102" t="s">
        <v>10031</v>
      </c>
      <c r="D4102" s="1">
        <v>30602</v>
      </c>
    </row>
    <row r="4103" spans="1:4" x14ac:dyDescent="0.3">
      <c r="A4103" s="1">
        <v>30602027</v>
      </c>
      <c r="B4103" s="1" t="s">
        <v>9011</v>
      </c>
      <c r="C4103" t="s">
        <v>10031</v>
      </c>
      <c r="D4103" s="1">
        <v>30602</v>
      </c>
    </row>
    <row r="4104" spans="1:4" x14ac:dyDescent="0.3">
      <c r="A4104" s="1">
        <v>30602028</v>
      </c>
      <c r="B4104" s="1" t="s">
        <v>9012</v>
      </c>
      <c r="C4104" t="s">
        <v>10031</v>
      </c>
      <c r="D4104" s="1">
        <v>30602</v>
      </c>
    </row>
    <row r="4105" spans="1:4" x14ac:dyDescent="0.3">
      <c r="A4105" s="1">
        <v>30602029</v>
      </c>
      <c r="B4105" s="1" t="s">
        <v>9013</v>
      </c>
      <c r="C4105" t="s">
        <v>10031</v>
      </c>
      <c r="D4105" s="1">
        <v>30602</v>
      </c>
    </row>
    <row r="4106" spans="1:4" x14ac:dyDescent="0.3">
      <c r="A4106" s="1">
        <v>30602030</v>
      </c>
      <c r="B4106" s="1" t="s">
        <v>9014</v>
      </c>
      <c r="C4106" t="s">
        <v>10031</v>
      </c>
      <c r="D4106" s="1">
        <v>30602</v>
      </c>
    </row>
    <row r="4107" spans="1:4" x14ac:dyDescent="0.3">
      <c r="A4107" s="1">
        <v>30602031</v>
      </c>
      <c r="B4107" s="1" t="s">
        <v>8909</v>
      </c>
      <c r="C4107" t="s">
        <v>10031</v>
      </c>
      <c r="D4107" s="1">
        <v>30602</v>
      </c>
    </row>
    <row r="4108" spans="1:4" x14ac:dyDescent="0.3">
      <c r="A4108" s="1">
        <v>30602032</v>
      </c>
      <c r="B4108" s="1" t="s">
        <v>3076</v>
      </c>
      <c r="C4108" t="s">
        <v>10031</v>
      </c>
      <c r="D4108" s="1">
        <v>30602</v>
      </c>
    </row>
    <row r="4109" spans="1:4" x14ac:dyDescent="0.3">
      <c r="A4109" s="1">
        <v>30602033</v>
      </c>
      <c r="B4109" s="1" t="s">
        <v>9015</v>
      </c>
      <c r="C4109" t="s">
        <v>10031</v>
      </c>
      <c r="D4109" s="1">
        <v>30602</v>
      </c>
    </row>
    <row r="4110" spans="1:4" x14ac:dyDescent="0.3">
      <c r="A4110" s="1">
        <v>30602034</v>
      </c>
      <c r="B4110" s="1" t="s">
        <v>9016</v>
      </c>
      <c r="C4110" t="s">
        <v>10031</v>
      </c>
      <c r="D4110" s="1">
        <v>30602</v>
      </c>
    </row>
    <row r="4111" spans="1:4" x14ac:dyDescent="0.3">
      <c r="A4111" s="1">
        <v>30602035</v>
      </c>
      <c r="B4111" s="1" t="s">
        <v>9017</v>
      </c>
      <c r="C4111" t="s">
        <v>10031</v>
      </c>
      <c r="D4111" s="1">
        <v>30602</v>
      </c>
    </row>
    <row r="4112" spans="1:4" x14ac:dyDescent="0.3">
      <c r="A4112" s="1">
        <v>30602036</v>
      </c>
      <c r="B4112" s="1" t="s">
        <v>9018</v>
      </c>
      <c r="C4112" t="s">
        <v>10031</v>
      </c>
      <c r="D4112" s="1">
        <v>30602</v>
      </c>
    </row>
    <row r="4113" spans="1:4" x14ac:dyDescent="0.3">
      <c r="A4113" s="1">
        <v>30602037</v>
      </c>
      <c r="B4113" s="1" t="s">
        <v>9019</v>
      </c>
      <c r="C4113" t="s">
        <v>10031</v>
      </c>
      <c r="D4113" s="1">
        <v>30602</v>
      </c>
    </row>
    <row r="4114" spans="1:4" x14ac:dyDescent="0.3">
      <c r="A4114" s="1">
        <v>30602038</v>
      </c>
      <c r="B4114" s="1" t="s">
        <v>9020</v>
      </c>
      <c r="C4114" t="s">
        <v>10031</v>
      </c>
      <c r="D4114" s="1">
        <v>30602</v>
      </c>
    </row>
    <row r="4115" spans="1:4" x14ac:dyDescent="0.3">
      <c r="A4115" s="1">
        <v>30602039</v>
      </c>
      <c r="B4115" s="1" t="s">
        <v>9021</v>
      </c>
      <c r="C4115" t="s">
        <v>10031</v>
      </c>
      <c r="D4115" s="1">
        <v>30602</v>
      </c>
    </row>
    <row r="4116" spans="1:4" x14ac:dyDescent="0.3">
      <c r="A4116" s="1">
        <v>30602040</v>
      </c>
      <c r="B4116" s="1" t="s">
        <v>9022</v>
      </c>
      <c r="C4116" t="s">
        <v>10031</v>
      </c>
      <c r="D4116" s="1">
        <v>30602</v>
      </c>
    </row>
    <row r="4117" spans="1:4" x14ac:dyDescent="0.3">
      <c r="A4117" s="1">
        <v>30602041</v>
      </c>
      <c r="B4117" s="1" t="s">
        <v>9023</v>
      </c>
      <c r="C4117" t="s">
        <v>10031</v>
      </c>
      <c r="D4117" s="1">
        <v>30602</v>
      </c>
    </row>
    <row r="4118" spans="1:4" x14ac:dyDescent="0.3">
      <c r="A4118" s="1">
        <v>30602042</v>
      </c>
      <c r="B4118" s="1" t="s">
        <v>9024</v>
      </c>
      <c r="C4118" t="s">
        <v>10031</v>
      </c>
      <c r="D4118" s="1">
        <v>30602</v>
      </c>
    </row>
    <row r="4119" spans="1:4" x14ac:dyDescent="0.3">
      <c r="A4119" s="1">
        <v>30602043</v>
      </c>
      <c r="B4119" s="1" t="s">
        <v>9025</v>
      </c>
      <c r="C4119" t="s">
        <v>10031</v>
      </c>
      <c r="D4119" s="1">
        <v>30602</v>
      </c>
    </row>
    <row r="4120" spans="1:4" x14ac:dyDescent="0.3">
      <c r="A4120" s="1">
        <v>30602044</v>
      </c>
      <c r="B4120" s="1" t="s">
        <v>9026</v>
      </c>
      <c r="C4120" t="s">
        <v>10031</v>
      </c>
      <c r="D4120" s="1">
        <v>30602</v>
      </c>
    </row>
    <row r="4121" spans="1:4" x14ac:dyDescent="0.3">
      <c r="A4121" s="1">
        <v>30603001</v>
      </c>
      <c r="B4121" s="1" t="s">
        <v>9027</v>
      </c>
      <c r="C4121" t="s">
        <v>10031</v>
      </c>
      <c r="D4121" s="1">
        <v>30603</v>
      </c>
    </row>
    <row r="4122" spans="1:4" x14ac:dyDescent="0.3">
      <c r="A4122" s="1">
        <v>30603002</v>
      </c>
      <c r="B4122" s="1" t="s">
        <v>9028</v>
      </c>
      <c r="C4122" t="s">
        <v>10031</v>
      </c>
      <c r="D4122" s="1">
        <v>30603</v>
      </c>
    </row>
    <row r="4123" spans="1:4" x14ac:dyDescent="0.3">
      <c r="A4123" s="1">
        <v>30603003</v>
      </c>
      <c r="B4123" s="1" t="s">
        <v>9029</v>
      </c>
      <c r="C4123" t="s">
        <v>10031</v>
      </c>
      <c r="D4123" s="1">
        <v>30603</v>
      </c>
    </row>
    <row r="4124" spans="1:4" x14ac:dyDescent="0.3">
      <c r="A4124" s="1">
        <v>30603004</v>
      </c>
      <c r="B4124" s="1" t="s">
        <v>9030</v>
      </c>
      <c r="C4124" t="s">
        <v>10031</v>
      </c>
      <c r="D4124" s="1">
        <v>30603</v>
      </c>
    </row>
    <row r="4125" spans="1:4" x14ac:dyDescent="0.3">
      <c r="A4125" s="1">
        <v>30603005</v>
      </c>
      <c r="B4125" s="1" t="s">
        <v>9031</v>
      </c>
      <c r="C4125" t="s">
        <v>10031</v>
      </c>
      <c r="D4125" s="1">
        <v>30603</v>
      </c>
    </row>
    <row r="4126" spans="1:4" x14ac:dyDescent="0.3">
      <c r="A4126" s="1">
        <v>30603006</v>
      </c>
      <c r="B4126" s="1" t="s">
        <v>9032</v>
      </c>
      <c r="C4126" t="s">
        <v>10031</v>
      </c>
      <c r="D4126" s="1">
        <v>30603</v>
      </c>
    </row>
    <row r="4127" spans="1:4" x14ac:dyDescent="0.3">
      <c r="A4127" s="1">
        <v>30603007</v>
      </c>
      <c r="B4127" s="1" t="s">
        <v>9033</v>
      </c>
      <c r="C4127" t="s">
        <v>10031</v>
      </c>
      <c r="D4127" s="1">
        <v>30603</v>
      </c>
    </row>
    <row r="4128" spans="1:4" x14ac:dyDescent="0.3">
      <c r="A4128" s="1">
        <v>30603008</v>
      </c>
      <c r="B4128" s="1" t="s">
        <v>9034</v>
      </c>
      <c r="C4128" t="s">
        <v>10031</v>
      </c>
      <c r="D4128" s="1">
        <v>30603</v>
      </c>
    </row>
    <row r="4129" spans="1:4" x14ac:dyDescent="0.3">
      <c r="A4129" s="1">
        <v>30603009</v>
      </c>
      <c r="B4129" s="1" t="s">
        <v>9035</v>
      </c>
      <c r="C4129" t="s">
        <v>10031</v>
      </c>
      <c r="D4129" s="1">
        <v>30603</v>
      </c>
    </row>
    <row r="4130" spans="1:4" x14ac:dyDescent="0.3">
      <c r="A4130" s="1">
        <v>30603010</v>
      </c>
      <c r="B4130" s="1" t="s">
        <v>9036</v>
      </c>
      <c r="C4130" t="s">
        <v>10031</v>
      </c>
      <c r="D4130" s="1">
        <v>30603</v>
      </c>
    </row>
    <row r="4131" spans="1:4" x14ac:dyDescent="0.3">
      <c r="A4131" s="1">
        <v>30603011</v>
      </c>
      <c r="B4131" s="1" t="s">
        <v>9037</v>
      </c>
      <c r="C4131" t="s">
        <v>10031</v>
      </c>
      <c r="D4131" s="1">
        <v>30603</v>
      </c>
    </row>
    <row r="4132" spans="1:4" x14ac:dyDescent="0.3">
      <c r="A4132" s="1">
        <v>30603012</v>
      </c>
      <c r="B4132" s="1" t="s">
        <v>9038</v>
      </c>
      <c r="C4132" t="s">
        <v>10031</v>
      </c>
      <c r="D4132" s="1">
        <v>30603</v>
      </c>
    </row>
    <row r="4133" spans="1:4" x14ac:dyDescent="0.3">
      <c r="A4133" s="1">
        <v>30603013</v>
      </c>
      <c r="B4133" s="1" t="s">
        <v>9039</v>
      </c>
      <c r="C4133" t="s">
        <v>10031</v>
      </c>
      <c r="D4133" s="1">
        <v>30603</v>
      </c>
    </row>
    <row r="4134" spans="1:4" x14ac:dyDescent="0.3">
      <c r="A4134" s="1">
        <v>30603014</v>
      </c>
      <c r="B4134" s="1" t="s">
        <v>9040</v>
      </c>
      <c r="C4134" t="s">
        <v>10031</v>
      </c>
      <c r="D4134" s="1">
        <v>30603</v>
      </c>
    </row>
    <row r="4135" spans="1:4" x14ac:dyDescent="0.3">
      <c r="A4135" s="1">
        <v>30603015</v>
      </c>
      <c r="B4135" s="1" t="s">
        <v>9041</v>
      </c>
      <c r="C4135" t="s">
        <v>10031</v>
      </c>
      <c r="D4135" s="1">
        <v>30603</v>
      </c>
    </row>
    <row r="4136" spans="1:4" x14ac:dyDescent="0.3">
      <c r="A4136" s="1">
        <v>30603016</v>
      </c>
      <c r="B4136" s="1" t="s">
        <v>9042</v>
      </c>
      <c r="C4136" t="s">
        <v>10031</v>
      </c>
      <c r="D4136" s="1">
        <v>30603</v>
      </c>
    </row>
    <row r="4137" spans="1:4" x14ac:dyDescent="0.3">
      <c r="A4137" s="1">
        <v>30603017</v>
      </c>
      <c r="B4137" s="1" t="s">
        <v>9043</v>
      </c>
      <c r="C4137" t="s">
        <v>10031</v>
      </c>
      <c r="D4137" s="1">
        <v>30603</v>
      </c>
    </row>
    <row r="4138" spans="1:4" x14ac:dyDescent="0.3">
      <c r="A4138" s="1">
        <v>30603018</v>
      </c>
      <c r="B4138" s="1" t="s">
        <v>9044</v>
      </c>
      <c r="C4138" t="s">
        <v>10031</v>
      </c>
      <c r="D4138" s="1">
        <v>30603</v>
      </c>
    </row>
    <row r="4139" spans="1:4" x14ac:dyDescent="0.3">
      <c r="A4139" s="1">
        <v>30603019</v>
      </c>
      <c r="B4139" s="1" t="s">
        <v>9045</v>
      </c>
      <c r="C4139" t="s">
        <v>10031</v>
      </c>
      <c r="D4139" s="1">
        <v>30603</v>
      </c>
    </row>
    <row r="4140" spans="1:4" x14ac:dyDescent="0.3">
      <c r="A4140" s="1">
        <v>30603020</v>
      </c>
      <c r="B4140" s="1" t="s">
        <v>9046</v>
      </c>
      <c r="C4140" t="s">
        <v>10031</v>
      </c>
      <c r="D4140" s="1">
        <v>30603</v>
      </c>
    </row>
    <row r="4141" spans="1:4" x14ac:dyDescent="0.3">
      <c r="A4141" s="1">
        <v>30603021</v>
      </c>
      <c r="B4141" s="1" t="s">
        <v>9047</v>
      </c>
      <c r="C4141" t="s">
        <v>10031</v>
      </c>
      <c r="D4141" s="1">
        <v>30603</v>
      </c>
    </row>
    <row r="4142" spans="1:4" x14ac:dyDescent="0.3">
      <c r="A4142" s="1">
        <v>30603022</v>
      </c>
      <c r="B4142" s="1" t="s">
        <v>9048</v>
      </c>
      <c r="C4142" t="s">
        <v>10031</v>
      </c>
      <c r="D4142" s="1">
        <v>30603</v>
      </c>
    </row>
    <row r="4143" spans="1:4" x14ac:dyDescent="0.3">
      <c r="A4143" s="1">
        <v>30603023</v>
      </c>
      <c r="B4143" s="1" t="s">
        <v>9049</v>
      </c>
      <c r="C4143" t="s">
        <v>10031</v>
      </c>
      <c r="D4143" s="1">
        <v>30603</v>
      </c>
    </row>
    <row r="4144" spans="1:4" x14ac:dyDescent="0.3">
      <c r="A4144" s="1">
        <v>30603024</v>
      </c>
      <c r="B4144" s="1" t="s">
        <v>9050</v>
      </c>
      <c r="C4144" t="s">
        <v>10031</v>
      </c>
      <c r="D4144" s="1">
        <v>30603</v>
      </c>
    </row>
    <row r="4145" spans="1:4" x14ac:dyDescent="0.3">
      <c r="A4145" s="1">
        <v>30603025</v>
      </c>
      <c r="B4145" s="1" t="s">
        <v>9051</v>
      </c>
      <c r="C4145" t="s">
        <v>10031</v>
      </c>
      <c r="D4145" s="1">
        <v>30603</v>
      </c>
    </row>
    <row r="4146" spans="1:4" x14ac:dyDescent="0.3">
      <c r="A4146" s="1">
        <v>30603026</v>
      </c>
      <c r="B4146" s="1" t="s">
        <v>9052</v>
      </c>
      <c r="C4146" t="s">
        <v>10031</v>
      </c>
      <c r="D4146" s="1">
        <v>30603</v>
      </c>
    </row>
    <row r="4147" spans="1:4" x14ac:dyDescent="0.3">
      <c r="A4147" s="1">
        <v>30603027</v>
      </c>
      <c r="B4147" s="1" t="s">
        <v>9053</v>
      </c>
      <c r="C4147" t="s">
        <v>10031</v>
      </c>
      <c r="D4147" s="1">
        <v>30603</v>
      </c>
    </row>
    <row r="4148" spans="1:4" x14ac:dyDescent="0.3">
      <c r="A4148" s="1">
        <v>30603028</v>
      </c>
      <c r="B4148" s="1" t="s">
        <v>9054</v>
      </c>
      <c r="C4148" t="s">
        <v>10031</v>
      </c>
      <c r="D4148" s="1">
        <v>30603</v>
      </c>
    </row>
    <row r="4149" spans="1:4" x14ac:dyDescent="0.3">
      <c r="A4149" s="1">
        <v>30603029</v>
      </c>
      <c r="B4149" s="1" t="s">
        <v>9055</v>
      </c>
      <c r="C4149" t="s">
        <v>10031</v>
      </c>
      <c r="D4149" s="1">
        <v>30603</v>
      </c>
    </row>
    <row r="4150" spans="1:4" x14ac:dyDescent="0.3">
      <c r="A4150" s="1">
        <v>30603030</v>
      </c>
      <c r="B4150" s="1" t="s">
        <v>9056</v>
      </c>
      <c r="C4150" t="s">
        <v>10031</v>
      </c>
      <c r="D4150" s="1">
        <v>30603</v>
      </c>
    </row>
    <row r="4151" spans="1:4" x14ac:dyDescent="0.3">
      <c r="A4151" s="1">
        <v>30603031</v>
      </c>
      <c r="B4151" s="1" t="s">
        <v>9057</v>
      </c>
      <c r="C4151" t="s">
        <v>10031</v>
      </c>
      <c r="D4151" s="1">
        <v>30603</v>
      </c>
    </row>
    <row r="4152" spans="1:4" x14ac:dyDescent="0.3">
      <c r="A4152" s="1">
        <v>30603032</v>
      </c>
      <c r="B4152" s="1" t="s">
        <v>9058</v>
      </c>
      <c r="C4152" t="s">
        <v>10031</v>
      </c>
      <c r="D4152" s="1">
        <v>30603</v>
      </c>
    </row>
    <row r="4153" spans="1:4" x14ac:dyDescent="0.3">
      <c r="A4153" s="1">
        <v>30603033</v>
      </c>
      <c r="B4153" s="1" t="s">
        <v>9059</v>
      </c>
      <c r="C4153" t="s">
        <v>10031</v>
      </c>
      <c r="D4153" s="1">
        <v>30603</v>
      </c>
    </row>
    <row r="4154" spans="1:4" x14ac:dyDescent="0.3">
      <c r="A4154" s="1">
        <v>30603034</v>
      </c>
      <c r="B4154" s="1" t="s">
        <v>9060</v>
      </c>
      <c r="C4154" t="s">
        <v>10031</v>
      </c>
      <c r="D4154" s="1">
        <v>30603</v>
      </c>
    </row>
    <row r="4155" spans="1:4" x14ac:dyDescent="0.3">
      <c r="A4155" s="1">
        <v>30603035</v>
      </c>
      <c r="B4155" s="1" t="s">
        <v>9061</v>
      </c>
      <c r="C4155" t="s">
        <v>10031</v>
      </c>
      <c r="D4155" s="1">
        <v>30603</v>
      </c>
    </row>
    <row r="4156" spans="1:4" x14ac:dyDescent="0.3">
      <c r="A4156" s="1">
        <v>30603036</v>
      </c>
      <c r="B4156" s="1" t="s">
        <v>9062</v>
      </c>
      <c r="C4156" t="s">
        <v>10031</v>
      </c>
      <c r="D4156" s="1">
        <v>30603</v>
      </c>
    </row>
    <row r="4157" spans="1:4" x14ac:dyDescent="0.3">
      <c r="A4157" s="1">
        <v>30603037</v>
      </c>
      <c r="B4157" s="1" t="s">
        <v>9063</v>
      </c>
      <c r="C4157" t="s">
        <v>10031</v>
      </c>
      <c r="D4157" s="1">
        <v>30603</v>
      </c>
    </row>
    <row r="4158" spans="1:4" x14ac:dyDescent="0.3">
      <c r="A4158" s="1">
        <v>30604001</v>
      </c>
      <c r="B4158" s="1" t="s">
        <v>9064</v>
      </c>
      <c r="C4158" t="s">
        <v>10031</v>
      </c>
      <c r="D4158" s="1">
        <v>30604</v>
      </c>
    </row>
    <row r="4159" spans="1:4" x14ac:dyDescent="0.3">
      <c r="A4159" s="1">
        <v>30604002</v>
      </c>
      <c r="B4159" s="1" t="s">
        <v>9065</v>
      </c>
      <c r="C4159" t="s">
        <v>10031</v>
      </c>
      <c r="D4159" s="1">
        <v>30604</v>
      </c>
    </row>
    <row r="4160" spans="1:4" x14ac:dyDescent="0.3">
      <c r="A4160" s="1">
        <v>30604003</v>
      </c>
      <c r="B4160" s="1" t="s">
        <v>9066</v>
      </c>
      <c r="C4160" t="s">
        <v>10031</v>
      </c>
      <c r="D4160" s="1">
        <v>30604</v>
      </c>
    </row>
    <row r="4161" spans="1:4" x14ac:dyDescent="0.3">
      <c r="A4161" s="1">
        <v>30604004</v>
      </c>
      <c r="B4161" s="1" t="s">
        <v>9067</v>
      </c>
      <c r="C4161" t="s">
        <v>10031</v>
      </c>
      <c r="D4161" s="1">
        <v>30604</v>
      </c>
    </row>
    <row r="4162" spans="1:4" x14ac:dyDescent="0.3">
      <c r="A4162" s="1">
        <v>30604005</v>
      </c>
      <c r="B4162" s="1" t="s">
        <v>9068</v>
      </c>
      <c r="C4162" t="s">
        <v>10031</v>
      </c>
      <c r="D4162" s="1">
        <v>30604</v>
      </c>
    </row>
    <row r="4163" spans="1:4" x14ac:dyDescent="0.3">
      <c r="A4163" s="1">
        <v>30604006</v>
      </c>
      <c r="B4163" s="1" t="s">
        <v>9069</v>
      </c>
      <c r="C4163" t="s">
        <v>10031</v>
      </c>
      <c r="D4163" s="1">
        <v>30604</v>
      </c>
    </row>
    <row r="4164" spans="1:4" x14ac:dyDescent="0.3">
      <c r="A4164" s="1">
        <v>30604007</v>
      </c>
      <c r="B4164" s="1" t="s">
        <v>9070</v>
      </c>
      <c r="C4164" t="s">
        <v>10031</v>
      </c>
      <c r="D4164" s="1">
        <v>30604</v>
      </c>
    </row>
    <row r="4165" spans="1:4" x14ac:dyDescent="0.3">
      <c r="A4165" s="1">
        <v>30604008</v>
      </c>
      <c r="B4165" s="1" t="s">
        <v>9071</v>
      </c>
      <c r="C4165" t="s">
        <v>10031</v>
      </c>
      <c r="D4165" s="1">
        <v>30604</v>
      </c>
    </row>
    <row r="4166" spans="1:4" x14ac:dyDescent="0.3">
      <c r="A4166" s="1">
        <v>30604009</v>
      </c>
      <c r="B4166" s="1" t="s">
        <v>9072</v>
      </c>
      <c r="C4166" t="s">
        <v>10031</v>
      </c>
      <c r="D4166" s="1">
        <v>30604</v>
      </c>
    </row>
    <row r="4167" spans="1:4" x14ac:dyDescent="0.3">
      <c r="A4167" s="1">
        <v>30604010</v>
      </c>
      <c r="B4167" s="1" t="s">
        <v>9073</v>
      </c>
      <c r="C4167" t="s">
        <v>10031</v>
      </c>
      <c r="D4167" s="1">
        <v>30604</v>
      </c>
    </row>
    <row r="4168" spans="1:4" x14ac:dyDescent="0.3">
      <c r="A4168" s="1">
        <v>30604011</v>
      </c>
      <c r="B4168" s="1" t="s">
        <v>9074</v>
      </c>
      <c r="C4168" t="s">
        <v>10031</v>
      </c>
      <c r="D4168" s="1">
        <v>30604</v>
      </c>
    </row>
    <row r="4169" spans="1:4" x14ac:dyDescent="0.3">
      <c r="A4169" s="1">
        <v>30604012</v>
      </c>
      <c r="B4169" s="1" t="s">
        <v>9075</v>
      </c>
      <c r="C4169" t="s">
        <v>10031</v>
      </c>
      <c r="D4169" s="1">
        <v>30604</v>
      </c>
    </row>
    <row r="4170" spans="1:4" x14ac:dyDescent="0.3">
      <c r="A4170" s="1">
        <v>30604013</v>
      </c>
      <c r="B4170" s="1" t="s">
        <v>9076</v>
      </c>
      <c r="C4170" t="s">
        <v>10031</v>
      </c>
      <c r="D4170" s="1">
        <v>30604</v>
      </c>
    </row>
    <row r="4171" spans="1:4" x14ac:dyDescent="0.3">
      <c r="A4171" s="1">
        <v>30604014</v>
      </c>
      <c r="B4171" s="1" t="s">
        <v>9077</v>
      </c>
      <c r="C4171" t="s">
        <v>10031</v>
      </c>
      <c r="D4171" s="1">
        <v>30604</v>
      </c>
    </row>
    <row r="4172" spans="1:4" x14ac:dyDescent="0.3">
      <c r="A4172" s="1">
        <v>30604015</v>
      </c>
      <c r="B4172" s="1" t="s">
        <v>9078</v>
      </c>
      <c r="C4172" t="s">
        <v>10031</v>
      </c>
      <c r="D4172" s="1">
        <v>30604</v>
      </c>
    </row>
    <row r="4173" spans="1:4" x14ac:dyDescent="0.3">
      <c r="A4173" s="1">
        <v>30604016</v>
      </c>
      <c r="B4173" s="1" t="s">
        <v>9079</v>
      </c>
      <c r="C4173" t="s">
        <v>10031</v>
      </c>
      <c r="D4173" s="1">
        <v>30604</v>
      </c>
    </row>
    <row r="4174" spans="1:4" x14ac:dyDescent="0.3">
      <c r="A4174" s="1">
        <v>30604017</v>
      </c>
      <c r="B4174" s="1" t="s">
        <v>9080</v>
      </c>
      <c r="C4174" t="s">
        <v>10031</v>
      </c>
      <c r="D4174" s="1">
        <v>30604</v>
      </c>
    </row>
    <row r="4175" spans="1:4" x14ac:dyDescent="0.3">
      <c r="A4175" s="1">
        <v>30604018</v>
      </c>
      <c r="B4175" s="1" t="s">
        <v>9081</v>
      </c>
      <c r="C4175" t="s">
        <v>10031</v>
      </c>
      <c r="D4175" s="1">
        <v>30604</v>
      </c>
    </row>
    <row r="4176" spans="1:4" x14ac:dyDescent="0.3">
      <c r="A4176" s="1">
        <v>30604019</v>
      </c>
      <c r="B4176" s="1" t="s">
        <v>9082</v>
      </c>
      <c r="C4176" t="s">
        <v>10031</v>
      </c>
      <c r="D4176" s="1">
        <v>30604</v>
      </c>
    </row>
    <row r="4177" spans="1:4" x14ac:dyDescent="0.3">
      <c r="A4177" s="1">
        <v>30604020</v>
      </c>
      <c r="B4177" s="1" t="s">
        <v>9083</v>
      </c>
      <c r="C4177" t="s">
        <v>10031</v>
      </c>
      <c r="D4177" s="1">
        <v>30604</v>
      </c>
    </row>
    <row r="4178" spans="1:4" x14ac:dyDescent="0.3">
      <c r="A4178" s="1">
        <v>30604021</v>
      </c>
      <c r="B4178" s="1" t="s">
        <v>9084</v>
      </c>
      <c r="C4178" t="s">
        <v>10031</v>
      </c>
      <c r="D4178" s="1">
        <v>30604</v>
      </c>
    </row>
    <row r="4179" spans="1:4" x14ac:dyDescent="0.3">
      <c r="A4179" s="1">
        <v>30604022</v>
      </c>
      <c r="B4179" s="1" t="s">
        <v>9085</v>
      </c>
      <c r="C4179" t="s">
        <v>10031</v>
      </c>
      <c r="D4179" s="1">
        <v>30604</v>
      </c>
    </row>
    <row r="4180" spans="1:4" x14ac:dyDescent="0.3">
      <c r="A4180" s="1">
        <v>30604023</v>
      </c>
      <c r="B4180" s="1" t="s">
        <v>9086</v>
      </c>
      <c r="C4180" t="s">
        <v>10031</v>
      </c>
      <c r="D4180" s="1">
        <v>30604</v>
      </c>
    </row>
    <row r="4181" spans="1:4" x14ac:dyDescent="0.3">
      <c r="A4181" s="1">
        <v>30604024</v>
      </c>
      <c r="B4181" s="1" t="s">
        <v>9087</v>
      </c>
      <c r="C4181" t="s">
        <v>10031</v>
      </c>
      <c r="D4181" s="1">
        <v>30604</v>
      </c>
    </row>
    <row r="4182" spans="1:4" x14ac:dyDescent="0.3">
      <c r="A4182" s="1">
        <v>30604025</v>
      </c>
      <c r="B4182" s="1" t="s">
        <v>9088</v>
      </c>
      <c r="C4182" t="s">
        <v>10031</v>
      </c>
      <c r="D4182" s="1">
        <v>30604</v>
      </c>
    </row>
    <row r="4183" spans="1:4" x14ac:dyDescent="0.3">
      <c r="A4183" s="1">
        <v>30604026</v>
      </c>
      <c r="B4183" s="1" t="s">
        <v>9089</v>
      </c>
      <c r="C4183" t="s">
        <v>10031</v>
      </c>
      <c r="D4183" s="1">
        <v>30604</v>
      </c>
    </row>
    <row r="4184" spans="1:4" x14ac:dyDescent="0.3">
      <c r="A4184" s="1">
        <v>30604027</v>
      </c>
      <c r="B4184" s="1" t="s">
        <v>9090</v>
      </c>
      <c r="C4184" t="s">
        <v>10031</v>
      </c>
      <c r="D4184" s="1">
        <v>30604</v>
      </c>
    </row>
    <row r="4185" spans="1:4" x14ac:dyDescent="0.3">
      <c r="A4185" s="1">
        <v>30604028</v>
      </c>
      <c r="B4185" s="1" t="s">
        <v>9091</v>
      </c>
      <c r="C4185" t="s">
        <v>10031</v>
      </c>
      <c r="D4185" s="1">
        <v>30604</v>
      </c>
    </row>
    <row r="4186" spans="1:4" x14ac:dyDescent="0.3">
      <c r="A4186" s="1">
        <v>30604029</v>
      </c>
      <c r="B4186" s="1" t="s">
        <v>9092</v>
      </c>
      <c r="C4186" t="s">
        <v>10031</v>
      </c>
      <c r="D4186" s="1">
        <v>30604</v>
      </c>
    </row>
    <row r="4187" spans="1:4" x14ac:dyDescent="0.3">
      <c r="A4187" s="1">
        <v>30604030</v>
      </c>
      <c r="B4187" s="1" t="s">
        <v>9093</v>
      </c>
      <c r="C4187" t="s">
        <v>10031</v>
      </c>
      <c r="D4187" s="1">
        <v>30604</v>
      </c>
    </row>
    <row r="4188" spans="1:4" x14ac:dyDescent="0.3">
      <c r="A4188" s="1">
        <v>30604031</v>
      </c>
      <c r="B4188" s="1" t="s">
        <v>9094</v>
      </c>
      <c r="C4188" t="s">
        <v>10031</v>
      </c>
      <c r="D4188" s="1">
        <v>30604</v>
      </c>
    </row>
    <row r="4189" spans="1:4" x14ac:dyDescent="0.3">
      <c r="A4189" s="1">
        <v>30604032</v>
      </c>
      <c r="B4189" s="1" t="s">
        <v>9095</v>
      </c>
      <c r="C4189" t="s">
        <v>10031</v>
      </c>
      <c r="D4189" s="1">
        <v>30604</v>
      </c>
    </row>
    <row r="4190" spans="1:4" x14ac:dyDescent="0.3">
      <c r="A4190" s="1">
        <v>30604033</v>
      </c>
      <c r="B4190" s="1" t="s">
        <v>9096</v>
      </c>
      <c r="C4190" t="s">
        <v>10031</v>
      </c>
      <c r="D4190" s="1">
        <v>30604</v>
      </c>
    </row>
    <row r="4191" spans="1:4" x14ac:dyDescent="0.3">
      <c r="A4191" s="1">
        <v>30605001</v>
      </c>
      <c r="B4191" s="1" t="s">
        <v>9097</v>
      </c>
      <c r="C4191" t="s">
        <v>10031</v>
      </c>
      <c r="D4191" s="1">
        <v>30605</v>
      </c>
    </row>
    <row r="4192" spans="1:4" x14ac:dyDescent="0.3">
      <c r="A4192" s="1">
        <v>30605002</v>
      </c>
      <c r="B4192" s="1" t="s">
        <v>9098</v>
      </c>
      <c r="C4192" t="s">
        <v>10031</v>
      </c>
      <c r="D4192" s="1">
        <v>30605</v>
      </c>
    </row>
    <row r="4193" spans="1:4" x14ac:dyDescent="0.3">
      <c r="A4193" s="1">
        <v>30605003</v>
      </c>
      <c r="B4193" s="1" t="s">
        <v>9099</v>
      </c>
      <c r="C4193" t="s">
        <v>10031</v>
      </c>
      <c r="D4193" s="1">
        <v>30605</v>
      </c>
    </row>
    <row r="4194" spans="1:4" x14ac:dyDescent="0.3">
      <c r="A4194" s="1">
        <v>30605004</v>
      </c>
      <c r="B4194" s="1" t="s">
        <v>9100</v>
      </c>
      <c r="C4194" t="s">
        <v>10031</v>
      </c>
      <c r="D4194" s="1">
        <v>30605</v>
      </c>
    </row>
    <row r="4195" spans="1:4" x14ac:dyDescent="0.3">
      <c r="A4195" s="1">
        <v>30605005</v>
      </c>
      <c r="B4195" s="1" t="s">
        <v>9101</v>
      </c>
      <c r="C4195" t="s">
        <v>10031</v>
      </c>
      <c r="D4195" s="1">
        <v>30605</v>
      </c>
    </row>
    <row r="4196" spans="1:4" x14ac:dyDescent="0.3">
      <c r="A4196" s="1">
        <v>30605006</v>
      </c>
      <c r="B4196" s="1" t="s">
        <v>9102</v>
      </c>
      <c r="C4196" t="s">
        <v>10031</v>
      </c>
      <c r="D4196" s="1">
        <v>30605</v>
      </c>
    </row>
    <row r="4197" spans="1:4" x14ac:dyDescent="0.3">
      <c r="A4197" s="1">
        <v>30605007</v>
      </c>
      <c r="B4197" s="1" t="s">
        <v>9103</v>
      </c>
      <c r="C4197" t="s">
        <v>10031</v>
      </c>
      <c r="D4197" s="1">
        <v>30605</v>
      </c>
    </row>
    <row r="4198" spans="1:4" x14ac:dyDescent="0.3">
      <c r="A4198" s="1">
        <v>30605008</v>
      </c>
      <c r="B4198" s="1" t="s">
        <v>9104</v>
      </c>
      <c r="C4198" t="s">
        <v>10031</v>
      </c>
      <c r="D4198" s="1">
        <v>30605</v>
      </c>
    </row>
    <row r="4199" spans="1:4" x14ac:dyDescent="0.3">
      <c r="A4199" s="1">
        <v>30605009</v>
      </c>
      <c r="B4199" s="1" t="s">
        <v>9105</v>
      </c>
      <c r="C4199" t="s">
        <v>10031</v>
      </c>
      <c r="D4199" s="1">
        <v>30605</v>
      </c>
    </row>
    <row r="4200" spans="1:4" x14ac:dyDescent="0.3">
      <c r="A4200" s="1">
        <v>30605010</v>
      </c>
      <c r="B4200" s="1" t="s">
        <v>9106</v>
      </c>
      <c r="C4200" t="s">
        <v>10031</v>
      </c>
      <c r="D4200" s="1">
        <v>30605</v>
      </c>
    </row>
    <row r="4201" spans="1:4" x14ac:dyDescent="0.3">
      <c r="A4201" s="1">
        <v>30605011</v>
      </c>
      <c r="B4201" s="1" t="s">
        <v>9107</v>
      </c>
      <c r="C4201" t="s">
        <v>10031</v>
      </c>
      <c r="D4201" s="1">
        <v>30605</v>
      </c>
    </row>
    <row r="4202" spans="1:4" x14ac:dyDescent="0.3">
      <c r="A4202" s="1">
        <v>30605012</v>
      </c>
      <c r="B4202" s="1" t="s">
        <v>9108</v>
      </c>
      <c r="C4202" t="s">
        <v>10031</v>
      </c>
      <c r="D4202" s="1">
        <v>30605</v>
      </c>
    </row>
    <row r="4203" spans="1:4" x14ac:dyDescent="0.3">
      <c r="A4203" s="1">
        <v>30605013</v>
      </c>
      <c r="B4203" s="1" t="s">
        <v>9109</v>
      </c>
      <c r="C4203" t="s">
        <v>10031</v>
      </c>
      <c r="D4203" s="1">
        <v>30605</v>
      </c>
    </row>
    <row r="4204" spans="1:4" x14ac:dyDescent="0.3">
      <c r="A4204" s="1">
        <v>30605014</v>
      </c>
      <c r="B4204" s="1" t="s">
        <v>9110</v>
      </c>
      <c r="C4204" t="s">
        <v>10031</v>
      </c>
      <c r="D4204" s="1">
        <v>30605</v>
      </c>
    </row>
    <row r="4205" spans="1:4" x14ac:dyDescent="0.3">
      <c r="A4205" s="1">
        <v>30605015</v>
      </c>
      <c r="B4205" s="1" t="s">
        <v>9111</v>
      </c>
      <c r="C4205" t="s">
        <v>10031</v>
      </c>
      <c r="D4205" s="1">
        <v>30605</v>
      </c>
    </row>
    <row r="4206" spans="1:4" x14ac:dyDescent="0.3">
      <c r="A4206" s="1">
        <v>30605016</v>
      </c>
      <c r="B4206" s="1" t="s">
        <v>9112</v>
      </c>
      <c r="C4206" t="s">
        <v>10031</v>
      </c>
      <c r="D4206" s="1">
        <v>30605</v>
      </c>
    </row>
    <row r="4207" spans="1:4" x14ac:dyDescent="0.3">
      <c r="A4207" s="1">
        <v>30605017</v>
      </c>
      <c r="B4207" s="1" t="s">
        <v>9113</v>
      </c>
      <c r="C4207" t="s">
        <v>10031</v>
      </c>
      <c r="D4207" s="1">
        <v>30605</v>
      </c>
    </row>
    <row r="4208" spans="1:4" x14ac:dyDescent="0.3">
      <c r="A4208" s="1">
        <v>30605018</v>
      </c>
      <c r="B4208" s="1" t="s">
        <v>9114</v>
      </c>
      <c r="C4208" t="s">
        <v>10031</v>
      </c>
      <c r="D4208" s="1">
        <v>30605</v>
      </c>
    </row>
    <row r="4209" spans="1:4" x14ac:dyDescent="0.3">
      <c r="A4209" s="1">
        <v>30605019</v>
      </c>
      <c r="B4209" s="1" t="s">
        <v>9115</v>
      </c>
      <c r="C4209" t="s">
        <v>10031</v>
      </c>
      <c r="D4209" s="1">
        <v>30605</v>
      </c>
    </row>
    <row r="4210" spans="1:4" x14ac:dyDescent="0.3">
      <c r="A4210" s="1">
        <v>30605020</v>
      </c>
      <c r="B4210" s="1" t="s">
        <v>9116</v>
      </c>
      <c r="C4210" t="s">
        <v>10031</v>
      </c>
      <c r="D4210" s="1">
        <v>30605</v>
      </c>
    </row>
    <row r="4211" spans="1:4" x14ac:dyDescent="0.3">
      <c r="A4211" s="1">
        <v>30605021</v>
      </c>
      <c r="B4211" s="1" t="s">
        <v>9117</v>
      </c>
      <c r="C4211" t="s">
        <v>10031</v>
      </c>
      <c r="D4211" s="1">
        <v>30605</v>
      </c>
    </row>
    <row r="4212" spans="1:4" x14ac:dyDescent="0.3">
      <c r="A4212" s="1">
        <v>30605022</v>
      </c>
      <c r="B4212" s="1" t="s">
        <v>9118</v>
      </c>
      <c r="C4212" t="s">
        <v>10031</v>
      </c>
      <c r="D4212" s="1">
        <v>30605</v>
      </c>
    </row>
    <row r="4213" spans="1:4" x14ac:dyDescent="0.3">
      <c r="A4213" s="1">
        <v>30605023</v>
      </c>
      <c r="B4213" s="1" t="s">
        <v>9119</v>
      </c>
      <c r="C4213" t="s">
        <v>10031</v>
      </c>
      <c r="D4213" s="1">
        <v>30605</v>
      </c>
    </row>
    <row r="4214" spans="1:4" x14ac:dyDescent="0.3">
      <c r="A4214" s="1">
        <v>30605024</v>
      </c>
      <c r="B4214" s="1" t="s">
        <v>9120</v>
      </c>
      <c r="C4214" t="s">
        <v>10031</v>
      </c>
      <c r="D4214" s="1">
        <v>30605</v>
      </c>
    </row>
    <row r="4215" spans="1:4" x14ac:dyDescent="0.3">
      <c r="A4215" s="1">
        <v>30605025</v>
      </c>
      <c r="B4215" s="1" t="s">
        <v>9121</v>
      </c>
      <c r="C4215" t="s">
        <v>10031</v>
      </c>
      <c r="D4215" s="1">
        <v>30605</v>
      </c>
    </row>
    <row r="4216" spans="1:4" x14ac:dyDescent="0.3">
      <c r="A4216" s="1">
        <v>30606001</v>
      </c>
      <c r="B4216" s="1" t="s">
        <v>9122</v>
      </c>
      <c r="C4216" t="s">
        <v>10031</v>
      </c>
      <c r="D4216" s="1">
        <v>30606</v>
      </c>
    </row>
    <row r="4217" spans="1:4" x14ac:dyDescent="0.3">
      <c r="A4217" s="1">
        <v>30606002</v>
      </c>
      <c r="B4217" s="1" t="s">
        <v>9123</v>
      </c>
      <c r="C4217" t="s">
        <v>10031</v>
      </c>
      <c r="D4217" s="1">
        <v>30606</v>
      </c>
    </row>
    <row r="4218" spans="1:4" x14ac:dyDescent="0.3">
      <c r="A4218" s="1">
        <v>30606003</v>
      </c>
      <c r="B4218" s="1" t="s">
        <v>9124</v>
      </c>
      <c r="C4218" t="s">
        <v>10031</v>
      </c>
      <c r="D4218" s="1">
        <v>30606</v>
      </c>
    </row>
    <row r="4219" spans="1:4" x14ac:dyDescent="0.3">
      <c r="A4219" s="1">
        <v>30606004</v>
      </c>
      <c r="B4219" s="1" t="s">
        <v>9125</v>
      </c>
      <c r="C4219" t="s">
        <v>10031</v>
      </c>
      <c r="D4219" s="1">
        <v>30606</v>
      </c>
    </row>
    <row r="4220" spans="1:4" x14ac:dyDescent="0.3">
      <c r="A4220" s="1">
        <v>30606005</v>
      </c>
      <c r="B4220" s="1" t="s">
        <v>9126</v>
      </c>
      <c r="C4220" t="s">
        <v>10031</v>
      </c>
      <c r="D4220" s="1">
        <v>30606</v>
      </c>
    </row>
    <row r="4221" spans="1:4" x14ac:dyDescent="0.3">
      <c r="A4221" s="1">
        <v>30606006</v>
      </c>
      <c r="B4221" s="1" t="s">
        <v>9127</v>
      </c>
      <c r="C4221" t="s">
        <v>10031</v>
      </c>
      <c r="D4221" s="1">
        <v>30606</v>
      </c>
    </row>
    <row r="4222" spans="1:4" x14ac:dyDescent="0.3">
      <c r="A4222" s="1">
        <v>30606007</v>
      </c>
      <c r="B4222" s="1" t="s">
        <v>9128</v>
      </c>
      <c r="C4222" t="s">
        <v>10031</v>
      </c>
      <c r="D4222" s="1">
        <v>30606</v>
      </c>
    </row>
    <row r="4223" spans="1:4" x14ac:dyDescent="0.3">
      <c r="A4223" s="1">
        <v>30606008</v>
      </c>
      <c r="B4223" s="1" t="s">
        <v>9129</v>
      </c>
      <c r="C4223" t="s">
        <v>10031</v>
      </c>
      <c r="D4223" s="1">
        <v>30606</v>
      </c>
    </row>
    <row r="4224" spans="1:4" x14ac:dyDescent="0.3">
      <c r="A4224" s="1">
        <v>30606009</v>
      </c>
      <c r="B4224" s="1" t="s">
        <v>9130</v>
      </c>
      <c r="C4224" t="s">
        <v>10031</v>
      </c>
      <c r="D4224" s="1">
        <v>30606</v>
      </c>
    </row>
    <row r="4225" spans="1:4" x14ac:dyDescent="0.3">
      <c r="A4225" s="1">
        <v>30606010</v>
      </c>
      <c r="B4225" s="1" t="s">
        <v>9131</v>
      </c>
      <c r="C4225" t="s">
        <v>10031</v>
      </c>
      <c r="D4225" s="1">
        <v>30606</v>
      </c>
    </row>
    <row r="4226" spans="1:4" x14ac:dyDescent="0.3">
      <c r="A4226" s="1">
        <v>30606011</v>
      </c>
      <c r="B4226" s="1" t="s">
        <v>9132</v>
      </c>
      <c r="C4226" t="s">
        <v>10031</v>
      </c>
      <c r="D4226" s="1">
        <v>30606</v>
      </c>
    </row>
    <row r="4227" spans="1:4" x14ac:dyDescent="0.3">
      <c r="A4227" s="1">
        <v>30606012</v>
      </c>
      <c r="B4227" s="1" t="s">
        <v>9133</v>
      </c>
      <c r="C4227" t="s">
        <v>10031</v>
      </c>
      <c r="D4227" s="1">
        <v>30606</v>
      </c>
    </row>
    <row r="4228" spans="1:4" x14ac:dyDescent="0.3">
      <c r="A4228" s="1">
        <v>30606013</v>
      </c>
      <c r="B4228" s="1" t="s">
        <v>9134</v>
      </c>
      <c r="C4228" t="s">
        <v>10031</v>
      </c>
      <c r="D4228" s="1">
        <v>30606</v>
      </c>
    </row>
    <row r="4229" spans="1:4" x14ac:dyDescent="0.3">
      <c r="A4229" s="1">
        <v>30606014</v>
      </c>
      <c r="B4229" s="1" t="s">
        <v>9135</v>
      </c>
      <c r="C4229" t="s">
        <v>10031</v>
      </c>
      <c r="D4229" s="1">
        <v>30606</v>
      </c>
    </row>
    <row r="4230" spans="1:4" x14ac:dyDescent="0.3">
      <c r="A4230" s="1">
        <v>30606015</v>
      </c>
      <c r="B4230" s="1" t="s">
        <v>9136</v>
      </c>
      <c r="C4230" t="s">
        <v>10031</v>
      </c>
      <c r="D4230" s="1">
        <v>30606</v>
      </c>
    </row>
    <row r="4231" spans="1:4" x14ac:dyDescent="0.3">
      <c r="A4231" s="1">
        <v>30606016</v>
      </c>
      <c r="B4231" s="1" t="s">
        <v>9137</v>
      </c>
      <c r="C4231" t="s">
        <v>10031</v>
      </c>
      <c r="D4231" s="1">
        <v>30606</v>
      </c>
    </row>
    <row r="4232" spans="1:4" x14ac:dyDescent="0.3">
      <c r="A4232" s="1">
        <v>30606017</v>
      </c>
      <c r="B4232" s="1" t="s">
        <v>9138</v>
      </c>
      <c r="C4232" t="s">
        <v>10031</v>
      </c>
      <c r="D4232" s="1">
        <v>30606</v>
      </c>
    </row>
    <row r="4233" spans="1:4" x14ac:dyDescent="0.3">
      <c r="A4233" s="1">
        <v>30606018</v>
      </c>
      <c r="B4233" s="1" t="s">
        <v>9139</v>
      </c>
      <c r="C4233" t="s">
        <v>10031</v>
      </c>
      <c r="D4233" s="1">
        <v>30606</v>
      </c>
    </row>
    <row r="4234" spans="1:4" x14ac:dyDescent="0.3">
      <c r="A4234" s="1">
        <v>30606019</v>
      </c>
      <c r="B4234" s="1" t="s">
        <v>9140</v>
      </c>
      <c r="C4234" t="s">
        <v>10031</v>
      </c>
      <c r="D4234" s="1">
        <v>30606</v>
      </c>
    </row>
    <row r="4235" spans="1:4" x14ac:dyDescent="0.3">
      <c r="A4235" s="1">
        <v>30606020</v>
      </c>
      <c r="B4235" s="1" t="s">
        <v>9141</v>
      </c>
      <c r="C4235" t="s">
        <v>10031</v>
      </c>
      <c r="D4235" s="1">
        <v>30606</v>
      </c>
    </row>
    <row r="4236" spans="1:4" x14ac:dyDescent="0.3">
      <c r="A4236" s="1">
        <v>30606021</v>
      </c>
      <c r="B4236" s="1" t="s">
        <v>9142</v>
      </c>
      <c r="C4236" t="s">
        <v>10031</v>
      </c>
      <c r="D4236" s="1">
        <v>30606</v>
      </c>
    </row>
    <row r="4237" spans="1:4" x14ac:dyDescent="0.3">
      <c r="A4237" s="1">
        <v>30606022</v>
      </c>
      <c r="B4237" s="1" t="s">
        <v>9143</v>
      </c>
      <c r="C4237" t="s">
        <v>10031</v>
      </c>
      <c r="D4237" s="1">
        <v>30606</v>
      </c>
    </row>
    <row r="4238" spans="1:4" x14ac:dyDescent="0.3">
      <c r="A4238" s="1">
        <v>30606023</v>
      </c>
      <c r="B4238" s="1" t="s">
        <v>9144</v>
      </c>
      <c r="C4238" t="s">
        <v>10031</v>
      </c>
      <c r="D4238" s="1">
        <v>30606</v>
      </c>
    </row>
    <row r="4239" spans="1:4" x14ac:dyDescent="0.3">
      <c r="A4239" s="1">
        <v>30606024</v>
      </c>
      <c r="B4239" s="1" t="s">
        <v>9145</v>
      </c>
      <c r="C4239" t="s">
        <v>10031</v>
      </c>
      <c r="D4239" s="1">
        <v>30606</v>
      </c>
    </row>
    <row r="4240" spans="1:4" x14ac:dyDescent="0.3">
      <c r="A4240" s="1">
        <v>30607001</v>
      </c>
      <c r="B4240" s="1" t="s">
        <v>9146</v>
      </c>
      <c r="C4240" t="s">
        <v>10031</v>
      </c>
      <c r="D4240" s="1">
        <v>30607</v>
      </c>
    </row>
    <row r="4241" spans="1:4" x14ac:dyDescent="0.3">
      <c r="A4241" s="1">
        <v>30607002</v>
      </c>
      <c r="B4241" s="1" t="s">
        <v>9147</v>
      </c>
      <c r="C4241" t="s">
        <v>10031</v>
      </c>
      <c r="D4241" s="1">
        <v>30607</v>
      </c>
    </row>
    <row r="4242" spans="1:4" x14ac:dyDescent="0.3">
      <c r="A4242" s="1">
        <v>30607003</v>
      </c>
      <c r="B4242" s="1" t="s">
        <v>9148</v>
      </c>
      <c r="C4242" t="s">
        <v>10031</v>
      </c>
      <c r="D4242" s="1">
        <v>30607</v>
      </c>
    </row>
    <row r="4243" spans="1:4" x14ac:dyDescent="0.3">
      <c r="A4243" s="1">
        <v>30607004</v>
      </c>
      <c r="B4243" s="1" t="s">
        <v>9149</v>
      </c>
      <c r="C4243" t="s">
        <v>10031</v>
      </c>
      <c r="D4243" s="1">
        <v>30607</v>
      </c>
    </row>
    <row r="4244" spans="1:4" x14ac:dyDescent="0.3">
      <c r="A4244" s="1">
        <v>30607005</v>
      </c>
      <c r="B4244" s="1" t="s">
        <v>9150</v>
      </c>
      <c r="C4244" t="s">
        <v>10031</v>
      </c>
      <c r="D4244" s="1">
        <v>30607</v>
      </c>
    </row>
    <row r="4245" spans="1:4" x14ac:dyDescent="0.3">
      <c r="A4245" s="1">
        <v>30607006</v>
      </c>
      <c r="B4245" s="1" t="s">
        <v>9151</v>
      </c>
      <c r="C4245" t="s">
        <v>10031</v>
      </c>
      <c r="D4245" s="1">
        <v>30607</v>
      </c>
    </row>
    <row r="4246" spans="1:4" x14ac:dyDescent="0.3">
      <c r="A4246" s="1">
        <v>30607007</v>
      </c>
      <c r="B4246" s="1" t="s">
        <v>9152</v>
      </c>
      <c r="C4246" t="s">
        <v>10031</v>
      </c>
      <c r="D4246" s="1">
        <v>30607</v>
      </c>
    </row>
    <row r="4247" spans="1:4" x14ac:dyDescent="0.3">
      <c r="A4247" s="1">
        <v>30607008</v>
      </c>
      <c r="B4247" s="1" t="s">
        <v>9153</v>
      </c>
      <c r="C4247" t="s">
        <v>10031</v>
      </c>
      <c r="D4247" s="1">
        <v>30607</v>
      </c>
    </row>
    <row r="4248" spans="1:4" x14ac:dyDescent="0.3">
      <c r="A4248" s="1">
        <v>30607009</v>
      </c>
      <c r="B4248" s="1" t="s">
        <v>9154</v>
      </c>
      <c r="C4248" t="s">
        <v>10031</v>
      </c>
      <c r="D4248" s="1">
        <v>30607</v>
      </c>
    </row>
    <row r="4249" spans="1:4" x14ac:dyDescent="0.3">
      <c r="A4249" s="1">
        <v>30607010</v>
      </c>
      <c r="B4249" s="1" t="s">
        <v>9155</v>
      </c>
      <c r="C4249" t="s">
        <v>10031</v>
      </c>
      <c r="D4249" s="1">
        <v>30607</v>
      </c>
    </row>
    <row r="4250" spans="1:4" x14ac:dyDescent="0.3">
      <c r="A4250" s="1">
        <v>30607011</v>
      </c>
      <c r="B4250" s="1" t="s">
        <v>9156</v>
      </c>
      <c r="C4250" t="s">
        <v>10031</v>
      </c>
      <c r="D4250" s="1">
        <v>30607</v>
      </c>
    </row>
    <row r="4251" spans="1:4" x14ac:dyDescent="0.3">
      <c r="A4251" s="1">
        <v>30607012</v>
      </c>
      <c r="B4251" s="1" t="s">
        <v>9157</v>
      </c>
      <c r="C4251" t="s">
        <v>10031</v>
      </c>
      <c r="D4251" s="1">
        <v>30607</v>
      </c>
    </row>
    <row r="4252" spans="1:4" x14ac:dyDescent="0.3">
      <c r="A4252" s="1">
        <v>30607013</v>
      </c>
      <c r="B4252" s="1" t="s">
        <v>9158</v>
      </c>
      <c r="C4252" t="s">
        <v>10031</v>
      </c>
      <c r="D4252" s="1">
        <v>30607</v>
      </c>
    </row>
    <row r="4253" spans="1:4" x14ac:dyDescent="0.3">
      <c r="A4253" s="1">
        <v>30607014</v>
      </c>
      <c r="B4253" s="1" t="s">
        <v>9159</v>
      </c>
      <c r="C4253" t="s">
        <v>10031</v>
      </c>
      <c r="D4253" s="1">
        <v>30607</v>
      </c>
    </row>
    <row r="4254" spans="1:4" x14ac:dyDescent="0.3">
      <c r="A4254" s="1">
        <v>30607015</v>
      </c>
      <c r="B4254" s="1" t="s">
        <v>9160</v>
      </c>
      <c r="C4254" t="s">
        <v>10031</v>
      </c>
      <c r="D4254" s="1">
        <v>30607</v>
      </c>
    </row>
    <row r="4255" spans="1:4" x14ac:dyDescent="0.3">
      <c r="A4255" s="1">
        <v>30607016</v>
      </c>
      <c r="B4255" s="1" t="s">
        <v>9161</v>
      </c>
      <c r="C4255" t="s">
        <v>10031</v>
      </c>
      <c r="D4255" s="1">
        <v>30607</v>
      </c>
    </row>
    <row r="4256" spans="1:4" x14ac:dyDescent="0.3">
      <c r="A4256" s="1">
        <v>30607017</v>
      </c>
      <c r="B4256" s="1" t="s">
        <v>9162</v>
      </c>
      <c r="C4256" t="s">
        <v>10031</v>
      </c>
      <c r="D4256" s="1">
        <v>30607</v>
      </c>
    </row>
    <row r="4257" spans="1:4" x14ac:dyDescent="0.3">
      <c r="A4257" s="1">
        <v>30607018</v>
      </c>
      <c r="B4257" s="1" t="s">
        <v>9163</v>
      </c>
      <c r="C4257" t="s">
        <v>10031</v>
      </c>
      <c r="D4257" s="1">
        <v>30607</v>
      </c>
    </row>
    <row r="4258" spans="1:4" x14ac:dyDescent="0.3">
      <c r="A4258" s="1">
        <v>30607019</v>
      </c>
      <c r="B4258" s="1" t="s">
        <v>9164</v>
      </c>
      <c r="C4258" t="s">
        <v>10031</v>
      </c>
      <c r="D4258" s="1">
        <v>30607</v>
      </c>
    </row>
    <row r="4259" spans="1:4" x14ac:dyDescent="0.3">
      <c r="A4259" s="1">
        <v>30607020</v>
      </c>
      <c r="B4259" s="1" t="s">
        <v>9165</v>
      </c>
      <c r="C4259" t="s">
        <v>10031</v>
      </c>
      <c r="D4259" s="1">
        <v>30607</v>
      </c>
    </row>
    <row r="4260" spans="1:4" x14ac:dyDescent="0.3">
      <c r="A4260" s="1">
        <v>30608001</v>
      </c>
      <c r="B4260" s="1" t="s">
        <v>9166</v>
      </c>
      <c r="C4260" t="s">
        <v>10031</v>
      </c>
      <c r="D4260" s="1">
        <v>30608</v>
      </c>
    </row>
    <row r="4261" spans="1:4" x14ac:dyDescent="0.3">
      <c r="A4261" s="1">
        <v>30608002</v>
      </c>
      <c r="B4261" s="1" t="s">
        <v>9167</v>
      </c>
      <c r="C4261" t="s">
        <v>10031</v>
      </c>
      <c r="D4261" s="1">
        <v>30608</v>
      </c>
    </row>
    <row r="4262" spans="1:4" x14ac:dyDescent="0.3">
      <c r="A4262" s="1">
        <v>30608003</v>
      </c>
      <c r="B4262" s="1" t="s">
        <v>9168</v>
      </c>
      <c r="C4262" t="s">
        <v>10031</v>
      </c>
      <c r="D4262" s="1">
        <v>30608</v>
      </c>
    </row>
    <row r="4263" spans="1:4" x14ac:dyDescent="0.3">
      <c r="A4263" s="1">
        <v>30608004</v>
      </c>
      <c r="B4263" s="1" t="s">
        <v>9169</v>
      </c>
      <c r="C4263" t="s">
        <v>10031</v>
      </c>
      <c r="D4263" s="1">
        <v>30608</v>
      </c>
    </row>
    <row r="4264" spans="1:4" x14ac:dyDescent="0.3">
      <c r="A4264" s="1">
        <v>30608005</v>
      </c>
      <c r="B4264" s="1" t="s">
        <v>9170</v>
      </c>
      <c r="C4264" t="s">
        <v>10031</v>
      </c>
      <c r="D4264" s="1">
        <v>30608</v>
      </c>
    </row>
    <row r="4265" spans="1:4" x14ac:dyDescent="0.3">
      <c r="A4265" s="1">
        <v>30608006</v>
      </c>
      <c r="B4265" s="1" t="s">
        <v>9171</v>
      </c>
      <c r="C4265" t="s">
        <v>10031</v>
      </c>
      <c r="D4265" s="1">
        <v>30608</v>
      </c>
    </row>
    <row r="4266" spans="1:4" x14ac:dyDescent="0.3">
      <c r="A4266" s="1">
        <v>30608007</v>
      </c>
      <c r="B4266" s="1" t="s">
        <v>9172</v>
      </c>
      <c r="C4266" t="s">
        <v>10031</v>
      </c>
      <c r="D4266" s="1">
        <v>30608</v>
      </c>
    </row>
    <row r="4267" spans="1:4" x14ac:dyDescent="0.3">
      <c r="A4267" s="1">
        <v>30608008</v>
      </c>
      <c r="B4267" s="1" t="s">
        <v>9173</v>
      </c>
      <c r="C4267" t="s">
        <v>10031</v>
      </c>
      <c r="D4267" s="1">
        <v>30608</v>
      </c>
    </row>
    <row r="4268" spans="1:4" x14ac:dyDescent="0.3">
      <c r="A4268" s="1">
        <v>30608009</v>
      </c>
      <c r="B4268" s="1" t="s">
        <v>9174</v>
      </c>
      <c r="C4268" t="s">
        <v>10031</v>
      </c>
      <c r="D4268" s="1">
        <v>30608</v>
      </c>
    </row>
    <row r="4269" spans="1:4" x14ac:dyDescent="0.3">
      <c r="A4269" s="1">
        <v>30608010</v>
      </c>
      <c r="B4269" s="1" t="s">
        <v>9175</v>
      </c>
      <c r="C4269" t="s">
        <v>10031</v>
      </c>
      <c r="D4269" s="1">
        <v>30608</v>
      </c>
    </row>
    <row r="4270" spans="1:4" x14ac:dyDescent="0.3">
      <c r="A4270" s="1">
        <v>30608011</v>
      </c>
      <c r="B4270" s="1" t="s">
        <v>9176</v>
      </c>
      <c r="C4270" t="s">
        <v>10031</v>
      </c>
      <c r="D4270" s="1">
        <v>30608</v>
      </c>
    </row>
    <row r="4271" spans="1:4" x14ac:dyDescent="0.3">
      <c r="A4271" s="1">
        <v>30608012</v>
      </c>
      <c r="B4271" s="1" t="s">
        <v>9177</v>
      </c>
      <c r="C4271" t="s">
        <v>10031</v>
      </c>
      <c r="D4271" s="1">
        <v>30608</v>
      </c>
    </row>
    <row r="4272" spans="1:4" x14ac:dyDescent="0.3">
      <c r="A4272" s="1">
        <v>30608013</v>
      </c>
      <c r="B4272" s="1" t="s">
        <v>9178</v>
      </c>
      <c r="C4272" t="s">
        <v>10031</v>
      </c>
      <c r="D4272" s="1">
        <v>30608</v>
      </c>
    </row>
    <row r="4273" spans="1:4" x14ac:dyDescent="0.3">
      <c r="A4273" s="1">
        <v>30608014</v>
      </c>
      <c r="B4273" s="1" t="s">
        <v>9179</v>
      </c>
      <c r="C4273" t="s">
        <v>10031</v>
      </c>
      <c r="D4273" s="1">
        <v>30608</v>
      </c>
    </row>
    <row r="4274" spans="1:4" x14ac:dyDescent="0.3">
      <c r="A4274" s="1">
        <v>30608015</v>
      </c>
      <c r="B4274" s="1" t="s">
        <v>9180</v>
      </c>
      <c r="C4274" t="s">
        <v>10031</v>
      </c>
      <c r="D4274" s="1">
        <v>30608</v>
      </c>
    </row>
    <row r="4275" spans="1:4" x14ac:dyDescent="0.3">
      <c r="A4275" s="1">
        <v>30608401</v>
      </c>
      <c r="B4275" s="1" t="s">
        <v>9166</v>
      </c>
      <c r="C4275" t="s">
        <v>10031</v>
      </c>
      <c r="D4275" s="1">
        <v>30608</v>
      </c>
    </row>
    <row r="4276" spans="1:4" x14ac:dyDescent="0.3">
      <c r="A4276" s="1">
        <v>30608402</v>
      </c>
      <c r="B4276" s="1" t="s">
        <v>9181</v>
      </c>
      <c r="C4276" t="s">
        <v>10031</v>
      </c>
      <c r="D4276" s="1">
        <v>30608</v>
      </c>
    </row>
    <row r="4277" spans="1:4" x14ac:dyDescent="0.3">
      <c r="A4277" s="1">
        <v>30608403</v>
      </c>
      <c r="B4277" s="1" t="s">
        <v>9181</v>
      </c>
      <c r="C4277" t="s">
        <v>10031</v>
      </c>
      <c r="D4277" s="1">
        <v>30608</v>
      </c>
    </row>
    <row r="4278" spans="1:4" x14ac:dyDescent="0.3">
      <c r="A4278" s="1">
        <v>30608404</v>
      </c>
      <c r="B4278" s="1" t="s">
        <v>9178</v>
      </c>
      <c r="C4278" t="s">
        <v>10031</v>
      </c>
      <c r="D4278" s="1">
        <v>30608</v>
      </c>
    </row>
    <row r="4279" spans="1:4" x14ac:dyDescent="0.3">
      <c r="A4279" s="1">
        <v>30609001</v>
      </c>
      <c r="B4279" s="1" t="s">
        <v>9182</v>
      </c>
      <c r="C4279" t="s">
        <v>10031</v>
      </c>
      <c r="D4279" s="1">
        <v>30609</v>
      </c>
    </row>
    <row r="4280" spans="1:4" x14ac:dyDescent="0.3">
      <c r="A4280" s="1">
        <v>30609002</v>
      </c>
      <c r="B4280" s="1" t="s">
        <v>9183</v>
      </c>
      <c r="C4280" t="s">
        <v>10031</v>
      </c>
      <c r="D4280" s="1">
        <v>30609</v>
      </c>
    </row>
    <row r="4281" spans="1:4" x14ac:dyDescent="0.3">
      <c r="A4281" s="1">
        <v>30609003</v>
      </c>
      <c r="B4281" s="1" t="s">
        <v>9184</v>
      </c>
      <c r="C4281" t="s">
        <v>10031</v>
      </c>
      <c r="D4281" s="1">
        <v>30609</v>
      </c>
    </row>
    <row r="4282" spans="1:4" x14ac:dyDescent="0.3">
      <c r="A4282" s="1">
        <v>30609004</v>
      </c>
      <c r="B4282" s="1" t="s">
        <v>9185</v>
      </c>
      <c r="C4282" t="s">
        <v>10031</v>
      </c>
      <c r="D4282" s="1">
        <v>30609</v>
      </c>
    </row>
    <row r="4283" spans="1:4" x14ac:dyDescent="0.3">
      <c r="A4283" s="1">
        <v>30609005</v>
      </c>
      <c r="B4283" s="1" t="s">
        <v>9186</v>
      </c>
      <c r="C4283" t="s">
        <v>10031</v>
      </c>
      <c r="D4283" s="1">
        <v>30609</v>
      </c>
    </row>
    <row r="4284" spans="1:4" x14ac:dyDescent="0.3">
      <c r="A4284" s="1">
        <v>30609006</v>
      </c>
      <c r="B4284" s="1" t="s">
        <v>9187</v>
      </c>
      <c r="C4284" t="s">
        <v>10031</v>
      </c>
      <c r="D4284" s="1">
        <v>30609</v>
      </c>
    </row>
    <row r="4285" spans="1:4" x14ac:dyDescent="0.3">
      <c r="A4285" s="1">
        <v>30609007</v>
      </c>
      <c r="B4285" s="1" t="s">
        <v>9188</v>
      </c>
      <c r="C4285" t="s">
        <v>10031</v>
      </c>
      <c r="D4285" s="1">
        <v>30609</v>
      </c>
    </row>
    <row r="4286" spans="1:4" x14ac:dyDescent="0.3">
      <c r="A4286" s="1">
        <v>30609008</v>
      </c>
      <c r="B4286" s="1" t="s">
        <v>9189</v>
      </c>
      <c r="C4286" t="s">
        <v>10031</v>
      </c>
      <c r="D4286" s="1">
        <v>30609</v>
      </c>
    </row>
    <row r="4287" spans="1:4" x14ac:dyDescent="0.3">
      <c r="A4287" s="1">
        <v>30609009</v>
      </c>
      <c r="B4287" s="1" t="s">
        <v>9190</v>
      </c>
      <c r="C4287" t="s">
        <v>10031</v>
      </c>
      <c r="D4287" s="1">
        <v>30609</v>
      </c>
    </row>
    <row r="4288" spans="1:4" x14ac:dyDescent="0.3">
      <c r="A4288" s="1">
        <v>30609010</v>
      </c>
      <c r="B4288" s="1" t="s">
        <v>9191</v>
      </c>
      <c r="C4288" t="s">
        <v>10031</v>
      </c>
      <c r="D4288" s="1">
        <v>30609</v>
      </c>
    </row>
    <row r="4289" spans="1:4" x14ac:dyDescent="0.3">
      <c r="A4289" s="1">
        <v>30609011</v>
      </c>
      <c r="B4289" s="1" t="s">
        <v>9192</v>
      </c>
      <c r="C4289" t="s">
        <v>10031</v>
      </c>
      <c r="D4289" s="1">
        <v>30609</v>
      </c>
    </row>
    <row r="4290" spans="1:4" x14ac:dyDescent="0.3">
      <c r="A4290" s="1">
        <v>30609012</v>
      </c>
      <c r="B4290" s="1" t="s">
        <v>9193</v>
      </c>
      <c r="C4290" t="s">
        <v>10031</v>
      </c>
      <c r="D4290" s="1">
        <v>30609</v>
      </c>
    </row>
    <row r="4291" spans="1:4" x14ac:dyDescent="0.3">
      <c r="A4291" s="1">
        <v>30609013</v>
      </c>
      <c r="B4291" s="1" t="s">
        <v>9194</v>
      </c>
      <c r="C4291" t="s">
        <v>10031</v>
      </c>
      <c r="D4291" s="1">
        <v>30609</v>
      </c>
    </row>
    <row r="4292" spans="1:4" x14ac:dyDescent="0.3">
      <c r="A4292" s="1">
        <v>30609014</v>
      </c>
      <c r="B4292" s="1" t="s">
        <v>9195</v>
      </c>
      <c r="C4292" t="s">
        <v>10031</v>
      </c>
      <c r="D4292" s="1">
        <v>30609</v>
      </c>
    </row>
    <row r="4293" spans="1:4" x14ac:dyDescent="0.3">
      <c r="A4293" s="1">
        <v>30609015</v>
      </c>
      <c r="B4293" s="1" t="s">
        <v>9196</v>
      </c>
      <c r="C4293" t="s">
        <v>10031</v>
      </c>
      <c r="D4293" s="1">
        <v>30609</v>
      </c>
    </row>
    <row r="4294" spans="1:4" x14ac:dyDescent="0.3">
      <c r="A4294" s="1">
        <v>30609016</v>
      </c>
      <c r="B4294" s="1" t="s">
        <v>9197</v>
      </c>
      <c r="C4294" t="s">
        <v>10031</v>
      </c>
      <c r="D4294" s="1">
        <v>30609</v>
      </c>
    </row>
    <row r="4295" spans="1:4" x14ac:dyDescent="0.3">
      <c r="A4295" s="1">
        <v>30609017</v>
      </c>
      <c r="B4295" s="1" t="s">
        <v>9198</v>
      </c>
      <c r="C4295" t="s">
        <v>10031</v>
      </c>
      <c r="D4295" s="1">
        <v>30609</v>
      </c>
    </row>
    <row r="4296" spans="1:4" x14ac:dyDescent="0.3">
      <c r="A4296" s="1">
        <v>30609018</v>
      </c>
      <c r="B4296" s="1" t="s">
        <v>9199</v>
      </c>
      <c r="C4296" t="s">
        <v>10031</v>
      </c>
      <c r="D4296" s="1">
        <v>30609</v>
      </c>
    </row>
    <row r="4297" spans="1:4" x14ac:dyDescent="0.3">
      <c r="A4297" s="1">
        <v>30609019</v>
      </c>
      <c r="B4297" s="1" t="s">
        <v>9200</v>
      </c>
      <c r="C4297" t="s">
        <v>10031</v>
      </c>
      <c r="D4297" s="1">
        <v>30609</v>
      </c>
    </row>
    <row r="4298" spans="1:4" x14ac:dyDescent="0.3">
      <c r="A4298" s="1">
        <v>30609020</v>
      </c>
      <c r="B4298" s="1" t="s">
        <v>9201</v>
      </c>
      <c r="C4298" t="s">
        <v>10031</v>
      </c>
      <c r="D4298" s="1">
        <v>30609</v>
      </c>
    </row>
    <row r="4299" spans="1:4" x14ac:dyDescent="0.3">
      <c r="A4299" s="1">
        <v>30609021</v>
      </c>
      <c r="B4299" s="1" t="s">
        <v>9202</v>
      </c>
      <c r="C4299" t="s">
        <v>10031</v>
      </c>
      <c r="D4299" s="1">
        <v>30609</v>
      </c>
    </row>
    <row r="4300" spans="1:4" x14ac:dyDescent="0.3">
      <c r="A4300" s="1">
        <v>30609022</v>
      </c>
      <c r="B4300" s="1" t="s">
        <v>9203</v>
      </c>
      <c r="C4300" t="s">
        <v>10031</v>
      </c>
      <c r="D4300" s="1">
        <v>30609</v>
      </c>
    </row>
    <row r="4301" spans="1:4" x14ac:dyDescent="0.3">
      <c r="A4301" s="1">
        <v>30609023</v>
      </c>
      <c r="B4301" s="1" t="s">
        <v>9204</v>
      </c>
      <c r="C4301" t="s">
        <v>10031</v>
      </c>
      <c r="D4301" s="1">
        <v>30609</v>
      </c>
    </row>
    <row r="4302" spans="1:4" x14ac:dyDescent="0.3">
      <c r="A4302" s="1">
        <v>30609024</v>
      </c>
      <c r="B4302" s="1" t="s">
        <v>9205</v>
      </c>
      <c r="C4302" t="s">
        <v>10031</v>
      </c>
      <c r="D4302" s="1">
        <v>30609</v>
      </c>
    </row>
    <row r="4303" spans="1:4" x14ac:dyDescent="0.3">
      <c r="A4303" s="1">
        <v>30610001</v>
      </c>
      <c r="B4303" s="1" t="s">
        <v>9206</v>
      </c>
      <c r="C4303" t="s">
        <v>10031</v>
      </c>
      <c r="D4303" s="1">
        <v>30610</v>
      </c>
    </row>
    <row r="4304" spans="1:4" x14ac:dyDescent="0.3">
      <c r="A4304" s="1">
        <v>30610002</v>
      </c>
      <c r="B4304" s="1" t="s">
        <v>9207</v>
      </c>
      <c r="C4304" t="s">
        <v>10031</v>
      </c>
      <c r="D4304" s="1">
        <v>30610</v>
      </c>
    </row>
    <row r="4305" spans="1:4" x14ac:dyDescent="0.3">
      <c r="A4305" s="1">
        <v>30610003</v>
      </c>
      <c r="B4305" s="1" t="s">
        <v>9208</v>
      </c>
      <c r="C4305" t="s">
        <v>10031</v>
      </c>
      <c r="D4305" s="1">
        <v>30610</v>
      </c>
    </row>
    <row r="4306" spans="1:4" x14ac:dyDescent="0.3">
      <c r="A4306" s="1">
        <v>30610004</v>
      </c>
      <c r="B4306" s="1" t="s">
        <v>9209</v>
      </c>
      <c r="C4306" t="s">
        <v>10031</v>
      </c>
      <c r="D4306" s="1">
        <v>30610</v>
      </c>
    </row>
    <row r="4307" spans="1:4" x14ac:dyDescent="0.3">
      <c r="A4307" s="1">
        <v>30610005</v>
      </c>
      <c r="B4307" s="1" t="s">
        <v>9210</v>
      </c>
      <c r="C4307" t="s">
        <v>10031</v>
      </c>
      <c r="D4307" s="1">
        <v>30610</v>
      </c>
    </row>
    <row r="4308" spans="1:4" x14ac:dyDescent="0.3">
      <c r="A4308" s="1">
        <v>30610006</v>
      </c>
      <c r="B4308" s="1" t="s">
        <v>9211</v>
      </c>
      <c r="C4308" t="s">
        <v>10031</v>
      </c>
      <c r="D4308" s="1">
        <v>30610</v>
      </c>
    </row>
    <row r="4309" spans="1:4" x14ac:dyDescent="0.3">
      <c r="A4309" s="1">
        <v>30610007</v>
      </c>
      <c r="B4309" s="1" t="s">
        <v>9212</v>
      </c>
      <c r="C4309" t="s">
        <v>10031</v>
      </c>
      <c r="D4309" s="1">
        <v>30610</v>
      </c>
    </row>
    <row r="4310" spans="1:4" x14ac:dyDescent="0.3">
      <c r="A4310" s="1">
        <v>30610008</v>
      </c>
      <c r="B4310" s="1" t="s">
        <v>9213</v>
      </c>
      <c r="C4310" t="s">
        <v>10031</v>
      </c>
      <c r="D4310" s="1">
        <v>30610</v>
      </c>
    </row>
    <row r="4311" spans="1:4" x14ac:dyDescent="0.3">
      <c r="A4311" s="1">
        <v>30610009</v>
      </c>
      <c r="B4311" s="1" t="s">
        <v>9214</v>
      </c>
      <c r="C4311" t="s">
        <v>10031</v>
      </c>
      <c r="D4311" s="1">
        <v>30610</v>
      </c>
    </row>
    <row r="4312" spans="1:4" x14ac:dyDescent="0.3">
      <c r="A4312" s="1">
        <v>30610010</v>
      </c>
      <c r="B4312" s="1" t="s">
        <v>9215</v>
      </c>
      <c r="C4312" t="s">
        <v>10031</v>
      </c>
      <c r="D4312" s="1">
        <v>30610</v>
      </c>
    </row>
    <row r="4313" spans="1:4" x14ac:dyDescent="0.3">
      <c r="A4313" s="1">
        <v>30610011</v>
      </c>
      <c r="B4313" s="1" t="s">
        <v>9216</v>
      </c>
      <c r="C4313" t="s">
        <v>10031</v>
      </c>
      <c r="D4313" s="1">
        <v>30610</v>
      </c>
    </row>
    <row r="4314" spans="1:4" x14ac:dyDescent="0.3">
      <c r="A4314" s="1">
        <v>30610012</v>
      </c>
      <c r="B4314" s="1" t="s">
        <v>9217</v>
      </c>
      <c r="C4314" t="s">
        <v>10031</v>
      </c>
      <c r="D4314" s="1">
        <v>30610</v>
      </c>
    </row>
    <row r="4315" spans="1:4" x14ac:dyDescent="0.3">
      <c r="A4315" s="1">
        <v>30610013</v>
      </c>
      <c r="B4315" s="1" t="s">
        <v>9218</v>
      </c>
      <c r="C4315" t="s">
        <v>10031</v>
      </c>
      <c r="D4315" s="1">
        <v>30610</v>
      </c>
    </row>
    <row r="4316" spans="1:4" x14ac:dyDescent="0.3">
      <c r="A4316" s="1">
        <v>30610014</v>
      </c>
      <c r="B4316" s="1" t="s">
        <v>9219</v>
      </c>
      <c r="C4316" t="s">
        <v>10031</v>
      </c>
      <c r="D4316" s="1">
        <v>30610</v>
      </c>
    </row>
    <row r="4317" spans="1:4" x14ac:dyDescent="0.3">
      <c r="A4317" s="1">
        <v>30610015</v>
      </c>
      <c r="B4317" s="1" t="s">
        <v>9220</v>
      </c>
      <c r="C4317" t="s">
        <v>10031</v>
      </c>
      <c r="D4317" s="1">
        <v>30610</v>
      </c>
    </row>
    <row r="4318" spans="1:4" x14ac:dyDescent="0.3">
      <c r="A4318" s="1">
        <v>30610016</v>
      </c>
      <c r="B4318" s="1" t="s">
        <v>9221</v>
      </c>
      <c r="C4318" t="s">
        <v>10031</v>
      </c>
      <c r="D4318" s="1">
        <v>30610</v>
      </c>
    </row>
    <row r="4319" spans="1:4" x14ac:dyDescent="0.3">
      <c r="A4319" s="1">
        <v>30610017</v>
      </c>
      <c r="B4319" s="1" t="s">
        <v>9222</v>
      </c>
      <c r="C4319" t="s">
        <v>10031</v>
      </c>
      <c r="D4319" s="1">
        <v>30610</v>
      </c>
    </row>
    <row r="4320" spans="1:4" x14ac:dyDescent="0.3">
      <c r="A4320" s="1">
        <v>30610018</v>
      </c>
      <c r="B4320" s="1" t="s">
        <v>9223</v>
      </c>
      <c r="C4320" t="s">
        <v>10031</v>
      </c>
      <c r="D4320" s="1">
        <v>30610</v>
      </c>
    </row>
    <row r="4321" spans="1:4" x14ac:dyDescent="0.3">
      <c r="A4321" s="1">
        <v>30610019</v>
      </c>
      <c r="B4321" s="1" t="s">
        <v>9224</v>
      </c>
      <c r="C4321" t="s">
        <v>10031</v>
      </c>
      <c r="D4321" s="1">
        <v>30610</v>
      </c>
    </row>
    <row r="4322" spans="1:4" x14ac:dyDescent="0.3">
      <c r="A4322" s="1">
        <v>30610020</v>
      </c>
      <c r="B4322" s="1" t="s">
        <v>9225</v>
      </c>
      <c r="C4322" t="s">
        <v>10031</v>
      </c>
      <c r="D4322" s="1">
        <v>30610</v>
      </c>
    </row>
    <row r="4323" spans="1:4" x14ac:dyDescent="0.3">
      <c r="A4323" s="1">
        <v>30610021</v>
      </c>
      <c r="B4323" s="1" t="s">
        <v>9226</v>
      </c>
      <c r="C4323" t="s">
        <v>10031</v>
      </c>
      <c r="D4323" s="1">
        <v>30610</v>
      </c>
    </row>
    <row r="4324" spans="1:4" x14ac:dyDescent="0.3">
      <c r="A4324" s="1">
        <v>30610022</v>
      </c>
      <c r="B4324" s="1" t="s">
        <v>9227</v>
      </c>
      <c r="C4324" t="s">
        <v>10031</v>
      </c>
      <c r="D4324" s="1">
        <v>30610</v>
      </c>
    </row>
    <row r="4325" spans="1:4" x14ac:dyDescent="0.3">
      <c r="A4325" s="1">
        <v>30610023</v>
      </c>
      <c r="B4325" s="1" t="s">
        <v>9228</v>
      </c>
      <c r="C4325" t="s">
        <v>10031</v>
      </c>
      <c r="D4325" s="1">
        <v>30610</v>
      </c>
    </row>
    <row r="4326" spans="1:4" x14ac:dyDescent="0.3">
      <c r="A4326" s="1">
        <v>30610024</v>
      </c>
      <c r="B4326" s="1" t="s">
        <v>9229</v>
      </c>
      <c r="C4326" t="s">
        <v>10031</v>
      </c>
      <c r="D4326" s="1">
        <v>30610</v>
      </c>
    </row>
    <row r="4327" spans="1:4" x14ac:dyDescent="0.3">
      <c r="A4327" s="1">
        <v>30610025</v>
      </c>
      <c r="B4327" s="1" t="s">
        <v>9230</v>
      </c>
      <c r="C4327" t="s">
        <v>10031</v>
      </c>
      <c r="D4327" s="1">
        <v>30610</v>
      </c>
    </row>
    <row r="4328" spans="1:4" x14ac:dyDescent="0.3">
      <c r="A4328" s="1">
        <v>30611001</v>
      </c>
      <c r="B4328" s="1" t="s">
        <v>9231</v>
      </c>
      <c r="C4328" t="s">
        <v>10031</v>
      </c>
      <c r="D4328" s="1">
        <v>30611</v>
      </c>
    </row>
    <row r="4329" spans="1:4" x14ac:dyDescent="0.3">
      <c r="A4329" s="1">
        <v>30611002</v>
      </c>
      <c r="B4329" s="1" t="s">
        <v>9232</v>
      </c>
      <c r="C4329" t="s">
        <v>10031</v>
      </c>
      <c r="D4329" s="1">
        <v>30611</v>
      </c>
    </row>
    <row r="4330" spans="1:4" x14ac:dyDescent="0.3">
      <c r="A4330" s="1">
        <v>30611003</v>
      </c>
      <c r="B4330" s="1" t="s">
        <v>9233</v>
      </c>
      <c r="C4330" t="s">
        <v>10031</v>
      </c>
      <c r="D4330" s="1">
        <v>30611</v>
      </c>
    </row>
    <row r="4331" spans="1:4" x14ac:dyDescent="0.3">
      <c r="A4331" s="1">
        <v>30611004</v>
      </c>
      <c r="B4331" s="1" t="s">
        <v>9234</v>
      </c>
      <c r="C4331" t="s">
        <v>10031</v>
      </c>
      <c r="D4331" s="1">
        <v>30611</v>
      </c>
    </row>
    <row r="4332" spans="1:4" x14ac:dyDescent="0.3">
      <c r="A4332" s="1">
        <v>30611005</v>
      </c>
      <c r="B4332" s="1" t="s">
        <v>9235</v>
      </c>
      <c r="C4332" t="s">
        <v>10031</v>
      </c>
      <c r="D4332" s="1">
        <v>30611</v>
      </c>
    </row>
    <row r="4333" spans="1:4" x14ac:dyDescent="0.3">
      <c r="A4333" s="1">
        <v>30611006</v>
      </c>
      <c r="B4333" s="1" t="s">
        <v>9236</v>
      </c>
      <c r="C4333" t="s">
        <v>10031</v>
      </c>
      <c r="D4333" s="1">
        <v>30611</v>
      </c>
    </row>
    <row r="4334" spans="1:4" x14ac:dyDescent="0.3">
      <c r="A4334" s="1">
        <v>30611007</v>
      </c>
      <c r="B4334" s="1" t="s">
        <v>9237</v>
      </c>
      <c r="C4334" t="s">
        <v>10031</v>
      </c>
      <c r="D4334" s="1">
        <v>30611</v>
      </c>
    </row>
    <row r="4335" spans="1:4" x14ac:dyDescent="0.3">
      <c r="A4335" s="1">
        <v>30611008</v>
      </c>
      <c r="B4335" s="1" t="s">
        <v>9238</v>
      </c>
      <c r="C4335" t="s">
        <v>10031</v>
      </c>
      <c r="D4335" s="1">
        <v>30611</v>
      </c>
    </row>
    <row r="4336" spans="1:4" x14ac:dyDescent="0.3">
      <c r="A4336" s="1">
        <v>30611009</v>
      </c>
      <c r="B4336" s="1" t="s">
        <v>9239</v>
      </c>
      <c r="C4336" t="s">
        <v>10031</v>
      </c>
      <c r="D4336" s="1">
        <v>30611</v>
      </c>
    </row>
    <row r="4337" spans="1:4" x14ac:dyDescent="0.3">
      <c r="A4337" s="1">
        <v>30611010</v>
      </c>
      <c r="B4337" s="1" t="s">
        <v>9240</v>
      </c>
      <c r="C4337" t="s">
        <v>10031</v>
      </c>
      <c r="D4337" s="1">
        <v>30611</v>
      </c>
    </row>
    <row r="4338" spans="1:4" x14ac:dyDescent="0.3">
      <c r="A4338" s="1">
        <v>30611011</v>
      </c>
      <c r="B4338" s="1" t="s">
        <v>9241</v>
      </c>
      <c r="C4338" t="s">
        <v>10031</v>
      </c>
      <c r="D4338" s="1">
        <v>30611</v>
      </c>
    </row>
    <row r="4339" spans="1:4" x14ac:dyDescent="0.3">
      <c r="A4339" s="1">
        <v>30611012</v>
      </c>
      <c r="B4339" s="1" t="s">
        <v>9242</v>
      </c>
      <c r="C4339" t="s">
        <v>10031</v>
      </c>
      <c r="D4339" s="1">
        <v>30611</v>
      </c>
    </row>
    <row r="4340" spans="1:4" x14ac:dyDescent="0.3">
      <c r="A4340" s="1">
        <v>30611013</v>
      </c>
      <c r="B4340" s="1" t="s">
        <v>9243</v>
      </c>
      <c r="C4340" t="s">
        <v>10031</v>
      </c>
      <c r="D4340" s="1">
        <v>30611</v>
      </c>
    </row>
    <row r="4341" spans="1:4" x14ac:dyDescent="0.3">
      <c r="A4341" s="1">
        <v>30611014</v>
      </c>
      <c r="B4341" s="1" t="s">
        <v>9244</v>
      </c>
      <c r="C4341" t="s">
        <v>10031</v>
      </c>
      <c r="D4341" s="1">
        <v>30611</v>
      </c>
    </row>
    <row r="4342" spans="1:4" x14ac:dyDescent="0.3">
      <c r="A4342" s="1">
        <v>30611015</v>
      </c>
      <c r="B4342" s="1" t="s">
        <v>9245</v>
      </c>
      <c r="C4342" t="s">
        <v>10031</v>
      </c>
      <c r="D4342" s="1">
        <v>30611</v>
      </c>
    </row>
    <row r="4343" spans="1:4" x14ac:dyDescent="0.3">
      <c r="A4343" s="1">
        <v>30611016</v>
      </c>
      <c r="B4343" s="1" t="s">
        <v>9246</v>
      </c>
      <c r="C4343" t="s">
        <v>10031</v>
      </c>
      <c r="D4343" s="1">
        <v>30611</v>
      </c>
    </row>
    <row r="4344" spans="1:4" x14ac:dyDescent="0.3">
      <c r="A4344" s="1">
        <v>30611017</v>
      </c>
      <c r="B4344" s="1" t="s">
        <v>9247</v>
      </c>
      <c r="C4344" t="s">
        <v>10031</v>
      </c>
      <c r="D4344" s="1">
        <v>30611</v>
      </c>
    </row>
    <row r="4345" spans="1:4" x14ac:dyDescent="0.3">
      <c r="A4345" s="1">
        <v>30611018</v>
      </c>
      <c r="B4345" s="1" t="s">
        <v>9248</v>
      </c>
      <c r="C4345" t="s">
        <v>10031</v>
      </c>
      <c r="D4345" s="1">
        <v>30611</v>
      </c>
    </row>
    <row r="4346" spans="1:4" x14ac:dyDescent="0.3">
      <c r="A4346" s="1">
        <v>30611019</v>
      </c>
      <c r="B4346" s="1" t="s">
        <v>9249</v>
      </c>
      <c r="C4346" t="s">
        <v>10031</v>
      </c>
      <c r="D4346" s="1">
        <v>30611</v>
      </c>
    </row>
    <row r="4347" spans="1:4" x14ac:dyDescent="0.3">
      <c r="A4347" s="1">
        <v>30611020</v>
      </c>
      <c r="B4347" s="1" t="s">
        <v>9250</v>
      </c>
      <c r="C4347" t="s">
        <v>10031</v>
      </c>
      <c r="D4347" s="1">
        <v>30611</v>
      </c>
    </row>
    <row r="4348" spans="1:4" x14ac:dyDescent="0.3">
      <c r="A4348" s="1">
        <v>30611021</v>
      </c>
      <c r="B4348" s="1" t="s">
        <v>9251</v>
      </c>
      <c r="C4348" t="s">
        <v>10031</v>
      </c>
      <c r="D4348" s="1">
        <v>30611</v>
      </c>
    </row>
    <row r="4349" spans="1:4" x14ac:dyDescent="0.3">
      <c r="A4349" s="1">
        <v>30611022</v>
      </c>
      <c r="B4349" s="1" t="s">
        <v>9252</v>
      </c>
      <c r="C4349" t="s">
        <v>10031</v>
      </c>
      <c r="D4349" s="1">
        <v>30611</v>
      </c>
    </row>
    <row r="4350" spans="1:4" x14ac:dyDescent="0.3">
      <c r="A4350" s="1">
        <v>30611401</v>
      </c>
      <c r="B4350" s="1" t="s">
        <v>1233</v>
      </c>
      <c r="C4350" t="s">
        <v>10031</v>
      </c>
      <c r="D4350" s="1">
        <v>30611</v>
      </c>
    </row>
    <row r="4351" spans="1:4" x14ac:dyDescent="0.3">
      <c r="A4351" s="1">
        <v>30612001</v>
      </c>
      <c r="B4351" s="1" t="s">
        <v>9253</v>
      </c>
      <c r="C4351" t="s">
        <v>10031</v>
      </c>
      <c r="D4351" s="1">
        <v>30612</v>
      </c>
    </row>
    <row r="4352" spans="1:4" x14ac:dyDescent="0.3">
      <c r="A4352" s="1">
        <v>30612002</v>
      </c>
      <c r="B4352" s="1" t="s">
        <v>9254</v>
      </c>
      <c r="C4352" t="s">
        <v>10031</v>
      </c>
      <c r="D4352" s="1">
        <v>30612</v>
      </c>
    </row>
    <row r="4353" spans="1:4" x14ac:dyDescent="0.3">
      <c r="A4353" s="1">
        <v>30612003</v>
      </c>
      <c r="B4353" s="1" t="s">
        <v>9255</v>
      </c>
      <c r="C4353" t="s">
        <v>10031</v>
      </c>
      <c r="D4353" s="1">
        <v>30612</v>
      </c>
    </row>
    <row r="4354" spans="1:4" x14ac:dyDescent="0.3">
      <c r="A4354" s="1">
        <v>30612004</v>
      </c>
      <c r="B4354" s="1" t="s">
        <v>9256</v>
      </c>
      <c r="C4354" t="s">
        <v>10031</v>
      </c>
      <c r="D4354" s="1">
        <v>30612</v>
      </c>
    </row>
    <row r="4355" spans="1:4" x14ac:dyDescent="0.3">
      <c r="A4355" s="1">
        <v>30612005</v>
      </c>
      <c r="B4355" s="1" t="s">
        <v>9257</v>
      </c>
      <c r="C4355" t="s">
        <v>10031</v>
      </c>
      <c r="D4355" s="1">
        <v>30612</v>
      </c>
    </row>
    <row r="4356" spans="1:4" x14ac:dyDescent="0.3">
      <c r="A4356" s="1">
        <v>30612006</v>
      </c>
      <c r="B4356" s="1" t="s">
        <v>9258</v>
      </c>
      <c r="C4356" t="s">
        <v>10031</v>
      </c>
      <c r="D4356" s="1">
        <v>30612</v>
      </c>
    </row>
    <row r="4357" spans="1:4" x14ac:dyDescent="0.3">
      <c r="A4357" s="1">
        <v>30612007</v>
      </c>
      <c r="B4357" s="1" t="s">
        <v>9259</v>
      </c>
      <c r="C4357" t="s">
        <v>10031</v>
      </c>
      <c r="D4357" s="1">
        <v>30612</v>
      </c>
    </row>
    <row r="4358" spans="1:4" x14ac:dyDescent="0.3">
      <c r="A4358" s="1">
        <v>30612008</v>
      </c>
      <c r="B4358" s="1" t="s">
        <v>9260</v>
      </c>
      <c r="C4358" t="s">
        <v>10031</v>
      </c>
      <c r="D4358" s="1">
        <v>30612</v>
      </c>
    </row>
    <row r="4359" spans="1:4" x14ac:dyDescent="0.3">
      <c r="A4359" s="1">
        <v>30612009</v>
      </c>
      <c r="B4359" s="1" t="s">
        <v>9261</v>
      </c>
      <c r="C4359" t="s">
        <v>10031</v>
      </c>
      <c r="D4359" s="1">
        <v>30612</v>
      </c>
    </row>
    <row r="4360" spans="1:4" x14ac:dyDescent="0.3">
      <c r="A4360" s="1">
        <v>30612010</v>
      </c>
      <c r="B4360" s="1" t="s">
        <v>9262</v>
      </c>
      <c r="C4360" t="s">
        <v>10031</v>
      </c>
      <c r="D4360" s="1">
        <v>30612</v>
      </c>
    </row>
    <row r="4361" spans="1:4" x14ac:dyDescent="0.3">
      <c r="A4361" s="1">
        <v>30612011</v>
      </c>
      <c r="B4361" s="1" t="s">
        <v>9263</v>
      </c>
      <c r="C4361" t="s">
        <v>10031</v>
      </c>
      <c r="D4361" s="1">
        <v>30612</v>
      </c>
    </row>
    <row r="4362" spans="1:4" x14ac:dyDescent="0.3">
      <c r="A4362" s="1">
        <v>30612012</v>
      </c>
      <c r="B4362" s="1" t="s">
        <v>9264</v>
      </c>
      <c r="C4362" t="s">
        <v>10031</v>
      </c>
      <c r="D4362" s="1">
        <v>30612</v>
      </c>
    </row>
    <row r="4363" spans="1:4" x14ac:dyDescent="0.3">
      <c r="A4363" s="1">
        <v>30612013</v>
      </c>
      <c r="B4363" s="1" t="s">
        <v>9265</v>
      </c>
      <c r="C4363" t="s">
        <v>10031</v>
      </c>
      <c r="D4363" s="1">
        <v>30612</v>
      </c>
    </row>
    <row r="4364" spans="1:4" x14ac:dyDescent="0.3">
      <c r="A4364" s="1">
        <v>30612014</v>
      </c>
      <c r="B4364" s="1" t="s">
        <v>9266</v>
      </c>
      <c r="C4364" t="s">
        <v>10031</v>
      </c>
      <c r="D4364" s="1">
        <v>30612</v>
      </c>
    </row>
    <row r="4365" spans="1:4" x14ac:dyDescent="0.3">
      <c r="A4365" s="1">
        <v>30612015</v>
      </c>
      <c r="B4365" s="1" t="s">
        <v>9267</v>
      </c>
      <c r="C4365" t="s">
        <v>10031</v>
      </c>
      <c r="D4365" s="1">
        <v>30612</v>
      </c>
    </row>
    <row r="4366" spans="1:4" x14ac:dyDescent="0.3">
      <c r="A4366" s="1">
        <v>30612016</v>
      </c>
      <c r="B4366" s="1" t="s">
        <v>9268</v>
      </c>
      <c r="C4366" t="s">
        <v>10031</v>
      </c>
      <c r="D4366" s="1">
        <v>30612</v>
      </c>
    </row>
    <row r="4367" spans="1:4" x14ac:dyDescent="0.3">
      <c r="A4367" s="1">
        <v>30612017</v>
      </c>
      <c r="B4367" s="1" t="s">
        <v>9269</v>
      </c>
      <c r="C4367" t="s">
        <v>10031</v>
      </c>
      <c r="D4367" s="1">
        <v>30612</v>
      </c>
    </row>
    <row r="4368" spans="1:4" x14ac:dyDescent="0.3">
      <c r="A4368" s="1">
        <v>30612018</v>
      </c>
      <c r="B4368" s="1" t="s">
        <v>9270</v>
      </c>
      <c r="C4368" t="s">
        <v>10031</v>
      </c>
      <c r="D4368" s="1">
        <v>30612</v>
      </c>
    </row>
    <row r="4369" spans="1:4" x14ac:dyDescent="0.3">
      <c r="A4369" s="1">
        <v>30612019</v>
      </c>
      <c r="B4369" s="1" t="s">
        <v>9271</v>
      </c>
      <c r="C4369" t="s">
        <v>10031</v>
      </c>
      <c r="D4369" s="1">
        <v>30612</v>
      </c>
    </row>
    <row r="4370" spans="1:4" x14ac:dyDescent="0.3">
      <c r="A4370" s="1">
        <v>30612020</v>
      </c>
      <c r="B4370" s="1" t="s">
        <v>9272</v>
      </c>
      <c r="C4370" t="s">
        <v>10031</v>
      </c>
      <c r="D4370" s="1">
        <v>30612</v>
      </c>
    </row>
    <row r="4371" spans="1:4" x14ac:dyDescent="0.3">
      <c r="A4371" s="1">
        <v>30612021</v>
      </c>
      <c r="B4371" s="1" t="s">
        <v>9273</v>
      </c>
      <c r="C4371" t="s">
        <v>10031</v>
      </c>
      <c r="D4371" s="1">
        <v>30612</v>
      </c>
    </row>
    <row r="4372" spans="1:4" x14ac:dyDescent="0.3">
      <c r="A4372" s="1">
        <v>30612022</v>
      </c>
      <c r="B4372" s="1" t="s">
        <v>9274</v>
      </c>
      <c r="C4372" t="s">
        <v>10031</v>
      </c>
      <c r="D4372" s="1">
        <v>30612</v>
      </c>
    </row>
    <row r="4373" spans="1:4" x14ac:dyDescent="0.3">
      <c r="A4373" s="1">
        <v>30612023</v>
      </c>
      <c r="B4373" s="1" t="s">
        <v>9275</v>
      </c>
      <c r="C4373" t="s">
        <v>10031</v>
      </c>
      <c r="D4373" s="1">
        <v>30612</v>
      </c>
    </row>
    <row r="4374" spans="1:4" x14ac:dyDescent="0.3">
      <c r="A4374" s="1">
        <v>30612024</v>
      </c>
      <c r="B4374" s="1" t="s">
        <v>9276</v>
      </c>
      <c r="C4374" t="s">
        <v>10031</v>
      </c>
      <c r="D4374" s="1">
        <v>30612</v>
      </c>
    </row>
    <row r="4375" spans="1:4" x14ac:dyDescent="0.3">
      <c r="A4375" s="1">
        <v>30612025</v>
      </c>
      <c r="B4375" s="1" t="s">
        <v>9277</v>
      </c>
      <c r="C4375" t="s">
        <v>10031</v>
      </c>
      <c r="D4375" s="1">
        <v>30612</v>
      </c>
    </row>
    <row r="4376" spans="1:4" x14ac:dyDescent="0.3">
      <c r="A4376" s="1">
        <v>30612026</v>
      </c>
      <c r="B4376" s="1" t="s">
        <v>9278</v>
      </c>
      <c r="C4376" t="s">
        <v>10031</v>
      </c>
      <c r="D4376" s="1">
        <v>30612</v>
      </c>
    </row>
    <row r="4377" spans="1:4" x14ac:dyDescent="0.3">
      <c r="A4377" s="1">
        <v>30612027</v>
      </c>
      <c r="B4377" s="1" t="s">
        <v>9279</v>
      </c>
      <c r="C4377" t="s">
        <v>10031</v>
      </c>
      <c r="D4377" s="1">
        <v>30612</v>
      </c>
    </row>
    <row r="4378" spans="1:4" x14ac:dyDescent="0.3">
      <c r="A4378" s="1">
        <v>30612028</v>
      </c>
      <c r="B4378" s="1" t="s">
        <v>9280</v>
      </c>
      <c r="C4378" t="s">
        <v>10031</v>
      </c>
      <c r="D4378" s="1">
        <v>30612</v>
      </c>
    </row>
    <row r="4379" spans="1:4" x14ac:dyDescent="0.3">
      <c r="A4379" s="1">
        <v>30613001</v>
      </c>
      <c r="B4379" s="1" t="s">
        <v>9281</v>
      </c>
      <c r="C4379" t="s">
        <v>10031</v>
      </c>
      <c r="D4379" s="1">
        <v>30613</v>
      </c>
    </row>
    <row r="4380" spans="1:4" x14ac:dyDescent="0.3">
      <c r="A4380" s="1">
        <v>30613002</v>
      </c>
      <c r="B4380" s="1" t="s">
        <v>9282</v>
      </c>
      <c r="C4380" t="s">
        <v>10031</v>
      </c>
      <c r="D4380" s="1">
        <v>30613</v>
      </c>
    </row>
    <row r="4381" spans="1:4" x14ac:dyDescent="0.3">
      <c r="A4381" s="1">
        <v>30613003</v>
      </c>
      <c r="B4381" s="1" t="s">
        <v>9283</v>
      </c>
      <c r="C4381" t="s">
        <v>10031</v>
      </c>
      <c r="D4381" s="1">
        <v>30613</v>
      </c>
    </row>
    <row r="4382" spans="1:4" x14ac:dyDescent="0.3">
      <c r="A4382" s="1">
        <v>30613004</v>
      </c>
      <c r="B4382" s="1" t="s">
        <v>9284</v>
      </c>
      <c r="C4382" t="s">
        <v>10031</v>
      </c>
      <c r="D4382" s="1">
        <v>30613</v>
      </c>
    </row>
    <row r="4383" spans="1:4" x14ac:dyDescent="0.3">
      <c r="A4383" s="1">
        <v>30613005</v>
      </c>
      <c r="B4383" s="1" t="s">
        <v>9285</v>
      </c>
      <c r="C4383" t="s">
        <v>10031</v>
      </c>
      <c r="D4383" s="1">
        <v>30613</v>
      </c>
    </row>
    <row r="4384" spans="1:4" x14ac:dyDescent="0.3">
      <c r="A4384" s="1">
        <v>30613006</v>
      </c>
      <c r="B4384" s="1" t="s">
        <v>9286</v>
      </c>
      <c r="C4384" t="s">
        <v>10031</v>
      </c>
      <c r="D4384" s="1">
        <v>30613</v>
      </c>
    </row>
    <row r="4385" spans="1:4" x14ac:dyDescent="0.3">
      <c r="A4385" s="1">
        <v>30613007</v>
      </c>
      <c r="B4385" s="1" t="s">
        <v>9287</v>
      </c>
      <c r="C4385" t="s">
        <v>10031</v>
      </c>
      <c r="D4385" s="1">
        <v>30613</v>
      </c>
    </row>
    <row r="4386" spans="1:4" x14ac:dyDescent="0.3">
      <c r="A4386" s="1">
        <v>30613008</v>
      </c>
      <c r="B4386" s="1" t="s">
        <v>9288</v>
      </c>
      <c r="C4386" t="s">
        <v>10031</v>
      </c>
      <c r="D4386" s="1">
        <v>30613</v>
      </c>
    </row>
    <row r="4387" spans="1:4" x14ac:dyDescent="0.3">
      <c r="A4387" s="1">
        <v>30613009</v>
      </c>
      <c r="B4387" s="1" t="s">
        <v>9289</v>
      </c>
      <c r="C4387" t="s">
        <v>10031</v>
      </c>
      <c r="D4387" s="1">
        <v>30613</v>
      </c>
    </row>
    <row r="4388" spans="1:4" x14ac:dyDescent="0.3">
      <c r="A4388" s="1">
        <v>30613010</v>
      </c>
      <c r="B4388" s="1" t="s">
        <v>9290</v>
      </c>
      <c r="C4388" t="s">
        <v>10031</v>
      </c>
      <c r="D4388" s="1">
        <v>30613</v>
      </c>
    </row>
    <row r="4389" spans="1:4" x14ac:dyDescent="0.3">
      <c r="A4389" s="1">
        <v>30613011</v>
      </c>
      <c r="B4389" s="1" t="s">
        <v>9291</v>
      </c>
      <c r="C4389" t="s">
        <v>10031</v>
      </c>
      <c r="D4389" s="1">
        <v>30613</v>
      </c>
    </row>
    <row r="4390" spans="1:4" x14ac:dyDescent="0.3">
      <c r="A4390" s="1">
        <v>30613012</v>
      </c>
      <c r="B4390" s="1" t="s">
        <v>9292</v>
      </c>
      <c r="C4390" t="s">
        <v>10031</v>
      </c>
      <c r="D4390" s="1">
        <v>30613</v>
      </c>
    </row>
    <row r="4391" spans="1:4" x14ac:dyDescent="0.3">
      <c r="A4391" s="1">
        <v>30613013</v>
      </c>
      <c r="B4391" s="1" t="s">
        <v>9293</v>
      </c>
      <c r="C4391" t="s">
        <v>10031</v>
      </c>
      <c r="D4391" s="1">
        <v>30613</v>
      </c>
    </row>
    <row r="4392" spans="1:4" x14ac:dyDescent="0.3">
      <c r="A4392" s="1">
        <v>30613014</v>
      </c>
      <c r="B4392" s="1" t="s">
        <v>9294</v>
      </c>
      <c r="C4392" t="s">
        <v>10031</v>
      </c>
      <c r="D4392" s="1">
        <v>30613</v>
      </c>
    </row>
    <row r="4393" spans="1:4" x14ac:dyDescent="0.3">
      <c r="A4393" s="1">
        <v>30613015</v>
      </c>
      <c r="B4393" s="1" t="s">
        <v>9295</v>
      </c>
      <c r="C4393" t="s">
        <v>10031</v>
      </c>
      <c r="D4393" s="1">
        <v>30613</v>
      </c>
    </row>
    <row r="4394" spans="1:4" x14ac:dyDescent="0.3">
      <c r="A4394" s="1">
        <v>30613016</v>
      </c>
      <c r="B4394" s="1" t="s">
        <v>9296</v>
      </c>
      <c r="C4394" t="s">
        <v>10031</v>
      </c>
      <c r="D4394" s="1">
        <v>30613</v>
      </c>
    </row>
    <row r="4395" spans="1:4" x14ac:dyDescent="0.3">
      <c r="A4395" s="1">
        <v>30613017</v>
      </c>
      <c r="B4395" s="1" t="s">
        <v>9297</v>
      </c>
      <c r="C4395" t="s">
        <v>10031</v>
      </c>
      <c r="D4395" s="1">
        <v>30613</v>
      </c>
    </row>
    <row r="4396" spans="1:4" x14ac:dyDescent="0.3">
      <c r="A4396" s="1">
        <v>30613018</v>
      </c>
      <c r="B4396" s="1" t="s">
        <v>9298</v>
      </c>
      <c r="C4396" t="s">
        <v>10031</v>
      </c>
      <c r="D4396" s="1">
        <v>30613</v>
      </c>
    </row>
    <row r="4397" spans="1:4" x14ac:dyDescent="0.3">
      <c r="A4397" s="1">
        <v>30613019</v>
      </c>
      <c r="B4397" s="1" t="s">
        <v>9299</v>
      </c>
      <c r="C4397" t="s">
        <v>10031</v>
      </c>
      <c r="D4397" s="1">
        <v>30613</v>
      </c>
    </row>
    <row r="4398" spans="1:4" x14ac:dyDescent="0.3">
      <c r="A4398" s="1">
        <v>30613020</v>
      </c>
      <c r="B4398" s="1" t="s">
        <v>9300</v>
      </c>
      <c r="C4398" t="s">
        <v>10031</v>
      </c>
      <c r="D4398" s="1">
        <v>30613</v>
      </c>
    </row>
    <row r="4399" spans="1:4" x14ac:dyDescent="0.3">
      <c r="A4399" s="1">
        <v>30613021</v>
      </c>
      <c r="B4399" s="1" t="s">
        <v>9301</v>
      </c>
      <c r="C4399" t="s">
        <v>10031</v>
      </c>
      <c r="D4399" s="1">
        <v>30613</v>
      </c>
    </row>
    <row r="4400" spans="1:4" x14ac:dyDescent="0.3">
      <c r="A4400" s="1">
        <v>30614001</v>
      </c>
      <c r="B4400" s="1" t="s">
        <v>9302</v>
      </c>
      <c r="C4400" t="s">
        <v>10031</v>
      </c>
      <c r="D4400" s="1">
        <v>30614</v>
      </c>
    </row>
    <row r="4401" spans="1:4" x14ac:dyDescent="0.3">
      <c r="A4401" s="1">
        <v>30614002</v>
      </c>
      <c r="B4401" s="1" t="s">
        <v>9303</v>
      </c>
      <c r="C4401" t="s">
        <v>10031</v>
      </c>
      <c r="D4401" s="1">
        <v>30614</v>
      </c>
    </row>
    <row r="4402" spans="1:4" x14ac:dyDescent="0.3">
      <c r="A4402" s="1">
        <v>30614003</v>
      </c>
      <c r="B4402" s="1" t="s">
        <v>9304</v>
      </c>
      <c r="C4402" t="s">
        <v>10031</v>
      </c>
      <c r="D4402" s="1">
        <v>30614</v>
      </c>
    </row>
    <row r="4403" spans="1:4" x14ac:dyDescent="0.3">
      <c r="A4403" s="1">
        <v>30614004</v>
      </c>
      <c r="B4403" s="1" t="s">
        <v>9305</v>
      </c>
      <c r="C4403" t="s">
        <v>10031</v>
      </c>
      <c r="D4403" s="1">
        <v>30614</v>
      </c>
    </row>
    <row r="4404" spans="1:4" x14ac:dyDescent="0.3">
      <c r="A4404" s="1">
        <v>30614005</v>
      </c>
      <c r="B4404" s="1" t="s">
        <v>9306</v>
      </c>
      <c r="C4404" t="s">
        <v>10031</v>
      </c>
      <c r="D4404" s="1">
        <v>30614</v>
      </c>
    </row>
    <row r="4405" spans="1:4" x14ac:dyDescent="0.3">
      <c r="A4405" s="1">
        <v>30614006</v>
      </c>
      <c r="B4405" s="1" t="s">
        <v>9307</v>
      </c>
      <c r="C4405" t="s">
        <v>10031</v>
      </c>
      <c r="D4405" s="1">
        <v>30614</v>
      </c>
    </row>
    <row r="4406" spans="1:4" x14ac:dyDescent="0.3">
      <c r="A4406" s="1">
        <v>30614007</v>
      </c>
      <c r="B4406" s="1" t="s">
        <v>9308</v>
      </c>
      <c r="C4406" t="s">
        <v>10031</v>
      </c>
      <c r="D4406" s="1">
        <v>30614</v>
      </c>
    </row>
    <row r="4407" spans="1:4" x14ac:dyDescent="0.3">
      <c r="A4407" s="1">
        <v>30614008</v>
      </c>
      <c r="B4407" s="1" t="s">
        <v>9309</v>
      </c>
      <c r="C4407" t="s">
        <v>10031</v>
      </c>
      <c r="D4407" s="1">
        <v>30614</v>
      </c>
    </row>
    <row r="4408" spans="1:4" x14ac:dyDescent="0.3">
      <c r="A4408" s="1">
        <v>30614009</v>
      </c>
      <c r="B4408" s="1" t="s">
        <v>9310</v>
      </c>
      <c r="C4408" t="s">
        <v>10031</v>
      </c>
      <c r="D4408" s="1">
        <v>30614</v>
      </c>
    </row>
    <row r="4409" spans="1:4" x14ac:dyDescent="0.3">
      <c r="A4409" s="1">
        <v>30614010</v>
      </c>
      <c r="B4409" s="1" t="s">
        <v>9311</v>
      </c>
      <c r="C4409" t="s">
        <v>10031</v>
      </c>
      <c r="D4409" s="1">
        <v>30614</v>
      </c>
    </row>
    <row r="4410" spans="1:4" x14ac:dyDescent="0.3">
      <c r="A4410" s="1">
        <v>30614011</v>
      </c>
      <c r="B4410" s="1" t="s">
        <v>9312</v>
      </c>
      <c r="C4410" t="s">
        <v>10031</v>
      </c>
      <c r="D4410" s="1">
        <v>30614</v>
      </c>
    </row>
    <row r="4411" spans="1:4" x14ac:dyDescent="0.3">
      <c r="A4411" s="1">
        <v>30614012</v>
      </c>
      <c r="B4411" s="1" t="s">
        <v>9313</v>
      </c>
      <c r="C4411" t="s">
        <v>10031</v>
      </c>
      <c r="D4411" s="1">
        <v>30614</v>
      </c>
    </row>
    <row r="4412" spans="1:4" x14ac:dyDescent="0.3">
      <c r="A4412" s="1">
        <v>30614013</v>
      </c>
      <c r="B4412" s="1" t="s">
        <v>9314</v>
      </c>
      <c r="C4412" t="s">
        <v>10031</v>
      </c>
      <c r="D4412" s="1">
        <v>30614</v>
      </c>
    </row>
    <row r="4413" spans="1:4" x14ac:dyDescent="0.3">
      <c r="A4413" s="1">
        <v>30614014</v>
      </c>
      <c r="B4413" s="1" t="s">
        <v>9315</v>
      </c>
      <c r="C4413" t="s">
        <v>10031</v>
      </c>
      <c r="D4413" s="1">
        <v>30614</v>
      </c>
    </row>
    <row r="4414" spans="1:4" x14ac:dyDescent="0.3">
      <c r="A4414" s="1">
        <v>30614015</v>
      </c>
      <c r="B4414" s="1" t="s">
        <v>9316</v>
      </c>
      <c r="C4414" t="s">
        <v>10031</v>
      </c>
      <c r="D4414" s="1">
        <v>30614</v>
      </c>
    </row>
    <row r="4415" spans="1:4" x14ac:dyDescent="0.3">
      <c r="A4415" s="1">
        <v>30614016</v>
      </c>
      <c r="B4415" s="1" t="s">
        <v>9317</v>
      </c>
      <c r="C4415" t="s">
        <v>10031</v>
      </c>
      <c r="D4415" s="1">
        <v>30614</v>
      </c>
    </row>
    <row r="4416" spans="1:4" x14ac:dyDescent="0.3">
      <c r="A4416" s="1">
        <v>30614017</v>
      </c>
      <c r="B4416" s="1" t="s">
        <v>9318</v>
      </c>
      <c r="C4416" t="s">
        <v>10031</v>
      </c>
      <c r="D4416" s="1">
        <v>30614</v>
      </c>
    </row>
    <row r="4417" spans="1:4" x14ac:dyDescent="0.3">
      <c r="A4417" s="1">
        <v>30614019</v>
      </c>
      <c r="B4417" s="1" t="s">
        <v>9319</v>
      </c>
      <c r="C4417" t="s">
        <v>10031</v>
      </c>
      <c r="D4417" s="1">
        <v>30614</v>
      </c>
    </row>
    <row r="4418" spans="1:4" x14ac:dyDescent="0.3">
      <c r="A4418" s="1">
        <v>30614020</v>
      </c>
      <c r="B4418" s="1" t="s">
        <v>9320</v>
      </c>
      <c r="C4418" t="s">
        <v>10031</v>
      </c>
      <c r="D4418" s="1">
        <v>30614</v>
      </c>
    </row>
    <row r="4419" spans="1:4" x14ac:dyDescent="0.3">
      <c r="A4419" s="1">
        <v>30616001</v>
      </c>
      <c r="B4419" s="1" t="s">
        <v>9321</v>
      </c>
      <c r="C4419" t="s">
        <v>10031</v>
      </c>
      <c r="D4419" s="1">
        <v>30616</v>
      </c>
    </row>
    <row r="4420" spans="1:4" x14ac:dyDescent="0.3">
      <c r="A4420" s="1">
        <v>30616002</v>
      </c>
      <c r="B4420" s="1" t="s">
        <v>9322</v>
      </c>
      <c r="C4420" t="s">
        <v>10031</v>
      </c>
      <c r="D4420" s="1">
        <v>30616</v>
      </c>
    </row>
    <row r="4421" spans="1:4" x14ac:dyDescent="0.3">
      <c r="A4421" s="1">
        <v>30616003</v>
      </c>
      <c r="B4421" s="1" t="s">
        <v>9323</v>
      </c>
      <c r="C4421" t="s">
        <v>10031</v>
      </c>
      <c r="D4421" s="1">
        <v>30616</v>
      </c>
    </row>
    <row r="4422" spans="1:4" x14ac:dyDescent="0.3">
      <c r="A4422" s="1">
        <v>30616004</v>
      </c>
      <c r="B4422" s="1" t="s">
        <v>9324</v>
      </c>
      <c r="C4422" t="s">
        <v>10031</v>
      </c>
      <c r="D4422" s="1">
        <v>30616</v>
      </c>
    </row>
    <row r="4423" spans="1:4" x14ac:dyDescent="0.3">
      <c r="A4423" s="1">
        <v>30616005</v>
      </c>
      <c r="B4423" s="1" t="s">
        <v>9325</v>
      </c>
      <c r="C4423" t="s">
        <v>10031</v>
      </c>
      <c r="D4423" s="1">
        <v>30616</v>
      </c>
    </row>
    <row r="4424" spans="1:4" x14ac:dyDescent="0.3">
      <c r="A4424" s="1">
        <v>30616006</v>
      </c>
      <c r="B4424" s="1" t="s">
        <v>9326</v>
      </c>
      <c r="C4424" t="s">
        <v>10031</v>
      </c>
      <c r="D4424" s="1">
        <v>30616</v>
      </c>
    </row>
    <row r="4425" spans="1:4" x14ac:dyDescent="0.3">
      <c r="A4425" s="1">
        <v>30616007</v>
      </c>
      <c r="B4425" s="1" t="s">
        <v>9327</v>
      </c>
      <c r="C4425" t="s">
        <v>10031</v>
      </c>
      <c r="D4425" s="1">
        <v>30616</v>
      </c>
    </row>
    <row r="4426" spans="1:4" x14ac:dyDescent="0.3">
      <c r="A4426" s="1">
        <v>30616009</v>
      </c>
      <c r="B4426" s="1" t="s">
        <v>9328</v>
      </c>
      <c r="C4426" t="s">
        <v>10031</v>
      </c>
      <c r="D4426" s="1">
        <v>30616</v>
      </c>
    </row>
    <row r="4427" spans="1:4" x14ac:dyDescent="0.3">
      <c r="A4427" s="1">
        <v>30616010</v>
      </c>
      <c r="B4427" s="1" t="s">
        <v>9329</v>
      </c>
      <c r="C4427" t="s">
        <v>10031</v>
      </c>
      <c r="D4427" s="1">
        <v>30616</v>
      </c>
    </row>
    <row r="4428" spans="1:4" x14ac:dyDescent="0.3">
      <c r="A4428" s="1">
        <v>30616011</v>
      </c>
      <c r="B4428" s="1" t="s">
        <v>9330</v>
      </c>
      <c r="C4428" t="s">
        <v>10031</v>
      </c>
      <c r="D4428" s="1">
        <v>30616</v>
      </c>
    </row>
    <row r="4429" spans="1:4" x14ac:dyDescent="0.3">
      <c r="A4429" s="1">
        <v>30616012</v>
      </c>
      <c r="B4429" s="1" t="s">
        <v>9331</v>
      </c>
      <c r="C4429" t="s">
        <v>10031</v>
      </c>
      <c r="D4429" s="1">
        <v>30616</v>
      </c>
    </row>
    <row r="4430" spans="1:4" x14ac:dyDescent="0.3">
      <c r="A4430" s="1">
        <v>30616013</v>
      </c>
      <c r="B4430" s="1" t="s">
        <v>9332</v>
      </c>
      <c r="C4430" t="s">
        <v>10031</v>
      </c>
      <c r="D4430" s="1">
        <v>30616</v>
      </c>
    </row>
    <row r="4431" spans="1:4" x14ac:dyDescent="0.3">
      <c r="A4431" s="1">
        <v>30616018</v>
      </c>
      <c r="B4431" s="1" t="s">
        <v>9333</v>
      </c>
      <c r="C4431" t="s">
        <v>10031</v>
      </c>
      <c r="D4431" s="1">
        <v>30616</v>
      </c>
    </row>
    <row r="4432" spans="1:4" x14ac:dyDescent="0.3">
      <c r="A4432" s="1">
        <v>30616019</v>
      </c>
      <c r="B4432" s="1" t="s">
        <v>9334</v>
      </c>
      <c r="C4432" t="s">
        <v>10031</v>
      </c>
      <c r="D4432" s="1">
        <v>30616</v>
      </c>
    </row>
    <row r="4433" spans="1:4" x14ac:dyDescent="0.3">
      <c r="A4433" s="1">
        <v>30616020</v>
      </c>
      <c r="B4433" s="1" t="s">
        <v>9335</v>
      </c>
      <c r="C4433" t="s">
        <v>10031</v>
      </c>
      <c r="D4433" s="1">
        <v>30616</v>
      </c>
    </row>
    <row r="4434" spans="1:4" x14ac:dyDescent="0.3">
      <c r="A4434" s="1">
        <v>30616021</v>
      </c>
      <c r="B4434" s="1" t="s">
        <v>9336</v>
      </c>
      <c r="C4434" t="s">
        <v>10031</v>
      </c>
      <c r="D4434" s="1">
        <v>30616</v>
      </c>
    </row>
    <row r="4435" spans="1:4" x14ac:dyDescent="0.3">
      <c r="A4435" s="1">
        <v>30617004</v>
      </c>
      <c r="B4435" s="1" t="s">
        <v>9337</v>
      </c>
      <c r="C4435" t="s">
        <v>10031</v>
      </c>
      <c r="D4435" s="1">
        <v>30617</v>
      </c>
    </row>
    <row r="4436" spans="1:4" x14ac:dyDescent="0.3">
      <c r="A4436" s="1">
        <v>30617005</v>
      </c>
      <c r="B4436" s="1" t="s">
        <v>9338</v>
      </c>
      <c r="C4436" t="s">
        <v>10031</v>
      </c>
      <c r="D4436" s="1">
        <v>30617</v>
      </c>
    </row>
    <row r="4437" spans="1:4" x14ac:dyDescent="0.3">
      <c r="A4437" s="1">
        <v>30617006</v>
      </c>
      <c r="B4437" s="1" t="s">
        <v>9339</v>
      </c>
      <c r="C4437" t="s">
        <v>10031</v>
      </c>
      <c r="D4437" s="1">
        <v>30617</v>
      </c>
    </row>
    <row r="4438" spans="1:4" x14ac:dyDescent="0.3">
      <c r="A4438" s="1">
        <v>30617007</v>
      </c>
      <c r="B4438" s="1" t="s">
        <v>9340</v>
      </c>
      <c r="C4438" t="s">
        <v>10031</v>
      </c>
      <c r="D4438" s="1">
        <v>30617</v>
      </c>
    </row>
    <row r="4439" spans="1:4" x14ac:dyDescent="0.3">
      <c r="A4439" s="1">
        <v>30617010</v>
      </c>
      <c r="B4439" s="1" t="s">
        <v>9341</v>
      </c>
      <c r="C4439" t="s">
        <v>10031</v>
      </c>
      <c r="D4439" s="1">
        <v>30617</v>
      </c>
    </row>
    <row r="4440" spans="1:4" x14ac:dyDescent="0.3">
      <c r="A4440" s="1">
        <v>30617011</v>
      </c>
      <c r="B4440" s="1" t="s">
        <v>9342</v>
      </c>
      <c r="C4440" t="s">
        <v>10031</v>
      </c>
      <c r="D4440" s="1">
        <v>30617</v>
      </c>
    </row>
    <row r="4441" spans="1:4" x14ac:dyDescent="0.3">
      <c r="A4441" s="1">
        <v>30617012</v>
      </c>
      <c r="B4441" s="1" t="s">
        <v>9343</v>
      </c>
      <c r="C4441" t="s">
        <v>10031</v>
      </c>
      <c r="D4441" s="1">
        <v>30617</v>
      </c>
    </row>
    <row r="4442" spans="1:4" x14ac:dyDescent="0.3">
      <c r="A4442" s="1">
        <v>30617013</v>
      </c>
      <c r="B4442" s="1" t="s">
        <v>9344</v>
      </c>
      <c r="C4442" t="s">
        <v>10031</v>
      </c>
      <c r="D4442" s="1">
        <v>30617</v>
      </c>
    </row>
    <row r="4443" spans="1:4" x14ac:dyDescent="0.3">
      <c r="A4443" s="1">
        <v>30617014</v>
      </c>
      <c r="B4443" s="1" t="s">
        <v>9345</v>
      </c>
      <c r="C4443" t="s">
        <v>10031</v>
      </c>
      <c r="D4443" s="1">
        <v>30617</v>
      </c>
    </row>
    <row r="4444" spans="1:4" x14ac:dyDescent="0.3">
      <c r="A4444" s="1">
        <v>30617015</v>
      </c>
      <c r="B4444" s="1" t="s">
        <v>9346</v>
      </c>
      <c r="C4444" t="s">
        <v>10031</v>
      </c>
      <c r="D4444" s="1">
        <v>30617</v>
      </c>
    </row>
    <row r="4445" spans="1:4" x14ac:dyDescent="0.3">
      <c r="A4445" s="1">
        <v>30617016</v>
      </c>
      <c r="B4445" s="1" t="s">
        <v>9347</v>
      </c>
      <c r="C4445" t="s">
        <v>10031</v>
      </c>
      <c r="D4445" s="1">
        <v>30617</v>
      </c>
    </row>
    <row r="4446" spans="1:4" x14ac:dyDescent="0.3">
      <c r="A4446" s="1">
        <v>30617017</v>
      </c>
      <c r="B4446" s="1" t="s">
        <v>9348</v>
      </c>
      <c r="C4446" t="s">
        <v>10031</v>
      </c>
      <c r="D4446" s="1">
        <v>30617</v>
      </c>
    </row>
    <row r="4447" spans="1:4" x14ac:dyDescent="0.3">
      <c r="A4447" s="1">
        <v>30617018</v>
      </c>
      <c r="B4447" s="1" t="s">
        <v>9349</v>
      </c>
      <c r="C4447" t="s">
        <v>10031</v>
      </c>
      <c r="D4447" s="1">
        <v>30617</v>
      </c>
    </row>
    <row r="4448" spans="1:4" x14ac:dyDescent="0.3">
      <c r="A4448" s="1">
        <v>30617019</v>
      </c>
      <c r="B4448" s="1" t="s">
        <v>9350</v>
      </c>
      <c r="C4448" t="s">
        <v>10031</v>
      </c>
      <c r="D4448" s="1">
        <v>30617</v>
      </c>
    </row>
    <row r="4449" spans="1:4" x14ac:dyDescent="0.3">
      <c r="A4449" s="1">
        <v>30617020</v>
      </c>
      <c r="B4449" s="1" t="s">
        <v>9351</v>
      </c>
      <c r="C4449" t="s">
        <v>10031</v>
      </c>
      <c r="D4449" s="1">
        <v>30617</v>
      </c>
    </row>
    <row r="4450" spans="1:4" x14ac:dyDescent="0.3">
      <c r="A4450" s="1">
        <v>30617021</v>
      </c>
      <c r="B4450" s="1" t="s">
        <v>9352</v>
      </c>
      <c r="C4450" t="s">
        <v>10031</v>
      </c>
      <c r="D4450" s="1">
        <v>30617</v>
      </c>
    </row>
    <row r="4451" spans="1:4" x14ac:dyDescent="0.3">
      <c r="A4451" s="1">
        <v>30617022</v>
      </c>
      <c r="B4451" s="1" t="s">
        <v>9353</v>
      </c>
      <c r="C4451" t="s">
        <v>10031</v>
      </c>
      <c r="D4451" s="1">
        <v>30617</v>
      </c>
    </row>
    <row r="4452" spans="1:4" x14ac:dyDescent="0.3">
      <c r="A4452" s="1">
        <v>30617023</v>
      </c>
      <c r="B4452" s="1" t="s">
        <v>9354</v>
      </c>
      <c r="C4452" t="s">
        <v>10031</v>
      </c>
      <c r="D4452" s="1">
        <v>30617</v>
      </c>
    </row>
    <row r="4453" spans="1:4" x14ac:dyDescent="0.3">
      <c r="A4453" s="1">
        <v>30617024</v>
      </c>
      <c r="B4453" s="1" t="s">
        <v>9355</v>
      </c>
      <c r="C4453" t="s">
        <v>10031</v>
      </c>
      <c r="D4453" s="1">
        <v>30617</v>
      </c>
    </row>
    <row r="4454" spans="1:4" x14ac:dyDescent="0.3">
      <c r="A4454" s="1">
        <v>30701001</v>
      </c>
      <c r="B4454" s="1" t="s">
        <v>9356</v>
      </c>
      <c r="C4454" t="s">
        <v>10031</v>
      </c>
      <c r="D4454" s="1">
        <v>30701</v>
      </c>
    </row>
    <row r="4455" spans="1:4" x14ac:dyDescent="0.3">
      <c r="A4455" s="1">
        <v>30701002</v>
      </c>
      <c r="B4455" s="1" t="s">
        <v>9357</v>
      </c>
      <c r="C4455" t="s">
        <v>10031</v>
      </c>
      <c r="D4455" s="1">
        <v>30701</v>
      </c>
    </row>
    <row r="4456" spans="1:4" x14ac:dyDescent="0.3">
      <c r="A4456" s="1">
        <v>30701003</v>
      </c>
      <c r="B4456" s="1" t="s">
        <v>9358</v>
      </c>
      <c r="C4456" t="s">
        <v>10031</v>
      </c>
      <c r="D4456" s="1">
        <v>30701</v>
      </c>
    </row>
    <row r="4457" spans="1:4" x14ac:dyDescent="0.3">
      <c r="A4457" s="1">
        <v>30701004</v>
      </c>
      <c r="B4457" s="1" t="s">
        <v>9359</v>
      </c>
      <c r="C4457" t="s">
        <v>10031</v>
      </c>
      <c r="D4457" s="1">
        <v>30701</v>
      </c>
    </row>
    <row r="4458" spans="1:4" x14ac:dyDescent="0.3">
      <c r="A4458" s="1">
        <v>30701005</v>
      </c>
      <c r="B4458" s="1" t="s">
        <v>9360</v>
      </c>
      <c r="C4458" t="s">
        <v>10031</v>
      </c>
      <c r="D4458" s="1">
        <v>30701</v>
      </c>
    </row>
    <row r="4459" spans="1:4" x14ac:dyDescent="0.3">
      <c r="A4459" s="1">
        <v>30701006</v>
      </c>
      <c r="B4459" s="1" t="s">
        <v>9361</v>
      </c>
      <c r="C4459" t="s">
        <v>10031</v>
      </c>
      <c r="D4459" s="1">
        <v>30701</v>
      </c>
    </row>
    <row r="4460" spans="1:4" x14ac:dyDescent="0.3">
      <c r="A4460" s="1">
        <v>30701007</v>
      </c>
      <c r="B4460" s="1" t="s">
        <v>9362</v>
      </c>
      <c r="C4460" t="s">
        <v>10031</v>
      </c>
      <c r="D4460" s="1">
        <v>30701</v>
      </c>
    </row>
    <row r="4461" spans="1:4" x14ac:dyDescent="0.3">
      <c r="A4461" s="1">
        <v>30701008</v>
      </c>
      <c r="B4461" s="1" t="s">
        <v>9363</v>
      </c>
      <c r="C4461" t="s">
        <v>10031</v>
      </c>
      <c r="D4461" s="1">
        <v>30701</v>
      </c>
    </row>
    <row r="4462" spans="1:4" x14ac:dyDescent="0.3">
      <c r="A4462" s="1">
        <v>30701009</v>
      </c>
      <c r="B4462" s="1" t="s">
        <v>9364</v>
      </c>
      <c r="C4462" t="s">
        <v>10031</v>
      </c>
      <c r="D4462" s="1">
        <v>30701</v>
      </c>
    </row>
    <row r="4463" spans="1:4" x14ac:dyDescent="0.3">
      <c r="A4463" s="1">
        <v>30701010</v>
      </c>
      <c r="B4463" s="1" t="s">
        <v>9365</v>
      </c>
      <c r="C4463" t="s">
        <v>10031</v>
      </c>
      <c r="D4463" s="1">
        <v>30701</v>
      </c>
    </row>
    <row r="4464" spans="1:4" x14ac:dyDescent="0.3">
      <c r="A4464" s="1">
        <v>30701011</v>
      </c>
      <c r="B4464" s="1" t="s">
        <v>9366</v>
      </c>
      <c r="C4464" t="s">
        <v>10031</v>
      </c>
      <c r="D4464" s="1">
        <v>30701</v>
      </c>
    </row>
    <row r="4465" spans="1:4" x14ac:dyDescent="0.3">
      <c r="A4465" s="1">
        <v>30701012</v>
      </c>
      <c r="B4465" s="1" t="s">
        <v>9367</v>
      </c>
      <c r="C4465" t="s">
        <v>10031</v>
      </c>
      <c r="D4465" s="1">
        <v>30701</v>
      </c>
    </row>
    <row r="4466" spans="1:4" x14ac:dyDescent="0.3">
      <c r="A4466" s="1">
        <v>30701013</v>
      </c>
      <c r="B4466" s="1" t="s">
        <v>9368</v>
      </c>
      <c r="C4466" t="s">
        <v>10031</v>
      </c>
      <c r="D4466" s="1">
        <v>30701</v>
      </c>
    </row>
    <row r="4467" spans="1:4" x14ac:dyDescent="0.3">
      <c r="A4467" s="1">
        <v>30701014</v>
      </c>
      <c r="B4467" s="1" t="s">
        <v>9369</v>
      </c>
      <c r="C4467" t="s">
        <v>10031</v>
      </c>
      <c r="D4467" s="1">
        <v>30701</v>
      </c>
    </row>
    <row r="4468" spans="1:4" x14ac:dyDescent="0.3">
      <c r="A4468" s="1">
        <v>30701015</v>
      </c>
      <c r="B4468" s="1" t="s">
        <v>9370</v>
      </c>
      <c r="C4468" t="s">
        <v>10031</v>
      </c>
      <c r="D4468" s="1">
        <v>30701</v>
      </c>
    </row>
    <row r="4469" spans="1:4" x14ac:dyDescent="0.3">
      <c r="A4469" s="1">
        <v>30701016</v>
      </c>
      <c r="B4469" s="1" t="s">
        <v>9371</v>
      </c>
      <c r="C4469" t="s">
        <v>10031</v>
      </c>
      <c r="D4469" s="1">
        <v>30701</v>
      </c>
    </row>
    <row r="4470" spans="1:4" x14ac:dyDescent="0.3">
      <c r="A4470" s="1">
        <v>30701017</v>
      </c>
      <c r="B4470" s="1" t="s">
        <v>9372</v>
      </c>
      <c r="C4470" t="s">
        <v>10031</v>
      </c>
      <c r="D4470" s="1">
        <v>30701</v>
      </c>
    </row>
    <row r="4471" spans="1:4" x14ac:dyDescent="0.3">
      <c r="A4471" s="1">
        <v>30701018</v>
      </c>
      <c r="B4471" s="1" t="s">
        <v>9373</v>
      </c>
      <c r="C4471" t="s">
        <v>10031</v>
      </c>
      <c r="D4471" s="1">
        <v>30701</v>
      </c>
    </row>
    <row r="4472" spans="1:4" x14ac:dyDescent="0.3">
      <c r="A4472" s="1">
        <v>30701019</v>
      </c>
      <c r="B4472" s="1" t="s">
        <v>9374</v>
      </c>
      <c r="C4472" t="s">
        <v>10031</v>
      </c>
      <c r="D4472" s="1">
        <v>30701</v>
      </c>
    </row>
    <row r="4473" spans="1:4" x14ac:dyDescent="0.3">
      <c r="A4473" s="1">
        <v>30701020</v>
      </c>
      <c r="B4473" s="1" t="s">
        <v>9375</v>
      </c>
      <c r="C4473" t="s">
        <v>10031</v>
      </c>
      <c r="D4473" s="1">
        <v>30701</v>
      </c>
    </row>
    <row r="4474" spans="1:4" x14ac:dyDescent="0.3">
      <c r="A4474" s="1">
        <v>30701021</v>
      </c>
      <c r="B4474" s="1" t="s">
        <v>9376</v>
      </c>
      <c r="C4474" t="s">
        <v>10031</v>
      </c>
      <c r="D4474" s="1">
        <v>30701</v>
      </c>
    </row>
    <row r="4475" spans="1:4" x14ac:dyDescent="0.3">
      <c r="A4475" s="1">
        <v>30701022</v>
      </c>
      <c r="B4475" s="1" t="s">
        <v>9377</v>
      </c>
      <c r="C4475" t="s">
        <v>10031</v>
      </c>
      <c r="D4475" s="1">
        <v>30701</v>
      </c>
    </row>
    <row r="4476" spans="1:4" x14ac:dyDescent="0.3">
      <c r="A4476" s="1">
        <v>30701023</v>
      </c>
      <c r="B4476" s="1" t="s">
        <v>9378</v>
      </c>
      <c r="C4476" t="s">
        <v>10031</v>
      </c>
      <c r="D4476" s="1">
        <v>30701</v>
      </c>
    </row>
    <row r="4477" spans="1:4" x14ac:dyDescent="0.3">
      <c r="A4477" s="1">
        <v>30701024</v>
      </c>
      <c r="B4477" s="1" t="s">
        <v>9379</v>
      </c>
      <c r="C4477" t="s">
        <v>10031</v>
      </c>
      <c r="D4477" s="1">
        <v>30701</v>
      </c>
    </row>
    <row r="4478" spans="1:4" x14ac:dyDescent="0.3">
      <c r="A4478" s="1">
        <v>30702001</v>
      </c>
      <c r="B4478" s="1" t="s">
        <v>9380</v>
      </c>
      <c r="C4478" t="s">
        <v>10031</v>
      </c>
      <c r="D4478" s="1">
        <v>30702</v>
      </c>
    </row>
    <row r="4479" spans="1:4" x14ac:dyDescent="0.3">
      <c r="A4479" s="1">
        <v>30702002</v>
      </c>
      <c r="B4479" s="1" t="s">
        <v>9381</v>
      </c>
      <c r="C4479" t="s">
        <v>10031</v>
      </c>
      <c r="D4479" s="1">
        <v>30702</v>
      </c>
    </row>
    <row r="4480" spans="1:4" x14ac:dyDescent="0.3">
      <c r="A4480" s="1">
        <v>30702003</v>
      </c>
      <c r="B4480" s="1" t="s">
        <v>9382</v>
      </c>
      <c r="C4480" t="s">
        <v>10031</v>
      </c>
      <c r="D4480" s="1">
        <v>30702</v>
      </c>
    </row>
    <row r="4481" spans="1:4" x14ac:dyDescent="0.3">
      <c r="A4481" s="1">
        <v>30702004</v>
      </c>
      <c r="B4481" s="1" t="s">
        <v>9383</v>
      </c>
      <c r="C4481" t="s">
        <v>10031</v>
      </c>
      <c r="D4481" s="1">
        <v>30702</v>
      </c>
    </row>
    <row r="4482" spans="1:4" x14ac:dyDescent="0.3">
      <c r="A4482" s="1">
        <v>30702005</v>
      </c>
      <c r="B4482" s="1" t="s">
        <v>9384</v>
      </c>
      <c r="C4482" t="s">
        <v>10031</v>
      </c>
      <c r="D4482" s="1">
        <v>30702</v>
      </c>
    </row>
    <row r="4483" spans="1:4" x14ac:dyDescent="0.3">
      <c r="A4483" s="1">
        <v>30702006</v>
      </c>
      <c r="B4483" s="1" t="s">
        <v>9385</v>
      </c>
      <c r="C4483" t="s">
        <v>10031</v>
      </c>
      <c r="D4483" s="1">
        <v>30702</v>
      </c>
    </row>
    <row r="4484" spans="1:4" x14ac:dyDescent="0.3">
      <c r="A4484" s="1">
        <v>30702007</v>
      </c>
      <c r="B4484" s="1" t="s">
        <v>9386</v>
      </c>
      <c r="C4484" t="s">
        <v>10031</v>
      </c>
      <c r="D4484" s="1">
        <v>30702</v>
      </c>
    </row>
    <row r="4485" spans="1:4" x14ac:dyDescent="0.3">
      <c r="A4485" s="1">
        <v>30702008</v>
      </c>
      <c r="B4485" s="1" t="s">
        <v>9387</v>
      </c>
      <c r="C4485" t="s">
        <v>10031</v>
      </c>
      <c r="D4485" s="1">
        <v>30702</v>
      </c>
    </row>
    <row r="4486" spans="1:4" x14ac:dyDescent="0.3">
      <c r="A4486" s="1">
        <v>30702009</v>
      </c>
      <c r="B4486" s="1" t="s">
        <v>9388</v>
      </c>
      <c r="C4486" t="s">
        <v>10031</v>
      </c>
      <c r="D4486" s="1">
        <v>30702</v>
      </c>
    </row>
    <row r="4487" spans="1:4" x14ac:dyDescent="0.3">
      <c r="A4487" s="1">
        <v>30702010</v>
      </c>
      <c r="B4487" s="1" t="s">
        <v>9389</v>
      </c>
      <c r="C4487" t="s">
        <v>10031</v>
      </c>
      <c r="D4487" s="1">
        <v>30702</v>
      </c>
    </row>
    <row r="4488" spans="1:4" x14ac:dyDescent="0.3">
      <c r="A4488" s="1">
        <v>30702011</v>
      </c>
      <c r="B4488" s="1" t="s">
        <v>9390</v>
      </c>
      <c r="C4488" t="s">
        <v>10031</v>
      </c>
      <c r="D4488" s="1">
        <v>30702</v>
      </c>
    </row>
    <row r="4489" spans="1:4" x14ac:dyDescent="0.3">
      <c r="A4489" s="1">
        <v>30702012</v>
      </c>
      <c r="B4489" s="1" t="s">
        <v>9391</v>
      </c>
      <c r="C4489" t="s">
        <v>10031</v>
      </c>
      <c r="D4489" s="1">
        <v>30702</v>
      </c>
    </row>
    <row r="4490" spans="1:4" x14ac:dyDescent="0.3">
      <c r="A4490" s="1">
        <v>30702013</v>
      </c>
      <c r="B4490" s="1" t="s">
        <v>9392</v>
      </c>
      <c r="C4490" t="s">
        <v>10031</v>
      </c>
      <c r="D4490" s="1">
        <v>30702</v>
      </c>
    </row>
    <row r="4491" spans="1:4" x14ac:dyDescent="0.3">
      <c r="A4491" s="1">
        <v>30702014</v>
      </c>
      <c r="B4491" s="1" t="s">
        <v>8014</v>
      </c>
      <c r="C4491" t="s">
        <v>10031</v>
      </c>
      <c r="D4491" s="1">
        <v>30702</v>
      </c>
    </row>
    <row r="4492" spans="1:4" x14ac:dyDescent="0.3">
      <c r="A4492" s="1">
        <v>30702015</v>
      </c>
      <c r="B4492" s="1" t="s">
        <v>9393</v>
      </c>
      <c r="C4492" t="s">
        <v>10031</v>
      </c>
      <c r="D4492" s="1">
        <v>30702</v>
      </c>
    </row>
    <row r="4493" spans="1:4" x14ac:dyDescent="0.3">
      <c r="A4493" s="1">
        <v>30702016</v>
      </c>
      <c r="B4493" s="1" t="s">
        <v>9394</v>
      </c>
      <c r="C4493" t="s">
        <v>10031</v>
      </c>
      <c r="D4493" s="1">
        <v>30702</v>
      </c>
    </row>
    <row r="4494" spans="1:4" x14ac:dyDescent="0.3">
      <c r="A4494" s="1">
        <v>30702017</v>
      </c>
      <c r="B4494" s="1" t="s">
        <v>6944</v>
      </c>
      <c r="C4494" t="s">
        <v>10031</v>
      </c>
      <c r="D4494" s="1">
        <v>30702</v>
      </c>
    </row>
    <row r="4495" spans="1:4" x14ac:dyDescent="0.3">
      <c r="A4495" s="1">
        <v>30702018</v>
      </c>
      <c r="B4495" s="1" t="s">
        <v>9395</v>
      </c>
      <c r="C4495" t="s">
        <v>10031</v>
      </c>
      <c r="D4495" s="1">
        <v>30702</v>
      </c>
    </row>
    <row r="4496" spans="1:4" x14ac:dyDescent="0.3">
      <c r="A4496" s="1">
        <v>30702019</v>
      </c>
      <c r="B4496" s="1" t="s">
        <v>9396</v>
      </c>
      <c r="C4496" t="s">
        <v>10031</v>
      </c>
      <c r="D4496" s="1">
        <v>30702</v>
      </c>
    </row>
    <row r="4497" spans="1:4" x14ac:dyDescent="0.3">
      <c r="A4497" s="1">
        <v>30702020</v>
      </c>
      <c r="B4497" s="1" t="s">
        <v>9397</v>
      </c>
      <c r="C4497" t="s">
        <v>10031</v>
      </c>
      <c r="D4497" s="1">
        <v>30702</v>
      </c>
    </row>
    <row r="4498" spans="1:4" x14ac:dyDescent="0.3">
      <c r="A4498" s="1">
        <v>30702021</v>
      </c>
      <c r="B4498" s="1" t="s">
        <v>9398</v>
      </c>
      <c r="C4498" t="s">
        <v>10031</v>
      </c>
      <c r="D4498" s="1">
        <v>30702</v>
      </c>
    </row>
    <row r="4499" spans="1:4" x14ac:dyDescent="0.3">
      <c r="A4499" s="1">
        <v>30702022</v>
      </c>
      <c r="B4499" s="1" t="s">
        <v>9399</v>
      </c>
      <c r="C4499" t="s">
        <v>10031</v>
      </c>
      <c r="D4499" s="1">
        <v>30702</v>
      </c>
    </row>
    <row r="4500" spans="1:4" x14ac:dyDescent="0.3">
      <c r="A4500" s="1">
        <v>30702023</v>
      </c>
      <c r="B4500" s="1" t="s">
        <v>9400</v>
      </c>
      <c r="C4500" t="s">
        <v>10031</v>
      </c>
      <c r="D4500" s="1">
        <v>30702</v>
      </c>
    </row>
    <row r="4501" spans="1:4" x14ac:dyDescent="0.3">
      <c r="A4501" s="1">
        <v>30702024</v>
      </c>
      <c r="B4501" s="1" t="s">
        <v>9401</v>
      </c>
      <c r="C4501" t="s">
        <v>10031</v>
      </c>
      <c r="D4501" s="1">
        <v>30702</v>
      </c>
    </row>
    <row r="4502" spans="1:4" x14ac:dyDescent="0.3">
      <c r="A4502" s="1">
        <v>30702025</v>
      </c>
      <c r="B4502" s="1" t="s">
        <v>9402</v>
      </c>
      <c r="C4502" t="s">
        <v>10031</v>
      </c>
      <c r="D4502" s="1">
        <v>30702</v>
      </c>
    </row>
    <row r="4503" spans="1:4" x14ac:dyDescent="0.3">
      <c r="A4503" s="1">
        <v>30702026</v>
      </c>
      <c r="B4503" s="1" t="s">
        <v>9403</v>
      </c>
      <c r="C4503" t="s">
        <v>10031</v>
      </c>
      <c r="D4503" s="1">
        <v>30702</v>
      </c>
    </row>
    <row r="4504" spans="1:4" x14ac:dyDescent="0.3">
      <c r="A4504" s="1">
        <v>30702027</v>
      </c>
      <c r="B4504" s="1" t="s">
        <v>9404</v>
      </c>
      <c r="C4504" t="s">
        <v>10031</v>
      </c>
      <c r="D4504" s="1">
        <v>30702</v>
      </c>
    </row>
    <row r="4505" spans="1:4" x14ac:dyDescent="0.3">
      <c r="A4505" s="1">
        <v>30702028</v>
      </c>
      <c r="B4505" s="1" t="s">
        <v>9405</v>
      </c>
      <c r="C4505" t="s">
        <v>10031</v>
      </c>
      <c r="D4505" s="1">
        <v>30702</v>
      </c>
    </row>
    <row r="4506" spans="1:4" x14ac:dyDescent="0.3">
      <c r="A4506" s="1">
        <v>30702029</v>
      </c>
      <c r="B4506" s="1" t="s">
        <v>9406</v>
      </c>
      <c r="C4506" t="s">
        <v>10031</v>
      </c>
      <c r="D4506" s="1">
        <v>30702</v>
      </c>
    </row>
    <row r="4507" spans="1:4" x14ac:dyDescent="0.3">
      <c r="A4507" s="1">
        <v>30702030</v>
      </c>
      <c r="B4507" s="1" t="s">
        <v>9407</v>
      </c>
      <c r="C4507" t="s">
        <v>10031</v>
      </c>
      <c r="D4507" s="1">
        <v>30702</v>
      </c>
    </row>
    <row r="4508" spans="1:4" x14ac:dyDescent="0.3">
      <c r="A4508" s="1">
        <v>30702031</v>
      </c>
      <c r="B4508" s="1" t="s">
        <v>9408</v>
      </c>
      <c r="C4508" t="s">
        <v>10031</v>
      </c>
      <c r="D4508" s="1">
        <v>30702</v>
      </c>
    </row>
    <row r="4509" spans="1:4" x14ac:dyDescent="0.3">
      <c r="A4509" s="1">
        <v>30702032</v>
      </c>
      <c r="B4509" s="1" t="s">
        <v>9409</v>
      </c>
      <c r="C4509" t="s">
        <v>10031</v>
      </c>
      <c r="D4509" s="1">
        <v>30702</v>
      </c>
    </row>
    <row r="4510" spans="1:4" x14ac:dyDescent="0.3">
      <c r="A4510" s="1">
        <v>30703001</v>
      </c>
      <c r="B4510" s="1" t="s">
        <v>9410</v>
      </c>
      <c r="C4510" t="s">
        <v>10031</v>
      </c>
      <c r="D4510" s="1">
        <v>30703</v>
      </c>
    </row>
    <row r="4511" spans="1:4" x14ac:dyDescent="0.3">
      <c r="A4511" s="1">
        <v>30703002</v>
      </c>
      <c r="B4511" s="1" t="s">
        <v>9411</v>
      </c>
      <c r="C4511" t="s">
        <v>10031</v>
      </c>
      <c r="D4511" s="1">
        <v>30703</v>
      </c>
    </row>
    <row r="4512" spans="1:4" x14ac:dyDescent="0.3">
      <c r="A4512" s="1">
        <v>30703003</v>
      </c>
      <c r="B4512" s="1" t="s">
        <v>9412</v>
      </c>
      <c r="C4512" t="s">
        <v>10031</v>
      </c>
      <c r="D4512" s="1">
        <v>30703</v>
      </c>
    </row>
    <row r="4513" spans="1:4" x14ac:dyDescent="0.3">
      <c r="A4513" s="1">
        <v>30703004</v>
      </c>
      <c r="B4513" s="1" t="s">
        <v>9413</v>
      </c>
      <c r="C4513" t="s">
        <v>10031</v>
      </c>
      <c r="D4513" s="1">
        <v>30703</v>
      </c>
    </row>
    <row r="4514" spans="1:4" x14ac:dyDescent="0.3">
      <c r="A4514" s="1">
        <v>30703005</v>
      </c>
      <c r="B4514" s="1" t="s">
        <v>9414</v>
      </c>
      <c r="C4514" t="s">
        <v>10031</v>
      </c>
      <c r="D4514" s="1">
        <v>30703</v>
      </c>
    </row>
    <row r="4515" spans="1:4" x14ac:dyDescent="0.3">
      <c r="A4515" s="1">
        <v>30703006</v>
      </c>
      <c r="B4515" s="1" t="s">
        <v>9415</v>
      </c>
      <c r="C4515" t="s">
        <v>10031</v>
      </c>
      <c r="D4515" s="1">
        <v>30703</v>
      </c>
    </row>
    <row r="4516" spans="1:4" x14ac:dyDescent="0.3">
      <c r="A4516" s="1">
        <v>30703007</v>
      </c>
      <c r="B4516" s="1" t="s">
        <v>9416</v>
      </c>
      <c r="C4516" t="s">
        <v>10031</v>
      </c>
      <c r="D4516" s="1">
        <v>30703</v>
      </c>
    </row>
    <row r="4517" spans="1:4" x14ac:dyDescent="0.3">
      <c r="A4517" s="1">
        <v>30703008</v>
      </c>
      <c r="B4517" s="1" t="s">
        <v>585</v>
      </c>
      <c r="C4517" t="s">
        <v>10031</v>
      </c>
      <c r="D4517" s="1">
        <v>30703</v>
      </c>
    </row>
    <row r="4518" spans="1:4" x14ac:dyDescent="0.3">
      <c r="A4518" s="1">
        <v>30703009</v>
      </c>
      <c r="B4518" s="1" t="s">
        <v>7607</v>
      </c>
      <c r="C4518" t="s">
        <v>10031</v>
      </c>
      <c r="D4518" s="1">
        <v>30703</v>
      </c>
    </row>
    <row r="4519" spans="1:4" x14ac:dyDescent="0.3">
      <c r="A4519" s="1">
        <v>30703010</v>
      </c>
      <c r="B4519" s="1" t="s">
        <v>9417</v>
      </c>
      <c r="C4519" t="s">
        <v>10031</v>
      </c>
      <c r="D4519" s="1">
        <v>30703</v>
      </c>
    </row>
    <row r="4520" spans="1:4" x14ac:dyDescent="0.3">
      <c r="A4520" s="1">
        <v>30703011</v>
      </c>
      <c r="B4520" s="1" t="s">
        <v>9418</v>
      </c>
      <c r="C4520" t="s">
        <v>10031</v>
      </c>
      <c r="D4520" s="1">
        <v>30703</v>
      </c>
    </row>
    <row r="4521" spans="1:4" x14ac:dyDescent="0.3">
      <c r="A4521" s="1">
        <v>30703012</v>
      </c>
      <c r="B4521" s="1" t="s">
        <v>9419</v>
      </c>
      <c r="C4521" t="s">
        <v>10031</v>
      </c>
      <c r="D4521" s="1">
        <v>30703</v>
      </c>
    </row>
    <row r="4522" spans="1:4" x14ac:dyDescent="0.3">
      <c r="A4522" s="1">
        <v>30703013</v>
      </c>
      <c r="B4522" s="1" t="s">
        <v>9420</v>
      </c>
      <c r="C4522" t="s">
        <v>10031</v>
      </c>
      <c r="D4522" s="1">
        <v>30703</v>
      </c>
    </row>
    <row r="4523" spans="1:4" x14ac:dyDescent="0.3">
      <c r="A4523" s="1">
        <v>30703014</v>
      </c>
      <c r="B4523" s="1" t="s">
        <v>9421</v>
      </c>
      <c r="C4523" t="s">
        <v>10031</v>
      </c>
      <c r="D4523" s="1">
        <v>30703</v>
      </c>
    </row>
    <row r="4524" spans="1:4" x14ac:dyDescent="0.3">
      <c r="A4524" s="1">
        <v>30703015</v>
      </c>
      <c r="B4524" s="1" t="s">
        <v>9422</v>
      </c>
      <c r="C4524" t="s">
        <v>10031</v>
      </c>
      <c r="D4524" s="1">
        <v>30703</v>
      </c>
    </row>
    <row r="4525" spans="1:4" x14ac:dyDescent="0.3">
      <c r="A4525" s="1">
        <v>30703016</v>
      </c>
      <c r="B4525" s="1" t="s">
        <v>9423</v>
      </c>
      <c r="C4525" t="s">
        <v>10031</v>
      </c>
      <c r="D4525" s="1">
        <v>30703</v>
      </c>
    </row>
    <row r="4526" spans="1:4" x14ac:dyDescent="0.3">
      <c r="A4526" s="1">
        <v>30703017</v>
      </c>
      <c r="B4526" s="1" t="s">
        <v>9424</v>
      </c>
      <c r="C4526" t="s">
        <v>10031</v>
      </c>
      <c r="D4526" s="1">
        <v>30703</v>
      </c>
    </row>
    <row r="4527" spans="1:4" x14ac:dyDescent="0.3">
      <c r="A4527" s="1">
        <v>30703018</v>
      </c>
      <c r="B4527" s="1" t="s">
        <v>9425</v>
      </c>
      <c r="C4527" t="s">
        <v>10031</v>
      </c>
      <c r="D4527" s="1">
        <v>30703</v>
      </c>
    </row>
    <row r="4528" spans="1:4" x14ac:dyDescent="0.3">
      <c r="A4528" s="1">
        <v>30703019</v>
      </c>
      <c r="B4528" s="1" t="s">
        <v>9426</v>
      </c>
      <c r="C4528" t="s">
        <v>10031</v>
      </c>
      <c r="D4528" s="1">
        <v>30703</v>
      </c>
    </row>
    <row r="4529" spans="1:4" x14ac:dyDescent="0.3">
      <c r="A4529" s="1">
        <v>30703020</v>
      </c>
      <c r="B4529" s="1" t="s">
        <v>9427</v>
      </c>
      <c r="C4529" t="s">
        <v>10031</v>
      </c>
      <c r="D4529" s="1">
        <v>30703</v>
      </c>
    </row>
    <row r="4530" spans="1:4" x14ac:dyDescent="0.3">
      <c r="A4530" s="1">
        <v>30703021</v>
      </c>
      <c r="B4530" s="1" t="s">
        <v>9428</v>
      </c>
      <c r="C4530" t="s">
        <v>10031</v>
      </c>
      <c r="D4530" s="1">
        <v>30703</v>
      </c>
    </row>
    <row r="4531" spans="1:4" x14ac:dyDescent="0.3">
      <c r="A4531" s="1">
        <v>30703022</v>
      </c>
      <c r="B4531" s="1" t="s">
        <v>9429</v>
      </c>
      <c r="C4531" t="s">
        <v>10031</v>
      </c>
      <c r="D4531" s="1">
        <v>30703</v>
      </c>
    </row>
    <row r="4532" spans="1:4" x14ac:dyDescent="0.3">
      <c r="A4532" s="1">
        <v>30703023</v>
      </c>
      <c r="B4532" s="1" t="s">
        <v>9430</v>
      </c>
      <c r="C4532" t="s">
        <v>10031</v>
      </c>
      <c r="D4532" s="1">
        <v>30703</v>
      </c>
    </row>
    <row r="4533" spans="1:4" x14ac:dyDescent="0.3">
      <c r="A4533" s="1">
        <v>30703024</v>
      </c>
      <c r="B4533" s="1" t="s">
        <v>1385</v>
      </c>
      <c r="C4533" t="s">
        <v>10031</v>
      </c>
      <c r="D4533" s="1">
        <v>30703</v>
      </c>
    </row>
    <row r="4534" spans="1:4" x14ac:dyDescent="0.3">
      <c r="A4534" s="1">
        <v>30703025</v>
      </c>
      <c r="B4534" s="1" t="s">
        <v>9431</v>
      </c>
      <c r="C4534" t="s">
        <v>10031</v>
      </c>
      <c r="D4534" s="1">
        <v>30703</v>
      </c>
    </row>
    <row r="4535" spans="1:4" x14ac:dyDescent="0.3">
      <c r="A4535" s="1">
        <v>30703026</v>
      </c>
      <c r="B4535" s="1" t="s">
        <v>9432</v>
      </c>
      <c r="C4535" t="s">
        <v>10031</v>
      </c>
      <c r="D4535" s="1">
        <v>30703</v>
      </c>
    </row>
    <row r="4536" spans="1:4" x14ac:dyDescent="0.3">
      <c r="A4536" s="1">
        <v>30703027</v>
      </c>
      <c r="B4536" s="1" t="s">
        <v>9433</v>
      </c>
      <c r="C4536" t="s">
        <v>10031</v>
      </c>
      <c r="D4536" s="1">
        <v>30703</v>
      </c>
    </row>
    <row r="4537" spans="1:4" x14ac:dyDescent="0.3">
      <c r="A4537" s="1">
        <v>30703028</v>
      </c>
      <c r="B4537" s="1" t="s">
        <v>9434</v>
      </c>
      <c r="C4537" t="s">
        <v>10031</v>
      </c>
      <c r="D4537" s="1">
        <v>30703</v>
      </c>
    </row>
    <row r="4538" spans="1:4" x14ac:dyDescent="0.3">
      <c r="A4538" s="1">
        <v>30703029</v>
      </c>
      <c r="B4538" s="1" t="s">
        <v>9435</v>
      </c>
      <c r="C4538" t="s">
        <v>10031</v>
      </c>
      <c r="D4538" s="1">
        <v>30703</v>
      </c>
    </row>
    <row r="4539" spans="1:4" x14ac:dyDescent="0.3">
      <c r="A4539" s="1">
        <v>30703030</v>
      </c>
      <c r="B4539" s="1" t="s">
        <v>9436</v>
      </c>
      <c r="C4539" t="s">
        <v>10031</v>
      </c>
      <c r="D4539" s="1">
        <v>30703</v>
      </c>
    </row>
    <row r="4540" spans="1:4" x14ac:dyDescent="0.3">
      <c r="A4540" s="1">
        <v>30703031</v>
      </c>
      <c r="B4540" s="1" t="s">
        <v>9437</v>
      </c>
      <c r="C4540" t="s">
        <v>10031</v>
      </c>
      <c r="D4540" s="1">
        <v>30703</v>
      </c>
    </row>
    <row r="4541" spans="1:4" x14ac:dyDescent="0.3">
      <c r="A4541" s="1">
        <v>30703032</v>
      </c>
      <c r="B4541" s="1" t="s">
        <v>9438</v>
      </c>
      <c r="C4541" t="s">
        <v>10031</v>
      </c>
      <c r="D4541" s="1">
        <v>30703</v>
      </c>
    </row>
    <row r="4542" spans="1:4" x14ac:dyDescent="0.3">
      <c r="A4542" s="1">
        <v>30703033</v>
      </c>
      <c r="B4542" s="1" t="s">
        <v>9439</v>
      </c>
      <c r="C4542" t="s">
        <v>10031</v>
      </c>
      <c r="D4542" s="1">
        <v>30703</v>
      </c>
    </row>
    <row r="4543" spans="1:4" x14ac:dyDescent="0.3">
      <c r="A4543" s="1">
        <v>30704001</v>
      </c>
      <c r="B4543" s="1" t="s">
        <v>8511</v>
      </c>
      <c r="C4543" t="s">
        <v>10031</v>
      </c>
      <c r="D4543" s="1">
        <v>30704</v>
      </c>
    </row>
    <row r="4544" spans="1:4" x14ac:dyDescent="0.3">
      <c r="A4544" s="1">
        <v>30704002</v>
      </c>
      <c r="B4544" s="1" t="s">
        <v>9440</v>
      </c>
      <c r="C4544" t="s">
        <v>10031</v>
      </c>
      <c r="D4544" s="1">
        <v>30704</v>
      </c>
    </row>
    <row r="4545" spans="1:4" x14ac:dyDescent="0.3">
      <c r="A4545" s="1">
        <v>30704003</v>
      </c>
      <c r="B4545" s="1" t="s">
        <v>9441</v>
      </c>
      <c r="C4545" t="s">
        <v>10031</v>
      </c>
      <c r="D4545" s="1">
        <v>30704</v>
      </c>
    </row>
    <row r="4546" spans="1:4" x14ac:dyDescent="0.3">
      <c r="A4546" s="1">
        <v>30704004</v>
      </c>
      <c r="B4546" s="1" t="s">
        <v>9442</v>
      </c>
      <c r="C4546" t="s">
        <v>10031</v>
      </c>
      <c r="D4546" s="1">
        <v>30704</v>
      </c>
    </row>
    <row r="4547" spans="1:4" x14ac:dyDescent="0.3">
      <c r="A4547" s="1">
        <v>30704005</v>
      </c>
      <c r="B4547" s="1" t="s">
        <v>9443</v>
      </c>
      <c r="C4547" t="s">
        <v>10031</v>
      </c>
      <c r="D4547" s="1">
        <v>30704</v>
      </c>
    </row>
    <row r="4548" spans="1:4" x14ac:dyDescent="0.3">
      <c r="A4548" s="1">
        <v>30704006</v>
      </c>
      <c r="B4548" s="1" t="s">
        <v>9444</v>
      </c>
      <c r="C4548" t="s">
        <v>10031</v>
      </c>
      <c r="D4548" s="1">
        <v>30704</v>
      </c>
    </row>
    <row r="4549" spans="1:4" x14ac:dyDescent="0.3">
      <c r="A4549" s="1">
        <v>30704007</v>
      </c>
      <c r="B4549" s="1" t="s">
        <v>9445</v>
      </c>
      <c r="C4549" t="s">
        <v>10031</v>
      </c>
      <c r="D4549" s="1">
        <v>30704</v>
      </c>
    </row>
    <row r="4550" spans="1:4" x14ac:dyDescent="0.3">
      <c r="A4550" s="1">
        <v>30704008</v>
      </c>
      <c r="B4550" s="1" t="s">
        <v>9446</v>
      </c>
      <c r="C4550" t="s">
        <v>10031</v>
      </c>
      <c r="D4550" s="1">
        <v>30704</v>
      </c>
    </row>
    <row r="4551" spans="1:4" x14ac:dyDescent="0.3">
      <c r="A4551" s="1">
        <v>30704009</v>
      </c>
      <c r="B4551" s="1" t="s">
        <v>9447</v>
      </c>
      <c r="C4551" t="s">
        <v>10031</v>
      </c>
      <c r="D4551" s="1">
        <v>30704</v>
      </c>
    </row>
    <row r="4552" spans="1:4" x14ac:dyDescent="0.3">
      <c r="A4552" s="1">
        <v>30704010</v>
      </c>
      <c r="B4552" s="1" t="s">
        <v>9448</v>
      </c>
      <c r="C4552" t="s">
        <v>10031</v>
      </c>
      <c r="D4552" s="1">
        <v>30704</v>
      </c>
    </row>
    <row r="4553" spans="1:4" x14ac:dyDescent="0.3">
      <c r="A4553" s="1">
        <v>30704011</v>
      </c>
      <c r="B4553" s="1" t="s">
        <v>9449</v>
      </c>
      <c r="C4553" t="s">
        <v>10031</v>
      </c>
      <c r="D4553" s="1">
        <v>30704</v>
      </c>
    </row>
    <row r="4554" spans="1:4" x14ac:dyDescent="0.3">
      <c r="A4554" s="1">
        <v>30704012</v>
      </c>
      <c r="B4554" s="1" t="s">
        <v>9450</v>
      </c>
      <c r="C4554" t="s">
        <v>10031</v>
      </c>
      <c r="D4554" s="1">
        <v>30704</v>
      </c>
    </row>
    <row r="4555" spans="1:4" x14ac:dyDescent="0.3">
      <c r="A4555" s="1">
        <v>30704013</v>
      </c>
      <c r="B4555" s="1" t="s">
        <v>9451</v>
      </c>
      <c r="C4555" t="s">
        <v>10031</v>
      </c>
      <c r="D4555" s="1">
        <v>30704</v>
      </c>
    </row>
    <row r="4556" spans="1:4" x14ac:dyDescent="0.3">
      <c r="A4556" s="1">
        <v>30704014</v>
      </c>
      <c r="B4556" s="1" t="s">
        <v>9452</v>
      </c>
      <c r="C4556" t="s">
        <v>10031</v>
      </c>
      <c r="D4556" s="1">
        <v>30704</v>
      </c>
    </row>
    <row r="4557" spans="1:4" x14ac:dyDescent="0.3">
      <c r="A4557" s="1">
        <v>30704015</v>
      </c>
      <c r="B4557" s="1" t="s">
        <v>9453</v>
      </c>
      <c r="C4557" t="s">
        <v>10031</v>
      </c>
      <c r="D4557" s="1">
        <v>30704</v>
      </c>
    </row>
    <row r="4558" spans="1:4" x14ac:dyDescent="0.3">
      <c r="A4558" s="1">
        <v>30704016</v>
      </c>
      <c r="B4558" s="1" t="s">
        <v>9454</v>
      </c>
      <c r="C4558" t="s">
        <v>10031</v>
      </c>
      <c r="D4558" s="1">
        <v>30704</v>
      </c>
    </row>
    <row r="4559" spans="1:4" x14ac:dyDescent="0.3">
      <c r="A4559" s="1">
        <v>30704017</v>
      </c>
      <c r="B4559" s="1" t="s">
        <v>9455</v>
      </c>
      <c r="C4559" t="s">
        <v>10031</v>
      </c>
      <c r="D4559" s="1">
        <v>30704</v>
      </c>
    </row>
    <row r="4560" spans="1:4" x14ac:dyDescent="0.3">
      <c r="A4560" s="1">
        <v>30704018</v>
      </c>
      <c r="B4560" s="1" t="s">
        <v>9456</v>
      </c>
      <c r="C4560" t="s">
        <v>10031</v>
      </c>
      <c r="D4560" s="1">
        <v>30704</v>
      </c>
    </row>
    <row r="4561" spans="1:4" x14ac:dyDescent="0.3">
      <c r="A4561" s="1">
        <v>30704019</v>
      </c>
      <c r="B4561" s="1" t="s">
        <v>9457</v>
      </c>
      <c r="C4561" t="s">
        <v>10031</v>
      </c>
      <c r="D4561" s="1">
        <v>30704</v>
      </c>
    </row>
    <row r="4562" spans="1:4" x14ac:dyDescent="0.3">
      <c r="A4562" s="1">
        <v>30704020</v>
      </c>
      <c r="B4562" s="1" t="s">
        <v>9458</v>
      </c>
      <c r="C4562" t="s">
        <v>10031</v>
      </c>
      <c r="D4562" s="1">
        <v>30704</v>
      </c>
    </row>
    <row r="4563" spans="1:4" x14ac:dyDescent="0.3">
      <c r="A4563" s="1">
        <v>30704021</v>
      </c>
      <c r="B4563" s="1" t="s">
        <v>9459</v>
      </c>
      <c r="C4563" t="s">
        <v>10031</v>
      </c>
      <c r="D4563" s="1">
        <v>30704</v>
      </c>
    </row>
    <row r="4564" spans="1:4" x14ac:dyDescent="0.3">
      <c r="A4564" s="1">
        <v>30704022</v>
      </c>
      <c r="B4564" s="1" t="s">
        <v>9460</v>
      </c>
      <c r="C4564" t="s">
        <v>10031</v>
      </c>
      <c r="D4564" s="1">
        <v>30704</v>
      </c>
    </row>
    <row r="4565" spans="1:4" x14ac:dyDescent="0.3">
      <c r="A4565" s="1">
        <v>30704023</v>
      </c>
      <c r="B4565" s="1" t="s">
        <v>9461</v>
      </c>
      <c r="C4565" t="s">
        <v>10031</v>
      </c>
      <c r="D4565" s="1">
        <v>30704</v>
      </c>
    </row>
    <row r="4566" spans="1:4" x14ac:dyDescent="0.3">
      <c r="A4566" s="1">
        <v>30704024</v>
      </c>
      <c r="B4566" s="1" t="s">
        <v>9462</v>
      </c>
      <c r="C4566" t="s">
        <v>10031</v>
      </c>
      <c r="D4566" s="1">
        <v>30704</v>
      </c>
    </row>
    <row r="4567" spans="1:4" x14ac:dyDescent="0.3">
      <c r="A4567" s="1">
        <v>30704025</v>
      </c>
      <c r="B4567" s="1" t="s">
        <v>9463</v>
      </c>
      <c r="C4567" t="s">
        <v>10031</v>
      </c>
      <c r="D4567" s="1">
        <v>30704</v>
      </c>
    </row>
    <row r="4568" spans="1:4" x14ac:dyDescent="0.3">
      <c r="A4568" s="1">
        <v>30704026</v>
      </c>
      <c r="B4568" s="1" t="s">
        <v>9464</v>
      </c>
      <c r="C4568" t="s">
        <v>10031</v>
      </c>
      <c r="D4568" s="1">
        <v>30704</v>
      </c>
    </row>
    <row r="4569" spans="1:4" x14ac:dyDescent="0.3">
      <c r="A4569" s="1">
        <v>30704027</v>
      </c>
      <c r="B4569" s="1" t="s">
        <v>9465</v>
      </c>
      <c r="C4569" t="s">
        <v>10031</v>
      </c>
      <c r="D4569" s="1">
        <v>30704</v>
      </c>
    </row>
    <row r="4570" spans="1:4" x14ac:dyDescent="0.3">
      <c r="A4570" s="1">
        <v>30704028</v>
      </c>
      <c r="B4570" s="1" t="s">
        <v>9466</v>
      </c>
      <c r="C4570" t="s">
        <v>10031</v>
      </c>
      <c r="D4570" s="1">
        <v>30704</v>
      </c>
    </row>
    <row r="4571" spans="1:4" x14ac:dyDescent="0.3">
      <c r="A4571" s="1">
        <v>30704029</v>
      </c>
      <c r="B4571" s="1" t="s">
        <v>9467</v>
      </c>
      <c r="C4571" t="s">
        <v>10031</v>
      </c>
      <c r="D4571" s="1">
        <v>30704</v>
      </c>
    </row>
    <row r="4572" spans="1:4" x14ac:dyDescent="0.3">
      <c r="A4572" s="1">
        <v>30704030</v>
      </c>
      <c r="B4572" s="1" t="s">
        <v>9468</v>
      </c>
      <c r="C4572" t="s">
        <v>10031</v>
      </c>
      <c r="D4572" s="1">
        <v>30704</v>
      </c>
    </row>
    <row r="4573" spans="1:4" x14ac:dyDescent="0.3">
      <c r="A4573" s="1">
        <v>30704031</v>
      </c>
      <c r="B4573" s="1" t="s">
        <v>9469</v>
      </c>
      <c r="C4573" t="s">
        <v>10031</v>
      </c>
      <c r="D4573" s="1">
        <v>30704</v>
      </c>
    </row>
    <row r="4574" spans="1:4" x14ac:dyDescent="0.3">
      <c r="A4574" s="1">
        <v>30704032</v>
      </c>
      <c r="B4574" s="1" t="s">
        <v>9470</v>
      </c>
      <c r="C4574" t="s">
        <v>10031</v>
      </c>
      <c r="D4574" s="1">
        <v>30704</v>
      </c>
    </row>
    <row r="4575" spans="1:4" x14ac:dyDescent="0.3">
      <c r="A4575" s="1">
        <v>30704033</v>
      </c>
      <c r="B4575" s="1" t="s">
        <v>3076</v>
      </c>
      <c r="C4575" t="s">
        <v>10031</v>
      </c>
      <c r="D4575" s="1">
        <v>30704</v>
      </c>
    </row>
    <row r="4576" spans="1:4" x14ac:dyDescent="0.3">
      <c r="A4576" s="1">
        <v>30704034</v>
      </c>
      <c r="B4576" s="1" t="s">
        <v>9471</v>
      </c>
      <c r="C4576" t="s">
        <v>10031</v>
      </c>
      <c r="D4576" s="1">
        <v>30704</v>
      </c>
    </row>
    <row r="4577" spans="1:4" x14ac:dyDescent="0.3">
      <c r="A4577" s="1">
        <v>30704035</v>
      </c>
      <c r="B4577" s="1" t="s">
        <v>9472</v>
      </c>
      <c r="C4577" t="s">
        <v>10031</v>
      </c>
      <c r="D4577" s="1">
        <v>30704</v>
      </c>
    </row>
    <row r="4578" spans="1:4" x14ac:dyDescent="0.3">
      <c r="A4578" s="1">
        <v>30704036</v>
      </c>
      <c r="B4578" s="1" t="s">
        <v>9473</v>
      </c>
      <c r="C4578" t="s">
        <v>10031</v>
      </c>
      <c r="D4578" s="1">
        <v>30704</v>
      </c>
    </row>
    <row r="4579" spans="1:4" x14ac:dyDescent="0.3">
      <c r="A4579" s="1">
        <v>30704037</v>
      </c>
      <c r="B4579" s="1" t="s">
        <v>9474</v>
      </c>
      <c r="C4579" t="s">
        <v>10031</v>
      </c>
      <c r="D4579" s="1">
        <v>30704</v>
      </c>
    </row>
    <row r="4580" spans="1:4" x14ac:dyDescent="0.3">
      <c r="A4580" s="1">
        <v>30704038</v>
      </c>
      <c r="B4580" s="1" t="s">
        <v>9475</v>
      </c>
      <c r="C4580" t="s">
        <v>10031</v>
      </c>
      <c r="D4580" s="1">
        <v>30704</v>
      </c>
    </row>
    <row r="4581" spans="1:4" x14ac:dyDescent="0.3">
      <c r="A4581" s="1">
        <v>30704039</v>
      </c>
      <c r="B4581" s="1" t="s">
        <v>9476</v>
      </c>
      <c r="C4581" t="s">
        <v>10031</v>
      </c>
      <c r="D4581" s="1">
        <v>30704</v>
      </c>
    </row>
    <row r="4582" spans="1:4" x14ac:dyDescent="0.3">
      <c r="A4582" s="1">
        <v>30705001</v>
      </c>
      <c r="B4582" s="1" t="s">
        <v>9477</v>
      </c>
      <c r="C4582" t="s">
        <v>10031</v>
      </c>
      <c r="D4582" s="1">
        <v>30705</v>
      </c>
    </row>
    <row r="4583" spans="1:4" x14ac:dyDescent="0.3">
      <c r="A4583" s="1">
        <v>30705002</v>
      </c>
      <c r="B4583" s="1" t="s">
        <v>9478</v>
      </c>
      <c r="C4583" t="s">
        <v>10031</v>
      </c>
      <c r="D4583" s="1">
        <v>30705</v>
      </c>
    </row>
    <row r="4584" spans="1:4" x14ac:dyDescent="0.3">
      <c r="A4584" s="1">
        <v>30705003</v>
      </c>
      <c r="B4584" s="1" t="s">
        <v>9479</v>
      </c>
      <c r="C4584" t="s">
        <v>10031</v>
      </c>
      <c r="D4584" s="1">
        <v>30705</v>
      </c>
    </row>
    <row r="4585" spans="1:4" x14ac:dyDescent="0.3">
      <c r="A4585" s="1">
        <v>30705004</v>
      </c>
      <c r="B4585" s="1" t="s">
        <v>9480</v>
      </c>
      <c r="C4585" t="s">
        <v>10031</v>
      </c>
      <c r="D4585" s="1">
        <v>30705</v>
      </c>
    </row>
    <row r="4586" spans="1:4" x14ac:dyDescent="0.3">
      <c r="A4586" s="1">
        <v>30705005</v>
      </c>
      <c r="B4586" s="1" t="s">
        <v>9481</v>
      </c>
      <c r="C4586" t="s">
        <v>10031</v>
      </c>
      <c r="D4586" s="1">
        <v>30705</v>
      </c>
    </row>
    <row r="4587" spans="1:4" x14ac:dyDescent="0.3">
      <c r="A4587" s="1">
        <v>30705006</v>
      </c>
      <c r="B4587" s="1" t="s">
        <v>9482</v>
      </c>
      <c r="C4587" t="s">
        <v>10031</v>
      </c>
      <c r="D4587" s="1">
        <v>30705</v>
      </c>
    </row>
    <row r="4588" spans="1:4" x14ac:dyDescent="0.3">
      <c r="A4588" s="1">
        <v>30705007</v>
      </c>
      <c r="B4588" s="1" t="s">
        <v>9483</v>
      </c>
      <c r="C4588" t="s">
        <v>10031</v>
      </c>
      <c r="D4588" s="1">
        <v>30705</v>
      </c>
    </row>
    <row r="4589" spans="1:4" x14ac:dyDescent="0.3">
      <c r="A4589" s="1">
        <v>30705008</v>
      </c>
      <c r="B4589" s="1" t="s">
        <v>9484</v>
      </c>
      <c r="C4589" t="s">
        <v>10031</v>
      </c>
      <c r="D4589" s="1">
        <v>30705</v>
      </c>
    </row>
    <row r="4590" spans="1:4" x14ac:dyDescent="0.3">
      <c r="A4590" s="1">
        <v>30705009</v>
      </c>
      <c r="B4590" s="1" t="s">
        <v>9485</v>
      </c>
      <c r="C4590" t="s">
        <v>10031</v>
      </c>
      <c r="D4590" s="1">
        <v>30705</v>
      </c>
    </row>
    <row r="4591" spans="1:4" x14ac:dyDescent="0.3">
      <c r="A4591" s="1">
        <v>30705010</v>
      </c>
      <c r="B4591" s="1" t="s">
        <v>9486</v>
      </c>
      <c r="C4591" t="s">
        <v>10031</v>
      </c>
      <c r="D4591" s="1">
        <v>30705</v>
      </c>
    </row>
    <row r="4592" spans="1:4" x14ac:dyDescent="0.3">
      <c r="A4592" s="1">
        <v>30705011</v>
      </c>
      <c r="B4592" s="1" t="s">
        <v>9487</v>
      </c>
      <c r="C4592" t="s">
        <v>10031</v>
      </c>
      <c r="D4592" s="1">
        <v>30705</v>
      </c>
    </row>
    <row r="4593" spans="1:4" x14ac:dyDescent="0.3">
      <c r="A4593" s="1">
        <v>30705012</v>
      </c>
      <c r="B4593" s="1" t="s">
        <v>9488</v>
      </c>
      <c r="C4593" t="s">
        <v>10031</v>
      </c>
      <c r="D4593" s="1">
        <v>30705</v>
      </c>
    </row>
    <row r="4594" spans="1:4" x14ac:dyDescent="0.3">
      <c r="A4594" s="1">
        <v>30705013</v>
      </c>
      <c r="B4594" s="1" t="s">
        <v>9489</v>
      </c>
      <c r="C4594" t="s">
        <v>10031</v>
      </c>
      <c r="D4594" s="1">
        <v>30705</v>
      </c>
    </row>
    <row r="4595" spans="1:4" x14ac:dyDescent="0.3">
      <c r="A4595" s="1">
        <v>30705014</v>
      </c>
      <c r="B4595" s="1" t="s">
        <v>9490</v>
      </c>
      <c r="C4595" t="s">
        <v>10031</v>
      </c>
      <c r="D4595" s="1">
        <v>30705</v>
      </c>
    </row>
    <row r="4596" spans="1:4" x14ac:dyDescent="0.3">
      <c r="A4596" s="1">
        <v>30705015</v>
      </c>
      <c r="B4596" s="1" t="s">
        <v>9491</v>
      </c>
      <c r="C4596" t="s">
        <v>10031</v>
      </c>
      <c r="D4596" s="1">
        <v>30705</v>
      </c>
    </row>
    <row r="4597" spans="1:4" x14ac:dyDescent="0.3">
      <c r="A4597" s="1">
        <v>30705016</v>
      </c>
      <c r="B4597" s="1" t="s">
        <v>9492</v>
      </c>
      <c r="C4597" t="s">
        <v>10031</v>
      </c>
      <c r="D4597" s="1">
        <v>30705</v>
      </c>
    </row>
    <row r="4598" spans="1:4" x14ac:dyDescent="0.3">
      <c r="A4598" s="1">
        <v>30705017</v>
      </c>
      <c r="B4598" s="1" t="s">
        <v>9493</v>
      </c>
      <c r="C4598" t="s">
        <v>10031</v>
      </c>
      <c r="D4598" s="1">
        <v>30705</v>
      </c>
    </row>
    <row r="4599" spans="1:4" x14ac:dyDescent="0.3">
      <c r="A4599" s="1">
        <v>30705018</v>
      </c>
      <c r="B4599" s="1" t="s">
        <v>9494</v>
      </c>
      <c r="C4599" t="s">
        <v>10031</v>
      </c>
      <c r="D4599" s="1">
        <v>30705</v>
      </c>
    </row>
    <row r="4600" spans="1:4" x14ac:dyDescent="0.3">
      <c r="A4600" s="1">
        <v>30705019</v>
      </c>
      <c r="B4600" s="1" t="s">
        <v>9495</v>
      </c>
      <c r="C4600" t="s">
        <v>10031</v>
      </c>
      <c r="D4600" s="1">
        <v>30705</v>
      </c>
    </row>
    <row r="4601" spans="1:4" x14ac:dyDescent="0.3">
      <c r="A4601" s="1">
        <v>30705020</v>
      </c>
      <c r="B4601" s="1" t="s">
        <v>9496</v>
      </c>
      <c r="C4601" t="s">
        <v>10031</v>
      </c>
      <c r="D4601" s="1">
        <v>30705</v>
      </c>
    </row>
    <row r="4602" spans="1:4" x14ac:dyDescent="0.3">
      <c r="A4602" s="1">
        <v>30705021</v>
      </c>
      <c r="B4602" s="1" t="s">
        <v>9497</v>
      </c>
      <c r="C4602" t="s">
        <v>10031</v>
      </c>
      <c r="D4602" s="1">
        <v>30705</v>
      </c>
    </row>
    <row r="4603" spans="1:4" x14ac:dyDescent="0.3">
      <c r="A4603" s="1">
        <v>30705022</v>
      </c>
      <c r="B4603" s="1" t="s">
        <v>9498</v>
      </c>
      <c r="C4603" t="s">
        <v>10031</v>
      </c>
      <c r="D4603" s="1">
        <v>30705</v>
      </c>
    </row>
    <row r="4604" spans="1:4" x14ac:dyDescent="0.3">
      <c r="A4604" s="1">
        <v>30705023</v>
      </c>
      <c r="B4604" s="1" t="s">
        <v>9499</v>
      </c>
      <c r="C4604" t="s">
        <v>10031</v>
      </c>
      <c r="D4604" s="1">
        <v>30705</v>
      </c>
    </row>
    <row r="4605" spans="1:4" x14ac:dyDescent="0.3">
      <c r="A4605" s="1">
        <v>30705024</v>
      </c>
      <c r="B4605" s="1" t="s">
        <v>9500</v>
      </c>
      <c r="C4605" t="s">
        <v>10031</v>
      </c>
      <c r="D4605" s="1">
        <v>30705</v>
      </c>
    </row>
    <row r="4606" spans="1:4" x14ac:dyDescent="0.3">
      <c r="A4606" s="1">
        <v>30705025</v>
      </c>
      <c r="B4606" s="1" t="s">
        <v>9501</v>
      </c>
      <c r="C4606" t="s">
        <v>10031</v>
      </c>
      <c r="D4606" s="1">
        <v>30705</v>
      </c>
    </row>
    <row r="4607" spans="1:4" x14ac:dyDescent="0.3">
      <c r="A4607" s="1">
        <v>30705026</v>
      </c>
      <c r="B4607" s="1" t="s">
        <v>9502</v>
      </c>
      <c r="C4607" t="s">
        <v>10031</v>
      </c>
      <c r="D4607" s="1">
        <v>30705</v>
      </c>
    </row>
    <row r="4608" spans="1:4" x14ac:dyDescent="0.3">
      <c r="A4608" s="1">
        <v>30705027</v>
      </c>
      <c r="B4608" s="1" t="s">
        <v>9503</v>
      </c>
      <c r="C4608" t="s">
        <v>10031</v>
      </c>
      <c r="D4608" s="1">
        <v>30705</v>
      </c>
    </row>
    <row r="4609" spans="1:4" x14ac:dyDescent="0.3">
      <c r="A4609" s="1">
        <v>30706001</v>
      </c>
      <c r="B4609" s="1" t="s">
        <v>9504</v>
      </c>
      <c r="C4609" t="s">
        <v>10031</v>
      </c>
      <c r="D4609" s="1">
        <v>30706</v>
      </c>
    </row>
    <row r="4610" spans="1:4" x14ac:dyDescent="0.3">
      <c r="A4610" s="1">
        <v>30706002</v>
      </c>
      <c r="B4610" s="1" t="s">
        <v>9505</v>
      </c>
      <c r="C4610" t="s">
        <v>10031</v>
      </c>
      <c r="D4610" s="1">
        <v>30706</v>
      </c>
    </row>
    <row r="4611" spans="1:4" x14ac:dyDescent="0.3">
      <c r="A4611" s="1">
        <v>30706003</v>
      </c>
      <c r="B4611" s="1" t="s">
        <v>9506</v>
      </c>
      <c r="C4611" t="s">
        <v>10031</v>
      </c>
      <c r="D4611" s="1">
        <v>30706</v>
      </c>
    </row>
    <row r="4612" spans="1:4" x14ac:dyDescent="0.3">
      <c r="A4612" s="1">
        <v>30706004</v>
      </c>
      <c r="B4612" s="1" t="s">
        <v>9507</v>
      </c>
      <c r="C4612" t="s">
        <v>10031</v>
      </c>
      <c r="D4612" s="1">
        <v>30706</v>
      </c>
    </row>
    <row r="4613" spans="1:4" x14ac:dyDescent="0.3">
      <c r="A4613" s="1">
        <v>30706005</v>
      </c>
      <c r="B4613" s="1" t="s">
        <v>9508</v>
      </c>
      <c r="C4613" t="s">
        <v>10031</v>
      </c>
      <c r="D4613" s="1">
        <v>30706</v>
      </c>
    </row>
    <row r="4614" spans="1:4" x14ac:dyDescent="0.3">
      <c r="A4614" s="1">
        <v>30706006</v>
      </c>
      <c r="B4614" s="1" t="s">
        <v>9509</v>
      </c>
      <c r="C4614" t="s">
        <v>10031</v>
      </c>
      <c r="D4614" s="1">
        <v>30706</v>
      </c>
    </row>
    <row r="4615" spans="1:4" x14ac:dyDescent="0.3">
      <c r="A4615" s="1">
        <v>30706007</v>
      </c>
      <c r="B4615" s="1" t="s">
        <v>9510</v>
      </c>
      <c r="C4615" t="s">
        <v>10031</v>
      </c>
      <c r="D4615" s="1">
        <v>30706</v>
      </c>
    </row>
    <row r="4616" spans="1:4" x14ac:dyDescent="0.3">
      <c r="A4616" s="1">
        <v>30706008</v>
      </c>
      <c r="B4616" s="1" t="s">
        <v>9511</v>
      </c>
      <c r="C4616" t="s">
        <v>10031</v>
      </c>
      <c r="D4616" s="1">
        <v>30706</v>
      </c>
    </row>
    <row r="4617" spans="1:4" x14ac:dyDescent="0.3">
      <c r="A4617" s="1">
        <v>30706009</v>
      </c>
      <c r="B4617" s="1" t="s">
        <v>9512</v>
      </c>
      <c r="C4617" t="s">
        <v>10031</v>
      </c>
      <c r="D4617" s="1">
        <v>30706</v>
      </c>
    </row>
    <row r="4618" spans="1:4" x14ac:dyDescent="0.3">
      <c r="A4618" s="1">
        <v>30706010</v>
      </c>
      <c r="B4618" s="1" t="s">
        <v>9513</v>
      </c>
      <c r="C4618" t="s">
        <v>10031</v>
      </c>
      <c r="D4618" s="1">
        <v>30706</v>
      </c>
    </row>
    <row r="4619" spans="1:4" x14ac:dyDescent="0.3">
      <c r="A4619" s="1">
        <v>30706011</v>
      </c>
      <c r="B4619" s="1" t="s">
        <v>9514</v>
      </c>
      <c r="C4619" t="s">
        <v>10031</v>
      </c>
      <c r="D4619" s="1">
        <v>30706</v>
      </c>
    </row>
    <row r="4620" spans="1:4" x14ac:dyDescent="0.3">
      <c r="A4620" s="1">
        <v>30706012</v>
      </c>
      <c r="B4620" s="1" t="s">
        <v>9515</v>
      </c>
      <c r="C4620" t="s">
        <v>10031</v>
      </c>
      <c r="D4620" s="1">
        <v>30706</v>
      </c>
    </row>
    <row r="4621" spans="1:4" x14ac:dyDescent="0.3">
      <c r="A4621" s="1">
        <v>30706013</v>
      </c>
      <c r="B4621" s="1" t="s">
        <v>9516</v>
      </c>
      <c r="C4621" t="s">
        <v>10031</v>
      </c>
      <c r="D4621" s="1">
        <v>30706</v>
      </c>
    </row>
    <row r="4622" spans="1:4" x14ac:dyDescent="0.3">
      <c r="A4622" s="1">
        <v>30706014</v>
      </c>
      <c r="B4622" s="1" t="s">
        <v>9517</v>
      </c>
      <c r="C4622" t="s">
        <v>10031</v>
      </c>
      <c r="D4622" s="1">
        <v>30706</v>
      </c>
    </row>
    <row r="4623" spans="1:4" x14ac:dyDescent="0.3">
      <c r="A4623" s="1">
        <v>30706015</v>
      </c>
      <c r="B4623" s="1" t="s">
        <v>9518</v>
      </c>
      <c r="C4623" t="s">
        <v>10031</v>
      </c>
      <c r="D4623" s="1">
        <v>30706</v>
      </c>
    </row>
    <row r="4624" spans="1:4" x14ac:dyDescent="0.3">
      <c r="A4624" s="1">
        <v>30706016</v>
      </c>
      <c r="B4624" s="1" t="s">
        <v>9519</v>
      </c>
      <c r="C4624" t="s">
        <v>10031</v>
      </c>
      <c r="D4624" s="1">
        <v>30706</v>
      </c>
    </row>
    <row r="4625" spans="1:4" x14ac:dyDescent="0.3">
      <c r="A4625" s="1">
        <v>30706017</v>
      </c>
      <c r="B4625" s="1" t="s">
        <v>9520</v>
      </c>
      <c r="C4625" t="s">
        <v>10031</v>
      </c>
      <c r="D4625" s="1">
        <v>30706</v>
      </c>
    </row>
    <row r="4626" spans="1:4" x14ac:dyDescent="0.3">
      <c r="A4626" s="1">
        <v>30706018</v>
      </c>
      <c r="B4626" s="1" t="s">
        <v>9521</v>
      </c>
      <c r="C4626" t="s">
        <v>10031</v>
      </c>
      <c r="D4626" s="1">
        <v>30706</v>
      </c>
    </row>
    <row r="4627" spans="1:4" x14ac:dyDescent="0.3">
      <c r="A4627" s="1">
        <v>30706019</v>
      </c>
      <c r="B4627" s="1" t="s">
        <v>9522</v>
      </c>
      <c r="C4627" t="s">
        <v>10031</v>
      </c>
      <c r="D4627" s="1">
        <v>30706</v>
      </c>
    </row>
    <row r="4628" spans="1:4" x14ac:dyDescent="0.3">
      <c r="A4628" s="1">
        <v>30706020</v>
      </c>
      <c r="B4628" s="1" t="s">
        <v>9523</v>
      </c>
      <c r="C4628" t="s">
        <v>10031</v>
      </c>
      <c r="D4628" s="1">
        <v>30706</v>
      </c>
    </row>
    <row r="4629" spans="1:4" x14ac:dyDescent="0.3">
      <c r="A4629" s="1">
        <v>30706021</v>
      </c>
      <c r="B4629" s="1" t="s">
        <v>9524</v>
      </c>
      <c r="C4629" t="s">
        <v>10031</v>
      </c>
      <c r="D4629" s="1">
        <v>30706</v>
      </c>
    </row>
    <row r="4630" spans="1:4" x14ac:dyDescent="0.3">
      <c r="A4630" s="1">
        <v>30706022</v>
      </c>
      <c r="B4630" s="1" t="s">
        <v>9525</v>
      </c>
      <c r="C4630" t="s">
        <v>10031</v>
      </c>
      <c r="D4630" s="1">
        <v>30706</v>
      </c>
    </row>
    <row r="4631" spans="1:4" x14ac:dyDescent="0.3">
      <c r="A4631" s="1">
        <v>30706023</v>
      </c>
      <c r="B4631" s="1" t="s">
        <v>9526</v>
      </c>
      <c r="C4631" t="s">
        <v>10031</v>
      </c>
      <c r="D4631" s="1">
        <v>30706</v>
      </c>
    </row>
    <row r="4632" spans="1:4" x14ac:dyDescent="0.3">
      <c r="A4632" s="1">
        <v>30706024</v>
      </c>
      <c r="B4632" s="1" t="s">
        <v>9527</v>
      </c>
      <c r="C4632" t="s">
        <v>10031</v>
      </c>
      <c r="D4632" s="1">
        <v>30706</v>
      </c>
    </row>
    <row r="4633" spans="1:4" x14ac:dyDescent="0.3">
      <c r="A4633" s="1">
        <v>30706025</v>
      </c>
      <c r="B4633" s="1" t="s">
        <v>9528</v>
      </c>
      <c r="C4633" t="s">
        <v>10031</v>
      </c>
      <c r="D4633" s="1">
        <v>30706</v>
      </c>
    </row>
    <row r="4634" spans="1:4" x14ac:dyDescent="0.3">
      <c r="A4634" s="1">
        <v>30706026</v>
      </c>
      <c r="B4634" s="1" t="s">
        <v>9529</v>
      </c>
      <c r="C4634" t="s">
        <v>10031</v>
      </c>
      <c r="D4634" s="1">
        <v>30706</v>
      </c>
    </row>
    <row r="4635" spans="1:4" x14ac:dyDescent="0.3">
      <c r="A4635" s="1">
        <v>30706027</v>
      </c>
      <c r="B4635" s="1" t="s">
        <v>9530</v>
      </c>
      <c r="C4635" t="s">
        <v>10031</v>
      </c>
      <c r="D4635" s="1">
        <v>30706</v>
      </c>
    </row>
    <row r="4636" spans="1:4" x14ac:dyDescent="0.3">
      <c r="A4636" s="1">
        <v>30706028</v>
      </c>
      <c r="B4636" s="1" t="s">
        <v>9531</v>
      </c>
      <c r="C4636" t="s">
        <v>10031</v>
      </c>
      <c r="D4636" s="1">
        <v>30706</v>
      </c>
    </row>
    <row r="4637" spans="1:4" x14ac:dyDescent="0.3">
      <c r="A4637" s="1">
        <v>30707001</v>
      </c>
      <c r="B4637" s="1" t="s">
        <v>9532</v>
      </c>
      <c r="C4637" t="s">
        <v>10031</v>
      </c>
      <c r="D4637" s="1">
        <v>30707</v>
      </c>
    </row>
    <row r="4638" spans="1:4" x14ac:dyDescent="0.3">
      <c r="A4638" s="1">
        <v>30707002</v>
      </c>
      <c r="B4638" s="1" t="s">
        <v>9533</v>
      </c>
      <c r="C4638" t="s">
        <v>10031</v>
      </c>
      <c r="D4638" s="1">
        <v>30707</v>
      </c>
    </row>
    <row r="4639" spans="1:4" x14ac:dyDescent="0.3">
      <c r="A4639" s="1">
        <v>30707003</v>
      </c>
      <c r="B4639" s="1" t="s">
        <v>9534</v>
      </c>
      <c r="C4639" t="s">
        <v>10031</v>
      </c>
      <c r="D4639" s="1">
        <v>30707</v>
      </c>
    </row>
    <row r="4640" spans="1:4" x14ac:dyDescent="0.3">
      <c r="A4640" s="1">
        <v>30707004</v>
      </c>
      <c r="B4640" s="1" t="s">
        <v>9535</v>
      </c>
      <c r="C4640" t="s">
        <v>10031</v>
      </c>
      <c r="D4640" s="1">
        <v>30707</v>
      </c>
    </row>
    <row r="4641" spans="1:4" x14ac:dyDescent="0.3">
      <c r="A4641" s="1">
        <v>30707005</v>
      </c>
      <c r="B4641" s="1" t="s">
        <v>9536</v>
      </c>
      <c r="C4641" t="s">
        <v>10031</v>
      </c>
      <c r="D4641" s="1">
        <v>30707</v>
      </c>
    </row>
    <row r="4642" spans="1:4" x14ac:dyDescent="0.3">
      <c r="A4642" s="1">
        <v>30707006</v>
      </c>
      <c r="B4642" s="1" t="s">
        <v>9537</v>
      </c>
      <c r="C4642" t="s">
        <v>10031</v>
      </c>
      <c r="D4642" s="1">
        <v>30707</v>
      </c>
    </row>
    <row r="4643" spans="1:4" x14ac:dyDescent="0.3">
      <c r="A4643" s="1">
        <v>30707007</v>
      </c>
      <c r="B4643" s="1" t="s">
        <v>9538</v>
      </c>
      <c r="C4643" t="s">
        <v>10031</v>
      </c>
      <c r="D4643" s="1">
        <v>30707</v>
      </c>
    </row>
    <row r="4644" spans="1:4" x14ac:dyDescent="0.3">
      <c r="A4644" s="1">
        <v>30707008</v>
      </c>
      <c r="B4644" s="1" t="s">
        <v>9539</v>
      </c>
      <c r="C4644" t="s">
        <v>10031</v>
      </c>
      <c r="D4644" s="1">
        <v>30707</v>
      </c>
    </row>
    <row r="4645" spans="1:4" x14ac:dyDescent="0.3">
      <c r="A4645" s="1">
        <v>30707009</v>
      </c>
      <c r="B4645" s="1" t="s">
        <v>9540</v>
      </c>
      <c r="C4645" t="s">
        <v>10031</v>
      </c>
      <c r="D4645" s="1">
        <v>30707</v>
      </c>
    </row>
    <row r="4646" spans="1:4" x14ac:dyDescent="0.3">
      <c r="A4646" s="1">
        <v>30707010</v>
      </c>
      <c r="B4646" s="1" t="s">
        <v>9541</v>
      </c>
      <c r="C4646" t="s">
        <v>10031</v>
      </c>
      <c r="D4646" s="1">
        <v>30707</v>
      </c>
    </row>
    <row r="4647" spans="1:4" x14ac:dyDescent="0.3">
      <c r="A4647" s="1">
        <v>30707011</v>
      </c>
      <c r="B4647" s="1" t="s">
        <v>9542</v>
      </c>
      <c r="C4647" t="s">
        <v>10031</v>
      </c>
      <c r="D4647" s="1">
        <v>30707</v>
      </c>
    </row>
    <row r="4648" spans="1:4" x14ac:dyDescent="0.3">
      <c r="A4648" s="1">
        <v>30707012</v>
      </c>
      <c r="B4648" s="1" t="s">
        <v>9543</v>
      </c>
      <c r="C4648" t="s">
        <v>10031</v>
      </c>
      <c r="D4648" s="1">
        <v>30707</v>
      </c>
    </row>
    <row r="4649" spans="1:4" x14ac:dyDescent="0.3">
      <c r="A4649" s="1">
        <v>30707013</v>
      </c>
      <c r="B4649" s="1" t="s">
        <v>9544</v>
      </c>
      <c r="C4649" t="s">
        <v>10031</v>
      </c>
      <c r="D4649" s="1">
        <v>30707</v>
      </c>
    </row>
    <row r="4650" spans="1:4" x14ac:dyDescent="0.3">
      <c r="A4650" s="1">
        <v>30707014</v>
      </c>
      <c r="B4650" s="1" t="s">
        <v>9545</v>
      </c>
      <c r="C4650" t="s">
        <v>10031</v>
      </c>
      <c r="D4650" s="1">
        <v>30707</v>
      </c>
    </row>
    <row r="4651" spans="1:4" x14ac:dyDescent="0.3">
      <c r="A4651" s="1">
        <v>30707015</v>
      </c>
      <c r="B4651" s="1" t="s">
        <v>9546</v>
      </c>
      <c r="C4651" t="s">
        <v>10031</v>
      </c>
      <c r="D4651" s="1">
        <v>30707</v>
      </c>
    </row>
    <row r="4652" spans="1:4" x14ac:dyDescent="0.3">
      <c r="A4652" s="1">
        <v>30707016</v>
      </c>
      <c r="B4652" s="1" t="s">
        <v>9547</v>
      </c>
      <c r="C4652" t="s">
        <v>10031</v>
      </c>
      <c r="D4652" s="1">
        <v>30707</v>
      </c>
    </row>
    <row r="4653" spans="1:4" x14ac:dyDescent="0.3">
      <c r="A4653" s="1">
        <v>30707017</v>
      </c>
      <c r="B4653" s="1" t="s">
        <v>9548</v>
      </c>
      <c r="C4653" t="s">
        <v>10031</v>
      </c>
      <c r="D4653" s="1">
        <v>30707</v>
      </c>
    </row>
    <row r="4654" spans="1:4" x14ac:dyDescent="0.3">
      <c r="A4654" s="1">
        <v>30707018</v>
      </c>
      <c r="B4654" s="1" t="s">
        <v>9549</v>
      </c>
      <c r="C4654" t="s">
        <v>10031</v>
      </c>
      <c r="D4654" s="1">
        <v>30707</v>
      </c>
    </row>
    <row r="4655" spans="1:4" x14ac:dyDescent="0.3">
      <c r="A4655" s="1">
        <v>30707019</v>
      </c>
      <c r="B4655" s="1" t="s">
        <v>9550</v>
      </c>
      <c r="C4655" t="s">
        <v>10031</v>
      </c>
      <c r="D4655" s="1">
        <v>30707</v>
      </c>
    </row>
    <row r="4656" spans="1:4" x14ac:dyDescent="0.3">
      <c r="A4656" s="1">
        <v>30707020</v>
      </c>
      <c r="B4656" s="1" t="s">
        <v>9551</v>
      </c>
      <c r="C4656" t="s">
        <v>10031</v>
      </c>
      <c r="D4656" s="1">
        <v>30707</v>
      </c>
    </row>
    <row r="4657" spans="1:4" x14ac:dyDescent="0.3">
      <c r="A4657" s="1">
        <v>30707021</v>
      </c>
      <c r="B4657" s="1" t="s">
        <v>9552</v>
      </c>
      <c r="C4657" t="s">
        <v>10031</v>
      </c>
      <c r="D4657" s="1">
        <v>30707</v>
      </c>
    </row>
    <row r="4658" spans="1:4" x14ac:dyDescent="0.3">
      <c r="A4658" s="1">
        <v>30707022</v>
      </c>
      <c r="B4658" s="1" t="s">
        <v>9553</v>
      </c>
      <c r="C4658" t="s">
        <v>10031</v>
      </c>
      <c r="D4658" s="1">
        <v>30707</v>
      </c>
    </row>
    <row r="4659" spans="1:4" x14ac:dyDescent="0.3">
      <c r="A4659" s="1">
        <v>30707023</v>
      </c>
      <c r="B4659" s="1" t="s">
        <v>9554</v>
      </c>
      <c r="C4659" t="s">
        <v>10031</v>
      </c>
      <c r="D4659" s="1">
        <v>30707</v>
      </c>
    </row>
    <row r="4660" spans="1:4" x14ac:dyDescent="0.3">
      <c r="A4660" s="1">
        <v>30707024</v>
      </c>
      <c r="B4660" s="1" t="s">
        <v>9555</v>
      </c>
      <c r="C4660" t="s">
        <v>10031</v>
      </c>
      <c r="D4660" s="1">
        <v>30707</v>
      </c>
    </row>
    <row r="4661" spans="1:4" x14ac:dyDescent="0.3">
      <c r="A4661" s="1">
        <v>30707025</v>
      </c>
      <c r="B4661" s="1" t="s">
        <v>9556</v>
      </c>
      <c r="C4661" t="s">
        <v>10031</v>
      </c>
      <c r="D4661" s="1">
        <v>30707</v>
      </c>
    </row>
    <row r="4662" spans="1:4" x14ac:dyDescent="0.3">
      <c r="A4662" s="1">
        <v>30707026</v>
      </c>
      <c r="B4662" s="1" t="s">
        <v>9557</v>
      </c>
      <c r="C4662" t="s">
        <v>10031</v>
      </c>
      <c r="D4662" s="1">
        <v>30707</v>
      </c>
    </row>
    <row r="4663" spans="1:4" x14ac:dyDescent="0.3">
      <c r="A4663" s="1">
        <v>30707027</v>
      </c>
      <c r="B4663" s="1" t="s">
        <v>9558</v>
      </c>
      <c r="C4663" t="s">
        <v>10031</v>
      </c>
      <c r="D4663" s="1">
        <v>30707</v>
      </c>
    </row>
    <row r="4664" spans="1:4" x14ac:dyDescent="0.3">
      <c r="A4664" s="1">
        <v>30707028</v>
      </c>
      <c r="B4664" s="1" t="s">
        <v>9559</v>
      </c>
      <c r="C4664" t="s">
        <v>10031</v>
      </c>
      <c r="D4664" s="1">
        <v>30707</v>
      </c>
    </row>
    <row r="4665" spans="1:4" x14ac:dyDescent="0.3">
      <c r="A4665" s="1">
        <v>30707029</v>
      </c>
      <c r="B4665" s="1" t="s">
        <v>9560</v>
      </c>
      <c r="C4665" t="s">
        <v>10031</v>
      </c>
      <c r="D4665" s="1">
        <v>30707</v>
      </c>
    </row>
    <row r="4666" spans="1:4" x14ac:dyDescent="0.3">
      <c r="A4666" s="1">
        <v>30707030</v>
      </c>
      <c r="B4666" s="1" t="s">
        <v>9561</v>
      </c>
      <c r="C4666" t="s">
        <v>10031</v>
      </c>
      <c r="D4666" s="1">
        <v>30707</v>
      </c>
    </row>
    <row r="4667" spans="1:4" x14ac:dyDescent="0.3">
      <c r="A4667" s="1">
        <v>30707031</v>
      </c>
      <c r="B4667" s="1" t="s">
        <v>9562</v>
      </c>
      <c r="C4667" t="s">
        <v>10031</v>
      </c>
      <c r="D4667" s="1">
        <v>30707</v>
      </c>
    </row>
    <row r="4668" spans="1:4" x14ac:dyDescent="0.3">
      <c r="A4668" s="1">
        <v>30708001</v>
      </c>
      <c r="B4668" s="1" t="s">
        <v>9563</v>
      </c>
      <c r="C4668" t="s">
        <v>10031</v>
      </c>
      <c r="D4668" s="1">
        <v>30708</v>
      </c>
    </row>
    <row r="4669" spans="1:4" x14ac:dyDescent="0.3">
      <c r="A4669" s="1">
        <v>30708002</v>
      </c>
      <c r="B4669" s="1" t="s">
        <v>9564</v>
      </c>
      <c r="C4669" t="s">
        <v>10031</v>
      </c>
      <c r="D4669" s="1">
        <v>30708</v>
      </c>
    </row>
    <row r="4670" spans="1:4" x14ac:dyDescent="0.3">
      <c r="A4670" s="1">
        <v>30708003</v>
      </c>
      <c r="B4670" s="1" t="s">
        <v>9565</v>
      </c>
      <c r="C4670" t="s">
        <v>10031</v>
      </c>
      <c r="D4670" s="1">
        <v>30708</v>
      </c>
    </row>
    <row r="4671" spans="1:4" x14ac:dyDescent="0.3">
      <c r="A4671" s="1">
        <v>30708004</v>
      </c>
      <c r="B4671" s="1" t="s">
        <v>9566</v>
      </c>
      <c r="C4671" t="s">
        <v>10031</v>
      </c>
      <c r="D4671" s="1">
        <v>30708</v>
      </c>
    </row>
    <row r="4672" spans="1:4" x14ac:dyDescent="0.3">
      <c r="A4672" s="1">
        <v>30708005</v>
      </c>
      <c r="B4672" s="1" t="s">
        <v>9567</v>
      </c>
      <c r="C4672" t="s">
        <v>10031</v>
      </c>
      <c r="D4672" s="1">
        <v>30708</v>
      </c>
    </row>
    <row r="4673" spans="1:4" x14ac:dyDescent="0.3">
      <c r="A4673" s="1">
        <v>30708006</v>
      </c>
      <c r="B4673" s="1" t="s">
        <v>9568</v>
      </c>
      <c r="C4673" t="s">
        <v>10031</v>
      </c>
      <c r="D4673" s="1">
        <v>30708</v>
      </c>
    </row>
    <row r="4674" spans="1:4" x14ac:dyDescent="0.3">
      <c r="A4674" s="1">
        <v>30708007</v>
      </c>
      <c r="B4674" s="1" t="s">
        <v>9569</v>
      </c>
      <c r="C4674" t="s">
        <v>10031</v>
      </c>
      <c r="D4674" s="1">
        <v>30708</v>
      </c>
    </row>
    <row r="4675" spans="1:4" x14ac:dyDescent="0.3">
      <c r="A4675" s="1">
        <v>30708008</v>
      </c>
      <c r="B4675" s="1" t="s">
        <v>9570</v>
      </c>
      <c r="C4675" t="s">
        <v>10031</v>
      </c>
      <c r="D4675" s="1">
        <v>30708</v>
      </c>
    </row>
    <row r="4676" spans="1:4" x14ac:dyDescent="0.3">
      <c r="A4676" s="1">
        <v>30708009</v>
      </c>
      <c r="B4676" s="1" t="s">
        <v>9571</v>
      </c>
      <c r="C4676" t="s">
        <v>10031</v>
      </c>
      <c r="D4676" s="1">
        <v>30708</v>
      </c>
    </row>
    <row r="4677" spans="1:4" x14ac:dyDescent="0.3">
      <c r="A4677" s="1">
        <v>30708010</v>
      </c>
      <c r="B4677" s="1" t="s">
        <v>9572</v>
      </c>
      <c r="C4677" t="s">
        <v>10031</v>
      </c>
      <c r="D4677" s="1">
        <v>30708</v>
      </c>
    </row>
    <row r="4678" spans="1:4" x14ac:dyDescent="0.3">
      <c r="A4678" s="1">
        <v>30708011</v>
      </c>
      <c r="B4678" s="1" t="s">
        <v>9573</v>
      </c>
      <c r="C4678" t="s">
        <v>10031</v>
      </c>
      <c r="D4678" s="1">
        <v>30708</v>
      </c>
    </row>
    <row r="4679" spans="1:4" x14ac:dyDescent="0.3">
      <c r="A4679" s="1">
        <v>30708012</v>
      </c>
      <c r="B4679" s="1" t="s">
        <v>9574</v>
      </c>
      <c r="C4679" t="s">
        <v>10031</v>
      </c>
      <c r="D4679" s="1">
        <v>30708</v>
      </c>
    </row>
    <row r="4680" spans="1:4" x14ac:dyDescent="0.3">
      <c r="A4680" s="1">
        <v>30708013</v>
      </c>
      <c r="B4680" s="1" t="s">
        <v>9575</v>
      </c>
      <c r="C4680" t="s">
        <v>10031</v>
      </c>
      <c r="D4680" s="1">
        <v>30708</v>
      </c>
    </row>
    <row r="4681" spans="1:4" x14ac:dyDescent="0.3">
      <c r="A4681" s="1">
        <v>30708014</v>
      </c>
      <c r="B4681" s="1" t="s">
        <v>9576</v>
      </c>
      <c r="C4681" t="s">
        <v>10031</v>
      </c>
      <c r="D4681" s="1">
        <v>30708</v>
      </c>
    </row>
    <row r="4682" spans="1:4" x14ac:dyDescent="0.3">
      <c r="A4682" s="1">
        <v>30708015</v>
      </c>
      <c r="B4682" s="1" t="s">
        <v>9577</v>
      </c>
      <c r="C4682" t="s">
        <v>10031</v>
      </c>
      <c r="D4682" s="1">
        <v>30708</v>
      </c>
    </row>
    <row r="4683" spans="1:4" x14ac:dyDescent="0.3">
      <c r="A4683" s="1">
        <v>30708016</v>
      </c>
      <c r="B4683" s="1" t="s">
        <v>9578</v>
      </c>
      <c r="C4683" t="s">
        <v>10031</v>
      </c>
      <c r="D4683" s="1">
        <v>30708</v>
      </c>
    </row>
    <row r="4684" spans="1:4" x14ac:dyDescent="0.3">
      <c r="A4684" s="1">
        <v>30708017</v>
      </c>
      <c r="B4684" s="1" t="s">
        <v>9579</v>
      </c>
      <c r="C4684" t="s">
        <v>10031</v>
      </c>
      <c r="D4684" s="1">
        <v>30708</v>
      </c>
    </row>
    <row r="4685" spans="1:4" x14ac:dyDescent="0.3">
      <c r="A4685" s="1">
        <v>30708018</v>
      </c>
      <c r="B4685" s="1" t="s">
        <v>9580</v>
      </c>
      <c r="C4685" t="s">
        <v>10031</v>
      </c>
      <c r="D4685" s="1">
        <v>30708</v>
      </c>
    </row>
    <row r="4686" spans="1:4" x14ac:dyDescent="0.3">
      <c r="A4686" s="1">
        <v>30708019</v>
      </c>
      <c r="B4686" s="1" t="s">
        <v>9581</v>
      </c>
      <c r="C4686" t="s">
        <v>10031</v>
      </c>
      <c r="D4686" s="1">
        <v>30708</v>
      </c>
    </row>
    <row r="4687" spans="1:4" x14ac:dyDescent="0.3">
      <c r="A4687" s="1">
        <v>30708020</v>
      </c>
      <c r="B4687" s="1" t="s">
        <v>9582</v>
      </c>
      <c r="C4687" t="s">
        <v>10031</v>
      </c>
      <c r="D4687" s="1">
        <v>30708</v>
      </c>
    </row>
    <row r="4688" spans="1:4" x14ac:dyDescent="0.3">
      <c r="A4688" s="1">
        <v>30708021</v>
      </c>
      <c r="B4688" s="1" t="s">
        <v>9583</v>
      </c>
      <c r="C4688" t="s">
        <v>10031</v>
      </c>
      <c r="D4688" s="1">
        <v>30708</v>
      </c>
    </row>
    <row r="4689" spans="1:4" x14ac:dyDescent="0.3">
      <c r="A4689" s="1">
        <v>30708022</v>
      </c>
      <c r="B4689" s="1" t="s">
        <v>9584</v>
      </c>
      <c r="C4689" t="s">
        <v>10031</v>
      </c>
      <c r="D4689" s="1">
        <v>30708</v>
      </c>
    </row>
    <row r="4690" spans="1:4" x14ac:dyDescent="0.3">
      <c r="A4690" s="1">
        <v>30708023</v>
      </c>
      <c r="B4690" s="1" t="s">
        <v>9585</v>
      </c>
      <c r="C4690" t="s">
        <v>10031</v>
      </c>
      <c r="D4690" s="1">
        <v>30708</v>
      </c>
    </row>
    <row r="4691" spans="1:4" x14ac:dyDescent="0.3">
      <c r="A4691" s="1">
        <v>30708024</v>
      </c>
      <c r="B4691" s="1" t="s">
        <v>9586</v>
      </c>
      <c r="C4691" t="s">
        <v>10031</v>
      </c>
      <c r="D4691" s="1">
        <v>30708</v>
      </c>
    </row>
    <row r="4692" spans="1:4" x14ac:dyDescent="0.3">
      <c r="A4692" s="1">
        <v>30708025</v>
      </c>
      <c r="B4692" s="1" t="s">
        <v>9587</v>
      </c>
      <c r="C4692" t="s">
        <v>10031</v>
      </c>
      <c r="D4692" s="1">
        <v>30708</v>
      </c>
    </row>
    <row r="4693" spans="1:4" x14ac:dyDescent="0.3">
      <c r="A4693" s="1">
        <v>30708401</v>
      </c>
      <c r="B4693" s="1" t="s">
        <v>9588</v>
      </c>
      <c r="C4693" t="s">
        <v>10031</v>
      </c>
      <c r="D4693" s="1">
        <v>30708</v>
      </c>
    </row>
    <row r="4694" spans="1:4" x14ac:dyDescent="0.3">
      <c r="A4694" s="1">
        <v>30709001</v>
      </c>
      <c r="B4694" s="1" t="s">
        <v>9589</v>
      </c>
      <c r="C4694" t="s">
        <v>10031</v>
      </c>
      <c r="D4694" s="1">
        <v>30709</v>
      </c>
    </row>
    <row r="4695" spans="1:4" x14ac:dyDescent="0.3">
      <c r="A4695" s="1">
        <v>30709002</v>
      </c>
      <c r="B4695" s="1" t="s">
        <v>9590</v>
      </c>
      <c r="C4695" t="s">
        <v>10031</v>
      </c>
      <c r="D4695" s="1">
        <v>30709</v>
      </c>
    </row>
    <row r="4696" spans="1:4" x14ac:dyDescent="0.3">
      <c r="A4696" s="1">
        <v>30709003</v>
      </c>
      <c r="B4696" s="1" t="s">
        <v>9591</v>
      </c>
      <c r="C4696" t="s">
        <v>10031</v>
      </c>
      <c r="D4696" s="1">
        <v>30709</v>
      </c>
    </row>
    <row r="4697" spans="1:4" x14ac:dyDescent="0.3">
      <c r="A4697" s="1">
        <v>30709004</v>
      </c>
      <c r="B4697" s="1" t="s">
        <v>9592</v>
      </c>
      <c r="C4697" t="s">
        <v>10031</v>
      </c>
      <c r="D4697" s="1">
        <v>30709</v>
      </c>
    </row>
    <row r="4698" spans="1:4" x14ac:dyDescent="0.3">
      <c r="A4698" s="1">
        <v>30709005</v>
      </c>
      <c r="B4698" s="1" t="s">
        <v>9593</v>
      </c>
      <c r="C4698" t="s">
        <v>10031</v>
      </c>
      <c r="D4698" s="1">
        <v>30709</v>
      </c>
    </row>
    <row r="4699" spans="1:4" x14ac:dyDescent="0.3">
      <c r="A4699" s="1">
        <v>30709006</v>
      </c>
      <c r="B4699" s="1" t="s">
        <v>9594</v>
      </c>
      <c r="C4699" t="s">
        <v>10031</v>
      </c>
      <c r="D4699" s="1">
        <v>30709</v>
      </c>
    </row>
    <row r="4700" spans="1:4" x14ac:dyDescent="0.3">
      <c r="A4700" s="1">
        <v>30709007</v>
      </c>
      <c r="B4700" s="1" t="s">
        <v>9595</v>
      </c>
      <c r="C4700" t="s">
        <v>10031</v>
      </c>
      <c r="D4700" s="1">
        <v>30709</v>
      </c>
    </row>
    <row r="4701" spans="1:4" x14ac:dyDescent="0.3">
      <c r="A4701" s="1">
        <v>30709008</v>
      </c>
      <c r="B4701" s="1" t="s">
        <v>9596</v>
      </c>
      <c r="C4701" t="s">
        <v>10031</v>
      </c>
      <c r="D4701" s="1">
        <v>30709</v>
      </c>
    </row>
    <row r="4702" spans="1:4" x14ac:dyDescent="0.3">
      <c r="A4702" s="1">
        <v>30709009</v>
      </c>
      <c r="B4702" s="1" t="s">
        <v>9597</v>
      </c>
      <c r="C4702" t="s">
        <v>10031</v>
      </c>
      <c r="D4702" s="1">
        <v>30709</v>
      </c>
    </row>
    <row r="4703" spans="1:4" x14ac:dyDescent="0.3">
      <c r="A4703" s="1">
        <v>30709010</v>
      </c>
      <c r="B4703" s="1" t="s">
        <v>9598</v>
      </c>
      <c r="C4703" t="s">
        <v>10031</v>
      </c>
      <c r="D4703" s="1">
        <v>30709</v>
      </c>
    </row>
    <row r="4704" spans="1:4" x14ac:dyDescent="0.3">
      <c r="A4704" s="1">
        <v>30709011</v>
      </c>
      <c r="B4704" s="1" t="s">
        <v>9599</v>
      </c>
      <c r="C4704" t="s">
        <v>10031</v>
      </c>
      <c r="D4704" s="1">
        <v>30709</v>
      </c>
    </row>
    <row r="4705" spans="1:4" x14ac:dyDescent="0.3">
      <c r="A4705" s="1">
        <v>30709012</v>
      </c>
      <c r="B4705" s="1" t="s">
        <v>9600</v>
      </c>
      <c r="C4705" t="s">
        <v>10031</v>
      </c>
      <c r="D4705" s="1">
        <v>30709</v>
      </c>
    </row>
    <row r="4706" spans="1:4" x14ac:dyDescent="0.3">
      <c r="A4706" s="1">
        <v>30709013</v>
      </c>
      <c r="B4706" s="1" t="s">
        <v>9601</v>
      </c>
      <c r="C4706" t="s">
        <v>10031</v>
      </c>
      <c r="D4706" s="1">
        <v>30709</v>
      </c>
    </row>
    <row r="4707" spans="1:4" x14ac:dyDescent="0.3">
      <c r="A4707" s="1">
        <v>30709014</v>
      </c>
      <c r="B4707" s="1" t="s">
        <v>9602</v>
      </c>
      <c r="C4707" t="s">
        <v>10031</v>
      </c>
      <c r="D4707" s="1">
        <v>30709</v>
      </c>
    </row>
    <row r="4708" spans="1:4" x14ac:dyDescent="0.3">
      <c r="A4708" s="1">
        <v>30709015</v>
      </c>
      <c r="B4708" s="1" t="s">
        <v>9603</v>
      </c>
      <c r="C4708" t="s">
        <v>10031</v>
      </c>
      <c r="D4708" s="1">
        <v>30709</v>
      </c>
    </row>
    <row r="4709" spans="1:4" x14ac:dyDescent="0.3">
      <c r="A4709" s="1">
        <v>30709016</v>
      </c>
      <c r="B4709" s="1" t="s">
        <v>9604</v>
      </c>
      <c r="C4709" t="s">
        <v>10031</v>
      </c>
      <c r="D4709" s="1">
        <v>30709</v>
      </c>
    </row>
    <row r="4710" spans="1:4" x14ac:dyDescent="0.3">
      <c r="A4710" s="1">
        <v>30709017</v>
      </c>
      <c r="B4710" s="1" t="s">
        <v>9605</v>
      </c>
      <c r="C4710" t="s">
        <v>10031</v>
      </c>
      <c r="D4710" s="1">
        <v>30709</v>
      </c>
    </row>
    <row r="4711" spans="1:4" x14ac:dyDescent="0.3">
      <c r="A4711" s="1">
        <v>30709018</v>
      </c>
      <c r="B4711" s="1" t="s">
        <v>9606</v>
      </c>
      <c r="C4711" t="s">
        <v>10031</v>
      </c>
      <c r="D4711" s="1">
        <v>30709</v>
      </c>
    </row>
    <row r="4712" spans="1:4" x14ac:dyDescent="0.3">
      <c r="A4712" s="1">
        <v>30709019</v>
      </c>
      <c r="B4712" s="1" t="s">
        <v>9607</v>
      </c>
      <c r="C4712" t="s">
        <v>10031</v>
      </c>
      <c r="D4712" s="1">
        <v>30709</v>
      </c>
    </row>
    <row r="4713" spans="1:4" x14ac:dyDescent="0.3">
      <c r="A4713" s="1">
        <v>30709020</v>
      </c>
      <c r="B4713" s="1" t="s">
        <v>9608</v>
      </c>
      <c r="C4713" t="s">
        <v>10031</v>
      </c>
      <c r="D4713" s="1">
        <v>30709</v>
      </c>
    </row>
    <row r="4714" spans="1:4" x14ac:dyDescent="0.3">
      <c r="A4714" s="1">
        <v>30709021</v>
      </c>
      <c r="B4714" s="1" t="s">
        <v>9609</v>
      </c>
      <c r="C4714" t="s">
        <v>10031</v>
      </c>
      <c r="D4714" s="1">
        <v>30709</v>
      </c>
    </row>
    <row r="4715" spans="1:4" x14ac:dyDescent="0.3">
      <c r="A4715" s="1">
        <v>30709022</v>
      </c>
      <c r="B4715" s="1" t="s">
        <v>9610</v>
      </c>
      <c r="C4715" t="s">
        <v>10031</v>
      </c>
      <c r="D4715" s="1">
        <v>30709</v>
      </c>
    </row>
    <row r="4716" spans="1:4" x14ac:dyDescent="0.3">
      <c r="A4716" s="1">
        <v>30709023</v>
      </c>
      <c r="B4716" s="1" t="s">
        <v>9611</v>
      </c>
      <c r="C4716" t="s">
        <v>10031</v>
      </c>
      <c r="D4716" s="1">
        <v>30709</v>
      </c>
    </row>
    <row r="4717" spans="1:4" x14ac:dyDescent="0.3">
      <c r="A4717" s="1">
        <v>30709024</v>
      </c>
      <c r="B4717" s="1" t="s">
        <v>9612</v>
      </c>
      <c r="C4717" t="s">
        <v>10031</v>
      </c>
      <c r="D4717" s="1">
        <v>30709</v>
      </c>
    </row>
    <row r="4718" spans="1:4" x14ac:dyDescent="0.3">
      <c r="A4718" s="1">
        <v>30709025</v>
      </c>
      <c r="B4718" s="1" t="s">
        <v>9613</v>
      </c>
      <c r="C4718" t="s">
        <v>10031</v>
      </c>
      <c r="D4718" s="1">
        <v>30709</v>
      </c>
    </row>
    <row r="4719" spans="1:4" x14ac:dyDescent="0.3">
      <c r="A4719" s="1">
        <v>30709026</v>
      </c>
      <c r="B4719" s="1" t="s">
        <v>9614</v>
      </c>
      <c r="C4719" t="s">
        <v>10031</v>
      </c>
      <c r="D4719" s="1">
        <v>30709</v>
      </c>
    </row>
    <row r="4720" spans="1:4" x14ac:dyDescent="0.3">
      <c r="A4720" s="1">
        <v>30709027</v>
      </c>
      <c r="B4720" s="1" t="s">
        <v>9615</v>
      </c>
      <c r="C4720" t="s">
        <v>10031</v>
      </c>
      <c r="D4720" s="1">
        <v>30709</v>
      </c>
    </row>
    <row r="4721" spans="1:4" x14ac:dyDescent="0.3">
      <c r="A4721" s="1">
        <v>30709028</v>
      </c>
      <c r="B4721" s="1" t="s">
        <v>9616</v>
      </c>
      <c r="C4721" t="s">
        <v>10031</v>
      </c>
      <c r="D4721" s="1">
        <v>30709</v>
      </c>
    </row>
    <row r="4722" spans="1:4" x14ac:dyDescent="0.3">
      <c r="A4722" s="1">
        <v>30709029</v>
      </c>
      <c r="B4722" s="1" t="s">
        <v>9617</v>
      </c>
      <c r="C4722" t="s">
        <v>10031</v>
      </c>
      <c r="D4722" s="1">
        <v>30709</v>
      </c>
    </row>
    <row r="4723" spans="1:4" x14ac:dyDescent="0.3">
      <c r="A4723" s="1">
        <v>30709030</v>
      </c>
      <c r="B4723" s="1" t="s">
        <v>9618</v>
      </c>
      <c r="C4723" t="s">
        <v>10031</v>
      </c>
      <c r="D4723" s="1">
        <v>30709</v>
      </c>
    </row>
    <row r="4724" spans="1:4" x14ac:dyDescent="0.3">
      <c r="A4724" s="1">
        <v>30709031</v>
      </c>
      <c r="B4724" s="1" t="s">
        <v>9619</v>
      </c>
      <c r="C4724" t="s">
        <v>10031</v>
      </c>
      <c r="D4724" s="1">
        <v>30709</v>
      </c>
    </row>
    <row r="4725" spans="1:4" x14ac:dyDescent="0.3">
      <c r="A4725" s="1">
        <v>30709032</v>
      </c>
      <c r="B4725" s="1" t="s">
        <v>9620</v>
      </c>
      <c r="C4725" t="s">
        <v>10031</v>
      </c>
      <c r="D4725" s="1">
        <v>30709</v>
      </c>
    </row>
    <row r="4726" spans="1:4" x14ac:dyDescent="0.3">
      <c r="A4726" s="1">
        <v>30709033</v>
      </c>
      <c r="B4726" s="1" t="s">
        <v>9621</v>
      </c>
      <c r="C4726" t="s">
        <v>10031</v>
      </c>
      <c r="D4726" s="1">
        <v>30709</v>
      </c>
    </row>
    <row r="4727" spans="1:4" x14ac:dyDescent="0.3">
      <c r="A4727" s="1">
        <v>30709034</v>
      </c>
      <c r="B4727" s="1" t="s">
        <v>9622</v>
      </c>
      <c r="C4727" t="s">
        <v>10031</v>
      </c>
      <c r="D4727" s="1">
        <v>30709</v>
      </c>
    </row>
    <row r="4728" spans="1:4" x14ac:dyDescent="0.3">
      <c r="A4728" s="1">
        <v>30709035</v>
      </c>
      <c r="B4728" s="1" t="s">
        <v>9623</v>
      </c>
      <c r="C4728" t="s">
        <v>10031</v>
      </c>
      <c r="D4728" s="1">
        <v>30709</v>
      </c>
    </row>
    <row r="4729" spans="1:4" x14ac:dyDescent="0.3">
      <c r="A4729" s="1">
        <v>30709036</v>
      </c>
      <c r="B4729" s="1" t="s">
        <v>9624</v>
      </c>
      <c r="C4729" t="s">
        <v>10031</v>
      </c>
      <c r="D4729" s="1">
        <v>30709</v>
      </c>
    </row>
    <row r="4730" spans="1:4" x14ac:dyDescent="0.3">
      <c r="A4730" s="1">
        <v>30709037</v>
      </c>
      <c r="B4730" s="1" t="s">
        <v>9625</v>
      </c>
      <c r="C4730" t="s">
        <v>10031</v>
      </c>
      <c r="D4730" s="1">
        <v>30709</v>
      </c>
    </row>
    <row r="4731" spans="1:4" x14ac:dyDescent="0.3">
      <c r="A4731" s="1">
        <v>30709401</v>
      </c>
      <c r="B4731" s="1" t="s">
        <v>9626</v>
      </c>
      <c r="C4731" t="s">
        <v>10031</v>
      </c>
      <c r="D4731" s="1">
        <v>30709</v>
      </c>
    </row>
    <row r="4732" spans="1:4" x14ac:dyDescent="0.3">
      <c r="A4732" s="1">
        <v>30709402</v>
      </c>
      <c r="B4732" s="1" t="s">
        <v>9627</v>
      </c>
      <c r="C4732" t="s">
        <v>10031</v>
      </c>
      <c r="D4732" s="1">
        <v>30709</v>
      </c>
    </row>
    <row r="4733" spans="1:4" x14ac:dyDescent="0.3">
      <c r="A4733" s="1">
        <v>30709403</v>
      </c>
      <c r="B4733" s="1" t="s">
        <v>9628</v>
      </c>
      <c r="C4733" t="s">
        <v>10031</v>
      </c>
      <c r="D4733" s="1">
        <v>30709</v>
      </c>
    </row>
    <row r="4734" spans="1:4" x14ac:dyDescent="0.3">
      <c r="A4734" s="1">
        <v>30709404</v>
      </c>
      <c r="B4734" s="1" t="s">
        <v>9629</v>
      </c>
      <c r="C4734" t="s">
        <v>10031</v>
      </c>
      <c r="D4734" s="1">
        <v>30709</v>
      </c>
    </row>
    <row r="4735" spans="1:4" x14ac:dyDescent="0.3">
      <c r="A4735" s="1">
        <v>30709405</v>
      </c>
      <c r="B4735" s="1" t="s">
        <v>9630</v>
      </c>
      <c r="C4735" t="s">
        <v>10031</v>
      </c>
      <c r="D4735" s="1">
        <v>30709</v>
      </c>
    </row>
    <row r="4736" spans="1:4" x14ac:dyDescent="0.3">
      <c r="A4736" s="1">
        <v>30710001</v>
      </c>
      <c r="B4736" s="1" t="s">
        <v>9631</v>
      </c>
      <c r="C4736" t="s">
        <v>10031</v>
      </c>
      <c r="D4736" s="1">
        <v>30710</v>
      </c>
    </row>
    <row r="4737" spans="1:4" x14ac:dyDescent="0.3">
      <c r="A4737" s="1">
        <v>30710002</v>
      </c>
      <c r="B4737" s="1" t="s">
        <v>9632</v>
      </c>
      <c r="C4737" t="s">
        <v>10031</v>
      </c>
      <c r="D4737" s="1">
        <v>30710</v>
      </c>
    </row>
    <row r="4738" spans="1:4" x14ac:dyDescent="0.3">
      <c r="A4738" s="1">
        <v>30710003</v>
      </c>
      <c r="B4738" s="1" t="s">
        <v>9633</v>
      </c>
      <c r="C4738" t="s">
        <v>10031</v>
      </c>
      <c r="D4738" s="1">
        <v>30710</v>
      </c>
    </row>
    <row r="4739" spans="1:4" x14ac:dyDescent="0.3">
      <c r="A4739" s="1">
        <v>30710004</v>
      </c>
      <c r="B4739" s="1" t="s">
        <v>9634</v>
      </c>
      <c r="C4739" t="s">
        <v>10031</v>
      </c>
      <c r="D4739" s="1">
        <v>30710</v>
      </c>
    </row>
    <row r="4740" spans="1:4" x14ac:dyDescent="0.3">
      <c r="A4740" s="1">
        <v>30710005</v>
      </c>
      <c r="B4740" s="1" t="s">
        <v>9635</v>
      </c>
      <c r="C4740" t="s">
        <v>10031</v>
      </c>
      <c r="D4740" s="1">
        <v>30710</v>
      </c>
    </row>
    <row r="4741" spans="1:4" x14ac:dyDescent="0.3">
      <c r="A4741" s="1">
        <v>30710006</v>
      </c>
      <c r="B4741" s="1" t="s">
        <v>9636</v>
      </c>
      <c r="C4741" t="s">
        <v>10031</v>
      </c>
      <c r="D4741" s="1">
        <v>30710</v>
      </c>
    </row>
    <row r="4742" spans="1:4" x14ac:dyDescent="0.3">
      <c r="A4742" s="1">
        <v>30710007</v>
      </c>
      <c r="B4742" s="1" t="s">
        <v>9637</v>
      </c>
      <c r="C4742" t="s">
        <v>10031</v>
      </c>
      <c r="D4742" s="1">
        <v>30710</v>
      </c>
    </row>
    <row r="4743" spans="1:4" x14ac:dyDescent="0.3">
      <c r="A4743" s="1">
        <v>30710008</v>
      </c>
      <c r="B4743" s="1" t="s">
        <v>9638</v>
      </c>
      <c r="C4743" t="s">
        <v>10031</v>
      </c>
      <c r="D4743" s="1">
        <v>30710</v>
      </c>
    </row>
    <row r="4744" spans="1:4" x14ac:dyDescent="0.3">
      <c r="A4744" s="1">
        <v>30710009</v>
      </c>
      <c r="B4744" s="1" t="s">
        <v>9639</v>
      </c>
      <c r="C4744" t="s">
        <v>10031</v>
      </c>
      <c r="D4744" s="1">
        <v>30710</v>
      </c>
    </row>
    <row r="4745" spans="1:4" x14ac:dyDescent="0.3">
      <c r="A4745" s="1">
        <v>30710010</v>
      </c>
      <c r="B4745" s="1" t="s">
        <v>9640</v>
      </c>
      <c r="C4745" t="s">
        <v>10031</v>
      </c>
      <c r="D4745" s="1">
        <v>30710</v>
      </c>
    </row>
    <row r="4746" spans="1:4" x14ac:dyDescent="0.3">
      <c r="A4746" s="1">
        <v>30710011</v>
      </c>
      <c r="B4746" s="1" t="s">
        <v>9641</v>
      </c>
      <c r="C4746" t="s">
        <v>10031</v>
      </c>
      <c r="D4746" s="1">
        <v>30710</v>
      </c>
    </row>
    <row r="4747" spans="1:4" x14ac:dyDescent="0.3">
      <c r="A4747" s="1">
        <v>30710012</v>
      </c>
      <c r="B4747" s="1" t="s">
        <v>9642</v>
      </c>
      <c r="C4747" t="s">
        <v>10031</v>
      </c>
      <c r="D4747" s="1">
        <v>30710</v>
      </c>
    </row>
    <row r="4748" spans="1:4" x14ac:dyDescent="0.3">
      <c r="A4748" s="1">
        <v>30710013</v>
      </c>
      <c r="B4748" s="1" t="s">
        <v>9643</v>
      </c>
      <c r="C4748" t="s">
        <v>10031</v>
      </c>
      <c r="D4748" s="1">
        <v>30710</v>
      </c>
    </row>
    <row r="4749" spans="1:4" x14ac:dyDescent="0.3">
      <c r="A4749" s="1">
        <v>30710014</v>
      </c>
      <c r="B4749" s="1" t="s">
        <v>9644</v>
      </c>
      <c r="C4749" t="s">
        <v>10031</v>
      </c>
      <c r="D4749" s="1">
        <v>30710</v>
      </c>
    </row>
    <row r="4750" spans="1:4" x14ac:dyDescent="0.3">
      <c r="A4750" s="1">
        <v>30710015</v>
      </c>
      <c r="B4750" s="1" t="s">
        <v>9645</v>
      </c>
      <c r="C4750" t="s">
        <v>10031</v>
      </c>
      <c r="D4750" s="1">
        <v>30710</v>
      </c>
    </row>
    <row r="4751" spans="1:4" x14ac:dyDescent="0.3">
      <c r="A4751" s="1">
        <v>30710016</v>
      </c>
      <c r="B4751" s="1" t="s">
        <v>9646</v>
      </c>
      <c r="C4751" t="s">
        <v>10031</v>
      </c>
      <c r="D4751" s="1">
        <v>30710</v>
      </c>
    </row>
    <row r="4752" spans="1:4" x14ac:dyDescent="0.3">
      <c r="A4752" s="1">
        <v>30710017</v>
      </c>
      <c r="B4752" s="1" t="s">
        <v>9647</v>
      </c>
      <c r="C4752" t="s">
        <v>10031</v>
      </c>
      <c r="D4752" s="1">
        <v>30710</v>
      </c>
    </row>
    <row r="4753" spans="1:4" x14ac:dyDescent="0.3">
      <c r="A4753" s="1">
        <v>30710018</v>
      </c>
      <c r="B4753" s="1" t="s">
        <v>9648</v>
      </c>
      <c r="C4753" t="s">
        <v>10031</v>
      </c>
      <c r="D4753" s="1">
        <v>30710</v>
      </c>
    </row>
    <row r="4754" spans="1:4" x14ac:dyDescent="0.3">
      <c r="A4754" s="1">
        <v>30710019</v>
      </c>
      <c r="B4754" s="1" t="s">
        <v>9649</v>
      </c>
      <c r="C4754" t="s">
        <v>10031</v>
      </c>
      <c r="D4754" s="1">
        <v>30710</v>
      </c>
    </row>
    <row r="4755" spans="1:4" x14ac:dyDescent="0.3">
      <c r="A4755" s="1">
        <v>30710020</v>
      </c>
      <c r="B4755" s="1" t="s">
        <v>9650</v>
      </c>
      <c r="C4755" t="s">
        <v>10031</v>
      </c>
      <c r="D4755" s="1">
        <v>30710</v>
      </c>
    </row>
    <row r="4756" spans="1:4" x14ac:dyDescent="0.3">
      <c r="A4756" s="1">
        <v>30710021</v>
      </c>
      <c r="B4756" s="1" t="s">
        <v>9651</v>
      </c>
      <c r="C4756" t="s">
        <v>10031</v>
      </c>
      <c r="D4756" s="1">
        <v>30710</v>
      </c>
    </row>
    <row r="4757" spans="1:4" x14ac:dyDescent="0.3">
      <c r="A4757" s="1">
        <v>30710022</v>
      </c>
      <c r="B4757" s="1" t="s">
        <v>9652</v>
      </c>
      <c r="C4757" t="s">
        <v>10031</v>
      </c>
      <c r="D4757" s="1">
        <v>30710</v>
      </c>
    </row>
    <row r="4758" spans="1:4" x14ac:dyDescent="0.3">
      <c r="A4758" s="1">
        <v>30711001</v>
      </c>
      <c r="B4758" s="1" t="s">
        <v>9653</v>
      </c>
      <c r="C4758" t="s">
        <v>10031</v>
      </c>
      <c r="D4758" s="1">
        <v>30711</v>
      </c>
    </row>
    <row r="4759" spans="1:4" x14ac:dyDescent="0.3">
      <c r="A4759" s="1">
        <v>30711002</v>
      </c>
      <c r="B4759" s="1" t="s">
        <v>9654</v>
      </c>
      <c r="C4759" t="s">
        <v>10031</v>
      </c>
      <c r="D4759" s="1">
        <v>30711</v>
      </c>
    </row>
    <row r="4760" spans="1:4" x14ac:dyDescent="0.3">
      <c r="A4760" s="1">
        <v>30711003</v>
      </c>
      <c r="B4760" s="1" t="s">
        <v>9655</v>
      </c>
      <c r="C4760" t="s">
        <v>10031</v>
      </c>
      <c r="D4760" s="1">
        <v>30711</v>
      </c>
    </row>
    <row r="4761" spans="1:4" x14ac:dyDescent="0.3">
      <c r="A4761" s="1">
        <v>30711004</v>
      </c>
      <c r="B4761" s="1" t="s">
        <v>9656</v>
      </c>
      <c r="C4761" t="s">
        <v>10031</v>
      </c>
      <c r="D4761" s="1">
        <v>30711</v>
      </c>
    </row>
    <row r="4762" spans="1:4" x14ac:dyDescent="0.3">
      <c r="A4762" s="1">
        <v>30711005</v>
      </c>
      <c r="B4762" s="1" t="s">
        <v>9657</v>
      </c>
      <c r="C4762" t="s">
        <v>10031</v>
      </c>
      <c r="D4762" s="1">
        <v>30711</v>
      </c>
    </row>
    <row r="4763" spans="1:4" x14ac:dyDescent="0.3">
      <c r="A4763" s="1">
        <v>30711006</v>
      </c>
      <c r="B4763" s="1" t="s">
        <v>9658</v>
      </c>
      <c r="C4763" t="s">
        <v>10031</v>
      </c>
      <c r="D4763" s="1">
        <v>30711</v>
      </c>
    </row>
    <row r="4764" spans="1:4" x14ac:dyDescent="0.3">
      <c r="A4764" s="1">
        <v>30711007</v>
      </c>
      <c r="B4764" s="1" t="s">
        <v>9659</v>
      </c>
      <c r="C4764" t="s">
        <v>10031</v>
      </c>
      <c r="D4764" s="1">
        <v>30711</v>
      </c>
    </row>
    <row r="4765" spans="1:4" x14ac:dyDescent="0.3">
      <c r="A4765" s="1">
        <v>30711008</v>
      </c>
      <c r="B4765" s="1" t="s">
        <v>9660</v>
      </c>
      <c r="C4765" t="s">
        <v>10031</v>
      </c>
      <c r="D4765" s="1">
        <v>30711</v>
      </c>
    </row>
    <row r="4766" spans="1:4" x14ac:dyDescent="0.3">
      <c r="A4766" s="1">
        <v>30711009</v>
      </c>
      <c r="B4766" s="1" t="s">
        <v>9661</v>
      </c>
      <c r="C4766" t="s">
        <v>10031</v>
      </c>
      <c r="D4766" s="1">
        <v>30711</v>
      </c>
    </row>
    <row r="4767" spans="1:4" x14ac:dyDescent="0.3">
      <c r="A4767" s="1">
        <v>30711010</v>
      </c>
      <c r="B4767" s="1" t="s">
        <v>9662</v>
      </c>
      <c r="C4767" t="s">
        <v>10031</v>
      </c>
      <c r="D4767" s="1">
        <v>30711</v>
      </c>
    </row>
    <row r="4768" spans="1:4" x14ac:dyDescent="0.3">
      <c r="A4768" s="1">
        <v>30711011</v>
      </c>
      <c r="B4768" s="1" t="s">
        <v>9663</v>
      </c>
      <c r="C4768" t="s">
        <v>10031</v>
      </c>
      <c r="D4768" s="1">
        <v>30711</v>
      </c>
    </row>
    <row r="4769" spans="1:4" x14ac:dyDescent="0.3">
      <c r="A4769" s="1">
        <v>30711012</v>
      </c>
      <c r="B4769" s="1" t="s">
        <v>9664</v>
      </c>
      <c r="C4769" t="s">
        <v>10031</v>
      </c>
      <c r="D4769" s="1">
        <v>30711</v>
      </c>
    </row>
    <row r="4770" spans="1:4" x14ac:dyDescent="0.3">
      <c r="A4770" s="1">
        <v>30711013</v>
      </c>
      <c r="B4770" s="1" t="s">
        <v>9665</v>
      </c>
      <c r="C4770" t="s">
        <v>10031</v>
      </c>
      <c r="D4770" s="1">
        <v>30711</v>
      </c>
    </row>
    <row r="4771" spans="1:4" x14ac:dyDescent="0.3">
      <c r="A4771" s="1">
        <v>30711014</v>
      </c>
      <c r="B4771" s="1" t="s">
        <v>9666</v>
      </c>
      <c r="C4771" t="s">
        <v>10031</v>
      </c>
      <c r="D4771" s="1">
        <v>30711</v>
      </c>
    </row>
    <row r="4772" spans="1:4" x14ac:dyDescent="0.3">
      <c r="A4772" s="1">
        <v>30711015</v>
      </c>
      <c r="B4772" s="1" t="s">
        <v>9667</v>
      </c>
      <c r="C4772" t="s">
        <v>10031</v>
      </c>
      <c r="D4772" s="1">
        <v>30711</v>
      </c>
    </row>
    <row r="4773" spans="1:4" x14ac:dyDescent="0.3">
      <c r="A4773" s="1">
        <v>30711016</v>
      </c>
      <c r="B4773" s="1" t="s">
        <v>9668</v>
      </c>
      <c r="C4773" t="s">
        <v>10031</v>
      </c>
      <c r="D4773" s="1">
        <v>30711</v>
      </c>
    </row>
    <row r="4774" spans="1:4" x14ac:dyDescent="0.3">
      <c r="A4774" s="1">
        <v>30711017</v>
      </c>
      <c r="B4774" s="1" t="s">
        <v>9669</v>
      </c>
      <c r="C4774" t="s">
        <v>10031</v>
      </c>
      <c r="D4774" s="1">
        <v>30711</v>
      </c>
    </row>
    <row r="4775" spans="1:4" x14ac:dyDescent="0.3">
      <c r="A4775" s="1">
        <v>30711018</v>
      </c>
      <c r="B4775" s="1" t="s">
        <v>9670</v>
      </c>
      <c r="C4775" t="s">
        <v>10031</v>
      </c>
      <c r="D4775" s="1">
        <v>30711</v>
      </c>
    </row>
    <row r="4776" spans="1:4" x14ac:dyDescent="0.3">
      <c r="A4776" s="1">
        <v>30711019</v>
      </c>
      <c r="B4776" s="1" t="s">
        <v>9671</v>
      </c>
      <c r="C4776" t="s">
        <v>10031</v>
      </c>
      <c r="D4776" s="1">
        <v>30711</v>
      </c>
    </row>
    <row r="4777" spans="1:4" x14ac:dyDescent="0.3">
      <c r="A4777" s="1">
        <v>30711020</v>
      </c>
      <c r="B4777" s="1" t="s">
        <v>9672</v>
      </c>
      <c r="C4777" t="s">
        <v>10031</v>
      </c>
      <c r="D4777" s="1">
        <v>30711</v>
      </c>
    </row>
    <row r="4778" spans="1:4" x14ac:dyDescent="0.3">
      <c r="A4778" s="1">
        <v>30712001</v>
      </c>
      <c r="B4778" s="1" t="s">
        <v>9673</v>
      </c>
      <c r="C4778" t="s">
        <v>10031</v>
      </c>
      <c r="D4778" s="1">
        <v>30712</v>
      </c>
    </row>
    <row r="4779" spans="1:4" x14ac:dyDescent="0.3">
      <c r="A4779" s="1">
        <v>30712002</v>
      </c>
      <c r="B4779" s="1" t="s">
        <v>9674</v>
      </c>
      <c r="C4779" t="s">
        <v>10031</v>
      </c>
      <c r="D4779" s="1">
        <v>30712</v>
      </c>
    </row>
    <row r="4780" spans="1:4" x14ac:dyDescent="0.3">
      <c r="A4780" s="1">
        <v>30712003</v>
      </c>
      <c r="B4780" s="1" t="s">
        <v>9675</v>
      </c>
      <c r="C4780" t="s">
        <v>10031</v>
      </c>
      <c r="D4780" s="1">
        <v>30712</v>
      </c>
    </row>
    <row r="4781" spans="1:4" x14ac:dyDescent="0.3">
      <c r="A4781" s="1">
        <v>30712004</v>
      </c>
      <c r="B4781" s="1" t="s">
        <v>9676</v>
      </c>
      <c r="C4781" t="s">
        <v>10031</v>
      </c>
      <c r="D4781" s="1">
        <v>30712</v>
      </c>
    </row>
    <row r="4782" spans="1:4" x14ac:dyDescent="0.3">
      <c r="A4782" s="1">
        <v>30712005</v>
      </c>
      <c r="B4782" s="1" t="s">
        <v>9677</v>
      </c>
      <c r="C4782" t="s">
        <v>10031</v>
      </c>
      <c r="D4782" s="1">
        <v>30712</v>
      </c>
    </row>
    <row r="4783" spans="1:4" x14ac:dyDescent="0.3">
      <c r="A4783" s="1">
        <v>30712006</v>
      </c>
      <c r="B4783" s="1" t="s">
        <v>9678</v>
      </c>
      <c r="C4783" t="s">
        <v>10031</v>
      </c>
      <c r="D4783" s="1">
        <v>30712</v>
      </c>
    </row>
    <row r="4784" spans="1:4" x14ac:dyDescent="0.3">
      <c r="A4784" s="1">
        <v>30712007</v>
      </c>
      <c r="B4784" s="1" t="s">
        <v>9679</v>
      </c>
      <c r="C4784" t="s">
        <v>10031</v>
      </c>
      <c r="D4784" s="1">
        <v>30712</v>
      </c>
    </row>
    <row r="4785" spans="1:4" x14ac:dyDescent="0.3">
      <c r="A4785" s="1">
        <v>30712008</v>
      </c>
      <c r="B4785" s="1" t="s">
        <v>9333</v>
      </c>
      <c r="C4785" t="s">
        <v>10031</v>
      </c>
      <c r="D4785" s="1">
        <v>30712</v>
      </c>
    </row>
    <row r="4786" spans="1:4" x14ac:dyDescent="0.3">
      <c r="A4786" s="1">
        <v>30712009</v>
      </c>
      <c r="B4786" s="1" t="s">
        <v>9680</v>
      </c>
      <c r="C4786" t="s">
        <v>10031</v>
      </c>
      <c r="D4786" s="1">
        <v>30712</v>
      </c>
    </row>
    <row r="4787" spans="1:4" x14ac:dyDescent="0.3">
      <c r="A4787" s="1">
        <v>30712010</v>
      </c>
      <c r="B4787" s="1" t="s">
        <v>9681</v>
      </c>
      <c r="C4787" t="s">
        <v>10031</v>
      </c>
      <c r="D4787" s="1">
        <v>30712</v>
      </c>
    </row>
    <row r="4788" spans="1:4" x14ac:dyDescent="0.3">
      <c r="A4788" s="1">
        <v>30712011</v>
      </c>
      <c r="B4788" s="1" t="s">
        <v>9682</v>
      </c>
      <c r="C4788" t="s">
        <v>10031</v>
      </c>
      <c r="D4788" s="1">
        <v>30712</v>
      </c>
    </row>
    <row r="4789" spans="1:4" x14ac:dyDescent="0.3">
      <c r="A4789" s="1">
        <v>30712012</v>
      </c>
      <c r="B4789" s="1" t="s">
        <v>9683</v>
      </c>
      <c r="C4789" t="s">
        <v>10031</v>
      </c>
      <c r="D4789" s="1">
        <v>30712</v>
      </c>
    </row>
    <row r="4790" spans="1:4" x14ac:dyDescent="0.3">
      <c r="A4790" s="1">
        <v>30712013</v>
      </c>
      <c r="B4790" s="1" t="s">
        <v>9684</v>
      </c>
      <c r="C4790" t="s">
        <v>10031</v>
      </c>
      <c r="D4790" s="1">
        <v>30712</v>
      </c>
    </row>
    <row r="4791" spans="1:4" x14ac:dyDescent="0.3">
      <c r="A4791" s="1">
        <v>30712014</v>
      </c>
      <c r="B4791" s="1" t="s">
        <v>9685</v>
      </c>
      <c r="C4791" t="s">
        <v>10031</v>
      </c>
      <c r="D4791" s="1">
        <v>30712</v>
      </c>
    </row>
    <row r="4792" spans="1:4" x14ac:dyDescent="0.3">
      <c r="A4792" s="1">
        <v>30712015</v>
      </c>
      <c r="B4792" s="1" t="s">
        <v>9686</v>
      </c>
      <c r="C4792" t="s">
        <v>10031</v>
      </c>
      <c r="D4792" s="1">
        <v>30712</v>
      </c>
    </row>
    <row r="4793" spans="1:4" x14ac:dyDescent="0.3">
      <c r="A4793" s="1">
        <v>30712016</v>
      </c>
      <c r="B4793" s="1" t="s">
        <v>9687</v>
      </c>
      <c r="C4793" t="s">
        <v>10031</v>
      </c>
      <c r="D4793" s="1">
        <v>30712</v>
      </c>
    </row>
    <row r="4794" spans="1:4" x14ac:dyDescent="0.3">
      <c r="A4794" s="1">
        <v>30712017</v>
      </c>
      <c r="B4794" s="1" t="s">
        <v>9688</v>
      </c>
      <c r="C4794" t="s">
        <v>10031</v>
      </c>
      <c r="D4794" s="1">
        <v>30712</v>
      </c>
    </row>
    <row r="4795" spans="1:4" x14ac:dyDescent="0.3">
      <c r="A4795" s="1">
        <v>30712018</v>
      </c>
      <c r="B4795" s="1" t="s">
        <v>9689</v>
      </c>
      <c r="C4795" t="s">
        <v>10031</v>
      </c>
      <c r="D4795" s="1">
        <v>30712</v>
      </c>
    </row>
    <row r="4796" spans="1:4" x14ac:dyDescent="0.3">
      <c r="A4796" s="1">
        <v>30712019</v>
      </c>
      <c r="B4796" s="1" t="s">
        <v>9690</v>
      </c>
      <c r="C4796" t="s">
        <v>10031</v>
      </c>
      <c r="D4796" s="1">
        <v>30712</v>
      </c>
    </row>
    <row r="4797" spans="1:4" x14ac:dyDescent="0.3">
      <c r="A4797" s="1">
        <v>30712020</v>
      </c>
      <c r="B4797" s="1" t="s">
        <v>9691</v>
      </c>
      <c r="C4797" t="s">
        <v>10031</v>
      </c>
      <c r="D4797" s="1">
        <v>30712</v>
      </c>
    </row>
    <row r="4798" spans="1:4" x14ac:dyDescent="0.3">
      <c r="A4798" s="1">
        <v>30712021</v>
      </c>
      <c r="B4798" s="1" t="s">
        <v>9692</v>
      </c>
      <c r="C4798" t="s">
        <v>10031</v>
      </c>
      <c r="D4798" s="1">
        <v>30712</v>
      </c>
    </row>
    <row r="4799" spans="1:4" x14ac:dyDescent="0.3">
      <c r="A4799" s="1">
        <v>30712022</v>
      </c>
      <c r="B4799" s="1" t="s">
        <v>9693</v>
      </c>
      <c r="C4799" t="s">
        <v>10031</v>
      </c>
      <c r="D4799" s="1">
        <v>30712</v>
      </c>
    </row>
    <row r="4800" spans="1:4" x14ac:dyDescent="0.3">
      <c r="A4800" s="1">
        <v>30712023</v>
      </c>
      <c r="B4800" s="1" t="s">
        <v>9694</v>
      </c>
      <c r="C4800" t="s">
        <v>10031</v>
      </c>
      <c r="D4800" s="1">
        <v>30712</v>
      </c>
    </row>
    <row r="4801" spans="1:4" x14ac:dyDescent="0.3">
      <c r="A4801" s="1">
        <v>30712024</v>
      </c>
      <c r="B4801" s="1" t="s">
        <v>9695</v>
      </c>
      <c r="C4801" t="s">
        <v>10031</v>
      </c>
      <c r="D4801" s="1">
        <v>30712</v>
      </c>
    </row>
    <row r="4802" spans="1:4" x14ac:dyDescent="0.3">
      <c r="A4802" s="1">
        <v>30713001</v>
      </c>
      <c r="B4802" s="1" t="s">
        <v>9696</v>
      </c>
      <c r="C4802" t="s">
        <v>10031</v>
      </c>
      <c r="D4802" s="1">
        <v>30713</v>
      </c>
    </row>
    <row r="4803" spans="1:4" x14ac:dyDescent="0.3">
      <c r="A4803" s="1">
        <v>30713002</v>
      </c>
      <c r="B4803" s="1" t="s">
        <v>9697</v>
      </c>
      <c r="C4803" t="s">
        <v>10031</v>
      </c>
      <c r="D4803" s="1">
        <v>30713</v>
      </c>
    </row>
    <row r="4804" spans="1:4" x14ac:dyDescent="0.3">
      <c r="A4804" s="1">
        <v>30713003</v>
      </c>
      <c r="B4804" s="1" t="s">
        <v>9698</v>
      </c>
      <c r="C4804" t="s">
        <v>10031</v>
      </c>
      <c r="D4804" s="1">
        <v>30713</v>
      </c>
    </row>
    <row r="4805" spans="1:4" x14ac:dyDescent="0.3">
      <c r="A4805" s="1">
        <v>30713004</v>
      </c>
      <c r="B4805" s="1" t="s">
        <v>9699</v>
      </c>
      <c r="C4805" t="s">
        <v>10031</v>
      </c>
      <c r="D4805" s="1">
        <v>30713</v>
      </c>
    </row>
    <row r="4806" spans="1:4" x14ac:dyDescent="0.3">
      <c r="A4806" s="1">
        <v>30713005</v>
      </c>
      <c r="B4806" s="1" t="s">
        <v>9700</v>
      </c>
      <c r="C4806" t="s">
        <v>10031</v>
      </c>
      <c r="D4806" s="1">
        <v>30713</v>
      </c>
    </row>
    <row r="4807" spans="1:4" x14ac:dyDescent="0.3">
      <c r="A4807" s="1">
        <v>30713006</v>
      </c>
      <c r="B4807" s="1" t="s">
        <v>9701</v>
      </c>
      <c r="C4807" t="s">
        <v>10031</v>
      </c>
      <c r="D4807" s="1">
        <v>30713</v>
      </c>
    </row>
    <row r="4808" spans="1:4" x14ac:dyDescent="0.3">
      <c r="A4808" s="1">
        <v>30713007</v>
      </c>
      <c r="B4808" s="1" t="s">
        <v>9702</v>
      </c>
      <c r="C4808" t="s">
        <v>10031</v>
      </c>
      <c r="D4808" s="1">
        <v>30713</v>
      </c>
    </row>
    <row r="4809" spans="1:4" x14ac:dyDescent="0.3">
      <c r="A4809" s="1">
        <v>30713008</v>
      </c>
      <c r="B4809" s="1" t="s">
        <v>9703</v>
      </c>
      <c r="C4809" t="s">
        <v>10031</v>
      </c>
      <c r="D4809" s="1">
        <v>30713</v>
      </c>
    </row>
    <row r="4810" spans="1:4" x14ac:dyDescent="0.3">
      <c r="A4810" s="1">
        <v>30713009</v>
      </c>
      <c r="B4810" s="1" t="s">
        <v>9704</v>
      </c>
      <c r="C4810" t="s">
        <v>10031</v>
      </c>
      <c r="D4810" s="1">
        <v>30713</v>
      </c>
    </row>
    <row r="4811" spans="1:4" x14ac:dyDescent="0.3">
      <c r="A4811" s="1">
        <v>30713010</v>
      </c>
      <c r="B4811" s="1" t="s">
        <v>9705</v>
      </c>
      <c r="C4811" t="s">
        <v>10031</v>
      </c>
      <c r="D4811" s="1">
        <v>30713</v>
      </c>
    </row>
    <row r="4812" spans="1:4" x14ac:dyDescent="0.3">
      <c r="A4812" s="1">
        <v>30713011</v>
      </c>
      <c r="B4812" s="1" t="s">
        <v>9706</v>
      </c>
      <c r="C4812" t="s">
        <v>10031</v>
      </c>
      <c r="D4812" s="1">
        <v>30713</v>
      </c>
    </row>
    <row r="4813" spans="1:4" x14ac:dyDescent="0.3">
      <c r="A4813" s="1">
        <v>30713012</v>
      </c>
      <c r="B4813" s="1" t="s">
        <v>9707</v>
      </c>
      <c r="C4813" t="s">
        <v>10031</v>
      </c>
      <c r="D4813" s="1">
        <v>30713</v>
      </c>
    </row>
    <row r="4814" spans="1:4" x14ac:dyDescent="0.3">
      <c r="A4814" s="1">
        <v>30713013</v>
      </c>
      <c r="B4814" s="1" t="s">
        <v>9708</v>
      </c>
      <c r="C4814" t="s">
        <v>10031</v>
      </c>
      <c r="D4814" s="1">
        <v>30713</v>
      </c>
    </row>
    <row r="4815" spans="1:4" x14ac:dyDescent="0.3">
      <c r="A4815" s="1">
        <v>30713014</v>
      </c>
      <c r="B4815" s="1" t="s">
        <v>9709</v>
      </c>
      <c r="C4815" t="s">
        <v>10031</v>
      </c>
      <c r="D4815" s="1">
        <v>30713</v>
      </c>
    </row>
    <row r="4816" spans="1:4" x14ac:dyDescent="0.3">
      <c r="A4816" s="1">
        <v>30713015</v>
      </c>
      <c r="B4816" s="1" t="s">
        <v>9710</v>
      </c>
      <c r="C4816" t="s">
        <v>10031</v>
      </c>
      <c r="D4816" s="1">
        <v>30713</v>
      </c>
    </row>
    <row r="4817" spans="1:4" x14ac:dyDescent="0.3">
      <c r="A4817" s="1">
        <v>30713016</v>
      </c>
      <c r="B4817" s="1" t="s">
        <v>9711</v>
      </c>
      <c r="C4817" t="s">
        <v>10031</v>
      </c>
      <c r="D4817" s="1">
        <v>30713</v>
      </c>
    </row>
    <row r="4818" spans="1:4" x14ac:dyDescent="0.3">
      <c r="A4818" s="1">
        <v>30713017</v>
      </c>
      <c r="B4818" s="1" t="s">
        <v>9712</v>
      </c>
      <c r="C4818" t="s">
        <v>10031</v>
      </c>
      <c r="D4818" s="1">
        <v>30713</v>
      </c>
    </row>
    <row r="4819" spans="1:4" x14ac:dyDescent="0.3">
      <c r="A4819" s="1">
        <v>30713018</v>
      </c>
      <c r="B4819" s="1" t="s">
        <v>9713</v>
      </c>
      <c r="C4819" t="s">
        <v>10031</v>
      </c>
      <c r="D4819" s="1">
        <v>30713</v>
      </c>
    </row>
    <row r="4820" spans="1:4" x14ac:dyDescent="0.3">
      <c r="A4820" s="1">
        <v>30801001</v>
      </c>
      <c r="B4820" s="1" t="s">
        <v>9714</v>
      </c>
      <c r="C4820" t="s">
        <v>10031</v>
      </c>
      <c r="D4820" s="1">
        <v>30801</v>
      </c>
    </row>
    <row r="4821" spans="1:4" x14ac:dyDescent="0.3">
      <c r="A4821" s="1">
        <v>30801002</v>
      </c>
      <c r="B4821" s="1" t="s">
        <v>9715</v>
      </c>
      <c r="C4821" t="s">
        <v>10031</v>
      </c>
      <c r="D4821" s="1">
        <v>30801</v>
      </c>
    </row>
    <row r="4822" spans="1:4" x14ac:dyDescent="0.3">
      <c r="A4822" s="1">
        <v>30801003</v>
      </c>
      <c r="B4822" s="1" t="s">
        <v>9716</v>
      </c>
      <c r="C4822" t="s">
        <v>10031</v>
      </c>
      <c r="D4822" s="1">
        <v>30801</v>
      </c>
    </row>
    <row r="4823" spans="1:4" x14ac:dyDescent="0.3">
      <c r="A4823" s="1">
        <v>30801004</v>
      </c>
      <c r="B4823" s="1" t="s">
        <v>9717</v>
      </c>
      <c r="C4823" t="s">
        <v>10031</v>
      </c>
      <c r="D4823" s="1">
        <v>30801</v>
      </c>
    </row>
    <row r="4824" spans="1:4" x14ac:dyDescent="0.3">
      <c r="A4824" s="1">
        <v>30801005</v>
      </c>
      <c r="B4824" s="1" t="s">
        <v>9718</v>
      </c>
      <c r="C4824" t="s">
        <v>10031</v>
      </c>
      <c r="D4824" s="1">
        <v>30801</v>
      </c>
    </row>
    <row r="4825" spans="1:4" x14ac:dyDescent="0.3">
      <c r="A4825" s="1">
        <v>30801006</v>
      </c>
      <c r="B4825" s="1" t="s">
        <v>9719</v>
      </c>
      <c r="C4825" t="s">
        <v>10031</v>
      </c>
      <c r="D4825" s="1">
        <v>30801</v>
      </c>
    </row>
    <row r="4826" spans="1:4" x14ac:dyDescent="0.3">
      <c r="A4826" s="1">
        <v>30801007</v>
      </c>
      <c r="B4826" s="1" t="s">
        <v>9720</v>
      </c>
      <c r="C4826" t="s">
        <v>10031</v>
      </c>
      <c r="D4826" s="1">
        <v>30801</v>
      </c>
    </row>
    <row r="4827" spans="1:4" x14ac:dyDescent="0.3">
      <c r="A4827" s="1">
        <v>30801008</v>
      </c>
      <c r="B4827" s="1" t="s">
        <v>9721</v>
      </c>
      <c r="C4827" t="s">
        <v>10031</v>
      </c>
      <c r="D4827" s="1">
        <v>30801</v>
      </c>
    </row>
    <row r="4828" spans="1:4" x14ac:dyDescent="0.3">
      <c r="A4828" s="1">
        <v>30801009</v>
      </c>
      <c r="B4828" s="1" t="s">
        <v>9722</v>
      </c>
      <c r="C4828" t="s">
        <v>10031</v>
      </c>
      <c r="D4828" s="1">
        <v>30801</v>
      </c>
    </row>
    <row r="4829" spans="1:4" x14ac:dyDescent="0.3">
      <c r="A4829" s="1">
        <v>30801010</v>
      </c>
      <c r="B4829" s="1" t="s">
        <v>9723</v>
      </c>
      <c r="C4829" t="s">
        <v>10031</v>
      </c>
      <c r="D4829" s="1">
        <v>30801</v>
      </c>
    </row>
    <row r="4830" spans="1:4" x14ac:dyDescent="0.3">
      <c r="A4830" s="1">
        <v>30801011</v>
      </c>
      <c r="B4830" s="1" t="s">
        <v>9724</v>
      </c>
      <c r="C4830" t="s">
        <v>10031</v>
      </c>
      <c r="D4830" s="1">
        <v>30801</v>
      </c>
    </row>
    <row r="4831" spans="1:4" x14ac:dyDescent="0.3">
      <c r="A4831" s="1">
        <v>30801012</v>
      </c>
      <c r="B4831" s="1" t="s">
        <v>9725</v>
      </c>
      <c r="C4831" t="s">
        <v>10031</v>
      </c>
      <c r="D4831" s="1">
        <v>30801</v>
      </c>
    </row>
    <row r="4832" spans="1:4" x14ac:dyDescent="0.3">
      <c r="A4832" s="1">
        <v>30801013</v>
      </c>
      <c r="B4832" s="1" t="s">
        <v>9726</v>
      </c>
      <c r="C4832" t="s">
        <v>10031</v>
      </c>
      <c r="D4832" s="1">
        <v>30801</v>
      </c>
    </row>
    <row r="4833" spans="1:4" x14ac:dyDescent="0.3">
      <c r="A4833" s="1">
        <v>30801014</v>
      </c>
      <c r="B4833" s="1" t="s">
        <v>9727</v>
      </c>
      <c r="C4833" t="s">
        <v>10031</v>
      </c>
      <c r="D4833" s="1">
        <v>30801</v>
      </c>
    </row>
    <row r="4834" spans="1:4" x14ac:dyDescent="0.3">
      <c r="A4834" s="1">
        <v>30801015</v>
      </c>
      <c r="B4834" s="1" t="s">
        <v>1149</v>
      </c>
      <c r="C4834" t="s">
        <v>10031</v>
      </c>
      <c r="D4834" s="1">
        <v>30801</v>
      </c>
    </row>
    <row r="4835" spans="1:4" x14ac:dyDescent="0.3">
      <c r="A4835" s="1">
        <v>30802001</v>
      </c>
      <c r="B4835" s="1" t="s">
        <v>9729</v>
      </c>
      <c r="C4835" t="s">
        <v>10031</v>
      </c>
      <c r="D4835" s="1">
        <v>30802</v>
      </c>
    </row>
    <row r="4836" spans="1:4" x14ac:dyDescent="0.3">
      <c r="A4836" s="1">
        <v>30802002</v>
      </c>
      <c r="B4836" s="1" t="s">
        <v>9730</v>
      </c>
      <c r="C4836" t="s">
        <v>10031</v>
      </c>
      <c r="D4836" s="1">
        <v>30802</v>
      </c>
    </row>
    <row r="4837" spans="1:4" x14ac:dyDescent="0.3">
      <c r="A4837" s="1">
        <v>30802003</v>
      </c>
      <c r="B4837" s="1" t="s">
        <v>9731</v>
      </c>
      <c r="C4837" t="s">
        <v>10031</v>
      </c>
      <c r="D4837" s="1">
        <v>30802</v>
      </c>
    </row>
    <row r="4838" spans="1:4" x14ac:dyDescent="0.3">
      <c r="A4838" s="1">
        <v>30802004</v>
      </c>
      <c r="B4838" s="1" t="s">
        <v>9732</v>
      </c>
      <c r="C4838" t="s">
        <v>10031</v>
      </c>
      <c r="D4838" s="1">
        <v>30802</v>
      </c>
    </row>
    <row r="4839" spans="1:4" x14ac:dyDescent="0.3">
      <c r="A4839" s="1">
        <v>30802005</v>
      </c>
      <c r="B4839" s="1" t="s">
        <v>9733</v>
      </c>
      <c r="C4839" t="s">
        <v>10031</v>
      </c>
      <c r="D4839" s="1">
        <v>30802</v>
      </c>
    </row>
    <row r="4840" spans="1:4" x14ac:dyDescent="0.3">
      <c r="A4840" s="1">
        <v>30802006</v>
      </c>
      <c r="B4840" s="1" t="s">
        <v>9734</v>
      </c>
      <c r="C4840" t="s">
        <v>10031</v>
      </c>
      <c r="D4840" s="1">
        <v>30802</v>
      </c>
    </row>
    <row r="4841" spans="1:4" x14ac:dyDescent="0.3">
      <c r="A4841" s="1">
        <v>30802007</v>
      </c>
      <c r="B4841" s="1" t="s">
        <v>9735</v>
      </c>
      <c r="C4841" t="s">
        <v>10031</v>
      </c>
      <c r="D4841" s="1">
        <v>30802</v>
      </c>
    </row>
    <row r="4842" spans="1:4" x14ac:dyDescent="0.3">
      <c r="A4842" s="1">
        <v>30802008</v>
      </c>
      <c r="B4842" s="1" t="s">
        <v>9736</v>
      </c>
      <c r="C4842" t="s">
        <v>10031</v>
      </c>
      <c r="D4842" s="1">
        <v>30802</v>
      </c>
    </row>
    <row r="4843" spans="1:4" x14ac:dyDescent="0.3">
      <c r="A4843" s="1">
        <v>30802009</v>
      </c>
      <c r="B4843" s="1" t="s">
        <v>9737</v>
      </c>
      <c r="C4843" t="s">
        <v>10031</v>
      </c>
      <c r="D4843" s="1">
        <v>30802</v>
      </c>
    </row>
    <row r="4844" spans="1:4" x14ac:dyDescent="0.3">
      <c r="A4844" s="1">
        <v>30802010</v>
      </c>
      <c r="B4844" s="1" t="s">
        <v>9738</v>
      </c>
      <c r="C4844" t="s">
        <v>10031</v>
      </c>
      <c r="D4844" s="1">
        <v>30802</v>
      </c>
    </row>
    <row r="4845" spans="1:4" x14ac:dyDescent="0.3">
      <c r="A4845" s="1">
        <v>30802011</v>
      </c>
      <c r="B4845" s="1" t="s">
        <v>9739</v>
      </c>
      <c r="C4845" t="s">
        <v>10031</v>
      </c>
      <c r="D4845" s="1">
        <v>30802</v>
      </c>
    </row>
    <row r="4846" spans="1:4" x14ac:dyDescent="0.3">
      <c r="A4846" s="1">
        <v>30802012</v>
      </c>
      <c r="B4846" s="1" t="s">
        <v>9740</v>
      </c>
      <c r="C4846" t="s">
        <v>10031</v>
      </c>
      <c r="D4846" s="1">
        <v>30802</v>
      </c>
    </row>
    <row r="4847" spans="1:4" x14ac:dyDescent="0.3">
      <c r="A4847" s="1">
        <v>30802013</v>
      </c>
      <c r="B4847" s="1" t="s">
        <v>9741</v>
      </c>
      <c r="C4847" t="s">
        <v>10031</v>
      </c>
      <c r="D4847" s="1">
        <v>30802</v>
      </c>
    </row>
    <row r="4848" spans="1:4" x14ac:dyDescent="0.3">
      <c r="A4848" s="1">
        <v>30802014</v>
      </c>
      <c r="B4848" s="1" t="s">
        <v>9742</v>
      </c>
      <c r="C4848" t="s">
        <v>10031</v>
      </c>
      <c r="D4848" s="1">
        <v>30802</v>
      </c>
    </row>
    <row r="4849" spans="1:4" x14ac:dyDescent="0.3">
      <c r="A4849" s="1">
        <v>30802015</v>
      </c>
      <c r="B4849" s="1" t="s">
        <v>9743</v>
      </c>
      <c r="C4849" t="s">
        <v>10031</v>
      </c>
      <c r="D4849" s="1">
        <v>30802</v>
      </c>
    </row>
    <row r="4850" spans="1:4" x14ac:dyDescent="0.3">
      <c r="A4850" s="1">
        <v>30802016</v>
      </c>
      <c r="B4850" s="1" t="s">
        <v>9744</v>
      </c>
      <c r="C4850" t="s">
        <v>10031</v>
      </c>
      <c r="D4850" s="1">
        <v>30802</v>
      </c>
    </row>
    <row r="4851" spans="1:4" x14ac:dyDescent="0.3">
      <c r="A4851" s="1">
        <v>30802017</v>
      </c>
      <c r="B4851" s="1" t="s">
        <v>9745</v>
      </c>
      <c r="C4851" t="s">
        <v>10031</v>
      </c>
      <c r="D4851" s="1">
        <v>30802</v>
      </c>
    </row>
    <row r="4852" spans="1:4" x14ac:dyDescent="0.3">
      <c r="A4852" s="1">
        <v>30802018</v>
      </c>
      <c r="B4852" s="1" t="s">
        <v>9746</v>
      </c>
      <c r="C4852" t="s">
        <v>10031</v>
      </c>
      <c r="D4852" s="1">
        <v>30802</v>
      </c>
    </row>
    <row r="4853" spans="1:4" x14ac:dyDescent="0.3">
      <c r="A4853" s="1">
        <v>30802019</v>
      </c>
      <c r="B4853" s="1" t="s">
        <v>9747</v>
      </c>
      <c r="C4853" t="s">
        <v>10031</v>
      </c>
      <c r="D4853" s="1">
        <v>30802</v>
      </c>
    </row>
    <row r="4854" spans="1:4" x14ac:dyDescent="0.3">
      <c r="A4854" s="1">
        <v>30802020</v>
      </c>
      <c r="B4854" s="1" t="s">
        <v>1149</v>
      </c>
      <c r="C4854" t="s">
        <v>10031</v>
      </c>
      <c r="D4854" s="1">
        <v>30802</v>
      </c>
    </row>
    <row r="4855" spans="1:4" x14ac:dyDescent="0.3">
      <c r="A4855" s="1">
        <v>30802021</v>
      </c>
      <c r="B4855" s="1" t="s">
        <v>9748</v>
      </c>
      <c r="C4855" t="s">
        <v>10031</v>
      </c>
      <c r="D4855" s="1">
        <v>30802</v>
      </c>
    </row>
    <row r="4856" spans="1:4" x14ac:dyDescent="0.3">
      <c r="A4856" s="1">
        <v>30802022</v>
      </c>
      <c r="B4856" s="1" t="s">
        <v>9749</v>
      </c>
      <c r="C4856" t="s">
        <v>10031</v>
      </c>
      <c r="D4856" s="1">
        <v>30802</v>
      </c>
    </row>
    <row r="4857" spans="1:4" x14ac:dyDescent="0.3">
      <c r="A4857" s="1">
        <v>30802023</v>
      </c>
      <c r="B4857" s="1" t="s">
        <v>9750</v>
      </c>
      <c r="C4857" t="s">
        <v>10031</v>
      </c>
      <c r="D4857" s="1">
        <v>30802</v>
      </c>
    </row>
    <row r="4858" spans="1:4" x14ac:dyDescent="0.3">
      <c r="A4858" s="1">
        <v>30802024</v>
      </c>
      <c r="B4858" s="1" t="s">
        <v>9751</v>
      </c>
      <c r="C4858" t="s">
        <v>10031</v>
      </c>
      <c r="D4858" s="1">
        <v>30802</v>
      </c>
    </row>
    <row r="4859" spans="1:4" x14ac:dyDescent="0.3">
      <c r="A4859" s="1">
        <v>30802025</v>
      </c>
      <c r="B4859" s="1" t="s">
        <v>9752</v>
      </c>
      <c r="C4859" t="s">
        <v>10031</v>
      </c>
      <c r="D4859" s="1">
        <v>30802</v>
      </c>
    </row>
    <row r="4860" spans="1:4" x14ac:dyDescent="0.3">
      <c r="A4860" s="1">
        <v>30802026</v>
      </c>
      <c r="B4860" s="1" t="s">
        <v>9753</v>
      </c>
      <c r="C4860" t="s">
        <v>10031</v>
      </c>
      <c r="D4860" s="1">
        <v>30802</v>
      </c>
    </row>
    <row r="4861" spans="1:4" x14ac:dyDescent="0.3">
      <c r="A4861" s="1">
        <v>30802027</v>
      </c>
      <c r="B4861" s="1" t="s">
        <v>9754</v>
      </c>
      <c r="C4861" t="s">
        <v>10031</v>
      </c>
      <c r="D4861" s="1">
        <v>30802</v>
      </c>
    </row>
    <row r="4862" spans="1:4" x14ac:dyDescent="0.3">
      <c r="A4862" s="1">
        <v>30802028</v>
      </c>
      <c r="B4862" s="1" t="s">
        <v>9755</v>
      </c>
      <c r="C4862" t="s">
        <v>10031</v>
      </c>
      <c r="D4862" s="1">
        <v>30802</v>
      </c>
    </row>
    <row r="4863" spans="1:4" x14ac:dyDescent="0.3">
      <c r="A4863" s="1">
        <v>30802029</v>
      </c>
      <c r="B4863" s="1" t="s">
        <v>9756</v>
      </c>
      <c r="C4863" t="s">
        <v>10031</v>
      </c>
      <c r="D4863" s="1">
        <v>30802</v>
      </c>
    </row>
    <row r="4864" spans="1:4" x14ac:dyDescent="0.3">
      <c r="A4864" s="1">
        <v>30802030</v>
      </c>
      <c r="B4864" s="1" t="s">
        <v>9757</v>
      </c>
      <c r="C4864" t="s">
        <v>10031</v>
      </c>
      <c r="D4864" s="1">
        <v>30802</v>
      </c>
    </row>
    <row r="4865" spans="1:4" x14ac:dyDescent="0.3">
      <c r="A4865" s="1">
        <v>30802031</v>
      </c>
      <c r="B4865" s="1" t="s">
        <v>8043</v>
      </c>
      <c r="C4865" t="s">
        <v>10031</v>
      </c>
      <c r="D4865" s="1">
        <v>30802</v>
      </c>
    </row>
    <row r="4866" spans="1:4" x14ac:dyDescent="0.3">
      <c r="A4866" s="1">
        <v>30802032</v>
      </c>
      <c r="B4866" s="1" t="s">
        <v>9758</v>
      </c>
      <c r="C4866" t="s">
        <v>10031</v>
      </c>
      <c r="D4866" s="1">
        <v>30802</v>
      </c>
    </row>
    <row r="4867" spans="1:4" x14ac:dyDescent="0.3">
      <c r="A4867" s="1">
        <v>30803001</v>
      </c>
      <c r="B4867" s="1" t="s">
        <v>9759</v>
      </c>
      <c r="C4867" t="s">
        <v>10031</v>
      </c>
      <c r="D4867" s="1">
        <v>30803</v>
      </c>
    </row>
    <row r="4868" spans="1:4" x14ac:dyDescent="0.3">
      <c r="A4868" s="1">
        <v>30803002</v>
      </c>
      <c r="B4868" s="1" t="s">
        <v>9760</v>
      </c>
      <c r="C4868" t="s">
        <v>10031</v>
      </c>
      <c r="D4868" s="1">
        <v>30803</v>
      </c>
    </row>
    <row r="4869" spans="1:4" x14ac:dyDescent="0.3">
      <c r="A4869" s="1">
        <v>30803003</v>
      </c>
      <c r="B4869" s="1" t="s">
        <v>9761</v>
      </c>
      <c r="C4869" t="s">
        <v>10031</v>
      </c>
      <c r="D4869" s="1">
        <v>30803</v>
      </c>
    </row>
    <row r="4870" spans="1:4" x14ac:dyDescent="0.3">
      <c r="A4870" s="1">
        <v>30803004</v>
      </c>
      <c r="B4870" s="1" t="s">
        <v>9762</v>
      </c>
      <c r="C4870" t="s">
        <v>10031</v>
      </c>
      <c r="D4870" s="1">
        <v>30803</v>
      </c>
    </row>
    <row r="4871" spans="1:4" x14ac:dyDescent="0.3">
      <c r="A4871" s="1">
        <v>30803005</v>
      </c>
      <c r="B4871" s="1" t="s">
        <v>9763</v>
      </c>
      <c r="C4871" t="s">
        <v>10031</v>
      </c>
      <c r="D4871" s="1">
        <v>30803</v>
      </c>
    </row>
    <row r="4872" spans="1:4" x14ac:dyDescent="0.3">
      <c r="A4872" s="1">
        <v>30803006</v>
      </c>
      <c r="B4872" s="1" t="s">
        <v>9764</v>
      </c>
      <c r="C4872" t="s">
        <v>10031</v>
      </c>
      <c r="D4872" s="1">
        <v>30803</v>
      </c>
    </row>
    <row r="4873" spans="1:4" x14ac:dyDescent="0.3">
      <c r="A4873" s="1">
        <v>30803007</v>
      </c>
      <c r="B4873" s="1" t="s">
        <v>9765</v>
      </c>
      <c r="C4873" t="s">
        <v>10031</v>
      </c>
      <c r="D4873" s="1">
        <v>30803</v>
      </c>
    </row>
    <row r="4874" spans="1:4" x14ac:dyDescent="0.3">
      <c r="A4874" s="1">
        <v>30803008</v>
      </c>
      <c r="B4874" s="1" t="s">
        <v>9766</v>
      </c>
      <c r="C4874" t="s">
        <v>10031</v>
      </c>
      <c r="D4874" s="1">
        <v>30803</v>
      </c>
    </row>
    <row r="4875" spans="1:4" x14ac:dyDescent="0.3">
      <c r="A4875" s="1">
        <v>30803009</v>
      </c>
      <c r="B4875" s="1" t="s">
        <v>9767</v>
      </c>
      <c r="C4875" t="s">
        <v>10031</v>
      </c>
      <c r="D4875" s="1">
        <v>30803</v>
      </c>
    </row>
    <row r="4876" spans="1:4" x14ac:dyDescent="0.3">
      <c r="A4876" s="1">
        <v>30803010</v>
      </c>
      <c r="B4876" s="1" t="s">
        <v>9768</v>
      </c>
      <c r="C4876" t="s">
        <v>10031</v>
      </c>
      <c r="D4876" s="1">
        <v>30803</v>
      </c>
    </row>
    <row r="4877" spans="1:4" x14ac:dyDescent="0.3">
      <c r="A4877" s="1">
        <v>30803011</v>
      </c>
      <c r="B4877" s="1" t="s">
        <v>9769</v>
      </c>
      <c r="C4877" t="s">
        <v>10031</v>
      </c>
      <c r="D4877" s="1">
        <v>30803</v>
      </c>
    </row>
    <row r="4878" spans="1:4" x14ac:dyDescent="0.3">
      <c r="A4878" s="1">
        <v>30803012</v>
      </c>
      <c r="B4878" s="1" t="s">
        <v>9770</v>
      </c>
      <c r="C4878" t="s">
        <v>10031</v>
      </c>
      <c r="D4878" s="1">
        <v>30803</v>
      </c>
    </row>
    <row r="4879" spans="1:4" x14ac:dyDescent="0.3">
      <c r="A4879" s="1">
        <v>30803013</v>
      </c>
      <c r="B4879" s="1" t="s">
        <v>9771</v>
      </c>
      <c r="C4879" t="s">
        <v>10031</v>
      </c>
      <c r="D4879" s="1">
        <v>30803</v>
      </c>
    </row>
    <row r="4880" spans="1:4" x14ac:dyDescent="0.3">
      <c r="A4880" s="1">
        <v>30803014</v>
      </c>
      <c r="B4880" s="1" t="s">
        <v>9772</v>
      </c>
      <c r="C4880" t="s">
        <v>10031</v>
      </c>
      <c r="D4880" s="1">
        <v>30803</v>
      </c>
    </row>
    <row r="4881" spans="1:4" x14ac:dyDescent="0.3">
      <c r="A4881" s="1">
        <v>30803015</v>
      </c>
      <c r="B4881" s="1" t="s">
        <v>9773</v>
      </c>
      <c r="C4881" t="s">
        <v>10031</v>
      </c>
      <c r="D4881" s="1">
        <v>30803</v>
      </c>
    </row>
    <row r="4882" spans="1:4" x14ac:dyDescent="0.3">
      <c r="A4882" s="1">
        <v>30803016</v>
      </c>
      <c r="B4882" s="1" t="s">
        <v>9774</v>
      </c>
      <c r="C4882" t="s">
        <v>10031</v>
      </c>
      <c r="D4882" s="1">
        <v>30803</v>
      </c>
    </row>
    <row r="4883" spans="1:4" x14ac:dyDescent="0.3">
      <c r="A4883" s="1">
        <v>30803017</v>
      </c>
      <c r="B4883" s="1" t="s">
        <v>9775</v>
      </c>
      <c r="C4883" t="s">
        <v>10031</v>
      </c>
      <c r="D4883" s="1">
        <v>30803</v>
      </c>
    </row>
    <row r="4884" spans="1:4" x14ac:dyDescent="0.3">
      <c r="A4884" s="1">
        <v>30803018</v>
      </c>
      <c r="B4884" s="1" t="s">
        <v>9776</v>
      </c>
      <c r="C4884" t="s">
        <v>10031</v>
      </c>
      <c r="D4884" s="1">
        <v>30803</v>
      </c>
    </row>
    <row r="4885" spans="1:4" x14ac:dyDescent="0.3">
      <c r="A4885" s="1">
        <v>30803019</v>
      </c>
      <c r="B4885" s="1" t="s">
        <v>9777</v>
      </c>
      <c r="C4885" t="s">
        <v>10031</v>
      </c>
      <c r="D4885" s="1">
        <v>30803</v>
      </c>
    </row>
    <row r="4886" spans="1:4" x14ac:dyDescent="0.3">
      <c r="A4886" s="1">
        <v>30803020</v>
      </c>
      <c r="B4886" s="1" t="s">
        <v>9778</v>
      </c>
      <c r="C4886" t="s">
        <v>10031</v>
      </c>
      <c r="D4886" s="1">
        <v>30803</v>
      </c>
    </row>
    <row r="4887" spans="1:4" x14ac:dyDescent="0.3">
      <c r="A4887" s="1">
        <v>30803021</v>
      </c>
      <c r="B4887" s="1" t="s">
        <v>9779</v>
      </c>
      <c r="C4887" t="s">
        <v>10031</v>
      </c>
      <c r="D4887" s="1">
        <v>30803</v>
      </c>
    </row>
    <row r="4888" spans="1:4" x14ac:dyDescent="0.3">
      <c r="A4888" s="1">
        <v>30803022</v>
      </c>
      <c r="B4888" s="1" t="s">
        <v>9780</v>
      </c>
      <c r="C4888" t="s">
        <v>10031</v>
      </c>
      <c r="D4888" s="1">
        <v>30803</v>
      </c>
    </row>
    <row r="4889" spans="1:4" x14ac:dyDescent="0.3">
      <c r="A4889" s="1">
        <v>30803023</v>
      </c>
      <c r="B4889" s="1" t="s">
        <v>9781</v>
      </c>
      <c r="C4889" t="s">
        <v>10031</v>
      </c>
      <c r="D4889" s="1">
        <v>30803</v>
      </c>
    </row>
    <row r="4890" spans="1:4" x14ac:dyDescent="0.3">
      <c r="A4890" s="1">
        <v>30803024</v>
      </c>
      <c r="B4890" s="1" t="s">
        <v>9782</v>
      </c>
      <c r="C4890" t="s">
        <v>10031</v>
      </c>
      <c r="D4890" s="1">
        <v>30803</v>
      </c>
    </row>
    <row r="4891" spans="1:4" x14ac:dyDescent="0.3">
      <c r="A4891" s="1">
        <v>30803025</v>
      </c>
      <c r="B4891" s="1" t="s">
        <v>9783</v>
      </c>
      <c r="C4891" t="s">
        <v>10031</v>
      </c>
      <c r="D4891" s="1">
        <v>30803</v>
      </c>
    </row>
    <row r="4892" spans="1:4" x14ac:dyDescent="0.3">
      <c r="A4892" s="1">
        <v>30803026</v>
      </c>
      <c r="B4892" s="1" t="s">
        <v>9784</v>
      </c>
      <c r="C4892" t="s">
        <v>10031</v>
      </c>
      <c r="D4892" s="1">
        <v>30803</v>
      </c>
    </row>
    <row r="4893" spans="1:4" x14ac:dyDescent="0.3">
      <c r="A4893" s="1">
        <v>30803027</v>
      </c>
      <c r="B4893" s="1" t="s">
        <v>9785</v>
      </c>
      <c r="C4893" t="s">
        <v>10031</v>
      </c>
      <c r="D4893" s="1">
        <v>30803</v>
      </c>
    </row>
    <row r="4894" spans="1:4" x14ac:dyDescent="0.3">
      <c r="A4894" s="1">
        <v>30804001</v>
      </c>
      <c r="B4894" s="1" t="s">
        <v>9787</v>
      </c>
      <c r="C4894" t="s">
        <v>10031</v>
      </c>
      <c r="D4894" s="1">
        <v>30804</v>
      </c>
    </row>
    <row r="4895" spans="1:4" x14ac:dyDescent="0.3">
      <c r="A4895" s="1">
        <v>30804002</v>
      </c>
      <c r="B4895" s="1" t="s">
        <v>9788</v>
      </c>
      <c r="C4895" t="s">
        <v>10031</v>
      </c>
      <c r="D4895" s="1">
        <v>30804</v>
      </c>
    </row>
    <row r="4896" spans="1:4" x14ac:dyDescent="0.3">
      <c r="A4896" s="1">
        <v>30804003</v>
      </c>
      <c r="B4896" s="1" t="s">
        <v>9789</v>
      </c>
      <c r="C4896" t="s">
        <v>10031</v>
      </c>
      <c r="D4896" s="1">
        <v>30804</v>
      </c>
    </row>
    <row r="4897" spans="1:4" x14ac:dyDescent="0.3">
      <c r="A4897" s="1">
        <v>30804004</v>
      </c>
      <c r="B4897" s="1" t="s">
        <v>9790</v>
      </c>
      <c r="C4897" t="s">
        <v>10031</v>
      </c>
      <c r="D4897" s="1">
        <v>30804</v>
      </c>
    </row>
    <row r="4898" spans="1:4" x14ac:dyDescent="0.3">
      <c r="A4898" s="1">
        <v>30804005</v>
      </c>
      <c r="B4898" s="1" t="s">
        <v>9791</v>
      </c>
      <c r="C4898" t="s">
        <v>10031</v>
      </c>
      <c r="D4898" s="1">
        <v>30804</v>
      </c>
    </row>
    <row r="4899" spans="1:4" x14ac:dyDescent="0.3">
      <c r="A4899" s="1">
        <v>30804006</v>
      </c>
      <c r="B4899" s="1" t="s">
        <v>9792</v>
      </c>
      <c r="C4899" t="s">
        <v>10031</v>
      </c>
      <c r="D4899" s="1">
        <v>30804</v>
      </c>
    </row>
    <row r="4900" spans="1:4" x14ac:dyDescent="0.3">
      <c r="A4900" s="1">
        <v>30804007</v>
      </c>
      <c r="B4900" s="1" t="s">
        <v>9793</v>
      </c>
      <c r="C4900" t="s">
        <v>10031</v>
      </c>
      <c r="D4900" s="1">
        <v>30804</v>
      </c>
    </row>
    <row r="4901" spans="1:4" x14ac:dyDescent="0.3">
      <c r="A4901" s="1">
        <v>30804008</v>
      </c>
      <c r="B4901" s="1" t="s">
        <v>9794</v>
      </c>
      <c r="C4901" t="s">
        <v>10031</v>
      </c>
      <c r="D4901" s="1">
        <v>30804</v>
      </c>
    </row>
    <row r="4902" spans="1:4" x14ac:dyDescent="0.3">
      <c r="A4902" s="1">
        <v>30804009</v>
      </c>
      <c r="B4902" s="1" t="s">
        <v>9795</v>
      </c>
      <c r="C4902" t="s">
        <v>10031</v>
      </c>
      <c r="D4902" s="1">
        <v>30804</v>
      </c>
    </row>
    <row r="4903" spans="1:4" x14ac:dyDescent="0.3">
      <c r="A4903" s="1">
        <v>30804010</v>
      </c>
      <c r="B4903" s="1" t="s">
        <v>9796</v>
      </c>
      <c r="C4903" t="s">
        <v>10031</v>
      </c>
      <c r="D4903" s="1">
        <v>30804</v>
      </c>
    </row>
    <row r="4904" spans="1:4" x14ac:dyDescent="0.3">
      <c r="A4904" s="1">
        <v>30804011</v>
      </c>
      <c r="B4904" s="1" t="s">
        <v>9797</v>
      </c>
      <c r="C4904" t="s">
        <v>10031</v>
      </c>
      <c r="D4904" s="1">
        <v>30804</v>
      </c>
    </row>
    <row r="4905" spans="1:4" x14ac:dyDescent="0.3">
      <c r="A4905" s="1">
        <v>30804012</v>
      </c>
      <c r="B4905" s="1" t="s">
        <v>9798</v>
      </c>
      <c r="C4905" t="s">
        <v>10031</v>
      </c>
      <c r="D4905" s="1">
        <v>30804</v>
      </c>
    </row>
    <row r="4906" spans="1:4" x14ac:dyDescent="0.3">
      <c r="A4906" s="1">
        <v>30804013</v>
      </c>
      <c r="B4906" s="1" t="s">
        <v>9799</v>
      </c>
      <c r="C4906" t="s">
        <v>10031</v>
      </c>
      <c r="D4906" s="1">
        <v>30804</v>
      </c>
    </row>
    <row r="4907" spans="1:4" x14ac:dyDescent="0.3">
      <c r="A4907" s="1">
        <v>30804014</v>
      </c>
      <c r="B4907" s="1" t="s">
        <v>9800</v>
      </c>
      <c r="C4907" t="s">
        <v>10031</v>
      </c>
      <c r="D4907" s="1">
        <v>30804</v>
      </c>
    </row>
    <row r="4908" spans="1:4" x14ac:dyDescent="0.3">
      <c r="A4908" s="1">
        <v>30804015</v>
      </c>
      <c r="B4908" s="1" t="s">
        <v>9801</v>
      </c>
      <c r="C4908" t="s">
        <v>10031</v>
      </c>
      <c r="D4908" s="1">
        <v>30804</v>
      </c>
    </row>
    <row r="4909" spans="1:4" x14ac:dyDescent="0.3">
      <c r="A4909" s="1">
        <v>30804016</v>
      </c>
      <c r="B4909" s="1" t="s">
        <v>9802</v>
      </c>
      <c r="C4909" t="s">
        <v>10031</v>
      </c>
      <c r="D4909" s="1">
        <v>30804</v>
      </c>
    </row>
    <row r="4910" spans="1:4" x14ac:dyDescent="0.3">
      <c r="A4910" s="1">
        <v>30804017</v>
      </c>
      <c r="B4910" s="1" t="s">
        <v>9803</v>
      </c>
      <c r="C4910" t="s">
        <v>10031</v>
      </c>
      <c r="D4910" s="1">
        <v>30804</v>
      </c>
    </row>
    <row r="4911" spans="1:4" x14ac:dyDescent="0.3">
      <c r="A4911" s="1">
        <v>30804018</v>
      </c>
      <c r="B4911" s="1" t="s">
        <v>9804</v>
      </c>
      <c r="C4911" t="s">
        <v>10031</v>
      </c>
      <c r="D4911" s="1">
        <v>30804</v>
      </c>
    </row>
    <row r="4912" spans="1:4" x14ac:dyDescent="0.3">
      <c r="A4912" s="1">
        <v>30804019</v>
      </c>
      <c r="B4912" s="1" t="s">
        <v>9805</v>
      </c>
      <c r="C4912" t="s">
        <v>10031</v>
      </c>
      <c r="D4912" s="1">
        <v>30804</v>
      </c>
    </row>
    <row r="4913" spans="1:4" x14ac:dyDescent="0.3">
      <c r="A4913" s="1">
        <v>30804020</v>
      </c>
      <c r="B4913" s="1" t="s">
        <v>9806</v>
      </c>
      <c r="C4913" t="s">
        <v>10031</v>
      </c>
      <c r="D4913" s="1">
        <v>30804</v>
      </c>
    </row>
    <row r="4914" spans="1:4" x14ac:dyDescent="0.3">
      <c r="A4914" s="1">
        <v>30805001</v>
      </c>
      <c r="B4914" s="1" t="s">
        <v>9808</v>
      </c>
      <c r="C4914" t="s">
        <v>10031</v>
      </c>
      <c r="D4914" s="1">
        <v>30805</v>
      </c>
    </row>
    <row r="4915" spans="1:4" x14ac:dyDescent="0.3">
      <c r="A4915" s="1">
        <v>30805002</v>
      </c>
      <c r="B4915" s="1" t="s">
        <v>1535</v>
      </c>
      <c r="C4915" t="s">
        <v>10031</v>
      </c>
      <c r="D4915" s="1">
        <v>30805</v>
      </c>
    </row>
    <row r="4916" spans="1:4" x14ac:dyDescent="0.3">
      <c r="A4916" s="1">
        <v>30805003</v>
      </c>
      <c r="B4916" s="1" t="s">
        <v>9809</v>
      </c>
      <c r="C4916" t="s">
        <v>10031</v>
      </c>
      <c r="D4916" s="1">
        <v>30805</v>
      </c>
    </row>
    <row r="4917" spans="1:4" x14ac:dyDescent="0.3">
      <c r="A4917" s="1">
        <v>30805004</v>
      </c>
      <c r="B4917" s="1" t="s">
        <v>9810</v>
      </c>
      <c r="C4917" t="s">
        <v>10031</v>
      </c>
      <c r="D4917" s="1">
        <v>30805</v>
      </c>
    </row>
    <row r="4918" spans="1:4" x14ac:dyDescent="0.3">
      <c r="A4918" s="1">
        <v>30805005</v>
      </c>
      <c r="B4918" s="1" t="s">
        <v>9811</v>
      </c>
      <c r="C4918" t="s">
        <v>10031</v>
      </c>
      <c r="D4918" s="1">
        <v>30805</v>
      </c>
    </row>
    <row r="4919" spans="1:4" x14ac:dyDescent="0.3">
      <c r="A4919" s="1">
        <v>30805006</v>
      </c>
      <c r="B4919" s="1" t="s">
        <v>9812</v>
      </c>
      <c r="C4919" t="s">
        <v>10031</v>
      </c>
      <c r="D4919" s="1">
        <v>30805</v>
      </c>
    </row>
    <row r="4920" spans="1:4" x14ac:dyDescent="0.3">
      <c r="A4920" s="1">
        <v>30805007</v>
      </c>
      <c r="B4920" s="1" t="s">
        <v>9813</v>
      </c>
      <c r="C4920" t="s">
        <v>10031</v>
      </c>
      <c r="D4920" s="1">
        <v>30805</v>
      </c>
    </row>
    <row r="4921" spans="1:4" x14ac:dyDescent="0.3">
      <c r="A4921" s="1">
        <v>30805008</v>
      </c>
      <c r="B4921" s="1" t="s">
        <v>9814</v>
      </c>
      <c r="C4921" t="s">
        <v>10031</v>
      </c>
      <c r="D4921" s="1">
        <v>30805</v>
      </c>
    </row>
    <row r="4922" spans="1:4" x14ac:dyDescent="0.3">
      <c r="A4922" s="1">
        <v>30805009</v>
      </c>
      <c r="B4922" s="1" t="s">
        <v>9815</v>
      </c>
      <c r="C4922" t="s">
        <v>10031</v>
      </c>
      <c r="D4922" s="1">
        <v>30805</v>
      </c>
    </row>
    <row r="4923" spans="1:4" x14ac:dyDescent="0.3">
      <c r="A4923" s="1">
        <v>30805010</v>
      </c>
      <c r="B4923" s="1" t="s">
        <v>9816</v>
      </c>
      <c r="C4923" t="s">
        <v>10031</v>
      </c>
      <c r="D4923" s="1">
        <v>30805</v>
      </c>
    </row>
    <row r="4924" spans="1:4" x14ac:dyDescent="0.3">
      <c r="A4924" s="1">
        <v>30805011</v>
      </c>
      <c r="B4924" s="1" t="s">
        <v>9817</v>
      </c>
      <c r="C4924" t="s">
        <v>10031</v>
      </c>
      <c r="D4924" s="1">
        <v>30805</v>
      </c>
    </row>
    <row r="4925" spans="1:4" x14ac:dyDescent="0.3">
      <c r="A4925" s="1">
        <v>30805012</v>
      </c>
      <c r="B4925" s="1" t="s">
        <v>9818</v>
      </c>
      <c r="C4925" t="s">
        <v>10031</v>
      </c>
      <c r="D4925" s="1">
        <v>30805</v>
      </c>
    </row>
    <row r="4926" spans="1:4" x14ac:dyDescent="0.3">
      <c r="A4926" s="1">
        <v>30805013</v>
      </c>
      <c r="B4926" s="1" t="s">
        <v>9819</v>
      </c>
      <c r="C4926" t="s">
        <v>10031</v>
      </c>
      <c r="D4926" s="1">
        <v>30805</v>
      </c>
    </row>
    <row r="4927" spans="1:4" x14ac:dyDescent="0.3">
      <c r="A4927" s="1">
        <v>30805014</v>
      </c>
      <c r="B4927" s="1" t="s">
        <v>9820</v>
      </c>
      <c r="C4927" t="s">
        <v>10031</v>
      </c>
      <c r="D4927" s="1">
        <v>30805</v>
      </c>
    </row>
    <row r="4928" spans="1:4" x14ac:dyDescent="0.3">
      <c r="A4928" s="1">
        <v>30806001</v>
      </c>
      <c r="B4928" s="1" t="s">
        <v>9822</v>
      </c>
      <c r="C4928" t="s">
        <v>10031</v>
      </c>
      <c r="D4928" s="1">
        <v>30806</v>
      </c>
    </row>
    <row r="4929" spans="1:4" x14ac:dyDescent="0.3">
      <c r="A4929" s="1">
        <v>30806002</v>
      </c>
      <c r="B4929" s="1" t="s">
        <v>9823</v>
      </c>
      <c r="C4929" t="s">
        <v>10031</v>
      </c>
      <c r="D4929" s="1">
        <v>30806</v>
      </c>
    </row>
    <row r="4930" spans="1:4" x14ac:dyDescent="0.3">
      <c r="A4930" s="1">
        <v>30806003</v>
      </c>
      <c r="B4930" s="1" t="s">
        <v>9824</v>
      </c>
      <c r="C4930" t="s">
        <v>10031</v>
      </c>
      <c r="D4930" s="1">
        <v>30806</v>
      </c>
    </row>
    <row r="4931" spans="1:4" x14ac:dyDescent="0.3">
      <c r="A4931" s="1">
        <v>30806004</v>
      </c>
      <c r="B4931" s="1" t="s">
        <v>9825</v>
      </c>
      <c r="C4931" t="s">
        <v>10031</v>
      </c>
      <c r="D4931" s="1">
        <v>30806</v>
      </c>
    </row>
    <row r="4932" spans="1:4" x14ac:dyDescent="0.3">
      <c r="A4932" s="1">
        <v>30806005</v>
      </c>
      <c r="B4932" s="1" t="s">
        <v>9826</v>
      </c>
      <c r="C4932" t="s">
        <v>10031</v>
      </c>
      <c r="D4932" s="1">
        <v>30806</v>
      </c>
    </row>
    <row r="4933" spans="1:4" x14ac:dyDescent="0.3">
      <c r="A4933" s="1">
        <v>30806006</v>
      </c>
      <c r="B4933" s="1" t="s">
        <v>9827</v>
      </c>
      <c r="C4933" t="s">
        <v>10031</v>
      </c>
      <c r="D4933" s="1">
        <v>30806</v>
      </c>
    </row>
    <row r="4934" spans="1:4" x14ac:dyDescent="0.3">
      <c r="A4934" s="1">
        <v>30806007</v>
      </c>
      <c r="B4934" s="1" t="s">
        <v>9828</v>
      </c>
      <c r="C4934" t="s">
        <v>10031</v>
      </c>
      <c r="D4934" s="1">
        <v>30806</v>
      </c>
    </row>
    <row r="4935" spans="1:4" x14ac:dyDescent="0.3">
      <c r="A4935" s="1">
        <v>30806008</v>
      </c>
      <c r="B4935" s="1" t="s">
        <v>9829</v>
      </c>
      <c r="C4935" t="s">
        <v>10031</v>
      </c>
      <c r="D4935" s="1">
        <v>30806</v>
      </c>
    </row>
    <row r="4936" spans="1:4" x14ac:dyDescent="0.3">
      <c r="A4936" s="1">
        <v>30806009</v>
      </c>
      <c r="B4936" s="1" t="s">
        <v>9830</v>
      </c>
      <c r="C4936" t="s">
        <v>10031</v>
      </c>
      <c r="D4936" s="1">
        <v>30806</v>
      </c>
    </row>
    <row r="4937" spans="1:4" x14ac:dyDescent="0.3">
      <c r="A4937" s="1">
        <v>30806010</v>
      </c>
      <c r="B4937" s="1" t="s">
        <v>9831</v>
      </c>
      <c r="C4937" t="s">
        <v>10031</v>
      </c>
      <c r="D4937" s="1">
        <v>30806</v>
      </c>
    </row>
    <row r="4938" spans="1:4" x14ac:dyDescent="0.3">
      <c r="A4938" s="1">
        <v>30806011</v>
      </c>
      <c r="B4938" s="1" t="s">
        <v>9832</v>
      </c>
      <c r="C4938" t="s">
        <v>10031</v>
      </c>
      <c r="D4938" s="1">
        <v>30806</v>
      </c>
    </row>
    <row r="4939" spans="1:4" x14ac:dyDescent="0.3">
      <c r="A4939" s="1">
        <v>30901001</v>
      </c>
      <c r="B4939" s="1" t="s">
        <v>9833</v>
      </c>
      <c r="C4939" t="s">
        <v>10031</v>
      </c>
      <c r="D4939" s="1">
        <v>30901</v>
      </c>
    </row>
    <row r="4940" spans="1:4" x14ac:dyDescent="0.3">
      <c r="A4940" s="1">
        <v>30901002</v>
      </c>
      <c r="B4940" s="1" t="s">
        <v>9834</v>
      </c>
      <c r="C4940" t="s">
        <v>10031</v>
      </c>
      <c r="D4940" s="1">
        <v>30901</v>
      </c>
    </row>
    <row r="4941" spans="1:4" x14ac:dyDescent="0.3">
      <c r="A4941" s="1">
        <v>30901003</v>
      </c>
      <c r="B4941" s="1" t="s">
        <v>9835</v>
      </c>
      <c r="C4941" t="s">
        <v>10031</v>
      </c>
      <c r="D4941" s="1">
        <v>30901</v>
      </c>
    </row>
    <row r="4942" spans="1:4" x14ac:dyDescent="0.3">
      <c r="A4942" s="1">
        <v>30901004</v>
      </c>
      <c r="B4942" s="1" t="s">
        <v>9836</v>
      </c>
      <c r="C4942" t="s">
        <v>10031</v>
      </c>
      <c r="D4942" s="1">
        <v>30901</v>
      </c>
    </row>
    <row r="4943" spans="1:4" x14ac:dyDescent="0.3">
      <c r="A4943" s="1">
        <v>30901005</v>
      </c>
      <c r="B4943" s="1" t="s">
        <v>9837</v>
      </c>
      <c r="C4943" t="s">
        <v>10031</v>
      </c>
      <c r="D4943" s="1">
        <v>30901</v>
      </c>
    </row>
    <row r="4944" spans="1:4" x14ac:dyDescent="0.3">
      <c r="A4944" s="1">
        <v>30901006</v>
      </c>
      <c r="B4944" s="1" t="s">
        <v>9838</v>
      </c>
      <c r="C4944" t="s">
        <v>10031</v>
      </c>
      <c r="D4944" s="1">
        <v>30901</v>
      </c>
    </row>
    <row r="4945" spans="1:4" x14ac:dyDescent="0.3">
      <c r="A4945" s="1">
        <v>30901007</v>
      </c>
      <c r="B4945" s="1" t="s">
        <v>9839</v>
      </c>
      <c r="C4945" t="s">
        <v>10031</v>
      </c>
      <c r="D4945" s="1">
        <v>30901</v>
      </c>
    </row>
    <row r="4946" spans="1:4" x14ac:dyDescent="0.3">
      <c r="A4946" s="1">
        <v>30901008</v>
      </c>
      <c r="B4946" s="1" t="s">
        <v>9840</v>
      </c>
      <c r="C4946" t="s">
        <v>10031</v>
      </c>
      <c r="D4946" s="1">
        <v>30901</v>
      </c>
    </row>
    <row r="4947" spans="1:4" x14ac:dyDescent="0.3">
      <c r="A4947" s="1">
        <v>30901009</v>
      </c>
      <c r="B4947" s="1" t="s">
        <v>9841</v>
      </c>
      <c r="C4947" t="s">
        <v>10031</v>
      </c>
      <c r="D4947" s="1">
        <v>30901</v>
      </c>
    </row>
    <row r="4948" spans="1:4" x14ac:dyDescent="0.3">
      <c r="A4948" s="1">
        <v>30901010</v>
      </c>
      <c r="B4948" s="1" t="s">
        <v>9842</v>
      </c>
      <c r="C4948" t="s">
        <v>10031</v>
      </c>
      <c r="D4948" s="1">
        <v>30901</v>
      </c>
    </row>
    <row r="4949" spans="1:4" x14ac:dyDescent="0.3">
      <c r="A4949" s="1">
        <v>30901011</v>
      </c>
      <c r="B4949" s="1" t="s">
        <v>9843</v>
      </c>
      <c r="C4949" t="s">
        <v>10031</v>
      </c>
      <c r="D4949" s="1">
        <v>30901</v>
      </c>
    </row>
    <row r="4950" spans="1:4" x14ac:dyDescent="0.3">
      <c r="A4950" s="1">
        <v>30901012</v>
      </c>
      <c r="B4950" s="1" t="s">
        <v>9844</v>
      </c>
      <c r="C4950" t="s">
        <v>10031</v>
      </c>
      <c r="D4950" s="1">
        <v>30901</v>
      </c>
    </row>
    <row r="4951" spans="1:4" x14ac:dyDescent="0.3">
      <c r="A4951" s="1">
        <v>30901013</v>
      </c>
      <c r="B4951" s="1" t="s">
        <v>9845</v>
      </c>
      <c r="C4951" t="s">
        <v>10031</v>
      </c>
      <c r="D4951" s="1">
        <v>30901</v>
      </c>
    </row>
    <row r="4952" spans="1:4" x14ac:dyDescent="0.3">
      <c r="A4952" s="1">
        <v>30901014</v>
      </c>
      <c r="B4952" s="1" t="s">
        <v>9846</v>
      </c>
      <c r="C4952" t="s">
        <v>10031</v>
      </c>
      <c r="D4952" s="1">
        <v>30901</v>
      </c>
    </row>
    <row r="4953" spans="1:4" x14ac:dyDescent="0.3">
      <c r="A4953" s="1">
        <v>30901015</v>
      </c>
      <c r="B4953" s="1" t="s">
        <v>9847</v>
      </c>
      <c r="C4953" t="s">
        <v>10031</v>
      </c>
      <c r="D4953" s="1">
        <v>30901</v>
      </c>
    </row>
    <row r="4954" spans="1:4" x14ac:dyDescent="0.3">
      <c r="A4954" s="1">
        <v>30901016</v>
      </c>
      <c r="B4954" s="1" t="s">
        <v>9848</v>
      </c>
      <c r="C4954" t="s">
        <v>10031</v>
      </c>
      <c r="D4954" s="1">
        <v>30901</v>
      </c>
    </row>
    <row r="4955" spans="1:4" x14ac:dyDescent="0.3">
      <c r="A4955" s="1">
        <v>30901017</v>
      </c>
      <c r="B4955" s="1" t="s">
        <v>9849</v>
      </c>
      <c r="C4955" t="s">
        <v>10031</v>
      </c>
      <c r="D4955" s="1">
        <v>30901</v>
      </c>
    </row>
    <row r="4956" spans="1:4" x14ac:dyDescent="0.3">
      <c r="A4956" s="1">
        <v>30901018</v>
      </c>
      <c r="B4956" s="1" t="s">
        <v>9850</v>
      </c>
      <c r="C4956" t="s">
        <v>10031</v>
      </c>
      <c r="D4956" s="1">
        <v>30901</v>
      </c>
    </row>
    <row r="4957" spans="1:4" x14ac:dyDescent="0.3">
      <c r="A4957" s="1">
        <v>30901019</v>
      </c>
      <c r="B4957" s="1" t="s">
        <v>9851</v>
      </c>
      <c r="C4957" t="s">
        <v>10031</v>
      </c>
      <c r="D4957" s="1">
        <v>30901</v>
      </c>
    </row>
    <row r="4958" spans="1:4" x14ac:dyDescent="0.3">
      <c r="A4958" s="1">
        <v>30901020</v>
      </c>
      <c r="B4958" s="1" t="s">
        <v>9852</v>
      </c>
      <c r="C4958" t="s">
        <v>10031</v>
      </c>
      <c r="D4958" s="1">
        <v>30901</v>
      </c>
    </row>
    <row r="4959" spans="1:4" x14ac:dyDescent="0.3">
      <c r="A4959" s="1">
        <v>30901021</v>
      </c>
      <c r="B4959" s="1" t="s">
        <v>9853</v>
      </c>
      <c r="C4959" t="s">
        <v>10031</v>
      </c>
      <c r="D4959" s="1">
        <v>30901</v>
      </c>
    </row>
    <row r="4960" spans="1:4" x14ac:dyDescent="0.3">
      <c r="A4960" s="1">
        <v>30901022</v>
      </c>
      <c r="B4960" s="1" t="s">
        <v>9854</v>
      </c>
      <c r="C4960" t="s">
        <v>10031</v>
      </c>
      <c r="D4960" s="1">
        <v>30901</v>
      </c>
    </row>
    <row r="4961" spans="1:4" x14ac:dyDescent="0.3">
      <c r="A4961" s="1">
        <v>30901023</v>
      </c>
      <c r="B4961" s="1" t="s">
        <v>9855</v>
      </c>
      <c r="C4961" t="s">
        <v>10031</v>
      </c>
      <c r="D4961" s="1">
        <v>30901</v>
      </c>
    </row>
    <row r="4962" spans="1:4" x14ac:dyDescent="0.3">
      <c r="A4962" s="1">
        <v>30901024</v>
      </c>
      <c r="B4962" s="1" t="s">
        <v>9856</v>
      </c>
      <c r="C4962" t="s">
        <v>10031</v>
      </c>
      <c r="D4962" s="1">
        <v>30901</v>
      </c>
    </row>
    <row r="4963" spans="1:4" x14ac:dyDescent="0.3">
      <c r="A4963" s="1">
        <v>30901025</v>
      </c>
      <c r="B4963" s="1" t="s">
        <v>9857</v>
      </c>
      <c r="C4963" t="s">
        <v>10031</v>
      </c>
      <c r="D4963" s="1">
        <v>30901</v>
      </c>
    </row>
    <row r="4964" spans="1:4" x14ac:dyDescent="0.3">
      <c r="A4964" s="1">
        <v>30901026</v>
      </c>
      <c r="B4964" s="1" t="s">
        <v>9858</v>
      </c>
      <c r="C4964" t="s">
        <v>10031</v>
      </c>
      <c r="D4964" s="1">
        <v>30901</v>
      </c>
    </row>
    <row r="4965" spans="1:4" x14ac:dyDescent="0.3">
      <c r="A4965" s="1">
        <v>30901027</v>
      </c>
      <c r="B4965" s="1" t="s">
        <v>9859</v>
      </c>
      <c r="C4965" t="s">
        <v>10031</v>
      </c>
      <c r="D4965" s="1">
        <v>30901</v>
      </c>
    </row>
    <row r="4966" spans="1:4" x14ac:dyDescent="0.3">
      <c r="A4966" s="1">
        <v>30902001</v>
      </c>
      <c r="B4966" s="1" t="s">
        <v>9860</v>
      </c>
      <c r="C4966" t="s">
        <v>10031</v>
      </c>
      <c r="D4966" s="1">
        <v>30902</v>
      </c>
    </row>
    <row r="4967" spans="1:4" x14ac:dyDescent="0.3">
      <c r="A4967" s="1">
        <v>30902002</v>
      </c>
      <c r="B4967" s="1" t="s">
        <v>9861</v>
      </c>
      <c r="C4967" t="s">
        <v>10031</v>
      </c>
      <c r="D4967" s="1">
        <v>30902</v>
      </c>
    </row>
    <row r="4968" spans="1:4" x14ac:dyDescent="0.3">
      <c r="A4968" s="1">
        <v>30902003</v>
      </c>
      <c r="B4968" s="1" t="s">
        <v>9862</v>
      </c>
      <c r="C4968" t="s">
        <v>10031</v>
      </c>
      <c r="D4968" s="1">
        <v>30902</v>
      </c>
    </row>
    <row r="4969" spans="1:4" x14ac:dyDescent="0.3">
      <c r="A4969" s="1">
        <v>30902004</v>
      </c>
      <c r="B4969" s="1" t="s">
        <v>9863</v>
      </c>
      <c r="C4969" t="s">
        <v>10031</v>
      </c>
      <c r="D4969" s="1">
        <v>30902</v>
      </c>
    </row>
    <row r="4970" spans="1:4" x14ac:dyDescent="0.3">
      <c r="A4970" s="1">
        <v>30902005</v>
      </c>
      <c r="B4970" s="1" t="s">
        <v>9864</v>
      </c>
      <c r="C4970" t="s">
        <v>10031</v>
      </c>
      <c r="D4970" s="1">
        <v>30902</v>
      </c>
    </row>
    <row r="4971" spans="1:4" x14ac:dyDescent="0.3">
      <c r="A4971" s="1">
        <v>30902006</v>
      </c>
      <c r="B4971" s="1" t="s">
        <v>9865</v>
      </c>
      <c r="C4971" t="s">
        <v>10031</v>
      </c>
      <c r="D4971" s="1">
        <v>30902</v>
      </c>
    </row>
    <row r="4972" spans="1:4" x14ac:dyDescent="0.3">
      <c r="A4972" s="1">
        <v>30902007</v>
      </c>
      <c r="B4972" s="1" t="s">
        <v>9866</v>
      </c>
      <c r="C4972" t="s">
        <v>10031</v>
      </c>
      <c r="D4972" s="1">
        <v>30902</v>
      </c>
    </row>
    <row r="4973" spans="1:4" x14ac:dyDescent="0.3">
      <c r="A4973" s="1">
        <v>30902008</v>
      </c>
      <c r="B4973" s="1" t="s">
        <v>9867</v>
      </c>
      <c r="C4973" t="s">
        <v>10031</v>
      </c>
      <c r="D4973" s="1">
        <v>30902</v>
      </c>
    </row>
    <row r="4974" spans="1:4" x14ac:dyDescent="0.3">
      <c r="A4974" s="1">
        <v>30902009</v>
      </c>
      <c r="B4974" s="1" t="s">
        <v>9868</v>
      </c>
      <c r="C4974" t="s">
        <v>10031</v>
      </c>
      <c r="D4974" s="1">
        <v>30902</v>
      </c>
    </row>
    <row r="4975" spans="1:4" x14ac:dyDescent="0.3">
      <c r="A4975" s="1">
        <v>30902010</v>
      </c>
      <c r="B4975" s="1" t="s">
        <v>9869</v>
      </c>
      <c r="C4975" t="s">
        <v>10031</v>
      </c>
      <c r="D4975" s="1">
        <v>30902</v>
      </c>
    </row>
    <row r="4976" spans="1:4" x14ac:dyDescent="0.3">
      <c r="A4976" s="1">
        <v>30902011</v>
      </c>
      <c r="B4976" s="1" t="s">
        <v>9870</v>
      </c>
      <c r="C4976" t="s">
        <v>10031</v>
      </c>
      <c r="D4976" s="1">
        <v>30902</v>
      </c>
    </row>
    <row r="4977" spans="1:4" x14ac:dyDescent="0.3">
      <c r="A4977" s="1">
        <v>30902012</v>
      </c>
      <c r="B4977" s="1" t="s">
        <v>9871</v>
      </c>
      <c r="C4977" t="s">
        <v>10031</v>
      </c>
      <c r="D4977" s="1">
        <v>30902</v>
      </c>
    </row>
    <row r="4978" spans="1:4" x14ac:dyDescent="0.3">
      <c r="A4978" s="1">
        <v>30902013</v>
      </c>
      <c r="B4978" s="1" t="s">
        <v>9872</v>
      </c>
      <c r="C4978" t="s">
        <v>10031</v>
      </c>
      <c r="D4978" s="1">
        <v>30902</v>
      </c>
    </row>
    <row r="4979" spans="1:4" x14ac:dyDescent="0.3">
      <c r="A4979" s="1">
        <v>30902014</v>
      </c>
      <c r="B4979" s="1" t="s">
        <v>9873</v>
      </c>
      <c r="C4979" t="s">
        <v>10031</v>
      </c>
      <c r="D4979" s="1">
        <v>30902</v>
      </c>
    </row>
    <row r="4980" spans="1:4" x14ac:dyDescent="0.3">
      <c r="A4980" s="1">
        <v>30902015</v>
      </c>
      <c r="B4980" s="1" t="s">
        <v>9874</v>
      </c>
      <c r="C4980" t="s">
        <v>10031</v>
      </c>
      <c r="D4980" s="1">
        <v>30902</v>
      </c>
    </row>
    <row r="4981" spans="1:4" x14ac:dyDescent="0.3">
      <c r="A4981" s="1">
        <v>30902016</v>
      </c>
      <c r="B4981" s="1" t="s">
        <v>9875</v>
      </c>
      <c r="C4981" t="s">
        <v>10031</v>
      </c>
      <c r="D4981" s="1">
        <v>30902</v>
      </c>
    </row>
    <row r="4982" spans="1:4" x14ac:dyDescent="0.3">
      <c r="A4982" s="1">
        <v>30902017</v>
      </c>
      <c r="B4982" s="1" t="s">
        <v>9876</v>
      </c>
      <c r="C4982" t="s">
        <v>10031</v>
      </c>
      <c r="D4982" s="1">
        <v>30902</v>
      </c>
    </row>
    <row r="4983" spans="1:4" x14ac:dyDescent="0.3">
      <c r="A4983" s="1">
        <v>30902018</v>
      </c>
      <c r="B4983" s="1" t="s">
        <v>9877</v>
      </c>
      <c r="C4983" t="s">
        <v>10031</v>
      </c>
      <c r="D4983" s="1">
        <v>30902</v>
      </c>
    </row>
    <row r="4984" spans="1:4" x14ac:dyDescent="0.3">
      <c r="A4984" s="1">
        <v>30902019</v>
      </c>
      <c r="B4984" s="1" t="s">
        <v>9878</v>
      </c>
      <c r="C4984" t="s">
        <v>10031</v>
      </c>
      <c r="D4984" s="1">
        <v>30902</v>
      </c>
    </row>
    <row r="4985" spans="1:4" x14ac:dyDescent="0.3">
      <c r="A4985" s="1">
        <v>30902020</v>
      </c>
      <c r="B4985" s="1" t="s">
        <v>9879</v>
      </c>
      <c r="C4985" t="s">
        <v>10031</v>
      </c>
      <c r="D4985" s="1">
        <v>30902</v>
      </c>
    </row>
    <row r="4986" spans="1:4" x14ac:dyDescent="0.3">
      <c r="A4986" s="1">
        <v>30902021</v>
      </c>
      <c r="B4986" s="1" t="s">
        <v>9880</v>
      </c>
      <c r="C4986" t="s">
        <v>10031</v>
      </c>
      <c r="D4986" s="1">
        <v>30902</v>
      </c>
    </row>
    <row r="4987" spans="1:4" x14ac:dyDescent="0.3">
      <c r="A4987" s="1">
        <v>30902022</v>
      </c>
      <c r="B4987" s="1" t="s">
        <v>9881</v>
      </c>
      <c r="C4987" t="s">
        <v>10031</v>
      </c>
      <c r="D4987" s="1">
        <v>30902</v>
      </c>
    </row>
    <row r="4988" spans="1:4" x14ac:dyDescent="0.3">
      <c r="A4988" s="1">
        <v>30902023</v>
      </c>
      <c r="B4988" s="1" t="s">
        <v>9882</v>
      </c>
      <c r="C4988" t="s">
        <v>10031</v>
      </c>
      <c r="D4988" s="1">
        <v>30902</v>
      </c>
    </row>
    <row r="4989" spans="1:4" x14ac:dyDescent="0.3">
      <c r="A4989" s="1">
        <v>30902024</v>
      </c>
      <c r="B4989" s="1" t="s">
        <v>9883</v>
      </c>
      <c r="C4989" t="s">
        <v>10031</v>
      </c>
      <c r="D4989" s="1">
        <v>30902</v>
      </c>
    </row>
    <row r="4990" spans="1:4" x14ac:dyDescent="0.3">
      <c r="A4990" s="1">
        <v>30902025</v>
      </c>
      <c r="B4990" s="1" t="s">
        <v>9884</v>
      </c>
      <c r="C4990" t="s">
        <v>10031</v>
      </c>
      <c r="D4990" s="1">
        <v>30902</v>
      </c>
    </row>
    <row r="4991" spans="1:4" x14ac:dyDescent="0.3">
      <c r="A4991" s="1">
        <v>30903001</v>
      </c>
      <c r="B4991" s="1" t="s">
        <v>9885</v>
      </c>
      <c r="C4991" t="s">
        <v>10031</v>
      </c>
      <c r="D4991" s="1">
        <v>30903</v>
      </c>
    </row>
    <row r="4992" spans="1:4" x14ac:dyDescent="0.3">
      <c r="A4992" s="1">
        <v>30903002</v>
      </c>
      <c r="B4992" s="1" t="s">
        <v>9886</v>
      </c>
      <c r="C4992" t="s">
        <v>10031</v>
      </c>
      <c r="D4992" s="1">
        <v>30903</v>
      </c>
    </row>
    <row r="4993" spans="1:4" x14ac:dyDescent="0.3">
      <c r="A4993" s="1">
        <v>30903003</v>
      </c>
      <c r="B4993" s="1" t="s">
        <v>9887</v>
      </c>
      <c r="C4993" t="s">
        <v>10031</v>
      </c>
      <c r="D4993" s="1">
        <v>30903</v>
      </c>
    </row>
    <row r="4994" spans="1:4" x14ac:dyDescent="0.3">
      <c r="A4994" s="1">
        <v>30903004</v>
      </c>
      <c r="B4994" s="1" t="s">
        <v>9888</v>
      </c>
      <c r="C4994" t="s">
        <v>10031</v>
      </c>
      <c r="D4994" s="1">
        <v>30903</v>
      </c>
    </row>
    <row r="4995" spans="1:4" x14ac:dyDescent="0.3">
      <c r="A4995" s="1">
        <v>30903005</v>
      </c>
      <c r="B4995" s="1" t="s">
        <v>9889</v>
      </c>
      <c r="C4995" t="s">
        <v>10031</v>
      </c>
      <c r="D4995" s="1">
        <v>30903</v>
      </c>
    </row>
    <row r="4996" spans="1:4" x14ac:dyDescent="0.3">
      <c r="A4996" s="1">
        <v>30903007</v>
      </c>
      <c r="B4996" s="1" t="s">
        <v>9890</v>
      </c>
      <c r="C4996" t="s">
        <v>10031</v>
      </c>
      <c r="D4996" s="1">
        <v>30903</v>
      </c>
    </row>
    <row r="4997" spans="1:4" x14ac:dyDescent="0.3">
      <c r="A4997" s="1">
        <v>30903008</v>
      </c>
      <c r="B4997" s="1" t="s">
        <v>9891</v>
      </c>
      <c r="C4997" t="s">
        <v>10031</v>
      </c>
      <c r="D4997" s="1">
        <v>30903</v>
      </c>
    </row>
    <row r="4998" spans="1:4" x14ac:dyDescent="0.3">
      <c r="A4998" s="1">
        <v>30903009</v>
      </c>
      <c r="B4998" s="1" t="s">
        <v>9892</v>
      </c>
      <c r="C4998" t="s">
        <v>10031</v>
      </c>
      <c r="D4998" s="1">
        <v>30903</v>
      </c>
    </row>
    <row r="4999" spans="1:4" x14ac:dyDescent="0.3">
      <c r="A4999" s="1">
        <v>30903010</v>
      </c>
      <c r="B4999" s="1" t="s">
        <v>9893</v>
      </c>
      <c r="C4999" t="s">
        <v>10031</v>
      </c>
      <c r="D4999" s="1">
        <v>30903</v>
      </c>
    </row>
    <row r="5000" spans="1:4" x14ac:dyDescent="0.3">
      <c r="A5000" s="1">
        <v>30903011</v>
      </c>
      <c r="B5000" s="1" t="s">
        <v>9894</v>
      </c>
      <c r="C5000" t="s">
        <v>10031</v>
      </c>
      <c r="D5000" s="1">
        <v>30903</v>
      </c>
    </row>
    <row r="5001" spans="1:4" x14ac:dyDescent="0.3">
      <c r="A5001" s="1">
        <v>30903012</v>
      </c>
      <c r="B5001" s="1" t="s">
        <v>9895</v>
      </c>
      <c r="C5001" t="s">
        <v>10031</v>
      </c>
      <c r="D5001" s="1">
        <v>30903</v>
      </c>
    </row>
    <row r="5002" spans="1:4" x14ac:dyDescent="0.3">
      <c r="A5002" s="1">
        <v>30903013</v>
      </c>
      <c r="B5002" s="1" t="s">
        <v>9896</v>
      </c>
      <c r="C5002" t="s">
        <v>10031</v>
      </c>
      <c r="D5002" s="1">
        <v>30903</v>
      </c>
    </row>
    <row r="5003" spans="1:4" x14ac:dyDescent="0.3">
      <c r="A5003" s="1">
        <v>30903014</v>
      </c>
      <c r="B5003" s="1" t="s">
        <v>9897</v>
      </c>
      <c r="C5003" t="s">
        <v>10031</v>
      </c>
      <c r="D5003" s="1">
        <v>30903</v>
      </c>
    </row>
    <row r="5004" spans="1:4" x14ac:dyDescent="0.3">
      <c r="A5004" s="1">
        <v>30903015</v>
      </c>
      <c r="B5004" s="1" t="s">
        <v>9898</v>
      </c>
      <c r="C5004" t="s">
        <v>10031</v>
      </c>
      <c r="D5004" s="1">
        <v>30903</v>
      </c>
    </row>
    <row r="5005" spans="1:4" x14ac:dyDescent="0.3">
      <c r="A5005" s="1">
        <v>30903016</v>
      </c>
      <c r="B5005" s="1" t="s">
        <v>9899</v>
      </c>
      <c r="C5005" t="s">
        <v>10031</v>
      </c>
      <c r="D5005" s="1">
        <v>30903</v>
      </c>
    </row>
    <row r="5006" spans="1:4" x14ac:dyDescent="0.3">
      <c r="A5006" s="1">
        <v>30903017</v>
      </c>
      <c r="B5006" s="1" t="s">
        <v>9900</v>
      </c>
      <c r="C5006" t="s">
        <v>10031</v>
      </c>
      <c r="D5006" s="1">
        <v>30903</v>
      </c>
    </row>
    <row r="5007" spans="1:4" x14ac:dyDescent="0.3">
      <c r="A5007" s="1">
        <v>30903020</v>
      </c>
      <c r="B5007" s="1" t="s">
        <v>9901</v>
      </c>
      <c r="C5007" t="s">
        <v>10031</v>
      </c>
      <c r="D5007" s="1">
        <v>30903</v>
      </c>
    </row>
    <row r="5008" spans="1:4" x14ac:dyDescent="0.3">
      <c r="A5008" s="1">
        <v>30903021</v>
      </c>
      <c r="B5008" s="1" t="s">
        <v>9902</v>
      </c>
      <c r="C5008" t="s">
        <v>10031</v>
      </c>
      <c r="D5008" s="1">
        <v>30903</v>
      </c>
    </row>
    <row r="5009" spans="1:4" x14ac:dyDescent="0.3">
      <c r="A5009" s="1">
        <v>30903022</v>
      </c>
      <c r="B5009" s="1" t="s">
        <v>9903</v>
      </c>
      <c r="C5009" t="s">
        <v>10031</v>
      </c>
      <c r="D5009" s="1">
        <v>30903</v>
      </c>
    </row>
    <row r="5010" spans="1:4" x14ac:dyDescent="0.3">
      <c r="A5010" s="1">
        <v>30903023</v>
      </c>
      <c r="B5010" s="1" t="s">
        <v>9904</v>
      </c>
      <c r="C5010" t="s">
        <v>10031</v>
      </c>
      <c r="D5010" s="1">
        <v>30903</v>
      </c>
    </row>
    <row r="5011" spans="1:4" x14ac:dyDescent="0.3">
      <c r="A5011" s="1">
        <v>30903024</v>
      </c>
      <c r="B5011" s="1" t="s">
        <v>9905</v>
      </c>
      <c r="C5011" t="s">
        <v>10031</v>
      </c>
      <c r="D5011" s="1">
        <v>30903</v>
      </c>
    </row>
    <row r="5012" spans="1:4" x14ac:dyDescent="0.3">
      <c r="A5012" s="1">
        <v>30903025</v>
      </c>
      <c r="B5012" s="1" t="s">
        <v>9906</v>
      </c>
      <c r="C5012" t="s">
        <v>10031</v>
      </c>
      <c r="D5012" s="1">
        <v>30903</v>
      </c>
    </row>
    <row r="5013" spans="1:4" x14ac:dyDescent="0.3">
      <c r="A5013" s="1">
        <v>30903026</v>
      </c>
      <c r="B5013" s="1" t="s">
        <v>9907</v>
      </c>
      <c r="C5013" t="s">
        <v>10031</v>
      </c>
      <c r="D5013" s="1">
        <v>30903</v>
      </c>
    </row>
    <row r="5014" spans="1:4" x14ac:dyDescent="0.3">
      <c r="A5014" s="1">
        <v>30903027</v>
      </c>
      <c r="B5014" s="1" t="s">
        <v>9908</v>
      </c>
      <c r="C5014" t="s">
        <v>10031</v>
      </c>
      <c r="D5014" s="1">
        <v>30903</v>
      </c>
    </row>
    <row r="5015" spans="1:4" x14ac:dyDescent="0.3">
      <c r="A5015" s="1">
        <v>30903028</v>
      </c>
      <c r="B5015" s="1" t="s">
        <v>9909</v>
      </c>
      <c r="C5015" t="s">
        <v>10031</v>
      </c>
      <c r="D5015" s="1">
        <v>30903</v>
      </c>
    </row>
    <row r="5016" spans="1:4" x14ac:dyDescent="0.3">
      <c r="A5016" s="1">
        <v>30903029</v>
      </c>
      <c r="B5016" s="1" t="s">
        <v>9910</v>
      </c>
      <c r="C5016" t="s">
        <v>10031</v>
      </c>
      <c r="D5016" s="1">
        <v>30903</v>
      </c>
    </row>
    <row r="5017" spans="1:4" x14ac:dyDescent="0.3">
      <c r="A5017" s="1">
        <v>30903030</v>
      </c>
      <c r="B5017" s="1" t="s">
        <v>9911</v>
      </c>
      <c r="C5017" t="s">
        <v>10031</v>
      </c>
      <c r="D5017" s="1">
        <v>30903</v>
      </c>
    </row>
    <row r="5018" spans="1:4" x14ac:dyDescent="0.3">
      <c r="A5018" s="1">
        <v>30903031</v>
      </c>
      <c r="B5018" s="1" t="s">
        <v>9912</v>
      </c>
      <c r="C5018" t="s">
        <v>10031</v>
      </c>
      <c r="D5018" s="1">
        <v>30903</v>
      </c>
    </row>
    <row r="5019" spans="1:4" x14ac:dyDescent="0.3">
      <c r="A5019" s="1">
        <v>30903032</v>
      </c>
      <c r="B5019" s="1" t="s">
        <v>9913</v>
      </c>
      <c r="C5019" t="s">
        <v>10031</v>
      </c>
      <c r="D5019" s="1">
        <v>30903</v>
      </c>
    </row>
    <row r="5020" spans="1:4" x14ac:dyDescent="0.3">
      <c r="A5020" s="1">
        <v>30903401</v>
      </c>
      <c r="B5020" s="1" t="s">
        <v>9914</v>
      </c>
      <c r="C5020" t="s">
        <v>10031</v>
      </c>
      <c r="D5020" s="1">
        <v>30903</v>
      </c>
    </row>
    <row r="5021" spans="1:4" x14ac:dyDescent="0.3">
      <c r="A5021" s="1">
        <v>30903402</v>
      </c>
      <c r="B5021" s="1" t="s">
        <v>9915</v>
      </c>
      <c r="C5021" t="s">
        <v>10031</v>
      </c>
      <c r="D5021" s="1">
        <v>30903</v>
      </c>
    </row>
    <row r="5022" spans="1:4" x14ac:dyDescent="0.3">
      <c r="A5022" s="1">
        <v>30903403</v>
      </c>
      <c r="B5022" s="1" t="s">
        <v>9916</v>
      </c>
      <c r="C5022" t="s">
        <v>10031</v>
      </c>
      <c r="D5022" s="1">
        <v>30903</v>
      </c>
    </row>
    <row r="5023" spans="1:4" x14ac:dyDescent="0.3">
      <c r="A5023" s="1">
        <v>30904001</v>
      </c>
      <c r="B5023" s="1" t="s">
        <v>9917</v>
      </c>
      <c r="C5023" t="s">
        <v>10031</v>
      </c>
      <c r="D5023" s="1">
        <v>30904</v>
      </c>
    </row>
    <row r="5024" spans="1:4" x14ac:dyDescent="0.3">
      <c r="A5024" s="1">
        <v>30904002</v>
      </c>
      <c r="B5024" s="1" t="s">
        <v>9918</v>
      </c>
      <c r="C5024" t="s">
        <v>10031</v>
      </c>
      <c r="D5024" s="1">
        <v>30904</v>
      </c>
    </row>
    <row r="5025" spans="1:4" x14ac:dyDescent="0.3">
      <c r="A5025" s="1">
        <v>30904003</v>
      </c>
      <c r="B5025" s="1" t="s">
        <v>9919</v>
      </c>
      <c r="C5025" t="s">
        <v>10031</v>
      </c>
      <c r="D5025" s="1">
        <v>30904</v>
      </c>
    </row>
    <row r="5026" spans="1:4" x14ac:dyDescent="0.3">
      <c r="A5026" s="1">
        <v>30904004</v>
      </c>
      <c r="B5026" s="1" t="s">
        <v>9920</v>
      </c>
      <c r="C5026" t="s">
        <v>10031</v>
      </c>
      <c r="D5026" s="1">
        <v>30904</v>
      </c>
    </row>
    <row r="5027" spans="1:4" x14ac:dyDescent="0.3">
      <c r="A5027" s="1">
        <v>30904005</v>
      </c>
      <c r="B5027" s="1" t="s">
        <v>9921</v>
      </c>
      <c r="C5027" t="s">
        <v>10031</v>
      </c>
      <c r="D5027" s="1">
        <v>30904</v>
      </c>
    </row>
    <row r="5028" spans="1:4" x14ac:dyDescent="0.3">
      <c r="A5028" s="1">
        <v>30904006</v>
      </c>
      <c r="B5028" s="1" t="s">
        <v>9922</v>
      </c>
      <c r="C5028" t="s">
        <v>10031</v>
      </c>
      <c r="D5028" s="1">
        <v>30904</v>
      </c>
    </row>
    <row r="5029" spans="1:4" x14ac:dyDescent="0.3">
      <c r="A5029" s="1">
        <v>30904007</v>
      </c>
      <c r="B5029" s="1" t="s">
        <v>9923</v>
      </c>
      <c r="C5029" t="s">
        <v>10031</v>
      </c>
      <c r="D5029" s="1">
        <v>30904</v>
      </c>
    </row>
    <row r="5030" spans="1:4" x14ac:dyDescent="0.3">
      <c r="A5030" s="1">
        <v>30904008</v>
      </c>
      <c r="B5030" s="1" t="s">
        <v>9924</v>
      </c>
      <c r="C5030" t="s">
        <v>10031</v>
      </c>
      <c r="D5030" s="1">
        <v>30904</v>
      </c>
    </row>
    <row r="5031" spans="1:4" x14ac:dyDescent="0.3">
      <c r="A5031" s="1">
        <v>30904009</v>
      </c>
      <c r="B5031" s="1" t="s">
        <v>9925</v>
      </c>
      <c r="C5031" t="s">
        <v>10031</v>
      </c>
      <c r="D5031" s="1">
        <v>30904</v>
      </c>
    </row>
    <row r="5032" spans="1:4" x14ac:dyDescent="0.3">
      <c r="A5032" s="1">
        <v>30904010</v>
      </c>
      <c r="B5032" s="1" t="s">
        <v>9926</v>
      </c>
      <c r="C5032" t="s">
        <v>10031</v>
      </c>
      <c r="D5032" s="1">
        <v>30904</v>
      </c>
    </row>
    <row r="5033" spans="1:4" x14ac:dyDescent="0.3">
      <c r="A5033" s="1">
        <v>30904011</v>
      </c>
      <c r="B5033" s="1" t="s">
        <v>9927</v>
      </c>
      <c r="C5033" t="s">
        <v>10031</v>
      </c>
      <c r="D5033" s="1">
        <v>30904</v>
      </c>
    </row>
    <row r="5034" spans="1:4" x14ac:dyDescent="0.3">
      <c r="A5034" s="1">
        <v>30904012</v>
      </c>
      <c r="B5034" s="1" t="s">
        <v>9928</v>
      </c>
      <c r="C5034" t="s">
        <v>10031</v>
      </c>
      <c r="D5034" s="1">
        <v>30904</v>
      </c>
    </row>
    <row r="5035" spans="1:4" x14ac:dyDescent="0.3">
      <c r="A5035" s="1">
        <v>30904013</v>
      </c>
      <c r="B5035" s="1" t="s">
        <v>9929</v>
      </c>
      <c r="C5035" t="s">
        <v>10031</v>
      </c>
      <c r="D5035" s="1">
        <v>30904</v>
      </c>
    </row>
    <row r="5036" spans="1:4" x14ac:dyDescent="0.3">
      <c r="A5036" s="1">
        <v>30904014</v>
      </c>
      <c r="B5036" s="1" t="s">
        <v>3076</v>
      </c>
      <c r="C5036" t="s">
        <v>10031</v>
      </c>
      <c r="D5036" s="1">
        <v>30904</v>
      </c>
    </row>
    <row r="5037" spans="1:4" x14ac:dyDescent="0.3">
      <c r="A5037" s="1">
        <v>30904015</v>
      </c>
      <c r="B5037" s="1" t="s">
        <v>9930</v>
      </c>
      <c r="C5037" t="s">
        <v>10031</v>
      </c>
      <c r="D5037" s="1">
        <v>30904</v>
      </c>
    </row>
    <row r="5038" spans="1:4" x14ac:dyDescent="0.3">
      <c r="A5038" s="1">
        <v>30904016</v>
      </c>
      <c r="B5038" s="1" t="s">
        <v>4239</v>
      </c>
      <c r="C5038" t="s">
        <v>10031</v>
      </c>
      <c r="D5038" s="1">
        <v>30904</v>
      </c>
    </row>
    <row r="5039" spans="1:4" x14ac:dyDescent="0.3">
      <c r="A5039" s="1">
        <v>30904017</v>
      </c>
      <c r="B5039" s="1" t="s">
        <v>9931</v>
      </c>
      <c r="C5039" t="s">
        <v>10031</v>
      </c>
      <c r="D5039" s="1">
        <v>30904</v>
      </c>
    </row>
    <row r="5040" spans="1:4" x14ac:dyDescent="0.3">
      <c r="A5040" s="1">
        <v>30904018</v>
      </c>
      <c r="B5040" s="1" t="s">
        <v>9932</v>
      </c>
      <c r="C5040" t="s">
        <v>10031</v>
      </c>
      <c r="D5040" s="1">
        <v>30904</v>
      </c>
    </row>
    <row r="5041" spans="1:4" x14ac:dyDescent="0.3">
      <c r="A5041" s="1">
        <v>30904019</v>
      </c>
      <c r="B5041" s="1" t="s">
        <v>9933</v>
      </c>
      <c r="C5041" t="s">
        <v>10031</v>
      </c>
      <c r="D5041" s="1">
        <v>30904</v>
      </c>
    </row>
    <row r="5042" spans="1:4" x14ac:dyDescent="0.3">
      <c r="A5042" s="1">
        <v>30904020</v>
      </c>
      <c r="B5042" s="1" t="s">
        <v>9934</v>
      </c>
      <c r="C5042" t="s">
        <v>10031</v>
      </c>
      <c r="D5042" s="1">
        <v>30904</v>
      </c>
    </row>
    <row r="5043" spans="1:4" x14ac:dyDescent="0.3">
      <c r="A5043" s="1">
        <v>30904021</v>
      </c>
      <c r="B5043" s="1" t="s">
        <v>9935</v>
      </c>
      <c r="C5043" t="s">
        <v>10031</v>
      </c>
      <c r="D5043" s="1">
        <v>30904</v>
      </c>
    </row>
    <row r="5044" spans="1:4" x14ac:dyDescent="0.3">
      <c r="A5044" s="1">
        <v>30904022</v>
      </c>
      <c r="B5044" s="1" t="s">
        <v>9936</v>
      </c>
      <c r="C5044" t="s">
        <v>10031</v>
      </c>
      <c r="D5044" s="1">
        <v>30904</v>
      </c>
    </row>
    <row r="5045" spans="1:4" x14ac:dyDescent="0.3">
      <c r="A5045" s="1">
        <v>30904023</v>
      </c>
      <c r="B5045" s="1" t="s">
        <v>9937</v>
      </c>
      <c r="C5045" t="s">
        <v>10031</v>
      </c>
      <c r="D5045" s="1">
        <v>30904</v>
      </c>
    </row>
    <row r="5046" spans="1:4" x14ac:dyDescent="0.3">
      <c r="A5046" s="1">
        <v>30904024</v>
      </c>
      <c r="B5046" s="1" t="s">
        <v>9938</v>
      </c>
      <c r="C5046" t="s">
        <v>10031</v>
      </c>
      <c r="D5046" s="1">
        <v>30904</v>
      </c>
    </row>
    <row r="5047" spans="1:4" x14ac:dyDescent="0.3">
      <c r="A5047" s="1">
        <v>30904025</v>
      </c>
      <c r="B5047" s="1" t="s">
        <v>9939</v>
      </c>
      <c r="C5047" t="s">
        <v>10031</v>
      </c>
      <c r="D5047" s="1">
        <v>30904</v>
      </c>
    </row>
    <row r="5048" spans="1:4" x14ac:dyDescent="0.3">
      <c r="A5048" s="1">
        <v>30904026</v>
      </c>
      <c r="B5048" s="1" t="s">
        <v>9940</v>
      </c>
      <c r="C5048" t="s">
        <v>10031</v>
      </c>
      <c r="D5048" s="1">
        <v>30904</v>
      </c>
    </row>
    <row r="5049" spans="1:4" x14ac:dyDescent="0.3">
      <c r="A5049" s="1">
        <v>30904027</v>
      </c>
      <c r="B5049" s="1" t="s">
        <v>9941</v>
      </c>
      <c r="C5049" t="s">
        <v>10031</v>
      </c>
      <c r="D5049" s="1">
        <v>30904</v>
      </c>
    </row>
    <row r="5050" spans="1:4" x14ac:dyDescent="0.3">
      <c r="A5050" s="1">
        <v>30904028</v>
      </c>
      <c r="B5050" s="1" t="s">
        <v>9942</v>
      </c>
      <c r="C5050" t="s">
        <v>10031</v>
      </c>
      <c r="D5050" s="1">
        <v>30904</v>
      </c>
    </row>
    <row r="5051" spans="1:4" x14ac:dyDescent="0.3">
      <c r="A5051" s="1">
        <v>30904029</v>
      </c>
      <c r="B5051" s="1" t="s">
        <v>9943</v>
      </c>
      <c r="C5051" t="s">
        <v>10031</v>
      </c>
      <c r="D5051" s="1">
        <v>30904</v>
      </c>
    </row>
    <row r="5052" spans="1:4" x14ac:dyDescent="0.3">
      <c r="A5052" s="1">
        <v>30904030</v>
      </c>
      <c r="B5052" s="1" t="s">
        <v>9944</v>
      </c>
      <c r="C5052" t="s">
        <v>10031</v>
      </c>
      <c r="D5052" s="1">
        <v>30904</v>
      </c>
    </row>
    <row r="5053" spans="1:4" x14ac:dyDescent="0.3">
      <c r="A5053" s="1">
        <v>30904401</v>
      </c>
      <c r="B5053" s="1" t="s">
        <v>9945</v>
      </c>
      <c r="C5053" t="s">
        <v>10031</v>
      </c>
      <c r="D5053" s="1">
        <v>30904</v>
      </c>
    </row>
    <row r="5054" spans="1:4" x14ac:dyDescent="0.3">
      <c r="A5054" s="1">
        <v>30905001</v>
      </c>
      <c r="B5054" s="1" t="s">
        <v>9946</v>
      </c>
      <c r="C5054" t="s">
        <v>10031</v>
      </c>
      <c r="D5054" s="1">
        <v>30905</v>
      </c>
    </row>
    <row r="5055" spans="1:4" x14ac:dyDescent="0.3">
      <c r="A5055" s="1">
        <v>30905002</v>
      </c>
      <c r="B5055" s="1" t="s">
        <v>9947</v>
      </c>
      <c r="C5055" t="s">
        <v>10031</v>
      </c>
      <c r="D5055" s="1">
        <v>30905</v>
      </c>
    </row>
    <row r="5056" spans="1:4" x14ac:dyDescent="0.3">
      <c r="A5056" s="1">
        <v>30905003</v>
      </c>
      <c r="B5056" s="1" t="s">
        <v>9948</v>
      </c>
      <c r="C5056" t="s">
        <v>10031</v>
      </c>
      <c r="D5056" s="1">
        <v>30905</v>
      </c>
    </row>
    <row r="5057" spans="1:4" x14ac:dyDescent="0.3">
      <c r="A5057" s="1">
        <v>30905004</v>
      </c>
      <c r="B5057" s="1" t="s">
        <v>9949</v>
      </c>
      <c r="C5057" t="s">
        <v>10031</v>
      </c>
      <c r="D5057" s="1">
        <v>30905</v>
      </c>
    </row>
    <row r="5058" spans="1:4" x14ac:dyDescent="0.3">
      <c r="A5058" s="1">
        <v>30905005</v>
      </c>
      <c r="B5058" s="1" t="s">
        <v>9950</v>
      </c>
      <c r="C5058" t="s">
        <v>10031</v>
      </c>
      <c r="D5058" s="1">
        <v>30905</v>
      </c>
    </row>
    <row r="5059" spans="1:4" x14ac:dyDescent="0.3">
      <c r="A5059" s="1">
        <v>30905006</v>
      </c>
      <c r="B5059" s="1" t="s">
        <v>9951</v>
      </c>
      <c r="C5059" t="s">
        <v>10031</v>
      </c>
      <c r="D5059" s="1">
        <v>30905</v>
      </c>
    </row>
    <row r="5060" spans="1:4" x14ac:dyDescent="0.3">
      <c r="A5060" s="1">
        <v>30905007</v>
      </c>
      <c r="B5060" s="1" t="s">
        <v>9952</v>
      </c>
      <c r="C5060" t="s">
        <v>10031</v>
      </c>
      <c r="D5060" s="1">
        <v>30905</v>
      </c>
    </row>
    <row r="5061" spans="1:4" x14ac:dyDescent="0.3">
      <c r="A5061" s="1">
        <v>30905008</v>
      </c>
      <c r="B5061" s="1" t="s">
        <v>9953</v>
      </c>
      <c r="C5061" t="s">
        <v>10031</v>
      </c>
      <c r="D5061" s="1">
        <v>30905</v>
      </c>
    </row>
    <row r="5062" spans="1:4" x14ac:dyDescent="0.3">
      <c r="A5062" s="1">
        <v>30905009</v>
      </c>
      <c r="B5062" s="1" t="s">
        <v>9954</v>
      </c>
      <c r="C5062" t="s">
        <v>10031</v>
      </c>
      <c r="D5062" s="1">
        <v>30905</v>
      </c>
    </row>
    <row r="5063" spans="1:4" x14ac:dyDescent="0.3">
      <c r="A5063" s="1">
        <v>30905010</v>
      </c>
      <c r="B5063" s="1" t="s">
        <v>9955</v>
      </c>
      <c r="C5063" t="s">
        <v>10031</v>
      </c>
      <c r="D5063" s="1">
        <v>30905</v>
      </c>
    </row>
    <row r="5064" spans="1:4" x14ac:dyDescent="0.3">
      <c r="A5064" s="1">
        <v>30905011</v>
      </c>
      <c r="B5064" s="1" t="s">
        <v>9956</v>
      </c>
      <c r="C5064" t="s">
        <v>10031</v>
      </c>
      <c r="D5064" s="1">
        <v>30905</v>
      </c>
    </row>
    <row r="5065" spans="1:4" x14ac:dyDescent="0.3">
      <c r="A5065" s="1">
        <v>30905012</v>
      </c>
      <c r="B5065" s="1" t="s">
        <v>9957</v>
      </c>
      <c r="C5065" t="s">
        <v>10031</v>
      </c>
      <c r="D5065" s="1">
        <v>30905</v>
      </c>
    </row>
    <row r="5066" spans="1:4" x14ac:dyDescent="0.3">
      <c r="A5066" s="1">
        <v>30905013</v>
      </c>
      <c r="B5066" s="1" t="s">
        <v>9958</v>
      </c>
      <c r="C5066" t="s">
        <v>10031</v>
      </c>
      <c r="D5066" s="1">
        <v>30905</v>
      </c>
    </row>
    <row r="5067" spans="1:4" x14ac:dyDescent="0.3">
      <c r="A5067" s="1">
        <v>30905014</v>
      </c>
      <c r="B5067" s="1" t="s">
        <v>9959</v>
      </c>
      <c r="C5067" t="s">
        <v>10031</v>
      </c>
      <c r="D5067" s="1">
        <v>30905</v>
      </c>
    </row>
    <row r="5068" spans="1:4" x14ac:dyDescent="0.3">
      <c r="A5068" s="1">
        <v>30905015</v>
      </c>
      <c r="B5068" s="1" t="s">
        <v>9960</v>
      </c>
      <c r="C5068" t="s">
        <v>10031</v>
      </c>
      <c r="D5068" s="1">
        <v>30905</v>
      </c>
    </row>
    <row r="5069" spans="1:4" x14ac:dyDescent="0.3">
      <c r="A5069" s="1">
        <v>30905016</v>
      </c>
      <c r="B5069" s="1" t="s">
        <v>9961</v>
      </c>
      <c r="C5069" t="s">
        <v>10031</v>
      </c>
      <c r="D5069" s="1">
        <v>30905</v>
      </c>
    </row>
    <row r="5070" spans="1:4" x14ac:dyDescent="0.3">
      <c r="A5070" s="1">
        <v>30905017</v>
      </c>
      <c r="B5070" s="1" t="s">
        <v>9962</v>
      </c>
      <c r="C5070" t="s">
        <v>10031</v>
      </c>
      <c r="D5070" s="1">
        <v>30905</v>
      </c>
    </row>
    <row r="5071" spans="1:4" x14ac:dyDescent="0.3">
      <c r="A5071" s="1">
        <v>30905018</v>
      </c>
      <c r="B5071" s="1" t="s">
        <v>9963</v>
      </c>
      <c r="C5071" t="s">
        <v>10031</v>
      </c>
      <c r="D5071" s="1">
        <v>30905</v>
      </c>
    </row>
    <row r="5072" spans="1:4" x14ac:dyDescent="0.3">
      <c r="A5072" s="1">
        <v>30905019</v>
      </c>
      <c r="B5072" s="1" t="s">
        <v>9964</v>
      </c>
      <c r="C5072" t="s">
        <v>10031</v>
      </c>
      <c r="D5072" s="1">
        <v>30905</v>
      </c>
    </row>
    <row r="5073" spans="1:4" x14ac:dyDescent="0.3">
      <c r="A5073" s="1">
        <v>30905020</v>
      </c>
      <c r="B5073" s="1" t="s">
        <v>9965</v>
      </c>
      <c r="C5073" t="s">
        <v>10031</v>
      </c>
      <c r="D5073" s="1">
        <v>30905</v>
      </c>
    </row>
    <row r="5074" spans="1:4" x14ac:dyDescent="0.3">
      <c r="A5074" s="1">
        <v>30905021</v>
      </c>
      <c r="B5074" s="1" t="s">
        <v>9966</v>
      </c>
      <c r="C5074" t="s">
        <v>10031</v>
      </c>
      <c r="D5074" s="1">
        <v>30905</v>
      </c>
    </row>
    <row r="5075" spans="1:4" x14ac:dyDescent="0.3">
      <c r="A5075" s="1">
        <v>30905022</v>
      </c>
      <c r="B5075" s="1" t="s">
        <v>9967</v>
      </c>
      <c r="C5075" t="s">
        <v>10031</v>
      </c>
      <c r="D5075" s="1">
        <v>30905</v>
      </c>
    </row>
    <row r="5076" spans="1:4" x14ac:dyDescent="0.3">
      <c r="A5076" s="1">
        <v>30905023</v>
      </c>
      <c r="B5076" s="1" t="s">
        <v>9968</v>
      </c>
      <c r="C5076" t="s">
        <v>10031</v>
      </c>
      <c r="D5076" s="1">
        <v>30905</v>
      </c>
    </row>
    <row r="5077" spans="1:4" x14ac:dyDescent="0.3">
      <c r="A5077" s="1">
        <v>30905024</v>
      </c>
      <c r="B5077" s="1" t="s">
        <v>9969</v>
      </c>
      <c r="C5077" t="s">
        <v>10031</v>
      </c>
      <c r="D5077" s="1">
        <v>30905</v>
      </c>
    </row>
    <row r="5078" spans="1:4" x14ac:dyDescent="0.3">
      <c r="A5078" s="1">
        <v>30905025</v>
      </c>
      <c r="B5078" s="1" t="s">
        <v>9970</v>
      </c>
      <c r="C5078" t="s">
        <v>10031</v>
      </c>
      <c r="D5078" s="1">
        <v>30905</v>
      </c>
    </row>
    <row r="5079" spans="1:4" x14ac:dyDescent="0.3">
      <c r="A5079" s="1">
        <v>30906001</v>
      </c>
      <c r="B5079" s="1" t="s">
        <v>9971</v>
      </c>
      <c r="C5079" t="s">
        <v>10031</v>
      </c>
      <c r="D5079" s="1">
        <v>30906</v>
      </c>
    </row>
    <row r="5080" spans="1:4" x14ac:dyDescent="0.3">
      <c r="A5080" s="1">
        <v>30906002</v>
      </c>
      <c r="B5080" s="1" t="s">
        <v>9972</v>
      </c>
      <c r="C5080" t="s">
        <v>10031</v>
      </c>
      <c r="D5080" s="1">
        <v>30906</v>
      </c>
    </row>
    <row r="5081" spans="1:4" x14ac:dyDescent="0.3">
      <c r="A5081" s="1">
        <v>30906003</v>
      </c>
      <c r="B5081" s="1" t="s">
        <v>9973</v>
      </c>
      <c r="C5081" t="s">
        <v>10031</v>
      </c>
      <c r="D5081" s="1">
        <v>30906</v>
      </c>
    </row>
    <row r="5082" spans="1:4" x14ac:dyDescent="0.3">
      <c r="A5082" s="1">
        <v>30906004</v>
      </c>
      <c r="B5082" s="1" t="s">
        <v>9974</v>
      </c>
      <c r="C5082" t="s">
        <v>10031</v>
      </c>
      <c r="D5082" s="1">
        <v>30906</v>
      </c>
    </row>
    <row r="5083" spans="1:4" x14ac:dyDescent="0.3">
      <c r="A5083" s="1">
        <v>30906005</v>
      </c>
      <c r="B5083" s="1" t="s">
        <v>9975</v>
      </c>
      <c r="C5083" t="s">
        <v>10031</v>
      </c>
      <c r="D5083" s="1">
        <v>30906</v>
      </c>
    </row>
    <row r="5084" spans="1:4" x14ac:dyDescent="0.3">
      <c r="A5084" s="1">
        <v>30906006</v>
      </c>
      <c r="B5084" s="1" t="s">
        <v>9976</v>
      </c>
      <c r="C5084" t="s">
        <v>10031</v>
      </c>
      <c r="D5084" s="1">
        <v>30906</v>
      </c>
    </row>
    <row r="5085" spans="1:4" x14ac:dyDescent="0.3">
      <c r="A5085" s="1">
        <v>30906007</v>
      </c>
      <c r="B5085" s="1" t="s">
        <v>9977</v>
      </c>
      <c r="C5085" t="s">
        <v>10031</v>
      </c>
      <c r="D5085" s="1">
        <v>30906</v>
      </c>
    </row>
    <row r="5086" spans="1:4" x14ac:dyDescent="0.3">
      <c r="A5086" s="1">
        <v>30906008</v>
      </c>
      <c r="B5086" s="1" t="s">
        <v>9978</v>
      </c>
      <c r="C5086" t="s">
        <v>10031</v>
      </c>
      <c r="D5086" s="1">
        <v>30906</v>
      </c>
    </row>
    <row r="5087" spans="1:4" x14ac:dyDescent="0.3">
      <c r="A5087" s="1">
        <v>30906009</v>
      </c>
      <c r="B5087" s="1" t="s">
        <v>9979</v>
      </c>
      <c r="C5087" t="s">
        <v>10031</v>
      </c>
      <c r="D5087" s="1">
        <v>30906</v>
      </c>
    </row>
    <row r="5088" spans="1:4" x14ac:dyDescent="0.3">
      <c r="A5088" s="1">
        <v>30906010</v>
      </c>
      <c r="B5088" s="1" t="s">
        <v>9980</v>
      </c>
      <c r="C5088" t="s">
        <v>10031</v>
      </c>
      <c r="D5088" s="1">
        <v>30906</v>
      </c>
    </row>
    <row r="5089" spans="1:4" x14ac:dyDescent="0.3">
      <c r="A5089" s="1">
        <v>30906011</v>
      </c>
      <c r="B5089" s="1" t="s">
        <v>9981</v>
      </c>
      <c r="C5089" t="s">
        <v>10031</v>
      </c>
      <c r="D5089" s="1">
        <v>30906</v>
      </c>
    </row>
    <row r="5090" spans="1:4" x14ac:dyDescent="0.3">
      <c r="A5090" s="1">
        <v>30906012</v>
      </c>
      <c r="B5090" s="1" t="s">
        <v>9982</v>
      </c>
      <c r="C5090" t="s">
        <v>10031</v>
      </c>
      <c r="D5090" s="1">
        <v>30906</v>
      </c>
    </row>
    <row r="5091" spans="1:4" x14ac:dyDescent="0.3">
      <c r="A5091" s="1">
        <v>30906013</v>
      </c>
      <c r="B5091" s="1" t="s">
        <v>9983</v>
      </c>
      <c r="C5091" t="s">
        <v>10031</v>
      </c>
      <c r="D5091" s="1">
        <v>30906</v>
      </c>
    </row>
    <row r="5092" spans="1:4" x14ac:dyDescent="0.3">
      <c r="A5092" s="1">
        <v>30906014</v>
      </c>
      <c r="B5092" s="1" t="s">
        <v>9984</v>
      </c>
      <c r="C5092" t="s">
        <v>10031</v>
      </c>
      <c r="D5092" s="1">
        <v>30906</v>
      </c>
    </row>
    <row r="5093" spans="1:4" x14ac:dyDescent="0.3">
      <c r="A5093" s="1">
        <v>30906015</v>
      </c>
      <c r="B5093" s="1" t="s">
        <v>9985</v>
      </c>
      <c r="C5093" t="s">
        <v>10031</v>
      </c>
      <c r="D5093" s="1">
        <v>30906</v>
      </c>
    </row>
    <row r="5094" spans="1:4" x14ac:dyDescent="0.3">
      <c r="A5094" s="1">
        <v>30906016</v>
      </c>
      <c r="B5094" s="1" t="s">
        <v>9986</v>
      </c>
      <c r="C5094" t="s">
        <v>10031</v>
      </c>
      <c r="D5094" s="1">
        <v>30906</v>
      </c>
    </row>
    <row r="5095" spans="1:4" x14ac:dyDescent="0.3">
      <c r="A5095" s="1">
        <v>30906017</v>
      </c>
      <c r="B5095" s="1" t="s">
        <v>9987</v>
      </c>
      <c r="C5095" t="s">
        <v>10031</v>
      </c>
      <c r="D5095" s="1">
        <v>30906</v>
      </c>
    </row>
    <row r="5096" spans="1:4" x14ac:dyDescent="0.3">
      <c r="A5096" s="1">
        <v>30906018</v>
      </c>
      <c r="B5096" s="1" t="s">
        <v>9988</v>
      </c>
      <c r="C5096" t="s">
        <v>10031</v>
      </c>
      <c r="D5096" s="1">
        <v>30906</v>
      </c>
    </row>
    <row r="5097" spans="1:4" x14ac:dyDescent="0.3">
      <c r="A5097" s="1">
        <v>30906401</v>
      </c>
      <c r="B5097" s="1" t="s">
        <v>9989</v>
      </c>
      <c r="C5097" t="s">
        <v>10031</v>
      </c>
      <c r="D5097" s="1">
        <v>30906</v>
      </c>
    </row>
    <row r="5098" spans="1:4" x14ac:dyDescent="0.3">
      <c r="A5098" s="1">
        <v>30907006</v>
      </c>
      <c r="B5098" s="1" t="s">
        <v>9990</v>
      </c>
      <c r="C5098" t="s">
        <v>10031</v>
      </c>
      <c r="D5098" s="1">
        <v>30907</v>
      </c>
    </row>
    <row r="5099" spans="1:4" x14ac:dyDescent="0.3">
      <c r="A5099" s="1">
        <v>30907018</v>
      </c>
      <c r="B5099" s="1" t="s">
        <v>9991</v>
      </c>
      <c r="C5099" t="s">
        <v>10031</v>
      </c>
      <c r="D5099" s="1">
        <v>30907</v>
      </c>
    </row>
    <row r="5100" spans="1:4" x14ac:dyDescent="0.3">
      <c r="A5100" s="1">
        <v>30907019</v>
      </c>
      <c r="B5100" s="1" t="s">
        <v>9992</v>
      </c>
      <c r="C5100" t="s">
        <v>10031</v>
      </c>
      <c r="D5100" s="1">
        <v>30907</v>
      </c>
    </row>
    <row r="5101" spans="1:4" x14ac:dyDescent="0.3">
      <c r="A5101" s="1">
        <v>30907026</v>
      </c>
      <c r="B5101" s="1" t="s">
        <v>9993</v>
      </c>
      <c r="C5101" t="s">
        <v>10031</v>
      </c>
      <c r="D5101" s="1">
        <v>30907</v>
      </c>
    </row>
    <row r="5102" spans="1:4" x14ac:dyDescent="0.3">
      <c r="A5102" s="1">
        <v>30907027</v>
      </c>
      <c r="B5102" s="1" t="s">
        <v>9994</v>
      </c>
      <c r="C5102" t="s">
        <v>10031</v>
      </c>
      <c r="D5102" s="1">
        <v>30907</v>
      </c>
    </row>
    <row r="5103" spans="1:4" x14ac:dyDescent="0.3">
      <c r="A5103" s="1">
        <v>30907028</v>
      </c>
      <c r="B5103" s="1" t="s">
        <v>9995</v>
      </c>
      <c r="C5103" t="s">
        <v>10031</v>
      </c>
      <c r="D5103" s="1">
        <v>30907</v>
      </c>
    </row>
    <row r="5104" spans="1:4" x14ac:dyDescent="0.3">
      <c r="A5104" s="1">
        <v>30907029</v>
      </c>
      <c r="B5104" s="1" t="s">
        <v>9996</v>
      </c>
      <c r="C5104" t="s">
        <v>10031</v>
      </c>
      <c r="D5104" s="1">
        <v>30907</v>
      </c>
    </row>
    <row r="5105" spans="1:4" x14ac:dyDescent="0.3">
      <c r="A5105" s="1">
        <v>30907030</v>
      </c>
      <c r="B5105" s="1" t="s">
        <v>9997</v>
      </c>
      <c r="C5105" t="s">
        <v>10031</v>
      </c>
      <c r="D5105" s="1">
        <v>30907</v>
      </c>
    </row>
    <row r="5106" spans="1:4" x14ac:dyDescent="0.3">
      <c r="A5106" s="1">
        <v>30907031</v>
      </c>
      <c r="B5106" s="1" t="s">
        <v>9998</v>
      </c>
      <c r="C5106" t="s">
        <v>10031</v>
      </c>
      <c r="D5106" s="1">
        <v>30907</v>
      </c>
    </row>
    <row r="5107" spans="1:4" x14ac:dyDescent="0.3">
      <c r="A5107" s="1">
        <v>30907032</v>
      </c>
      <c r="B5107" s="1" t="s">
        <v>9999</v>
      </c>
      <c r="C5107" t="s">
        <v>10031</v>
      </c>
      <c r="D5107" s="1">
        <v>30907</v>
      </c>
    </row>
    <row r="5108" spans="1:4" x14ac:dyDescent="0.3">
      <c r="A5108" s="1">
        <v>30907033</v>
      </c>
      <c r="B5108" s="1" t="s">
        <v>10000</v>
      </c>
      <c r="C5108" t="s">
        <v>10031</v>
      </c>
      <c r="D5108" s="1">
        <v>30907</v>
      </c>
    </row>
    <row r="5109" spans="1:4" x14ac:dyDescent="0.3">
      <c r="A5109" s="1">
        <v>30907034</v>
      </c>
      <c r="B5109" s="1" t="s">
        <v>10001</v>
      </c>
      <c r="C5109" t="s">
        <v>10031</v>
      </c>
      <c r="D5109" s="1">
        <v>30907</v>
      </c>
    </row>
    <row r="5110" spans="1:4" x14ac:dyDescent="0.3">
      <c r="A5110" s="1">
        <v>30907035</v>
      </c>
      <c r="B5110" s="1" t="s">
        <v>10002</v>
      </c>
      <c r="C5110" t="s">
        <v>10031</v>
      </c>
      <c r="D5110" s="1">
        <v>30907</v>
      </c>
    </row>
    <row r="5111" spans="1:4" x14ac:dyDescent="0.3">
      <c r="A5111" s="1">
        <v>31001001</v>
      </c>
      <c r="B5111" s="1" t="s">
        <v>10003</v>
      </c>
      <c r="C5111" t="s">
        <v>10031</v>
      </c>
      <c r="D5111" s="1">
        <v>31001</v>
      </c>
    </row>
    <row r="5112" spans="1:4" x14ac:dyDescent="0.3">
      <c r="A5112" s="1">
        <v>31001002</v>
      </c>
      <c r="B5112" s="1" t="s">
        <v>10004</v>
      </c>
      <c r="C5112" t="s">
        <v>10031</v>
      </c>
      <c r="D5112" s="1">
        <v>31001</v>
      </c>
    </row>
    <row r="5113" spans="1:4" x14ac:dyDescent="0.3">
      <c r="A5113" s="1">
        <v>31001003</v>
      </c>
      <c r="B5113" s="1" t="s">
        <v>10005</v>
      </c>
      <c r="C5113" t="s">
        <v>10031</v>
      </c>
      <c r="D5113" s="1">
        <v>31001</v>
      </c>
    </row>
    <row r="5114" spans="1:4" x14ac:dyDescent="0.3">
      <c r="A5114" s="1">
        <v>31001004</v>
      </c>
      <c r="B5114" s="1" t="s">
        <v>10006</v>
      </c>
      <c r="C5114" t="s">
        <v>10031</v>
      </c>
      <c r="D5114" s="1">
        <v>31001</v>
      </c>
    </row>
    <row r="5115" spans="1:4" x14ac:dyDescent="0.3">
      <c r="A5115" s="1">
        <v>31001005</v>
      </c>
      <c r="B5115" s="1" t="s">
        <v>10007</v>
      </c>
      <c r="C5115" t="s">
        <v>10031</v>
      </c>
      <c r="D5115" s="1">
        <v>31001</v>
      </c>
    </row>
    <row r="5116" spans="1:4" x14ac:dyDescent="0.3">
      <c r="A5116" s="1">
        <v>31001006</v>
      </c>
      <c r="B5116" s="1" t="s">
        <v>10008</v>
      </c>
      <c r="C5116" t="s">
        <v>10031</v>
      </c>
      <c r="D5116" s="1">
        <v>31001</v>
      </c>
    </row>
    <row r="5117" spans="1:4" x14ac:dyDescent="0.3">
      <c r="A5117" s="1">
        <v>31001007</v>
      </c>
      <c r="B5117" s="1" t="s">
        <v>10009</v>
      </c>
      <c r="C5117" t="s">
        <v>10031</v>
      </c>
      <c r="D5117" s="1">
        <v>31001</v>
      </c>
    </row>
    <row r="5118" spans="1:4" x14ac:dyDescent="0.3">
      <c r="A5118" s="1">
        <v>31001008</v>
      </c>
      <c r="B5118" s="1" t="s">
        <v>10010</v>
      </c>
      <c r="C5118" t="s">
        <v>10031</v>
      </c>
      <c r="D5118" s="1">
        <v>31001</v>
      </c>
    </row>
    <row r="5119" spans="1:4" x14ac:dyDescent="0.3">
      <c r="A5119" s="1">
        <v>31001009</v>
      </c>
      <c r="B5119" s="1" t="s">
        <v>10011</v>
      </c>
      <c r="C5119" t="s">
        <v>10031</v>
      </c>
      <c r="D5119" s="1">
        <v>31001</v>
      </c>
    </row>
    <row r="5120" spans="1:4" x14ac:dyDescent="0.3">
      <c r="A5120" s="1">
        <v>31001010</v>
      </c>
      <c r="B5120" s="1" t="s">
        <v>10012</v>
      </c>
      <c r="C5120" t="s">
        <v>10031</v>
      </c>
      <c r="D5120" s="1">
        <v>31001</v>
      </c>
    </row>
    <row r="5121" spans="1:4" x14ac:dyDescent="0.3">
      <c r="A5121" s="1">
        <v>31001011</v>
      </c>
      <c r="B5121" s="1" t="s">
        <v>10013</v>
      </c>
      <c r="C5121" t="s">
        <v>10031</v>
      </c>
      <c r="D5121" s="1">
        <v>31001</v>
      </c>
    </row>
    <row r="5122" spans="1:4" x14ac:dyDescent="0.3">
      <c r="A5122" s="1">
        <v>31001012</v>
      </c>
      <c r="B5122" s="1" t="s">
        <v>10014</v>
      </c>
      <c r="C5122" t="s">
        <v>10031</v>
      </c>
      <c r="D5122" s="1">
        <v>31001</v>
      </c>
    </row>
    <row r="5123" spans="1:4" x14ac:dyDescent="0.3">
      <c r="A5123" s="1">
        <v>31001013</v>
      </c>
      <c r="B5123" s="1" t="s">
        <v>1111</v>
      </c>
      <c r="C5123" t="s">
        <v>10031</v>
      </c>
      <c r="D5123" s="1">
        <v>31001</v>
      </c>
    </row>
    <row r="5124" spans="1:4" x14ac:dyDescent="0.3">
      <c r="A5124" s="1">
        <v>31001014</v>
      </c>
      <c r="B5124" s="1" t="s">
        <v>10015</v>
      </c>
      <c r="C5124" t="s">
        <v>10031</v>
      </c>
      <c r="D5124" s="1">
        <v>31001</v>
      </c>
    </row>
    <row r="5125" spans="1:4" x14ac:dyDescent="0.3">
      <c r="A5125" s="1">
        <v>31001015</v>
      </c>
      <c r="B5125" s="1" t="s">
        <v>10016</v>
      </c>
      <c r="C5125" t="s">
        <v>10031</v>
      </c>
      <c r="D5125" s="1">
        <v>31001</v>
      </c>
    </row>
    <row r="5126" spans="1:4" x14ac:dyDescent="0.3">
      <c r="A5126" s="1">
        <v>31002001</v>
      </c>
      <c r="B5126" s="1" t="s">
        <v>10017</v>
      </c>
      <c r="C5126" t="s">
        <v>10031</v>
      </c>
      <c r="D5126" s="1">
        <v>31002</v>
      </c>
    </row>
    <row r="5127" spans="1:4" x14ac:dyDescent="0.3">
      <c r="A5127" s="1">
        <v>31002002</v>
      </c>
      <c r="B5127" s="1" t="s">
        <v>10018</v>
      </c>
      <c r="C5127" t="s">
        <v>10031</v>
      </c>
      <c r="D5127" s="1">
        <v>31002</v>
      </c>
    </row>
    <row r="5128" spans="1:4" x14ac:dyDescent="0.3">
      <c r="A5128" s="1">
        <v>31002003</v>
      </c>
      <c r="B5128" s="1" t="s">
        <v>10019</v>
      </c>
      <c r="C5128" t="s">
        <v>10031</v>
      </c>
      <c r="D5128" s="1">
        <v>31002</v>
      </c>
    </row>
    <row r="5129" spans="1:4" x14ac:dyDescent="0.3">
      <c r="A5129" s="1">
        <v>31002004</v>
      </c>
      <c r="B5129" s="1" t="s">
        <v>10020</v>
      </c>
      <c r="C5129" t="s">
        <v>10031</v>
      </c>
      <c r="D5129" s="1">
        <v>31002</v>
      </c>
    </row>
    <row r="5130" spans="1:4" x14ac:dyDescent="0.3">
      <c r="A5130" s="1">
        <v>31002005</v>
      </c>
      <c r="B5130" s="1" t="s">
        <v>10021</v>
      </c>
      <c r="C5130" t="s">
        <v>10031</v>
      </c>
      <c r="D5130" s="1">
        <v>31002</v>
      </c>
    </row>
    <row r="5131" spans="1:4" x14ac:dyDescent="0.3">
      <c r="A5131" s="1">
        <v>31002006</v>
      </c>
      <c r="B5131" s="1" t="s">
        <v>6802</v>
      </c>
      <c r="C5131" t="s">
        <v>10031</v>
      </c>
      <c r="D5131" s="1">
        <v>31002</v>
      </c>
    </row>
    <row r="5132" spans="1:4" x14ac:dyDescent="0.3">
      <c r="A5132" s="1">
        <v>31002007</v>
      </c>
      <c r="B5132" s="1" t="s">
        <v>10022</v>
      </c>
      <c r="C5132" t="s">
        <v>10031</v>
      </c>
      <c r="D5132" s="1">
        <v>31002</v>
      </c>
    </row>
    <row r="5133" spans="1:4" x14ac:dyDescent="0.3">
      <c r="A5133" s="1">
        <v>31002008</v>
      </c>
      <c r="B5133" s="1" t="s">
        <v>8153</v>
      </c>
      <c r="C5133" t="s">
        <v>10031</v>
      </c>
      <c r="D5133" s="1">
        <v>31002</v>
      </c>
    </row>
    <row r="5134" spans="1:4" x14ac:dyDescent="0.3">
      <c r="A5134" s="1">
        <v>31002009</v>
      </c>
      <c r="B5134" s="1" t="s">
        <v>10023</v>
      </c>
      <c r="C5134" t="s">
        <v>10031</v>
      </c>
      <c r="D5134" s="1">
        <v>31002</v>
      </c>
    </row>
    <row r="5135" spans="1:4" x14ac:dyDescent="0.3">
      <c r="A5135" s="1">
        <v>31002010</v>
      </c>
      <c r="B5135" s="1" t="s">
        <v>4315</v>
      </c>
      <c r="C5135" t="s">
        <v>10031</v>
      </c>
      <c r="D5135" s="1">
        <v>31002</v>
      </c>
    </row>
    <row r="5136" spans="1:4" x14ac:dyDescent="0.3">
      <c r="A5136" s="1">
        <v>31002011</v>
      </c>
      <c r="B5136" s="1" t="s">
        <v>10024</v>
      </c>
      <c r="C5136" t="s">
        <v>10031</v>
      </c>
      <c r="D5136" s="1">
        <v>31002</v>
      </c>
    </row>
    <row r="5137" spans="1:4" x14ac:dyDescent="0.3">
      <c r="A5137" s="1">
        <v>31002012</v>
      </c>
      <c r="B5137" s="1" t="s">
        <v>10025</v>
      </c>
      <c r="C5137" t="s">
        <v>10031</v>
      </c>
      <c r="D5137" s="1">
        <v>31002</v>
      </c>
    </row>
    <row r="5138" spans="1:4" x14ac:dyDescent="0.3">
      <c r="A5138" s="1">
        <v>31002013</v>
      </c>
      <c r="B5138" s="1" t="s">
        <v>10026</v>
      </c>
      <c r="C5138" t="s">
        <v>10031</v>
      </c>
      <c r="D5138" s="1">
        <v>31002</v>
      </c>
    </row>
    <row r="5139" spans="1:4" x14ac:dyDescent="0.3">
      <c r="A5139" s="1">
        <v>31002014</v>
      </c>
      <c r="B5139" s="1" t="s">
        <v>10027</v>
      </c>
      <c r="C5139" t="s">
        <v>10031</v>
      </c>
      <c r="D5139" s="1">
        <v>31002</v>
      </c>
    </row>
    <row r="5140" spans="1:4" x14ac:dyDescent="0.3">
      <c r="A5140" s="1">
        <v>31002015</v>
      </c>
      <c r="B5140" s="1" t="s">
        <v>10028</v>
      </c>
      <c r="C5140" t="s">
        <v>10031</v>
      </c>
      <c r="D5140" s="1">
        <v>31002</v>
      </c>
    </row>
    <row r="5141" spans="1:4" x14ac:dyDescent="0.3">
      <c r="A5141" s="1">
        <v>31002016</v>
      </c>
      <c r="B5141" s="1" t="s">
        <v>10029</v>
      </c>
      <c r="C5141" t="s">
        <v>10031</v>
      </c>
      <c r="D5141" s="1">
        <v>31002</v>
      </c>
    </row>
    <row r="5142" spans="1:4" x14ac:dyDescent="0.3">
      <c r="A5142" s="1">
        <v>31002017</v>
      </c>
      <c r="B5142" s="1" t="s">
        <v>10030</v>
      </c>
      <c r="C5142" t="s">
        <v>10031</v>
      </c>
      <c r="D5142" s="1">
        <v>31002</v>
      </c>
    </row>
    <row r="5143" spans="1:4" x14ac:dyDescent="0.3">
      <c r="A5143" s="1">
        <v>31002018</v>
      </c>
      <c r="B5143" s="1" t="s">
        <v>10031</v>
      </c>
      <c r="C5143" t="s">
        <v>10031</v>
      </c>
      <c r="D5143" s="1">
        <v>31002</v>
      </c>
    </row>
    <row r="5144" spans="1:4" x14ac:dyDescent="0.3">
      <c r="A5144" s="1">
        <v>31002019</v>
      </c>
      <c r="B5144" s="1" t="s">
        <v>10032</v>
      </c>
      <c r="C5144" t="s">
        <v>10031</v>
      </c>
      <c r="D5144" s="1">
        <v>31002</v>
      </c>
    </row>
    <row r="5145" spans="1:4" x14ac:dyDescent="0.3">
      <c r="A5145" s="1">
        <v>31002020</v>
      </c>
      <c r="B5145" s="1" t="s">
        <v>10033</v>
      </c>
      <c r="C5145" t="s">
        <v>10031</v>
      </c>
      <c r="D5145" s="1">
        <v>31002</v>
      </c>
    </row>
    <row r="5146" spans="1:4" x14ac:dyDescent="0.3">
      <c r="A5146" s="1">
        <v>31002021</v>
      </c>
      <c r="B5146" s="1" t="s">
        <v>10034</v>
      </c>
      <c r="C5146" t="s">
        <v>10031</v>
      </c>
      <c r="D5146" s="1">
        <v>31002</v>
      </c>
    </row>
    <row r="5147" spans="1:4" x14ac:dyDescent="0.3">
      <c r="A5147" s="1">
        <v>31002022</v>
      </c>
      <c r="B5147" s="1" t="s">
        <v>10035</v>
      </c>
      <c r="C5147" t="s">
        <v>10031</v>
      </c>
      <c r="D5147" s="1">
        <v>31002</v>
      </c>
    </row>
    <row r="5148" spans="1:4" x14ac:dyDescent="0.3">
      <c r="A5148" s="1">
        <v>31003001</v>
      </c>
      <c r="B5148" s="1" t="s">
        <v>10036</v>
      </c>
      <c r="C5148" t="s">
        <v>10031</v>
      </c>
      <c r="D5148" s="1">
        <v>31003</v>
      </c>
    </row>
    <row r="5149" spans="1:4" x14ac:dyDescent="0.3">
      <c r="A5149" s="1">
        <v>31003002</v>
      </c>
      <c r="B5149" s="1" t="s">
        <v>10037</v>
      </c>
      <c r="C5149" t="s">
        <v>10031</v>
      </c>
      <c r="D5149" s="1">
        <v>31003</v>
      </c>
    </row>
    <row r="5150" spans="1:4" x14ac:dyDescent="0.3">
      <c r="A5150" s="1">
        <v>31003003</v>
      </c>
      <c r="B5150" s="1" t="s">
        <v>10038</v>
      </c>
      <c r="C5150" t="s">
        <v>10031</v>
      </c>
      <c r="D5150" s="1">
        <v>31003</v>
      </c>
    </row>
    <row r="5151" spans="1:4" x14ac:dyDescent="0.3">
      <c r="A5151" s="1">
        <v>31003004</v>
      </c>
      <c r="B5151" s="1" t="s">
        <v>10039</v>
      </c>
      <c r="C5151" t="s">
        <v>10031</v>
      </c>
      <c r="D5151" s="1">
        <v>31003</v>
      </c>
    </row>
    <row r="5152" spans="1:4" x14ac:dyDescent="0.3">
      <c r="A5152" s="1">
        <v>31003005</v>
      </c>
      <c r="B5152" s="1" t="s">
        <v>10040</v>
      </c>
      <c r="C5152" t="s">
        <v>10031</v>
      </c>
      <c r="D5152" s="1">
        <v>31003</v>
      </c>
    </row>
    <row r="5153" spans="1:4" x14ac:dyDescent="0.3">
      <c r="A5153" s="1">
        <v>31003006</v>
      </c>
      <c r="B5153" s="1" t="s">
        <v>10041</v>
      </c>
      <c r="C5153" t="s">
        <v>10031</v>
      </c>
      <c r="D5153" s="1">
        <v>31003</v>
      </c>
    </row>
    <row r="5154" spans="1:4" x14ac:dyDescent="0.3">
      <c r="A5154" s="1">
        <v>31003007</v>
      </c>
      <c r="B5154" s="1" t="s">
        <v>10042</v>
      </c>
      <c r="C5154" t="s">
        <v>10031</v>
      </c>
      <c r="D5154" s="1">
        <v>31003</v>
      </c>
    </row>
    <row r="5155" spans="1:4" x14ac:dyDescent="0.3">
      <c r="A5155" s="1">
        <v>31003008</v>
      </c>
      <c r="B5155" s="1" t="s">
        <v>10043</v>
      </c>
      <c r="C5155" t="s">
        <v>10031</v>
      </c>
      <c r="D5155" s="1">
        <v>31003</v>
      </c>
    </row>
    <row r="5156" spans="1:4" x14ac:dyDescent="0.3">
      <c r="A5156" s="1">
        <v>31003009</v>
      </c>
      <c r="B5156" s="1" t="s">
        <v>10044</v>
      </c>
      <c r="C5156" t="s">
        <v>10031</v>
      </c>
      <c r="D5156" s="1">
        <v>31003</v>
      </c>
    </row>
    <row r="5157" spans="1:4" x14ac:dyDescent="0.3">
      <c r="A5157" s="1">
        <v>31003010</v>
      </c>
      <c r="B5157" s="1" t="s">
        <v>10045</v>
      </c>
      <c r="C5157" t="s">
        <v>10031</v>
      </c>
      <c r="D5157" s="1">
        <v>31003</v>
      </c>
    </row>
    <row r="5158" spans="1:4" x14ac:dyDescent="0.3">
      <c r="A5158" s="1">
        <v>31003011</v>
      </c>
      <c r="B5158" s="1" t="s">
        <v>10046</v>
      </c>
      <c r="C5158" t="s">
        <v>10031</v>
      </c>
      <c r="D5158" s="1">
        <v>31003</v>
      </c>
    </row>
    <row r="5159" spans="1:4" x14ac:dyDescent="0.3">
      <c r="A5159" s="1">
        <v>31003012</v>
      </c>
      <c r="B5159" s="1" t="s">
        <v>10047</v>
      </c>
      <c r="C5159" t="s">
        <v>10031</v>
      </c>
      <c r="D5159" s="1">
        <v>31003</v>
      </c>
    </row>
    <row r="5160" spans="1:4" x14ac:dyDescent="0.3">
      <c r="A5160" s="1">
        <v>31003013</v>
      </c>
      <c r="B5160" s="1" t="s">
        <v>10048</v>
      </c>
      <c r="C5160" t="s">
        <v>10031</v>
      </c>
      <c r="D5160" s="1">
        <v>31003</v>
      </c>
    </row>
    <row r="5161" spans="1:4" x14ac:dyDescent="0.3">
      <c r="A5161" s="1">
        <v>31003014</v>
      </c>
      <c r="B5161" s="1" t="s">
        <v>10049</v>
      </c>
      <c r="C5161" t="s">
        <v>10031</v>
      </c>
      <c r="D5161" s="1">
        <v>31003</v>
      </c>
    </row>
    <row r="5162" spans="1:4" x14ac:dyDescent="0.3">
      <c r="A5162" s="1">
        <v>31003015</v>
      </c>
      <c r="B5162" s="1" t="s">
        <v>10050</v>
      </c>
      <c r="C5162" t="s">
        <v>10031</v>
      </c>
      <c r="D5162" s="1">
        <v>31003</v>
      </c>
    </row>
    <row r="5163" spans="1:4" x14ac:dyDescent="0.3">
      <c r="A5163" s="1">
        <v>31003016</v>
      </c>
      <c r="B5163" s="1" t="s">
        <v>10051</v>
      </c>
      <c r="C5163" t="s">
        <v>10031</v>
      </c>
      <c r="D5163" s="1">
        <v>31003</v>
      </c>
    </row>
    <row r="5164" spans="1:4" x14ac:dyDescent="0.3">
      <c r="A5164" s="1">
        <v>31003017</v>
      </c>
      <c r="B5164" s="1" t="s">
        <v>10052</v>
      </c>
      <c r="C5164" t="s">
        <v>10031</v>
      </c>
      <c r="D5164" s="1">
        <v>31003</v>
      </c>
    </row>
    <row r="5165" spans="1:4" x14ac:dyDescent="0.3">
      <c r="A5165" s="1">
        <v>31003018</v>
      </c>
      <c r="B5165" s="1" t="s">
        <v>10053</v>
      </c>
      <c r="C5165" t="s">
        <v>10031</v>
      </c>
      <c r="D5165" s="1">
        <v>31003</v>
      </c>
    </row>
    <row r="5166" spans="1:4" x14ac:dyDescent="0.3">
      <c r="A5166" s="1">
        <v>31003019</v>
      </c>
      <c r="B5166" s="1" t="s">
        <v>10054</v>
      </c>
      <c r="C5166" t="s">
        <v>10031</v>
      </c>
      <c r="D5166" s="1">
        <v>31003</v>
      </c>
    </row>
    <row r="5167" spans="1:4" x14ac:dyDescent="0.3">
      <c r="A5167" s="1">
        <v>31004001</v>
      </c>
      <c r="B5167" s="1" t="s">
        <v>10055</v>
      </c>
      <c r="C5167" t="s">
        <v>10031</v>
      </c>
      <c r="D5167" s="1">
        <v>31004</v>
      </c>
    </row>
    <row r="5168" spans="1:4" x14ac:dyDescent="0.3">
      <c r="A5168" s="1">
        <v>31004002</v>
      </c>
      <c r="B5168" s="1" t="s">
        <v>10056</v>
      </c>
      <c r="C5168" t="s">
        <v>10031</v>
      </c>
      <c r="D5168" s="1">
        <v>31004</v>
      </c>
    </row>
    <row r="5169" spans="1:4" x14ac:dyDescent="0.3">
      <c r="A5169" s="1">
        <v>31004003</v>
      </c>
      <c r="B5169" s="1" t="s">
        <v>10057</v>
      </c>
      <c r="C5169" t="s">
        <v>10031</v>
      </c>
      <c r="D5169" s="1">
        <v>31004</v>
      </c>
    </row>
    <row r="5170" spans="1:4" x14ac:dyDescent="0.3">
      <c r="A5170" s="1">
        <v>31004004</v>
      </c>
      <c r="B5170" s="1" t="s">
        <v>10058</v>
      </c>
      <c r="C5170" t="s">
        <v>10031</v>
      </c>
      <c r="D5170" s="1">
        <v>31004</v>
      </c>
    </row>
    <row r="5171" spans="1:4" x14ac:dyDescent="0.3">
      <c r="A5171" s="1">
        <v>31004005</v>
      </c>
      <c r="B5171" s="1" t="s">
        <v>10059</v>
      </c>
      <c r="C5171" t="s">
        <v>10031</v>
      </c>
      <c r="D5171" s="1">
        <v>31004</v>
      </c>
    </row>
    <row r="5172" spans="1:4" x14ac:dyDescent="0.3">
      <c r="A5172" s="1">
        <v>31004006</v>
      </c>
      <c r="B5172" s="1" t="s">
        <v>10060</v>
      </c>
      <c r="C5172" t="s">
        <v>10031</v>
      </c>
      <c r="D5172" s="1">
        <v>31004</v>
      </c>
    </row>
    <row r="5173" spans="1:4" x14ac:dyDescent="0.3">
      <c r="A5173" s="1">
        <v>31004007</v>
      </c>
      <c r="B5173" s="1" t="s">
        <v>10061</v>
      </c>
      <c r="C5173" t="s">
        <v>10031</v>
      </c>
      <c r="D5173" s="1">
        <v>31004</v>
      </c>
    </row>
    <row r="5174" spans="1:4" x14ac:dyDescent="0.3">
      <c r="A5174" s="1">
        <v>31004008</v>
      </c>
      <c r="B5174" s="1" t="s">
        <v>10062</v>
      </c>
      <c r="C5174" t="s">
        <v>10031</v>
      </c>
      <c r="D5174" s="1">
        <v>31004</v>
      </c>
    </row>
    <row r="5175" spans="1:4" x14ac:dyDescent="0.3">
      <c r="A5175" s="1">
        <v>31004009</v>
      </c>
      <c r="B5175" s="1" t="s">
        <v>10063</v>
      </c>
      <c r="C5175" t="s">
        <v>10031</v>
      </c>
      <c r="D5175" s="1">
        <v>31004</v>
      </c>
    </row>
    <row r="5176" spans="1:4" x14ac:dyDescent="0.3">
      <c r="A5176" s="1">
        <v>31004010</v>
      </c>
      <c r="B5176" s="1" t="s">
        <v>10064</v>
      </c>
      <c r="C5176" t="s">
        <v>10031</v>
      </c>
      <c r="D5176" s="1">
        <v>31004</v>
      </c>
    </row>
    <row r="5177" spans="1:4" x14ac:dyDescent="0.3">
      <c r="A5177" s="1">
        <v>31004011</v>
      </c>
      <c r="B5177" s="1" t="s">
        <v>10065</v>
      </c>
      <c r="C5177" t="s">
        <v>10031</v>
      </c>
      <c r="D5177" s="1">
        <v>31004</v>
      </c>
    </row>
    <row r="5178" spans="1:4" x14ac:dyDescent="0.3">
      <c r="A5178" s="1">
        <v>31004012</v>
      </c>
      <c r="B5178" s="1" t="s">
        <v>1327</v>
      </c>
      <c r="C5178" t="s">
        <v>10031</v>
      </c>
      <c r="D5178" s="1">
        <v>31004</v>
      </c>
    </row>
    <row r="5179" spans="1:4" x14ac:dyDescent="0.3">
      <c r="A5179" s="1">
        <v>31004013</v>
      </c>
      <c r="B5179" s="1" t="s">
        <v>10066</v>
      </c>
      <c r="C5179" t="s">
        <v>10031</v>
      </c>
      <c r="D5179" s="1">
        <v>31004</v>
      </c>
    </row>
    <row r="5180" spans="1:4" x14ac:dyDescent="0.3">
      <c r="A5180" s="1">
        <v>31004014</v>
      </c>
      <c r="B5180" s="1" t="s">
        <v>10067</v>
      </c>
      <c r="C5180" t="s">
        <v>10031</v>
      </c>
      <c r="D5180" s="1">
        <v>31004</v>
      </c>
    </row>
    <row r="5181" spans="1:4" x14ac:dyDescent="0.3">
      <c r="A5181" s="1">
        <v>31004015</v>
      </c>
      <c r="B5181" s="1" t="s">
        <v>10068</v>
      </c>
      <c r="C5181" t="s">
        <v>10031</v>
      </c>
      <c r="D5181" s="1">
        <v>31004</v>
      </c>
    </row>
    <row r="5182" spans="1:4" x14ac:dyDescent="0.3">
      <c r="A5182" s="1">
        <v>31004016</v>
      </c>
      <c r="B5182" s="1" t="s">
        <v>10069</v>
      </c>
      <c r="C5182" t="s">
        <v>10031</v>
      </c>
      <c r="D5182" s="1">
        <v>31004</v>
      </c>
    </row>
    <row r="5183" spans="1:4" x14ac:dyDescent="0.3">
      <c r="A5183" s="1">
        <v>31004017</v>
      </c>
      <c r="B5183" s="1" t="s">
        <v>10070</v>
      </c>
      <c r="C5183" t="s">
        <v>10031</v>
      </c>
      <c r="D5183" s="1">
        <v>31004</v>
      </c>
    </row>
    <row r="5184" spans="1:4" x14ac:dyDescent="0.3">
      <c r="A5184" s="1">
        <v>31004018</v>
      </c>
      <c r="B5184" s="1" t="s">
        <v>10071</v>
      </c>
      <c r="C5184" t="s">
        <v>10031</v>
      </c>
      <c r="D5184" s="1">
        <v>31004</v>
      </c>
    </row>
    <row r="5185" spans="1:4" x14ac:dyDescent="0.3">
      <c r="A5185" s="1">
        <v>31004019</v>
      </c>
      <c r="B5185" s="1" t="s">
        <v>10072</v>
      </c>
      <c r="C5185" t="s">
        <v>10031</v>
      </c>
      <c r="D5185" s="1">
        <v>31004</v>
      </c>
    </row>
    <row r="5186" spans="1:4" x14ac:dyDescent="0.3">
      <c r="A5186" s="1">
        <v>31004020</v>
      </c>
      <c r="B5186" s="1" t="s">
        <v>10073</v>
      </c>
      <c r="C5186" t="s">
        <v>10031</v>
      </c>
      <c r="D5186" s="1">
        <v>31004</v>
      </c>
    </row>
    <row r="5187" spans="1:4" x14ac:dyDescent="0.3">
      <c r="A5187" s="1">
        <v>31004021</v>
      </c>
      <c r="B5187" s="1" t="s">
        <v>10074</v>
      </c>
      <c r="C5187" t="s">
        <v>10031</v>
      </c>
      <c r="D5187" s="1">
        <v>31004</v>
      </c>
    </row>
    <row r="5188" spans="1:4" x14ac:dyDescent="0.3">
      <c r="A5188" s="1">
        <v>31004022</v>
      </c>
      <c r="B5188" s="1" t="s">
        <v>10075</v>
      </c>
      <c r="C5188" t="s">
        <v>10031</v>
      </c>
      <c r="D5188" s="1">
        <v>31004</v>
      </c>
    </row>
    <row r="5189" spans="1:4" x14ac:dyDescent="0.3">
      <c r="A5189" s="1">
        <v>31004023</v>
      </c>
      <c r="B5189" s="1" t="s">
        <v>10076</v>
      </c>
      <c r="C5189" t="s">
        <v>10031</v>
      </c>
      <c r="D5189" s="1">
        <v>31004</v>
      </c>
    </row>
    <row r="5190" spans="1:4" x14ac:dyDescent="0.3">
      <c r="A5190" s="1">
        <v>31004024</v>
      </c>
      <c r="B5190" s="1" t="s">
        <v>10077</v>
      </c>
      <c r="C5190" t="s">
        <v>10031</v>
      </c>
      <c r="D5190" s="1">
        <v>31004</v>
      </c>
    </row>
    <row r="5191" spans="1:4" x14ac:dyDescent="0.3">
      <c r="A5191" s="1">
        <v>31005001</v>
      </c>
      <c r="B5191" s="1" t="s">
        <v>10078</v>
      </c>
      <c r="C5191" t="s">
        <v>10031</v>
      </c>
      <c r="D5191" s="1">
        <v>31005</v>
      </c>
    </row>
    <row r="5192" spans="1:4" x14ac:dyDescent="0.3">
      <c r="A5192" s="1">
        <v>31005002</v>
      </c>
      <c r="B5192" s="1" t="s">
        <v>10079</v>
      </c>
      <c r="C5192" t="s">
        <v>10031</v>
      </c>
      <c r="D5192" s="1">
        <v>31005</v>
      </c>
    </row>
    <row r="5193" spans="1:4" x14ac:dyDescent="0.3">
      <c r="A5193" s="1">
        <v>31005003</v>
      </c>
      <c r="B5193" s="1" t="s">
        <v>10080</v>
      </c>
      <c r="C5193" t="s">
        <v>10031</v>
      </c>
      <c r="D5193" s="1">
        <v>31005</v>
      </c>
    </row>
    <row r="5194" spans="1:4" x14ac:dyDescent="0.3">
      <c r="A5194" s="1">
        <v>31005004</v>
      </c>
      <c r="B5194" s="1" t="s">
        <v>10081</v>
      </c>
      <c r="C5194" t="s">
        <v>10031</v>
      </c>
      <c r="D5194" s="1">
        <v>31005</v>
      </c>
    </row>
    <row r="5195" spans="1:4" x14ac:dyDescent="0.3">
      <c r="A5195" s="1">
        <v>31005005</v>
      </c>
      <c r="B5195" s="1" t="s">
        <v>10082</v>
      </c>
      <c r="C5195" t="s">
        <v>10031</v>
      </c>
      <c r="D5195" s="1">
        <v>31005</v>
      </c>
    </row>
    <row r="5196" spans="1:4" x14ac:dyDescent="0.3">
      <c r="A5196" s="1">
        <v>31005006</v>
      </c>
      <c r="B5196" s="1" t="s">
        <v>10083</v>
      </c>
      <c r="C5196" t="s">
        <v>10031</v>
      </c>
      <c r="D5196" s="1">
        <v>31005</v>
      </c>
    </row>
    <row r="5197" spans="1:4" x14ac:dyDescent="0.3">
      <c r="A5197" s="1">
        <v>31005007</v>
      </c>
      <c r="B5197" s="1" t="s">
        <v>10084</v>
      </c>
      <c r="C5197" t="s">
        <v>10031</v>
      </c>
      <c r="D5197" s="1">
        <v>31005</v>
      </c>
    </row>
    <row r="5198" spans="1:4" x14ac:dyDescent="0.3">
      <c r="A5198" s="1">
        <v>31005008</v>
      </c>
      <c r="B5198" s="1" t="s">
        <v>10085</v>
      </c>
      <c r="C5198" t="s">
        <v>10031</v>
      </c>
      <c r="D5198" s="1">
        <v>31005</v>
      </c>
    </row>
    <row r="5199" spans="1:4" x14ac:dyDescent="0.3">
      <c r="A5199" s="1">
        <v>31201001</v>
      </c>
      <c r="B5199" s="1" t="s">
        <v>10088</v>
      </c>
      <c r="C5199" t="s">
        <v>10031</v>
      </c>
      <c r="D5199" s="1">
        <v>31201</v>
      </c>
    </row>
    <row r="5200" spans="1:4" x14ac:dyDescent="0.3">
      <c r="A5200" s="1">
        <v>31201002</v>
      </c>
      <c r="B5200" s="1" t="s">
        <v>10089</v>
      </c>
      <c r="C5200" t="s">
        <v>10031</v>
      </c>
      <c r="D5200" s="1">
        <v>31201</v>
      </c>
    </row>
    <row r="5201" spans="1:4" x14ac:dyDescent="0.3">
      <c r="A5201" s="1">
        <v>31201003</v>
      </c>
      <c r="B5201" s="1" t="s">
        <v>10090</v>
      </c>
      <c r="C5201" t="s">
        <v>10031</v>
      </c>
      <c r="D5201" s="1">
        <v>31201</v>
      </c>
    </row>
    <row r="5202" spans="1:4" x14ac:dyDescent="0.3">
      <c r="A5202" s="1">
        <v>31201004</v>
      </c>
      <c r="B5202" s="1" t="s">
        <v>10091</v>
      </c>
      <c r="C5202" t="s">
        <v>10031</v>
      </c>
      <c r="D5202" s="1">
        <v>31201</v>
      </c>
    </row>
    <row r="5203" spans="1:4" x14ac:dyDescent="0.3">
      <c r="A5203" s="1">
        <v>31201005</v>
      </c>
      <c r="B5203" s="1" t="s">
        <v>10092</v>
      </c>
      <c r="C5203" t="s">
        <v>10031</v>
      </c>
      <c r="D5203" s="1">
        <v>31201</v>
      </c>
    </row>
    <row r="5204" spans="1:4" x14ac:dyDescent="0.3">
      <c r="A5204" s="1">
        <v>31201006</v>
      </c>
      <c r="B5204" s="1" t="s">
        <v>10093</v>
      </c>
      <c r="C5204" t="s">
        <v>10031</v>
      </c>
      <c r="D5204" s="1">
        <v>31201</v>
      </c>
    </row>
    <row r="5205" spans="1:4" x14ac:dyDescent="0.3">
      <c r="A5205" s="1">
        <v>31201007</v>
      </c>
      <c r="B5205" s="1" t="s">
        <v>10094</v>
      </c>
      <c r="C5205" t="s">
        <v>10031</v>
      </c>
      <c r="D5205" s="1">
        <v>31201</v>
      </c>
    </row>
    <row r="5206" spans="1:4" x14ac:dyDescent="0.3">
      <c r="A5206" s="1">
        <v>40101001</v>
      </c>
      <c r="B5206" s="1" t="s">
        <v>609</v>
      </c>
      <c r="C5206" t="s">
        <v>10031</v>
      </c>
      <c r="D5206" s="1">
        <v>40101</v>
      </c>
    </row>
    <row r="5207" spans="1:4" x14ac:dyDescent="0.3">
      <c r="A5207" s="1">
        <v>40101002</v>
      </c>
      <c r="B5207" s="1" t="s">
        <v>610</v>
      </c>
      <c r="C5207" t="s">
        <v>10031</v>
      </c>
      <c r="D5207" s="1">
        <v>40101</v>
      </c>
    </row>
    <row r="5208" spans="1:4" x14ac:dyDescent="0.3">
      <c r="A5208" s="1">
        <v>40101003</v>
      </c>
      <c r="B5208" s="1" t="s">
        <v>611</v>
      </c>
      <c r="C5208" t="s">
        <v>10031</v>
      </c>
      <c r="D5208" s="1">
        <v>40101</v>
      </c>
    </row>
    <row r="5209" spans="1:4" x14ac:dyDescent="0.3">
      <c r="A5209" s="1">
        <v>40101004</v>
      </c>
      <c r="B5209" s="1" t="s">
        <v>612</v>
      </c>
      <c r="C5209" t="s">
        <v>10031</v>
      </c>
      <c r="D5209" s="1">
        <v>40101</v>
      </c>
    </row>
    <row r="5210" spans="1:4" x14ac:dyDescent="0.3">
      <c r="A5210" s="1">
        <v>40101005</v>
      </c>
      <c r="B5210" s="1" t="s">
        <v>613</v>
      </c>
      <c r="C5210" t="s">
        <v>10031</v>
      </c>
      <c r="D5210" s="1">
        <v>40101</v>
      </c>
    </row>
    <row r="5211" spans="1:4" x14ac:dyDescent="0.3">
      <c r="A5211" s="1">
        <v>40101006</v>
      </c>
      <c r="B5211" s="1" t="s">
        <v>614</v>
      </c>
      <c r="C5211" t="s">
        <v>10031</v>
      </c>
      <c r="D5211" s="1">
        <v>40101</v>
      </c>
    </row>
    <row r="5212" spans="1:4" x14ac:dyDescent="0.3">
      <c r="A5212" s="1">
        <v>40101007</v>
      </c>
      <c r="B5212" s="1" t="s">
        <v>615</v>
      </c>
      <c r="C5212" t="s">
        <v>10031</v>
      </c>
      <c r="D5212" s="1">
        <v>40101</v>
      </c>
    </row>
    <row r="5213" spans="1:4" x14ac:dyDescent="0.3">
      <c r="A5213" s="1">
        <v>40101008</v>
      </c>
      <c r="B5213" s="1" t="s">
        <v>616</v>
      </c>
      <c r="C5213" t="s">
        <v>10031</v>
      </c>
      <c r="D5213" s="1">
        <v>40101</v>
      </c>
    </row>
    <row r="5214" spans="1:4" x14ac:dyDescent="0.3">
      <c r="A5214" s="1">
        <v>40101009</v>
      </c>
      <c r="B5214" s="1" t="s">
        <v>617</v>
      </c>
      <c r="C5214" t="s">
        <v>10031</v>
      </c>
      <c r="D5214" s="1">
        <v>40101</v>
      </c>
    </row>
    <row r="5215" spans="1:4" x14ac:dyDescent="0.3">
      <c r="A5215" s="1">
        <v>40101010</v>
      </c>
      <c r="B5215" s="1" t="s">
        <v>618</v>
      </c>
      <c r="C5215" t="s">
        <v>10031</v>
      </c>
      <c r="D5215" s="1">
        <v>40101</v>
      </c>
    </row>
    <row r="5216" spans="1:4" x14ac:dyDescent="0.3">
      <c r="A5216" s="1">
        <v>40101011</v>
      </c>
      <c r="B5216" s="1" t="s">
        <v>619</v>
      </c>
      <c r="C5216" t="s">
        <v>10031</v>
      </c>
      <c r="D5216" s="1">
        <v>40101</v>
      </c>
    </row>
    <row r="5217" spans="1:4" x14ac:dyDescent="0.3">
      <c r="A5217" s="1">
        <v>40101012</v>
      </c>
      <c r="B5217" s="1" t="s">
        <v>620</v>
      </c>
      <c r="C5217" t="s">
        <v>10031</v>
      </c>
      <c r="D5217" s="1">
        <v>40101</v>
      </c>
    </row>
    <row r="5218" spans="1:4" x14ac:dyDescent="0.3">
      <c r="A5218" s="1">
        <v>40101013</v>
      </c>
      <c r="B5218" s="1" t="s">
        <v>621</v>
      </c>
      <c r="C5218" t="s">
        <v>10031</v>
      </c>
      <c r="D5218" s="1">
        <v>40101</v>
      </c>
    </row>
    <row r="5219" spans="1:4" x14ac:dyDescent="0.3">
      <c r="A5219" s="1">
        <v>40101014</v>
      </c>
      <c r="B5219" s="1" t="s">
        <v>622</v>
      </c>
      <c r="C5219" t="s">
        <v>10031</v>
      </c>
      <c r="D5219" s="1">
        <v>40101</v>
      </c>
    </row>
    <row r="5220" spans="1:4" x14ac:dyDescent="0.3">
      <c r="A5220" s="1">
        <v>40101015</v>
      </c>
      <c r="B5220" s="1" t="s">
        <v>623</v>
      </c>
      <c r="C5220" t="s">
        <v>10031</v>
      </c>
      <c r="D5220" s="1">
        <v>40101</v>
      </c>
    </row>
    <row r="5221" spans="1:4" x14ac:dyDescent="0.3">
      <c r="A5221" s="1">
        <v>40101016</v>
      </c>
      <c r="B5221" s="1" t="s">
        <v>624</v>
      </c>
      <c r="C5221" t="s">
        <v>10031</v>
      </c>
      <c r="D5221" s="1">
        <v>40101</v>
      </c>
    </row>
    <row r="5222" spans="1:4" x14ac:dyDescent="0.3">
      <c r="A5222" s="1">
        <v>40101017</v>
      </c>
      <c r="B5222" s="1" t="s">
        <v>625</v>
      </c>
      <c r="C5222" t="s">
        <v>10031</v>
      </c>
      <c r="D5222" s="1">
        <v>40101</v>
      </c>
    </row>
    <row r="5223" spans="1:4" x14ac:dyDescent="0.3">
      <c r="A5223" s="1">
        <v>40101018</v>
      </c>
      <c r="B5223" s="1" t="s">
        <v>626</v>
      </c>
      <c r="C5223" t="s">
        <v>10031</v>
      </c>
      <c r="D5223" s="1">
        <v>40101</v>
      </c>
    </row>
    <row r="5224" spans="1:4" x14ac:dyDescent="0.3">
      <c r="A5224" s="1">
        <v>40101019</v>
      </c>
      <c r="B5224" s="1" t="s">
        <v>627</v>
      </c>
      <c r="C5224" t="s">
        <v>10031</v>
      </c>
      <c r="D5224" s="1">
        <v>40101</v>
      </c>
    </row>
    <row r="5225" spans="1:4" x14ac:dyDescent="0.3">
      <c r="A5225" s="1">
        <v>40101020</v>
      </c>
      <c r="B5225" s="1" t="s">
        <v>628</v>
      </c>
      <c r="C5225" t="s">
        <v>10031</v>
      </c>
      <c r="D5225" s="1">
        <v>40101</v>
      </c>
    </row>
    <row r="5226" spans="1:4" x14ac:dyDescent="0.3">
      <c r="A5226" s="1">
        <v>40101021</v>
      </c>
      <c r="B5226" s="1" t="s">
        <v>629</v>
      </c>
      <c r="C5226" t="s">
        <v>10031</v>
      </c>
      <c r="D5226" s="1">
        <v>40101</v>
      </c>
    </row>
    <row r="5227" spans="1:4" x14ac:dyDescent="0.3">
      <c r="A5227" s="1">
        <v>40101022</v>
      </c>
      <c r="B5227" s="1" t="s">
        <v>630</v>
      </c>
      <c r="C5227" t="s">
        <v>10031</v>
      </c>
      <c r="D5227" s="1">
        <v>40101</v>
      </c>
    </row>
    <row r="5228" spans="1:4" x14ac:dyDescent="0.3">
      <c r="A5228" s="1">
        <v>40101023</v>
      </c>
      <c r="B5228" s="1" t="s">
        <v>631</v>
      </c>
      <c r="C5228" t="s">
        <v>10031</v>
      </c>
      <c r="D5228" s="1">
        <v>40101</v>
      </c>
    </row>
    <row r="5229" spans="1:4" x14ac:dyDescent="0.3">
      <c r="A5229" s="1">
        <v>40101024</v>
      </c>
      <c r="B5229" s="1" t="s">
        <v>632</v>
      </c>
      <c r="C5229" t="s">
        <v>10031</v>
      </c>
      <c r="D5229" s="1">
        <v>40101</v>
      </c>
    </row>
    <row r="5230" spans="1:4" x14ac:dyDescent="0.3">
      <c r="A5230" s="1">
        <v>40101025</v>
      </c>
      <c r="B5230" s="1" t="s">
        <v>633</v>
      </c>
      <c r="C5230" t="s">
        <v>10031</v>
      </c>
      <c r="D5230" s="1">
        <v>40101</v>
      </c>
    </row>
    <row r="5231" spans="1:4" x14ac:dyDescent="0.3">
      <c r="A5231" s="1">
        <v>40101026</v>
      </c>
      <c r="B5231" s="1" t="s">
        <v>634</v>
      </c>
      <c r="C5231" t="s">
        <v>10031</v>
      </c>
      <c r="D5231" s="1">
        <v>40101</v>
      </c>
    </row>
    <row r="5232" spans="1:4" x14ac:dyDescent="0.3">
      <c r="A5232" s="1">
        <v>40101027</v>
      </c>
      <c r="B5232" s="1" t="s">
        <v>635</v>
      </c>
      <c r="C5232" t="s">
        <v>10031</v>
      </c>
      <c r="D5232" s="1">
        <v>40101</v>
      </c>
    </row>
    <row r="5233" spans="1:4" x14ac:dyDescent="0.3">
      <c r="A5233" s="1">
        <v>40101028</v>
      </c>
      <c r="B5233" s="1" t="s">
        <v>636</v>
      </c>
      <c r="C5233" t="s">
        <v>10031</v>
      </c>
      <c r="D5233" s="1">
        <v>40101</v>
      </c>
    </row>
    <row r="5234" spans="1:4" x14ac:dyDescent="0.3">
      <c r="A5234" s="1">
        <v>40101029</v>
      </c>
      <c r="B5234" s="1" t="s">
        <v>637</v>
      </c>
      <c r="C5234" t="s">
        <v>10031</v>
      </c>
      <c r="D5234" s="1">
        <v>40101</v>
      </c>
    </row>
    <row r="5235" spans="1:4" x14ac:dyDescent="0.3">
      <c r="A5235" s="1">
        <v>40101030</v>
      </c>
      <c r="B5235" s="1" t="s">
        <v>638</v>
      </c>
      <c r="C5235" t="s">
        <v>10031</v>
      </c>
      <c r="D5235" s="1">
        <v>40101</v>
      </c>
    </row>
    <row r="5236" spans="1:4" x14ac:dyDescent="0.3">
      <c r="A5236" s="1">
        <v>40101031</v>
      </c>
      <c r="B5236" s="1" t="s">
        <v>639</v>
      </c>
      <c r="C5236" t="s">
        <v>10031</v>
      </c>
      <c r="D5236" s="1">
        <v>40101</v>
      </c>
    </row>
    <row r="5237" spans="1:4" x14ac:dyDescent="0.3">
      <c r="A5237" s="1">
        <v>40101032</v>
      </c>
      <c r="B5237" s="1" t="s">
        <v>640</v>
      </c>
      <c r="C5237" t="s">
        <v>10031</v>
      </c>
      <c r="D5237" s="1">
        <v>40101</v>
      </c>
    </row>
    <row r="5238" spans="1:4" x14ac:dyDescent="0.3">
      <c r="A5238" s="1">
        <v>40101033</v>
      </c>
      <c r="B5238" s="1" t="s">
        <v>641</v>
      </c>
      <c r="C5238" t="s">
        <v>10031</v>
      </c>
      <c r="D5238" s="1">
        <v>40101</v>
      </c>
    </row>
    <row r="5239" spans="1:4" x14ac:dyDescent="0.3">
      <c r="A5239" s="1">
        <v>40101034</v>
      </c>
      <c r="B5239" s="1" t="s">
        <v>642</v>
      </c>
      <c r="C5239" t="s">
        <v>10031</v>
      </c>
      <c r="D5239" s="1">
        <v>40101</v>
      </c>
    </row>
    <row r="5240" spans="1:4" x14ac:dyDescent="0.3">
      <c r="A5240" s="1">
        <v>40101035</v>
      </c>
      <c r="B5240" s="1" t="s">
        <v>643</v>
      </c>
      <c r="C5240" t="s">
        <v>10031</v>
      </c>
      <c r="D5240" s="1">
        <v>40101</v>
      </c>
    </row>
    <row r="5241" spans="1:4" x14ac:dyDescent="0.3">
      <c r="A5241" s="1">
        <v>40101036</v>
      </c>
      <c r="B5241" s="1" t="s">
        <v>644</v>
      </c>
      <c r="C5241" t="s">
        <v>10031</v>
      </c>
      <c r="D5241" s="1">
        <v>40101</v>
      </c>
    </row>
    <row r="5242" spans="1:4" x14ac:dyDescent="0.3">
      <c r="A5242" s="1">
        <v>40101037</v>
      </c>
      <c r="B5242" s="1" t="s">
        <v>645</v>
      </c>
      <c r="C5242" t="s">
        <v>10031</v>
      </c>
      <c r="D5242" s="1">
        <v>40101</v>
      </c>
    </row>
    <row r="5243" spans="1:4" x14ac:dyDescent="0.3">
      <c r="A5243" s="1">
        <v>40101038</v>
      </c>
      <c r="B5243" s="1" t="s">
        <v>646</v>
      </c>
      <c r="C5243" t="s">
        <v>10031</v>
      </c>
      <c r="D5243" s="1">
        <v>40101</v>
      </c>
    </row>
    <row r="5244" spans="1:4" x14ac:dyDescent="0.3">
      <c r="A5244" s="1">
        <v>40101039</v>
      </c>
      <c r="B5244" s="1" t="s">
        <v>647</v>
      </c>
      <c r="C5244" t="s">
        <v>10031</v>
      </c>
      <c r="D5244" s="1">
        <v>40101</v>
      </c>
    </row>
    <row r="5245" spans="1:4" x14ac:dyDescent="0.3">
      <c r="A5245" s="1">
        <v>40101040</v>
      </c>
      <c r="B5245" s="1" t="s">
        <v>648</v>
      </c>
      <c r="C5245" t="s">
        <v>10031</v>
      </c>
      <c r="D5245" s="1">
        <v>40101</v>
      </c>
    </row>
    <row r="5246" spans="1:4" x14ac:dyDescent="0.3">
      <c r="A5246" s="1">
        <v>40101041</v>
      </c>
      <c r="B5246" s="1" t="s">
        <v>649</v>
      </c>
      <c r="C5246" t="s">
        <v>10031</v>
      </c>
      <c r="D5246" s="1">
        <v>40101</v>
      </c>
    </row>
    <row r="5247" spans="1:4" x14ac:dyDescent="0.3">
      <c r="A5247" s="1">
        <v>40101042</v>
      </c>
      <c r="B5247" s="1" t="s">
        <v>650</v>
      </c>
      <c r="C5247" t="s">
        <v>10031</v>
      </c>
      <c r="D5247" s="1">
        <v>40101</v>
      </c>
    </row>
    <row r="5248" spans="1:4" x14ac:dyDescent="0.3">
      <c r="A5248" s="1">
        <v>40101043</v>
      </c>
      <c r="B5248" s="1" t="s">
        <v>651</v>
      </c>
      <c r="C5248" t="s">
        <v>10031</v>
      </c>
      <c r="D5248" s="1">
        <v>40101</v>
      </c>
    </row>
    <row r="5249" spans="1:4" x14ac:dyDescent="0.3">
      <c r="A5249" s="1">
        <v>40101044</v>
      </c>
      <c r="B5249" s="1" t="s">
        <v>652</v>
      </c>
      <c r="C5249" t="s">
        <v>10031</v>
      </c>
      <c r="D5249" s="1">
        <v>40101</v>
      </c>
    </row>
    <row r="5250" spans="1:4" x14ac:dyDescent="0.3">
      <c r="A5250" s="1">
        <v>40101045</v>
      </c>
      <c r="B5250" s="1" t="s">
        <v>653</v>
      </c>
      <c r="C5250" t="s">
        <v>10031</v>
      </c>
      <c r="D5250" s="1">
        <v>40101</v>
      </c>
    </row>
    <row r="5251" spans="1:4" x14ac:dyDescent="0.3">
      <c r="A5251" s="1">
        <v>40101046</v>
      </c>
      <c r="B5251" s="1" t="s">
        <v>654</v>
      </c>
      <c r="C5251" t="s">
        <v>10031</v>
      </c>
      <c r="D5251" s="1">
        <v>40101</v>
      </c>
    </row>
    <row r="5252" spans="1:4" x14ac:dyDescent="0.3">
      <c r="A5252" s="1">
        <v>40101047</v>
      </c>
      <c r="B5252" s="1" t="s">
        <v>655</v>
      </c>
      <c r="C5252" t="s">
        <v>10031</v>
      </c>
      <c r="D5252" s="1">
        <v>40101</v>
      </c>
    </row>
    <row r="5253" spans="1:4" x14ac:dyDescent="0.3">
      <c r="A5253" s="1">
        <v>40101048</v>
      </c>
      <c r="B5253" s="1" t="s">
        <v>656</v>
      </c>
      <c r="C5253" t="s">
        <v>10031</v>
      </c>
      <c r="D5253" s="1">
        <v>40101</v>
      </c>
    </row>
    <row r="5254" spans="1:4" x14ac:dyDescent="0.3">
      <c r="A5254" s="1">
        <v>40101049</v>
      </c>
      <c r="B5254" s="1" t="s">
        <v>657</v>
      </c>
      <c r="C5254" t="s">
        <v>10031</v>
      </c>
      <c r="D5254" s="1">
        <v>40101</v>
      </c>
    </row>
    <row r="5255" spans="1:4" x14ac:dyDescent="0.3">
      <c r="A5255" s="1">
        <v>40102001</v>
      </c>
      <c r="B5255" s="1" t="s">
        <v>658</v>
      </c>
      <c r="C5255" t="s">
        <v>10031</v>
      </c>
      <c r="D5255" s="1">
        <v>40102</v>
      </c>
    </row>
    <row r="5256" spans="1:4" x14ac:dyDescent="0.3">
      <c r="A5256" s="1">
        <v>40102002</v>
      </c>
      <c r="B5256" s="1" t="s">
        <v>659</v>
      </c>
      <c r="C5256" t="s">
        <v>10031</v>
      </c>
      <c r="D5256" s="1">
        <v>40102</v>
      </c>
    </row>
    <row r="5257" spans="1:4" x14ac:dyDescent="0.3">
      <c r="A5257" s="1">
        <v>40102003</v>
      </c>
      <c r="B5257" s="1" t="s">
        <v>660</v>
      </c>
      <c r="C5257" t="s">
        <v>10031</v>
      </c>
      <c r="D5257" s="1">
        <v>40102</v>
      </c>
    </row>
    <row r="5258" spans="1:4" x14ac:dyDescent="0.3">
      <c r="A5258" s="1">
        <v>40102004</v>
      </c>
      <c r="B5258" s="1" t="s">
        <v>661</v>
      </c>
      <c r="C5258" t="s">
        <v>10031</v>
      </c>
      <c r="D5258" s="1">
        <v>40102</v>
      </c>
    </row>
    <row r="5259" spans="1:4" x14ac:dyDescent="0.3">
      <c r="A5259" s="1">
        <v>40102005</v>
      </c>
      <c r="B5259" s="1" t="s">
        <v>662</v>
      </c>
      <c r="C5259" t="s">
        <v>10031</v>
      </c>
      <c r="D5259" s="1">
        <v>40102</v>
      </c>
    </row>
    <row r="5260" spans="1:4" x14ac:dyDescent="0.3">
      <c r="A5260" s="1">
        <v>40102006</v>
      </c>
      <c r="B5260" s="1" t="s">
        <v>663</v>
      </c>
      <c r="C5260" t="s">
        <v>10031</v>
      </c>
      <c r="D5260" s="1">
        <v>40102</v>
      </c>
    </row>
    <row r="5261" spans="1:4" x14ac:dyDescent="0.3">
      <c r="A5261" s="1">
        <v>40102007</v>
      </c>
      <c r="B5261" s="1" t="s">
        <v>664</v>
      </c>
      <c r="C5261" t="s">
        <v>10031</v>
      </c>
      <c r="D5261" s="1">
        <v>40102</v>
      </c>
    </row>
    <row r="5262" spans="1:4" x14ac:dyDescent="0.3">
      <c r="A5262" s="1">
        <v>40102008</v>
      </c>
      <c r="B5262" s="1" t="s">
        <v>665</v>
      </c>
      <c r="C5262" t="s">
        <v>10031</v>
      </c>
      <c r="D5262" s="1">
        <v>40102</v>
      </c>
    </row>
    <row r="5263" spans="1:4" x14ac:dyDescent="0.3">
      <c r="A5263" s="1">
        <v>40102009</v>
      </c>
      <c r="B5263" s="1" t="s">
        <v>666</v>
      </c>
      <c r="C5263" t="s">
        <v>10031</v>
      </c>
      <c r="D5263" s="1">
        <v>40102</v>
      </c>
    </row>
    <row r="5264" spans="1:4" x14ac:dyDescent="0.3">
      <c r="A5264" s="1">
        <v>40102010</v>
      </c>
      <c r="B5264" s="1" t="s">
        <v>667</v>
      </c>
      <c r="C5264" t="s">
        <v>10031</v>
      </c>
      <c r="D5264" s="1">
        <v>40102</v>
      </c>
    </row>
    <row r="5265" spans="1:4" x14ac:dyDescent="0.3">
      <c r="A5265" s="1">
        <v>40102011</v>
      </c>
      <c r="B5265" s="1" t="s">
        <v>668</v>
      </c>
      <c r="C5265" t="s">
        <v>10031</v>
      </c>
      <c r="D5265" s="1">
        <v>40102</v>
      </c>
    </row>
    <row r="5266" spans="1:4" x14ac:dyDescent="0.3">
      <c r="A5266" s="1">
        <v>40102012</v>
      </c>
      <c r="B5266" s="1" t="s">
        <v>669</v>
      </c>
      <c r="C5266" t="s">
        <v>10031</v>
      </c>
      <c r="D5266" s="1">
        <v>40102</v>
      </c>
    </row>
    <row r="5267" spans="1:4" x14ac:dyDescent="0.3">
      <c r="A5267" s="1">
        <v>40102013</v>
      </c>
      <c r="B5267" s="1" t="s">
        <v>670</v>
      </c>
      <c r="C5267" t="s">
        <v>10031</v>
      </c>
      <c r="D5267" s="1">
        <v>40102</v>
      </c>
    </row>
    <row r="5268" spans="1:4" x14ac:dyDescent="0.3">
      <c r="A5268" s="1">
        <v>40102014</v>
      </c>
      <c r="B5268" s="1" t="s">
        <v>671</v>
      </c>
      <c r="C5268" t="s">
        <v>10031</v>
      </c>
      <c r="D5268" s="1">
        <v>40102</v>
      </c>
    </row>
    <row r="5269" spans="1:4" x14ac:dyDescent="0.3">
      <c r="A5269" s="1">
        <v>40102015</v>
      </c>
      <c r="B5269" s="1" t="s">
        <v>672</v>
      </c>
      <c r="C5269" t="s">
        <v>10031</v>
      </c>
      <c r="D5269" s="1">
        <v>40102</v>
      </c>
    </row>
    <row r="5270" spans="1:4" x14ac:dyDescent="0.3">
      <c r="A5270" s="1">
        <v>40102016</v>
      </c>
      <c r="B5270" s="1" t="s">
        <v>673</v>
      </c>
      <c r="C5270" t="s">
        <v>10031</v>
      </c>
      <c r="D5270" s="1">
        <v>40102</v>
      </c>
    </row>
    <row r="5271" spans="1:4" x14ac:dyDescent="0.3">
      <c r="A5271" s="1">
        <v>40102017</v>
      </c>
      <c r="B5271" s="1" t="s">
        <v>674</v>
      </c>
      <c r="C5271" t="s">
        <v>10031</v>
      </c>
      <c r="D5271" s="1">
        <v>40102</v>
      </c>
    </row>
    <row r="5272" spans="1:4" x14ac:dyDescent="0.3">
      <c r="A5272" s="1">
        <v>40102018</v>
      </c>
      <c r="B5272" s="1" t="s">
        <v>675</v>
      </c>
      <c r="C5272" t="s">
        <v>10031</v>
      </c>
      <c r="D5272" s="1">
        <v>40102</v>
      </c>
    </row>
    <row r="5273" spans="1:4" x14ac:dyDescent="0.3">
      <c r="A5273" s="1">
        <v>40102019</v>
      </c>
      <c r="B5273" s="1" t="s">
        <v>676</v>
      </c>
      <c r="C5273" t="s">
        <v>10031</v>
      </c>
      <c r="D5273" s="1">
        <v>40102</v>
      </c>
    </row>
    <row r="5274" spans="1:4" x14ac:dyDescent="0.3">
      <c r="A5274" s="1">
        <v>40102020</v>
      </c>
      <c r="B5274" s="1" t="s">
        <v>677</v>
      </c>
      <c r="C5274" t="s">
        <v>10031</v>
      </c>
      <c r="D5274" s="1">
        <v>40102</v>
      </c>
    </row>
    <row r="5275" spans="1:4" x14ac:dyDescent="0.3">
      <c r="A5275" s="1">
        <v>40102021</v>
      </c>
      <c r="B5275" s="1" t="s">
        <v>678</v>
      </c>
      <c r="C5275" t="s">
        <v>10031</v>
      </c>
      <c r="D5275" s="1">
        <v>40102</v>
      </c>
    </row>
    <row r="5276" spans="1:4" x14ac:dyDescent="0.3">
      <c r="A5276" s="1">
        <v>40102022</v>
      </c>
      <c r="B5276" s="1" t="s">
        <v>679</v>
      </c>
      <c r="C5276" t="s">
        <v>10031</v>
      </c>
      <c r="D5276" s="1">
        <v>40102</v>
      </c>
    </row>
    <row r="5277" spans="1:4" x14ac:dyDescent="0.3">
      <c r="A5277" s="1">
        <v>40102023</v>
      </c>
      <c r="B5277" s="1" t="s">
        <v>680</v>
      </c>
      <c r="C5277" t="s">
        <v>10031</v>
      </c>
      <c r="D5277" s="1">
        <v>40102</v>
      </c>
    </row>
    <row r="5278" spans="1:4" x14ac:dyDescent="0.3">
      <c r="A5278" s="1">
        <v>40102024</v>
      </c>
      <c r="B5278" s="1" t="s">
        <v>681</v>
      </c>
      <c r="C5278" t="s">
        <v>10031</v>
      </c>
      <c r="D5278" s="1">
        <v>40102</v>
      </c>
    </row>
    <row r="5279" spans="1:4" x14ac:dyDescent="0.3">
      <c r="A5279" s="1">
        <v>40102025</v>
      </c>
      <c r="B5279" s="1" t="s">
        <v>682</v>
      </c>
      <c r="C5279" t="s">
        <v>10031</v>
      </c>
      <c r="D5279" s="1">
        <v>40102</v>
      </c>
    </row>
    <row r="5280" spans="1:4" x14ac:dyDescent="0.3">
      <c r="A5280" s="1">
        <v>40102026</v>
      </c>
      <c r="B5280" s="1" t="s">
        <v>683</v>
      </c>
      <c r="C5280" t="s">
        <v>10031</v>
      </c>
      <c r="D5280" s="1">
        <v>40102</v>
      </c>
    </row>
    <row r="5281" spans="1:4" x14ac:dyDescent="0.3">
      <c r="A5281" s="1">
        <v>40102027</v>
      </c>
      <c r="B5281" s="1" t="s">
        <v>684</v>
      </c>
      <c r="C5281" t="s">
        <v>10031</v>
      </c>
      <c r="D5281" s="1">
        <v>40102</v>
      </c>
    </row>
    <row r="5282" spans="1:4" x14ac:dyDescent="0.3">
      <c r="A5282" s="1">
        <v>40102028</v>
      </c>
      <c r="B5282" s="1" t="s">
        <v>685</v>
      </c>
      <c r="C5282" t="s">
        <v>10031</v>
      </c>
      <c r="D5282" s="1">
        <v>40102</v>
      </c>
    </row>
    <row r="5283" spans="1:4" x14ac:dyDescent="0.3">
      <c r="A5283" s="1">
        <v>40102029</v>
      </c>
      <c r="B5283" s="1" t="s">
        <v>686</v>
      </c>
      <c r="C5283" t="s">
        <v>10031</v>
      </c>
      <c r="D5283" s="1">
        <v>40102</v>
      </c>
    </row>
    <row r="5284" spans="1:4" x14ac:dyDescent="0.3">
      <c r="A5284" s="1">
        <v>40102030</v>
      </c>
      <c r="B5284" s="1" t="s">
        <v>687</v>
      </c>
      <c r="C5284" t="s">
        <v>10031</v>
      </c>
      <c r="D5284" s="1">
        <v>40102</v>
      </c>
    </row>
    <row r="5285" spans="1:4" x14ac:dyDescent="0.3">
      <c r="A5285" s="1">
        <v>40102031</v>
      </c>
      <c r="B5285" s="1" t="s">
        <v>688</v>
      </c>
      <c r="C5285" t="s">
        <v>10031</v>
      </c>
      <c r="D5285" s="1">
        <v>40102</v>
      </c>
    </row>
    <row r="5286" spans="1:4" x14ac:dyDescent="0.3">
      <c r="A5286" s="1">
        <v>40102032</v>
      </c>
      <c r="B5286" s="1" t="s">
        <v>689</v>
      </c>
      <c r="C5286" t="s">
        <v>10031</v>
      </c>
      <c r="D5286" s="1">
        <v>40102</v>
      </c>
    </row>
    <row r="5287" spans="1:4" x14ac:dyDescent="0.3">
      <c r="A5287" s="1">
        <v>40102033</v>
      </c>
      <c r="B5287" s="1" t="s">
        <v>690</v>
      </c>
      <c r="C5287" t="s">
        <v>10031</v>
      </c>
      <c r="D5287" s="1">
        <v>40102</v>
      </c>
    </row>
    <row r="5288" spans="1:4" x14ac:dyDescent="0.3">
      <c r="A5288" s="1">
        <v>40102034</v>
      </c>
      <c r="B5288" s="1" t="s">
        <v>691</v>
      </c>
      <c r="C5288" t="s">
        <v>10031</v>
      </c>
      <c r="D5288" s="1">
        <v>40102</v>
      </c>
    </row>
    <row r="5289" spans="1:4" x14ac:dyDescent="0.3">
      <c r="A5289" s="1">
        <v>40102035</v>
      </c>
      <c r="B5289" s="1" t="s">
        <v>692</v>
      </c>
      <c r="C5289" t="s">
        <v>10031</v>
      </c>
      <c r="D5289" s="1">
        <v>40102</v>
      </c>
    </row>
    <row r="5290" spans="1:4" x14ac:dyDescent="0.3">
      <c r="A5290" s="1">
        <v>40102036</v>
      </c>
      <c r="B5290" s="1" t="s">
        <v>693</v>
      </c>
      <c r="C5290" t="s">
        <v>10031</v>
      </c>
      <c r="D5290" s="1">
        <v>40102</v>
      </c>
    </row>
    <row r="5291" spans="1:4" x14ac:dyDescent="0.3">
      <c r="A5291" s="1">
        <v>40102037</v>
      </c>
      <c r="B5291" s="1" t="s">
        <v>694</v>
      </c>
      <c r="C5291" t="s">
        <v>10031</v>
      </c>
      <c r="D5291" s="1">
        <v>40102</v>
      </c>
    </row>
    <row r="5292" spans="1:4" x14ac:dyDescent="0.3">
      <c r="A5292" s="1">
        <v>40102038</v>
      </c>
      <c r="B5292" s="1" t="s">
        <v>695</v>
      </c>
      <c r="C5292" t="s">
        <v>10031</v>
      </c>
      <c r="D5292" s="1">
        <v>40102</v>
      </c>
    </row>
    <row r="5293" spans="1:4" x14ac:dyDescent="0.3">
      <c r="A5293" s="1">
        <v>40102039</v>
      </c>
      <c r="B5293" s="1" t="s">
        <v>696</v>
      </c>
      <c r="C5293" t="s">
        <v>10031</v>
      </c>
      <c r="D5293" s="1">
        <v>40102</v>
      </c>
    </row>
    <row r="5294" spans="1:4" x14ac:dyDescent="0.3">
      <c r="A5294" s="1">
        <v>40102040</v>
      </c>
      <c r="B5294" s="1" t="s">
        <v>697</v>
      </c>
      <c r="C5294" t="s">
        <v>10031</v>
      </c>
      <c r="D5294" s="1">
        <v>40102</v>
      </c>
    </row>
    <row r="5295" spans="1:4" x14ac:dyDescent="0.3">
      <c r="A5295" s="1">
        <v>40102041</v>
      </c>
      <c r="B5295" s="1" t="s">
        <v>698</v>
      </c>
      <c r="C5295" t="s">
        <v>10031</v>
      </c>
      <c r="D5295" s="1">
        <v>40102</v>
      </c>
    </row>
    <row r="5296" spans="1:4" x14ac:dyDescent="0.3">
      <c r="A5296" s="1">
        <v>40102042</v>
      </c>
      <c r="B5296" s="1" t="s">
        <v>699</v>
      </c>
      <c r="C5296" t="s">
        <v>10031</v>
      </c>
      <c r="D5296" s="1">
        <v>40102</v>
      </c>
    </row>
    <row r="5297" spans="1:4" x14ac:dyDescent="0.3">
      <c r="A5297" s="1">
        <v>40102043</v>
      </c>
      <c r="B5297" s="1" t="s">
        <v>700</v>
      </c>
      <c r="C5297" t="s">
        <v>10031</v>
      </c>
      <c r="D5297" s="1">
        <v>40102</v>
      </c>
    </row>
    <row r="5298" spans="1:4" x14ac:dyDescent="0.3">
      <c r="A5298" s="1">
        <v>40102044</v>
      </c>
      <c r="B5298" s="1" t="s">
        <v>701</v>
      </c>
      <c r="C5298" t="s">
        <v>10031</v>
      </c>
      <c r="D5298" s="1">
        <v>40102</v>
      </c>
    </row>
    <row r="5299" spans="1:4" x14ac:dyDescent="0.3">
      <c r="A5299" s="1">
        <v>40102045</v>
      </c>
      <c r="B5299" s="1" t="s">
        <v>702</v>
      </c>
      <c r="C5299" t="s">
        <v>10031</v>
      </c>
      <c r="D5299" s="1">
        <v>40102</v>
      </c>
    </row>
    <row r="5300" spans="1:4" x14ac:dyDescent="0.3">
      <c r="A5300" s="1">
        <v>40102046</v>
      </c>
      <c r="B5300" s="1" t="s">
        <v>703</v>
      </c>
      <c r="C5300" t="s">
        <v>10031</v>
      </c>
      <c r="D5300" s="1">
        <v>40102</v>
      </c>
    </row>
    <row r="5301" spans="1:4" x14ac:dyDescent="0.3">
      <c r="A5301" s="1">
        <v>40102047</v>
      </c>
      <c r="B5301" s="1" t="s">
        <v>704</v>
      </c>
      <c r="C5301" t="s">
        <v>10031</v>
      </c>
      <c r="D5301" s="1">
        <v>40102</v>
      </c>
    </row>
    <row r="5302" spans="1:4" x14ac:dyDescent="0.3">
      <c r="A5302" s="1">
        <v>40102048</v>
      </c>
      <c r="B5302" s="1" t="s">
        <v>705</v>
      </c>
      <c r="C5302" t="s">
        <v>10031</v>
      </c>
      <c r="D5302" s="1">
        <v>40102</v>
      </c>
    </row>
    <row r="5303" spans="1:4" x14ac:dyDescent="0.3">
      <c r="A5303" s="1">
        <v>40102049</v>
      </c>
      <c r="B5303" s="1" t="s">
        <v>706</v>
      </c>
      <c r="C5303" t="s">
        <v>10031</v>
      </c>
      <c r="D5303" s="1">
        <v>40102</v>
      </c>
    </row>
    <row r="5304" spans="1:4" x14ac:dyDescent="0.3">
      <c r="A5304" s="1">
        <v>40103001</v>
      </c>
      <c r="B5304" s="1" t="s">
        <v>707</v>
      </c>
      <c r="C5304" t="s">
        <v>10031</v>
      </c>
      <c r="D5304" s="1">
        <v>40103</v>
      </c>
    </row>
    <row r="5305" spans="1:4" x14ac:dyDescent="0.3">
      <c r="A5305" s="1">
        <v>40103002</v>
      </c>
      <c r="B5305" s="1" t="s">
        <v>708</v>
      </c>
      <c r="C5305" t="s">
        <v>10031</v>
      </c>
      <c r="D5305" s="1">
        <v>40103</v>
      </c>
    </row>
    <row r="5306" spans="1:4" x14ac:dyDescent="0.3">
      <c r="A5306" s="1">
        <v>40103003</v>
      </c>
      <c r="B5306" s="1" t="s">
        <v>709</v>
      </c>
      <c r="C5306" t="s">
        <v>10031</v>
      </c>
      <c r="D5306" s="1">
        <v>40103</v>
      </c>
    </row>
    <row r="5307" spans="1:4" x14ac:dyDescent="0.3">
      <c r="A5307" s="1">
        <v>40103004</v>
      </c>
      <c r="B5307" s="1" t="s">
        <v>710</v>
      </c>
      <c r="C5307" t="s">
        <v>10031</v>
      </c>
      <c r="D5307" s="1">
        <v>40103</v>
      </c>
    </row>
    <row r="5308" spans="1:4" x14ac:dyDescent="0.3">
      <c r="A5308" s="1">
        <v>40103005</v>
      </c>
      <c r="B5308" s="1" t="s">
        <v>711</v>
      </c>
      <c r="C5308" t="s">
        <v>10031</v>
      </c>
      <c r="D5308" s="1">
        <v>40103</v>
      </c>
    </row>
    <row r="5309" spans="1:4" x14ac:dyDescent="0.3">
      <c r="A5309" s="1">
        <v>40103006</v>
      </c>
      <c r="B5309" s="1" t="s">
        <v>712</v>
      </c>
      <c r="C5309" t="s">
        <v>10031</v>
      </c>
      <c r="D5309" s="1">
        <v>40103</v>
      </c>
    </row>
    <row r="5310" spans="1:4" x14ac:dyDescent="0.3">
      <c r="A5310" s="1">
        <v>40103007</v>
      </c>
      <c r="B5310" s="1" t="s">
        <v>713</v>
      </c>
      <c r="C5310" t="s">
        <v>10031</v>
      </c>
      <c r="D5310" s="1">
        <v>40103</v>
      </c>
    </row>
    <row r="5311" spans="1:4" x14ac:dyDescent="0.3">
      <c r="A5311" s="1">
        <v>40103008</v>
      </c>
      <c r="B5311" s="1" t="s">
        <v>714</v>
      </c>
      <c r="C5311" t="s">
        <v>10031</v>
      </c>
      <c r="D5311" s="1">
        <v>40103</v>
      </c>
    </row>
    <row r="5312" spans="1:4" x14ac:dyDescent="0.3">
      <c r="A5312" s="1">
        <v>40103009</v>
      </c>
      <c r="B5312" s="1" t="s">
        <v>715</v>
      </c>
      <c r="C5312" t="s">
        <v>10031</v>
      </c>
      <c r="D5312" s="1">
        <v>40103</v>
      </c>
    </row>
    <row r="5313" spans="1:4" x14ac:dyDescent="0.3">
      <c r="A5313" s="1">
        <v>40103010</v>
      </c>
      <c r="B5313" s="1" t="s">
        <v>716</v>
      </c>
      <c r="C5313" t="s">
        <v>10031</v>
      </c>
      <c r="D5313" s="1">
        <v>40103</v>
      </c>
    </row>
    <row r="5314" spans="1:4" x14ac:dyDescent="0.3">
      <c r="A5314" s="1">
        <v>40103011</v>
      </c>
      <c r="B5314" s="1" t="s">
        <v>717</v>
      </c>
      <c r="C5314" t="s">
        <v>10031</v>
      </c>
      <c r="D5314" s="1">
        <v>40103</v>
      </c>
    </row>
    <row r="5315" spans="1:4" x14ac:dyDescent="0.3">
      <c r="A5315" s="1">
        <v>40103012</v>
      </c>
      <c r="B5315" s="1" t="s">
        <v>718</v>
      </c>
      <c r="C5315" t="s">
        <v>10031</v>
      </c>
      <c r="D5315" s="1">
        <v>40103</v>
      </c>
    </row>
    <row r="5316" spans="1:4" x14ac:dyDescent="0.3">
      <c r="A5316" s="1">
        <v>40103013</v>
      </c>
      <c r="B5316" s="1" t="s">
        <v>719</v>
      </c>
      <c r="C5316" t="s">
        <v>10031</v>
      </c>
      <c r="D5316" s="1">
        <v>40103</v>
      </c>
    </row>
    <row r="5317" spans="1:4" x14ac:dyDescent="0.3">
      <c r="A5317" s="1">
        <v>40103014</v>
      </c>
      <c r="B5317" s="1" t="s">
        <v>720</v>
      </c>
      <c r="C5317" t="s">
        <v>10031</v>
      </c>
      <c r="D5317" s="1">
        <v>40103</v>
      </c>
    </row>
    <row r="5318" spans="1:4" x14ac:dyDescent="0.3">
      <c r="A5318" s="1">
        <v>40103015</v>
      </c>
      <c r="B5318" s="1" t="s">
        <v>721</v>
      </c>
      <c r="C5318" t="s">
        <v>10031</v>
      </c>
      <c r="D5318" s="1">
        <v>40103</v>
      </c>
    </row>
    <row r="5319" spans="1:4" x14ac:dyDescent="0.3">
      <c r="A5319" s="1">
        <v>40103016</v>
      </c>
      <c r="B5319" s="1" t="s">
        <v>722</v>
      </c>
      <c r="C5319" t="s">
        <v>10031</v>
      </c>
      <c r="D5319" s="1">
        <v>40103</v>
      </c>
    </row>
    <row r="5320" spans="1:4" x14ac:dyDescent="0.3">
      <c r="A5320" s="1">
        <v>40103017</v>
      </c>
      <c r="B5320" s="1" t="s">
        <v>723</v>
      </c>
      <c r="C5320" t="s">
        <v>10031</v>
      </c>
      <c r="D5320" s="1">
        <v>40103</v>
      </c>
    </row>
    <row r="5321" spans="1:4" x14ac:dyDescent="0.3">
      <c r="A5321" s="1">
        <v>40103018</v>
      </c>
      <c r="B5321" s="1" t="s">
        <v>724</v>
      </c>
      <c r="C5321" t="s">
        <v>10031</v>
      </c>
      <c r="D5321" s="1">
        <v>40103</v>
      </c>
    </row>
    <row r="5322" spans="1:4" x14ac:dyDescent="0.3">
      <c r="A5322" s="1">
        <v>40103019</v>
      </c>
      <c r="B5322" s="1" t="s">
        <v>725</v>
      </c>
      <c r="C5322" t="s">
        <v>10031</v>
      </c>
      <c r="D5322" s="1">
        <v>40103</v>
      </c>
    </row>
    <row r="5323" spans="1:4" x14ac:dyDescent="0.3">
      <c r="A5323" s="1">
        <v>40103020</v>
      </c>
      <c r="B5323" s="1" t="s">
        <v>726</v>
      </c>
      <c r="C5323" t="s">
        <v>10031</v>
      </c>
      <c r="D5323" s="1">
        <v>40103</v>
      </c>
    </row>
    <row r="5324" spans="1:4" x14ac:dyDescent="0.3">
      <c r="A5324" s="1">
        <v>40103021</v>
      </c>
      <c r="B5324" s="1" t="s">
        <v>727</v>
      </c>
      <c r="C5324" t="s">
        <v>10031</v>
      </c>
      <c r="D5324" s="1">
        <v>40103</v>
      </c>
    </row>
    <row r="5325" spans="1:4" x14ac:dyDescent="0.3">
      <c r="A5325" s="1">
        <v>40103022</v>
      </c>
      <c r="B5325" s="1" t="s">
        <v>728</v>
      </c>
      <c r="C5325" t="s">
        <v>10031</v>
      </c>
      <c r="D5325" s="1">
        <v>40103</v>
      </c>
    </row>
    <row r="5326" spans="1:4" x14ac:dyDescent="0.3">
      <c r="A5326" s="1">
        <v>40103023</v>
      </c>
      <c r="B5326" s="1" t="s">
        <v>729</v>
      </c>
      <c r="C5326" t="s">
        <v>10031</v>
      </c>
      <c r="D5326" s="1">
        <v>40103</v>
      </c>
    </row>
    <row r="5327" spans="1:4" x14ac:dyDescent="0.3">
      <c r="A5327" s="1">
        <v>40103024</v>
      </c>
      <c r="B5327" s="1" t="s">
        <v>730</v>
      </c>
      <c r="C5327" t="s">
        <v>10031</v>
      </c>
      <c r="D5327" s="1">
        <v>40103</v>
      </c>
    </row>
    <row r="5328" spans="1:4" x14ac:dyDescent="0.3">
      <c r="A5328" s="1">
        <v>40103025</v>
      </c>
      <c r="B5328" s="1" t="s">
        <v>731</v>
      </c>
      <c r="C5328" t="s">
        <v>10031</v>
      </c>
      <c r="D5328" s="1">
        <v>40103</v>
      </c>
    </row>
    <row r="5329" spans="1:4" x14ac:dyDescent="0.3">
      <c r="A5329" s="1">
        <v>40103026</v>
      </c>
      <c r="B5329" s="1" t="s">
        <v>732</v>
      </c>
      <c r="C5329" t="s">
        <v>10031</v>
      </c>
      <c r="D5329" s="1">
        <v>40103</v>
      </c>
    </row>
    <row r="5330" spans="1:4" x14ac:dyDescent="0.3">
      <c r="A5330" s="1">
        <v>40103027</v>
      </c>
      <c r="B5330" s="1" t="s">
        <v>733</v>
      </c>
      <c r="C5330" t="s">
        <v>10031</v>
      </c>
      <c r="D5330" s="1">
        <v>40103</v>
      </c>
    </row>
    <row r="5331" spans="1:4" x14ac:dyDescent="0.3">
      <c r="A5331" s="1">
        <v>40103028</v>
      </c>
      <c r="B5331" s="1" t="s">
        <v>734</v>
      </c>
      <c r="C5331" t="s">
        <v>10031</v>
      </c>
      <c r="D5331" s="1">
        <v>40103</v>
      </c>
    </row>
    <row r="5332" spans="1:4" x14ac:dyDescent="0.3">
      <c r="A5332" s="1">
        <v>40103029</v>
      </c>
      <c r="B5332" s="1" t="s">
        <v>735</v>
      </c>
      <c r="C5332" t="s">
        <v>10031</v>
      </c>
      <c r="D5332" s="1">
        <v>40103</v>
      </c>
    </row>
    <row r="5333" spans="1:4" x14ac:dyDescent="0.3">
      <c r="A5333" s="1">
        <v>40103030</v>
      </c>
      <c r="B5333" s="1" t="s">
        <v>736</v>
      </c>
      <c r="C5333" t="s">
        <v>10031</v>
      </c>
      <c r="D5333" s="1">
        <v>40103</v>
      </c>
    </row>
    <row r="5334" spans="1:4" x14ac:dyDescent="0.3">
      <c r="A5334" s="1">
        <v>40103037</v>
      </c>
      <c r="B5334" s="1" t="s">
        <v>491</v>
      </c>
      <c r="C5334" t="s">
        <v>10031</v>
      </c>
      <c r="D5334" s="1">
        <v>40103</v>
      </c>
    </row>
    <row r="5335" spans="1:4" x14ac:dyDescent="0.3">
      <c r="A5335" s="1">
        <v>40104001</v>
      </c>
      <c r="B5335" s="1" t="s">
        <v>737</v>
      </c>
      <c r="C5335" t="s">
        <v>10031</v>
      </c>
      <c r="D5335" s="1">
        <v>40104</v>
      </c>
    </row>
    <row r="5336" spans="1:4" x14ac:dyDescent="0.3">
      <c r="A5336" s="1">
        <v>40104002</v>
      </c>
      <c r="B5336" s="1" t="s">
        <v>738</v>
      </c>
      <c r="C5336" t="s">
        <v>10031</v>
      </c>
      <c r="D5336" s="1">
        <v>40104</v>
      </c>
    </row>
    <row r="5337" spans="1:4" x14ac:dyDescent="0.3">
      <c r="A5337" s="1">
        <v>40104003</v>
      </c>
      <c r="B5337" s="1" t="s">
        <v>739</v>
      </c>
      <c r="C5337" t="s">
        <v>10031</v>
      </c>
      <c r="D5337" s="1">
        <v>40104</v>
      </c>
    </row>
    <row r="5338" spans="1:4" x14ac:dyDescent="0.3">
      <c r="A5338" s="1">
        <v>40104004</v>
      </c>
      <c r="B5338" s="1" t="s">
        <v>740</v>
      </c>
      <c r="C5338" t="s">
        <v>10031</v>
      </c>
      <c r="D5338" s="1">
        <v>40104</v>
      </c>
    </row>
    <row r="5339" spans="1:4" x14ac:dyDescent="0.3">
      <c r="A5339" s="1">
        <v>40104005</v>
      </c>
      <c r="B5339" s="1" t="s">
        <v>741</v>
      </c>
      <c r="C5339" t="s">
        <v>10031</v>
      </c>
      <c r="D5339" s="1">
        <v>40104</v>
      </c>
    </row>
    <row r="5340" spans="1:4" x14ac:dyDescent="0.3">
      <c r="A5340" s="1">
        <v>40104006</v>
      </c>
      <c r="B5340" s="1" t="s">
        <v>742</v>
      </c>
      <c r="C5340" t="s">
        <v>10031</v>
      </c>
      <c r="D5340" s="1">
        <v>40104</v>
      </c>
    </row>
    <row r="5341" spans="1:4" x14ac:dyDescent="0.3">
      <c r="A5341" s="1">
        <v>40104007</v>
      </c>
      <c r="B5341" s="1" t="s">
        <v>743</v>
      </c>
      <c r="C5341" t="s">
        <v>10031</v>
      </c>
      <c r="D5341" s="1">
        <v>40104</v>
      </c>
    </row>
    <row r="5342" spans="1:4" x14ac:dyDescent="0.3">
      <c r="A5342" s="1">
        <v>40104008</v>
      </c>
      <c r="B5342" s="1" t="s">
        <v>744</v>
      </c>
      <c r="C5342" t="s">
        <v>10031</v>
      </c>
      <c r="D5342" s="1">
        <v>40104</v>
      </c>
    </row>
    <row r="5343" spans="1:4" x14ac:dyDescent="0.3">
      <c r="A5343" s="1">
        <v>40104009</v>
      </c>
      <c r="B5343" s="1" t="s">
        <v>745</v>
      </c>
      <c r="C5343" t="s">
        <v>10031</v>
      </c>
      <c r="D5343" s="1">
        <v>40104</v>
      </c>
    </row>
    <row r="5344" spans="1:4" x14ac:dyDescent="0.3">
      <c r="A5344" s="1">
        <v>40104010</v>
      </c>
      <c r="B5344" s="1" t="s">
        <v>746</v>
      </c>
      <c r="C5344" t="s">
        <v>10031</v>
      </c>
      <c r="D5344" s="1">
        <v>40104</v>
      </c>
    </row>
    <row r="5345" spans="1:4" x14ac:dyDescent="0.3">
      <c r="A5345" s="1">
        <v>40104011</v>
      </c>
      <c r="B5345" s="1" t="s">
        <v>747</v>
      </c>
      <c r="C5345" t="s">
        <v>10031</v>
      </c>
      <c r="D5345" s="1">
        <v>40104</v>
      </c>
    </row>
    <row r="5346" spans="1:4" x14ac:dyDescent="0.3">
      <c r="A5346" s="1">
        <v>40104012</v>
      </c>
      <c r="B5346" s="1" t="s">
        <v>748</v>
      </c>
      <c r="C5346" t="s">
        <v>10031</v>
      </c>
      <c r="D5346" s="1">
        <v>40104</v>
      </c>
    </row>
    <row r="5347" spans="1:4" x14ac:dyDescent="0.3">
      <c r="A5347" s="1">
        <v>40104013</v>
      </c>
      <c r="B5347" s="1" t="s">
        <v>749</v>
      </c>
      <c r="C5347" t="s">
        <v>10031</v>
      </c>
      <c r="D5347" s="1">
        <v>40104</v>
      </c>
    </row>
    <row r="5348" spans="1:4" x14ac:dyDescent="0.3">
      <c r="A5348" s="1">
        <v>40104014</v>
      </c>
      <c r="B5348" s="1" t="s">
        <v>750</v>
      </c>
      <c r="C5348" t="s">
        <v>10031</v>
      </c>
      <c r="D5348" s="1">
        <v>40104</v>
      </c>
    </row>
    <row r="5349" spans="1:4" x14ac:dyDescent="0.3">
      <c r="A5349" s="1">
        <v>40104015</v>
      </c>
      <c r="B5349" s="1" t="s">
        <v>751</v>
      </c>
      <c r="C5349" t="s">
        <v>10031</v>
      </c>
      <c r="D5349" s="1">
        <v>40104</v>
      </c>
    </row>
    <row r="5350" spans="1:4" x14ac:dyDescent="0.3">
      <c r="A5350" s="1">
        <v>40104016</v>
      </c>
      <c r="B5350" s="1" t="s">
        <v>752</v>
      </c>
      <c r="C5350" t="s">
        <v>10031</v>
      </c>
      <c r="D5350" s="1">
        <v>40104</v>
      </c>
    </row>
    <row r="5351" spans="1:4" x14ac:dyDescent="0.3">
      <c r="A5351" s="1">
        <v>40104017</v>
      </c>
      <c r="B5351" s="1" t="s">
        <v>753</v>
      </c>
      <c r="C5351" t="s">
        <v>10031</v>
      </c>
      <c r="D5351" s="1">
        <v>40104</v>
      </c>
    </row>
    <row r="5352" spans="1:4" x14ac:dyDescent="0.3">
      <c r="A5352" s="1">
        <v>40104018</v>
      </c>
      <c r="B5352" s="1" t="s">
        <v>754</v>
      </c>
      <c r="C5352" t="s">
        <v>10031</v>
      </c>
      <c r="D5352" s="1">
        <v>40104</v>
      </c>
    </row>
    <row r="5353" spans="1:4" x14ac:dyDescent="0.3">
      <c r="A5353" s="1">
        <v>40104019</v>
      </c>
      <c r="B5353" s="1" t="s">
        <v>755</v>
      </c>
      <c r="C5353" t="s">
        <v>10031</v>
      </c>
      <c r="D5353" s="1">
        <v>40104</v>
      </c>
    </row>
    <row r="5354" spans="1:4" x14ac:dyDescent="0.3">
      <c r="A5354" s="1">
        <v>40104020</v>
      </c>
      <c r="B5354" s="1" t="s">
        <v>756</v>
      </c>
      <c r="C5354" t="s">
        <v>10031</v>
      </c>
      <c r="D5354" s="1">
        <v>40104</v>
      </c>
    </row>
    <row r="5355" spans="1:4" x14ac:dyDescent="0.3">
      <c r="A5355" s="1">
        <v>40104021</v>
      </c>
      <c r="B5355" s="1" t="s">
        <v>757</v>
      </c>
      <c r="C5355" t="s">
        <v>10031</v>
      </c>
      <c r="D5355" s="1">
        <v>40104</v>
      </c>
    </row>
    <row r="5356" spans="1:4" x14ac:dyDescent="0.3">
      <c r="A5356" s="1">
        <v>40104022</v>
      </c>
      <c r="B5356" s="1" t="s">
        <v>758</v>
      </c>
      <c r="C5356" t="s">
        <v>10031</v>
      </c>
      <c r="D5356" s="1">
        <v>40104</v>
      </c>
    </row>
    <row r="5357" spans="1:4" x14ac:dyDescent="0.3">
      <c r="A5357" s="1">
        <v>40104023</v>
      </c>
      <c r="B5357" s="1" t="s">
        <v>759</v>
      </c>
      <c r="C5357" t="s">
        <v>10031</v>
      </c>
      <c r="D5357" s="1">
        <v>40104</v>
      </c>
    </row>
    <row r="5358" spans="1:4" x14ac:dyDescent="0.3">
      <c r="A5358" s="1">
        <v>40104024</v>
      </c>
      <c r="B5358" s="1" t="s">
        <v>760</v>
      </c>
      <c r="C5358" t="s">
        <v>10031</v>
      </c>
      <c r="D5358" s="1">
        <v>40104</v>
      </c>
    </row>
    <row r="5359" spans="1:4" x14ac:dyDescent="0.3">
      <c r="A5359" s="1">
        <v>40104025</v>
      </c>
      <c r="B5359" s="1" t="s">
        <v>761</v>
      </c>
      <c r="C5359" t="s">
        <v>10031</v>
      </c>
      <c r="D5359" s="1">
        <v>40104</v>
      </c>
    </row>
    <row r="5360" spans="1:4" x14ac:dyDescent="0.3">
      <c r="A5360" s="1">
        <v>40104026</v>
      </c>
      <c r="B5360" s="1" t="s">
        <v>762</v>
      </c>
      <c r="C5360" t="s">
        <v>10031</v>
      </c>
      <c r="D5360" s="1">
        <v>40104</v>
      </c>
    </row>
    <row r="5361" spans="1:4" x14ac:dyDescent="0.3">
      <c r="A5361" s="1">
        <v>40104027</v>
      </c>
      <c r="B5361" s="1" t="s">
        <v>763</v>
      </c>
      <c r="C5361" t="s">
        <v>10031</v>
      </c>
      <c r="D5361" s="1">
        <v>40104</v>
      </c>
    </row>
    <row r="5362" spans="1:4" x14ac:dyDescent="0.3">
      <c r="A5362" s="1">
        <v>40105001</v>
      </c>
      <c r="B5362" s="1" t="s">
        <v>764</v>
      </c>
      <c r="C5362" t="s">
        <v>10031</v>
      </c>
      <c r="D5362" s="1">
        <v>40105</v>
      </c>
    </row>
    <row r="5363" spans="1:4" x14ac:dyDescent="0.3">
      <c r="A5363" s="1">
        <v>40105002</v>
      </c>
      <c r="B5363" s="1" t="s">
        <v>765</v>
      </c>
      <c r="C5363" t="s">
        <v>10031</v>
      </c>
      <c r="D5363" s="1">
        <v>40105</v>
      </c>
    </row>
    <row r="5364" spans="1:4" x14ac:dyDescent="0.3">
      <c r="A5364" s="1">
        <v>40105003</v>
      </c>
      <c r="B5364" s="1" t="s">
        <v>766</v>
      </c>
      <c r="C5364" t="s">
        <v>10031</v>
      </c>
      <c r="D5364" s="1">
        <v>40105</v>
      </c>
    </row>
    <row r="5365" spans="1:4" x14ac:dyDescent="0.3">
      <c r="A5365" s="1">
        <v>40105004</v>
      </c>
      <c r="B5365" s="1" t="s">
        <v>767</v>
      </c>
      <c r="C5365" t="s">
        <v>10031</v>
      </c>
      <c r="D5365" s="1">
        <v>40105</v>
      </c>
    </row>
    <row r="5366" spans="1:4" x14ac:dyDescent="0.3">
      <c r="A5366" s="1">
        <v>40105005</v>
      </c>
      <c r="B5366" s="1" t="s">
        <v>768</v>
      </c>
      <c r="C5366" t="s">
        <v>10031</v>
      </c>
      <c r="D5366" s="1">
        <v>40105</v>
      </c>
    </row>
    <row r="5367" spans="1:4" x14ac:dyDescent="0.3">
      <c r="A5367" s="1">
        <v>40105006</v>
      </c>
      <c r="B5367" s="1" t="s">
        <v>769</v>
      </c>
      <c r="C5367" t="s">
        <v>10031</v>
      </c>
      <c r="D5367" s="1">
        <v>40105</v>
      </c>
    </row>
    <row r="5368" spans="1:4" x14ac:dyDescent="0.3">
      <c r="A5368" s="1">
        <v>40105007</v>
      </c>
      <c r="B5368" s="1" t="s">
        <v>770</v>
      </c>
      <c r="C5368" t="s">
        <v>10031</v>
      </c>
      <c r="D5368" s="1">
        <v>40105</v>
      </c>
    </row>
    <row r="5369" spans="1:4" x14ac:dyDescent="0.3">
      <c r="A5369" s="1">
        <v>40105008</v>
      </c>
      <c r="B5369" s="1" t="s">
        <v>771</v>
      </c>
      <c r="C5369" t="s">
        <v>10031</v>
      </c>
      <c r="D5369" s="1">
        <v>40105</v>
      </c>
    </row>
    <row r="5370" spans="1:4" x14ac:dyDescent="0.3">
      <c r="A5370" s="1">
        <v>40105009</v>
      </c>
      <c r="B5370" s="1" t="s">
        <v>772</v>
      </c>
      <c r="C5370" t="s">
        <v>10031</v>
      </c>
      <c r="D5370" s="1">
        <v>40105</v>
      </c>
    </row>
    <row r="5371" spans="1:4" x14ac:dyDescent="0.3">
      <c r="A5371" s="1">
        <v>40105010</v>
      </c>
      <c r="B5371" s="1" t="s">
        <v>773</v>
      </c>
      <c r="C5371" t="s">
        <v>10031</v>
      </c>
      <c r="D5371" s="1">
        <v>40105</v>
      </c>
    </row>
    <row r="5372" spans="1:4" x14ac:dyDescent="0.3">
      <c r="A5372" s="1">
        <v>40105011</v>
      </c>
      <c r="B5372" s="1" t="s">
        <v>774</v>
      </c>
      <c r="C5372" t="s">
        <v>10031</v>
      </c>
      <c r="D5372" s="1">
        <v>40105</v>
      </c>
    </row>
    <row r="5373" spans="1:4" x14ac:dyDescent="0.3">
      <c r="A5373" s="1">
        <v>40105012</v>
      </c>
      <c r="B5373" s="1" t="s">
        <v>775</v>
      </c>
      <c r="C5373" t="s">
        <v>10031</v>
      </c>
      <c r="D5373" s="1">
        <v>40105</v>
      </c>
    </row>
    <row r="5374" spans="1:4" x14ac:dyDescent="0.3">
      <c r="A5374" s="1">
        <v>40105013</v>
      </c>
      <c r="B5374" s="1" t="s">
        <v>776</v>
      </c>
      <c r="C5374" t="s">
        <v>10031</v>
      </c>
      <c r="D5374" s="1">
        <v>40105</v>
      </c>
    </row>
    <row r="5375" spans="1:4" x14ac:dyDescent="0.3">
      <c r="A5375" s="1">
        <v>40105014</v>
      </c>
      <c r="B5375" s="1" t="s">
        <v>777</v>
      </c>
      <c r="C5375" t="s">
        <v>10031</v>
      </c>
      <c r="D5375" s="1">
        <v>40105</v>
      </c>
    </row>
    <row r="5376" spans="1:4" x14ac:dyDescent="0.3">
      <c r="A5376" s="1">
        <v>40105015</v>
      </c>
      <c r="B5376" s="1" t="s">
        <v>778</v>
      </c>
      <c r="C5376" t="s">
        <v>10031</v>
      </c>
      <c r="D5376" s="1">
        <v>40105</v>
      </c>
    </row>
    <row r="5377" spans="1:4" x14ac:dyDescent="0.3">
      <c r="A5377" s="1">
        <v>40105016</v>
      </c>
      <c r="B5377" s="1" t="s">
        <v>779</v>
      </c>
      <c r="C5377" t="s">
        <v>10031</v>
      </c>
      <c r="D5377" s="1">
        <v>40105</v>
      </c>
    </row>
    <row r="5378" spans="1:4" x14ac:dyDescent="0.3">
      <c r="A5378" s="1">
        <v>40105017</v>
      </c>
      <c r="B5378" s="1" t="s">
        <v>780</v>
      </c>
      <c r="C5378" t="s">
        <v>10031</v>
      </c>
      <c r="D5378" s="1">
        <v>40105</v>
      </c>
    </row>
    <row r="5379" spans="1:4" x14ac:dyDescent="0.3">
      <c r="A5379" s="1">
        <v>40105018</v>
      </c>
      <c r="B5379" s="1" t="s">
        <v>781</v>
      </c>
      <c r="C5379" t="s">
        <v>10031</v>
      </c>
      <c r="D5379" s="1">
        <v>40105</v>
      </c>
    </row>
    <row r="5380" spans="1:4" x14ac:dyDescent="0.3">
      <c r="A5380" s="1">
        <v>40105019</v>
      </c>
      <c r="B5380" s="1" t="s">
        <v>782</v>
      </c>
      <c r="C5380" t="s">
        <v>10031</v>
      </c>
      <c r="D5380" s="1">
        <v>40105</v>
      </c>
    </row>
    <row r="5381" spans="1:4" x14ac:dyDescent="0.3">
      <c r="A5381" s="1">
        <v>40106001</v>
      </c>
      <c r="B5381" s="1" t="s">
        <v>783</v>
      </c>
      <c r="C5381" t="s">
        <v>10031</v>
      </c>
      <c r="D5381" s="1">
        <v>40106</v>
      </c>
    </row>
    <row r="5382" spans="1:4" x14ac:dyDescent="0.3">
      <c r="A5382" s="1">
        <v>40106002</v>
      </c>
      <c r="B5382" s="1" t="s">
        <v>784</v>
      </c>
      <c r="C5382" t="s">
        <v>10031</v>
      </c>
      <c r="D5382" s="1">
        <v>40106</v>
      </c>
    </row>
    <row r="5383" spans="1:4" x14ac:dyDescent="0.3">
      <c r="A5383" s="1">
        <v>40106003</v>
      </c>
      <c r="B5383" s="1" t="s">
        <v>785</v>
      </c>
      <c r="C5383" t="s">
        <v>10031</v>
      </c>
      <c r="D5383" s="1">
        <v>40106</v>
      </c>
    </row>
    <row r="5384" spans="1:4" x14ac:dyDescent="0.3">
      <c r="A5384" s="1">
        <v>40106004</v>
      </c>
      <c r="B5384" s="1" t="s">
        <v>786</v>
      </c>
      <c r="C5384" t="s">
        <v>10031</v>
      </c>
      <c r="D5384" s="1">
        <v>40106</v>
      </c>
    </row>
    <row r="5385" spans="1:4" x14ac:dyDescent="0.3">
      <c r="A5385" s="1">
        <v>40106005</v>
      </c>
      <c r="B5385" s="1" t="s">
        <v>787</v>
      </c>
      <c r="C5385" t="s">
        <v>10031</v>
      </c>
      <c r="D5385" s="1">
        <v>40106</v>
      </c>
    </row>
    <row r="5386" spans="1:4" x14ac:dyDescent="0.3">
      <c r="A5386" s="1">
        <v>40106006</v>
      </c>
      <c r="B5386" s="1" t="s">
        <v>788</v>
      </c>
      <c r="C5386" t="s">
        <v>10031</v>
      </c>
      <c r="D5386" s="1">
        <v>40106</v>
      </c>
    </row>
    <row r="5387" spans="1:4" x14ac:dyDescent="0.3">
      <c r="A5387" s="1">
        <v>40106007</v>
      </c>
      <c r="B5387" s="1" t="s">
        <v>789</v>
      </c>
      <c r="C5387" t="s">
        <v>10031</v>
      </c>
      <c r="D5387" s="1">
        <v>40106</v>
      </c>
    </row>
    <row r="5388" spans="1:4" x14ac:dyDescent="0.3">
      <c r="A5388" s="1">
        <v>40106008</v>
      </c>
      <c r="B5388" s="1" t="s">
        <v>790</v>
      </c>
      <c r="C5388" t="s">
        <v>10031</v>
      </c>
      <c r="D5388" s="1">
        <v>40106</v>
      </c>
    </row>
    <row r="5389" spans="1:4" x14ac:dyDescent="0.3">
      <c r="A5389" s="1">
        <v>40106009</v>
      </c>
      <c r="B5389" s="1" t="s">
        <v>791</v>
      </c>
      <c r="C5389" t="s">
        <v>10031</v>
      </c>
      <c r="D5389" s="1">
        <v>40106</v>
      </c>
    </row>
    <row r="5390" spans="1:4" x14ac:dyDescent="0.3">
      <c r="A5390" s="1">
        <v>40106010</v>
      </c>
      <c r="B5390" s="1" t="s">
        <v>792</v>
      </c>
      <c r="C5390" t="s">
        <v>10031</v>
      </c>
      <c r="D5390" s="1">
        <v>40106</v>
      </c>
    </row>
    <row r="5391" spans="1:4" x14ac:dyDescent="0.3">
      <c r="A5391" s="1">
        <v>40106011</v>
      </c>
      <c r="B5391" s="1" t="s">
        <v>793</v>
      </c>
      <c r="C5391" t="s">
        <v>10031</v>
      </c>
      <c r="D5391" s="1">
        <v>40106</v>
      </c>
    </row>
    <row r="5392" spans="1:4" x14ac:dyDescent="0.3">
      <c r="A5392" s="1">
        <v>40106012</v>
      </c>
      <c r="B5392" s="1" t="s">
        <v>794</v>
      </c>
      <c r="C5392" t="s">
        <v>10031</v>
      </c>
      <c r="D5392" s="1">
        <v>40106</v>
      </c>
    </row>
    <row r="5393" spans="1:4" x14ac:dyDescent="0.3">
      <c r="A5393" s="1">
        <v>40106013</v>
      </c>
      <c r="B5393" s="1" t="s">
        <v>795</v>
      </c>
      <c r="C5393" t="s">
        <v>10031</v>
      </c>
      <c r="D5393" s="1">
        <v>40106</v>
      </c>
    </row>
    <row r="5394" spans="1:4" x14ac:dyDescent="0.3">
      <c r="A5394" s="1">
        <v>40106014</v>
      </c>
      <c r="B5394" s="1" t="s">
        <v>796</v>
      </c>
      <c r="C5394" t="s">
        <v>10031</v>
      </c>
      <c r="D5394" s="1">
        <v>40106</v>
      </c>
    </row>
    <row r="5395" spans="1:4" x14ac:dyDescent="0.3">
      <c r="A5395" s="1">
        <v>40106015</v>
      </c>
      <c r="B5395" s="1" t="s">
        <v>797</v>
      </c>
      <c r="C5395" t="s">
        <v>10031</v>
      </c>
      <c r="D5395" s="1">
        <v>40106</v>
      </c>
    </row>
    <row r="5396" spans="1:4" x14ac:dyDescent="0.3">
      <c r="A5396" s="1">
        <v>40106016</v>
      </c>
      <c r="B5396" s="1" t="s">
        <v>798</v>
      </c>
      <c r="C5396" t="s">
        <v>10031</v>
      </c>
      <c r="D5396" s="1">
        <v>40106</v>
      </c>
    </row>
    <row r="5397" spans="1:4" x14ac:dyDescent="0.3">
      <c r="A5397" s="1">
        <v>40106017</v>
      </c>
      <c r="B5397" s="1" t="s">
        <v>799</v>
      </c>
      <c r="C5397" t="s">
        <v>10031</v>
      </c>
      <c r="D5397" s="1">
        <v>40106</v>
      </c>
    </row>
    <row r="5398" spans="1:4" x14ac:dyDescent="0.3">
      <c r="A5398" s="1">
        <v>40107001</v>
      </c>
      <c r="B5398" s="1" t="s">
        <v>800</v>
      </c>
      <c r="C5398" t="s">
        <v>10031</v>
      </c>
      <c r="D5398" s="1">
        <v>40107</v>
      </c>
    </row>
    <row r="5399" spans="1:4" x14ac:dyDescent="0.3">
      <c r="A5399" s="1">
        <v>40107002</v>
      </c>
      <c r="B5399" s="1" t="s">
        <v>801</v>
      </c>
      <c r="C5399" t="s">
        <v>10031</v>
      </c>
      <c r="D5399" s="1">
        <v>40107</v>
      </c>
    </row>
    <row r="5400" spans="1:4" x14ac:dyDescent="0.3">
      <c r="A5400" s="1">
        <v>40107003</v>
      </c>
      <c r="B5400" s="1" t="s">
        <v>802</v>
      </c>
      <c r="C5400" t="s">
        <v>10031</v>
      </c>
      <c r="D5400" s="1">
        <v>40107</v>
      </c>
    </row>
    <row r="5401" spans="1:4" x14ac:dyDescent="0.3">
      <c r="A5401" s="1">
        <v>40107004</v>
      </c>
      <c r="B5401" s="1" t="s">
        <v>803</v>
      </c>
      <c r="C5401" t="s">
        <v>10031</v>
      </c>
      <c r="D5401" s="1">
        <v>40107</v>
      </c>
    </row>
    <row r="5402" spans="1:4" x14ac:dyDescent="0.3">
      <c r="A5402" s="1">
        <v>40107005</v>
      </c>
      <c r="B5402" s="1" t="s">
        <v>804</v>
      </c>
      <c r="C5402" t="s">
        <v>10031</v>
      </c>
      <c r="D5402" s="1">
        <v>40107</v>
      </c>
    </row>
    <row r="5403" spans="1:4" x14ac:dyDescent="0.3">
      <c r="A5403" s="1">
        <v>40107006</v>
      </c>
      <c r="B5403" s="1" t="s">
        <v>805</v>
      </c>
      <c r="C5403" t="s">
        <v>10031</v>
      </c>
      <c r="D5403" s="1">
        <v>40107</v>
      </c>
    </row>
    <row r="5404" spans="1:4" x14ac:dyDescent="0.3">
      <c r="A5404" s="1">
        <v>40107007</v>
      </c>
      <c r="B5404" s="1" t="s">
        <v>806</v>
      </c>
      <c r="C5404" t="s">
        <v>10031</v>
      </c>
      <c r="D5404" s="1">
        <v>40107</v>
      </c>
    </row>
    <row r="5405" spans="1:4" x14ac:dyDescent="0.3">
      <c r="A5405" s="1">
        <v>40107008</v>
      </c>
      <c r="B5405" s="1" t="s">
        <v>807</v>
      </c>
      <c r="C5405" t="s">
        <v>10031</v>
      </c>
      <c r="D5405" s="1">
        <v>40107</v>
      </c>
    </row>
    <row r="5406" spans="1:4" x14ac:dyDescent="0.3">
      <c r="A5406" s="1">
        <v>40107009</v>
      </c>
      <c r="B5406" s="1" t="s">
        <v>808</v>
      </c>
      <c r="C5406" t="s">
        <v>10031</v>
      </c>
      <c r="D5406" s="1">
        <v>40107</v>
      </c>
    </row>
    <row r="5407" spans="1:4" x14ac:dyDescent="0.3">
      <c r="A5407" s="1">
        <v>40107010</v>
      </c>
      <c r="B5407" s="1" t="s">
        <v>809</v>
      </c>
      <c r="C5407" t="s">
        <v>10031</v>
      </c>
      <c r="D5407" s="1">
        <v>40107</v>
      </c>
    </row>
    <row r="5408" spans="1:4" x14ac:dyDescent="0.3">
      <c r="A5408" s="1">
        <v>40107011</v>
      </c>
      <c r="B5408" s="1" t="s">
        <v>810</v>
      </c>
      <c r="C5408" t="s">
        <v>10031</v>
      </c>
      <c r="D5408" s="1">
        <v>40107</v>
      </c>
    </row>
    <row r="5409" spans="1:4" x14ac:dyDescent="0.3">
      <c r="A5409" s="1">
        <v>40107012</v>
      </c>
      <c r="B5409" s="1" t="s">
        <v>811</v>
      </c>
      <c r="C5409" t="s">
        <v>10031</v>
      </c>
      <c r="D5409" s="1">
        <v>40107</v>
      </c>
    </row>
    <row r="5410" spans="1:4" x14ac:dyDescent="0.3">
      <c r="A5410" s="1">
        <v>40107013</v>
      </c>
      <c r="B5410" s="1" t="s">
        <v>812</v>
      </c>
      <c r="C5410" t="s">
        <v>10031</v>
      </c>
      <c r="D5410" s="1">
        <v>40107</v>
      </c>
    </row>
    <row r="5411" spans="1:4" x14ac:dyDescent="0.3">
      <c r="A5411" s="1">
        <v>40107014</v>
      </c>
      <c r="B5411" s="1" t="s">
        <v>813</v>
      </c>
      <c r="C5411" t="s">
        <v>10031</v>
      </c>
      <c r="D5411" s="1">
        <v>40107</v>
      </c>
    </row>
    <row r="5412" spans="1:4" x14ac:dyDescent="0.3">
      <c r="A5412" s="1">
        <v>40107015</v>
      </c>
      <c r="B5412" s="1" t="s">
        <v>814</v>
      </c>
      <c r="C5412" t="s">
        <v>10031</v>
      </c>
      <c r="D5412" s="1">
        <v>40107</v>
      </c>
    </row>
    <row r="5413" spans="1:4" x14ac:dyDescent="0.3">
      <c r="A5413" s="1">
        <v>40107016</v>
      </c>
      <c r="B5413" s="1" t="s">
        <v>815</v>
      </c>
      <c r="C5413" t="s">
        <v>10031</v>
      </c>
      <c r="D5413" s="1">
        <v>40107</v>
      </c>
    </row>
    <row r="5414" spans="1:4" x14ac:dyDescent="0.3">
      <c r="A5414" s="1">
        <v>40107017</v>
      </c>
      <c r="B5414" s="1" t="s">
        <v>816</v>
      </c>
      <c r="C5414" t="s">
        <v>10031</v>
      </c>
      <c r="D5414" s="1">
        <v>40107</v>
      </c>
    </row>
    <row r="5415" spans="1:4" x14ac:dyDescent="0.3">
      <c r="A5415" s="1">
        <v>40107018</v>
      </c>
      <c r="B5415" s="1" t="s">
        <v>817</v>
      </c>
      <c r="C5415" t="s">
        <v>10031</v>
      </c>
      <c r="D5415" s="1">
        <v>40107</v>
      </c>
    </row>
    <row r="5416" spans="1:4" x14ac:dyDescent="0.3">
      <c r="A5416" s="1">
        <v>40107019</v>
      </c>
      <c r="B5416" s="1" t="s">
        <v>818</v>
      </c>
      <c r="C5416" t="s">
        <v>10031</v>
      </c>
      <c r="D5416" s="1">
        <v>40107</v>
      </c>
    </row>
    <row r="5417" spans="1:4" x14ac:dyDescent="0.3">
      <c r="A5417" s="1">
        <v>40107020</v>
      </c>
      <c r="B5417" s="1" t="s">
        <v>819</v>
      </c>
      <c r="C5417" t="s">
        <v>10031</v>
      </c>
      <c r="D5417" s="1">
        <v>40107</v>
      </c>
    </row>
    <row r="5418" spans="1:4" x14ac:dyDescent="0.3">
      <c r="A5418" s="1">
        <v>40107021</v>
      </c>
      <c r="B5418" s="1" t="s">
        <v>820</v>
      </c>
      <c r="C5418" t="s">
        <v>10031</v>
      </c>
      <c r="D5418" s="1">
        <v>40107</v>
      </c>
    </row>
    <row r="5419" spans="1:4" x14ac:dyDescent="0.3">
      <c r="A5419" s="1">
        <v>40107022</v>
      </c>
      <c r="B5419" s="1" t="s">
        <v>821</v>
      </c>
      <c r="C5419" t="s">
        <v>10031</v>
      </c>
      <c r="D5419" s="1">
        <v>40107</v>
      </c>
    </row>
    <row r="5420" spans="1:4" x14ac:dyDescent="0.3">
      <c r="A5420" s="1">
        <v>40107031</v>
      </c>
      <c r="B5420" s="1" t="s">
        <v>822</v>
      </c>
      <c r="C5420" t="s">
        <v>10031</v>
      </c>
      <c r="D5420" s="1">
        <v>40107</v>
      </c>
    </row>
    <row r="5421" spans="1:4" x14ac:dyDescent="0.3">
      <c r="A5421" s="1">
        <v>40107032</v>
      </c>
      <c r="B5421" s="1" t="s">
        <v>823</v>
      </c>
      <c r="C5421" t="s">
        <v>10031</v>
      </c>
      <c r="D5421" s="1">
        <v>40107</v>
      </c>
    </row>
    <row r="5422" spans="1:4" x14ac:dyDescent="0.3">
      <c r="A5422" s="1">
        <v>40108001</v>
      </c>
      <c r="B5422" s="1" t="s">
        <v>824</v>
      </c>
      <c r="C5422" t="s">
        <v>10031</v>
      </c>
      <c r="D5422" s="1">
        <v>40108</v>
      </c>
    </row>
    <row r="5423" spans="1:4" x14ac:dyDescent="0.3">
      <c r="A5423" s="1">
        <v>40108002</v>
      </c>
      <c r="B5423" s="1" t="s">
        <v>825</v>
      </c>
      <c r="C5423" t="s">
        <v>10031</v>
      </c>
      <c r="D5423" s="1">
        <v>40108</v>
      </c>
    </row>
    <row r="5424" spans="1:4" x14ac:dyDescent="0.3">
      <c r="A5424" s="1">
        <v>40108003</v>
      </c>
      <c r="B5424" s="1" t="s">
        <v>826</v>
      </c>
      <c r="C5424" t="s">
        <v>10031</v>
      </c>
      <c r="D5424" s="1">
        <v>40108</v>
      </c>
    </row>
    <row r="5425" spans="1:4" x14ac:dyDescent="0.3">
      <c r="A5425" s="1">
        <v>40108004</v>
      </c>
      <c r="B5425" s="1" t="s">
        <v>827</v>
      </c>
      <c r="C5425" t="s">
        <v>10031</v>
      </c>
      <c r="D5425" s="1">
        <v>40108</v>
      </c>
    </row>
    <row r="5426" spans="1:4" x14ac:dyDescent="0.3">
      <c r="A5426" s="1">
        <v>40108005</v>
      </c>
      <c r="B5426" s="1" t="s">
        <v>828</v>
      </c>
      <c r="C5426" t="s">
        <v>10031</v>
      </c>
      <c r="D5426" s="1">
        <v>40108</v>
      </c>
    </row>
    <row r="5427" spans="1:4" x14ac:dyDescent="0.3">
      <c r="A5427" s="1">
        <v>40108006</v>
      </c>
      <c r="B5427" s="1" t="s">
        <v>829</v>
      </c>
      <c r="C5427" t="s">
        <v>10031</v>
      </c>
      <c r="D5427" s="1">
        <v>40108</v>
      </c>
    </row>
    <row r="5428" spans="1:4" x14ac:dyDescent="0.3">
      <c r="A5428" s="1">
        <v>40108007</v>
      </c>
      <c r="B5428" s="1" t="s">
        <v>830</v>
      </c>
      <c r="C5428" t="s">
        <v>10031</v>
      </c>
      <c r="D5428" s="1">
        <v>40108</v>
      </c>
    </row>
    <row r="5429" spans="1:4" x14ac:dyDescent="0.3">
      <c r="A5429" s="1">
        <v>40108008</v>
      </c>
      <c r="B5429" s="1" t="s">
        <v>831</v>
      </c>
      <c r="C5429" t="s">
        <v>10031</v>
      </c>
      <c r="D5429" s="1">
        <v>40108</v>
      </c>
    </row>
    <row r="5430" spans="1:4" x14ac:dyDescent="0.3">
      <c r="A5430" s="1">
        <v>40108009</v>
      </c>
      <c r="B5430" s="1" t="s">
        <v>832</v>
      </c>
      <c r="C5430" t="s">
        <v>10031</v>
      </c>
      <c r="D5430" s="1">
        <v>40108</v>
      </c>
    </row>
    <row r="5431" spans="1:4" x14ac:dyDescent="0.3">
      <c r="A5431" s="1">
        <v>40108010</v>
      </c>
      <c r="B5431" s="1" t="s">
        <v>833</v>
      </c>
      <c r="C5431" t="s">
        <v>10031</v>
      </c>
      <c r="D5431" s="1">
        <v>40108</v>
      </c>
    </row>
    <row r="5432" spans="1:4" x14ac:dyDescent="0.3">
      <c r="A5432" s="1">
        <v>40108011</v>
      </c>
      <c r="B5432" s="1" t="s">
        <v>834</v>
      </c>
      <c r="C5432" t="s">
        <v>10031</v>
      </c>
      <c r="D5432" s="1">
        <v>40108</v>
      </c>
    </row>
    <row r="5433" spans="1:4" x14ac:dyDescent="0.3">
      <c r="A5433" s="1">
        <v>40108012</v>
      </c>
      <c r="B5433" s="1" t="s">
        <v>835</v>
      </c>
      <c r="C5433" t="s">
        <v>10031</v>
      </c>
      <c r="D5433" s="1">
        <v>40108</v>
      </c>
    </row>
    <row r="5434" spans="1:4" x14ac:dyDescent="0.3">
      <c r="A5434" s="1">
        <v>40108013</v>
      </c>
      <c r="B5434" s="1" t="s">
        <v>836</v>
      </c>
      <c r="C5434" t="s">
        <v>10031</v>
      </c>
      <c r="D5434" s="1">
        <v>40108</v>
      </c>
    </row>
    <row r="5435" spans="1:4" x14ac:dyDescent="0.3">
      <c r="A5435" s="1">
        <v>40108014</v>
      </c>
      <c r="B5435" s="1" t="s">
        <v>837</v>
      </c>
      <c r="C5435" t="s">
        <v>10031</v>
      </c>
      <c r="D5435" s="1">
        <v>40108</v>
      </c>
    </row>
    <row r="5436" spans="1:4" x14ac:dyDescent="0.3">
      <c r="A5436" s="1">
        <v>40109001</v>
      </c>
      <c r="B5436" s="1" t="s">
        <v>838</v>
      </c>
      <c r="C5436" t="s">
        <v>10031</v>
      </c>
      <c r="D5436" s="1">
        <v>40109</v>
      </c>
    </row>
    <row r="5437" spans="1:4" x14ac:dyDescent="0.3">
      <c r="A5437" s="1">
        <v>40109002</v>
      </c>
      <c r="B5437" s="1" t="s">
        <v>839</v>
      </c>
      <c r="C5437" t="s">
        <v>10031</v>
      </c>
      <c r="D5437" s="1">
        <v>40109</v>
      </c>
    </row>
    <row r="5438" spans="1:4" x14ac:dyDescent="0.3">
      <c r="A5438" s="1">
        <v>40109003</v>
      </c>
      <c r="B5438" s="1" t="s">
        <v>840</v>
      </c>
      <c r="C5438" t="s">
        <v>10031</v>
      </c>
      <c r="D5438" s="1">
        <v>40109</v>
      </c>
    </row>
    <row r="5439" spans="1:4" x14ac:dyDescent="0.3">
      <c r="A5439" s="1">
        <v>40109004</v>
      </c>
      <c r="B5439" s="1" t="s">
        <v>841</v>
      </c>
      <c r="C5439" t="s">
        <v>10031</v>
      </c>
      <c r="D5439" s="1">
        <v>40109</v>
      </c>
    </row>
    <row r="5440" spans="1:4" x14ac:dyDescent="0.3">
      <c r="A5440" s="1">
        <v>40109005</v>
      </c>
      <c r="B5440" s="1" t="s">
        <v>842</v>
      </c>
      <c r="C5440" t="s">
        <v>10031</v>
      </c>
      <c r="D5440" s="1">
        <v>40109</v>
      </c>
    </row>
    <row r="5441" spans="1:4" x14ac:dyDescent="0.3">
      <c r="A5441" s="1">
        <v>40109006</v>
      </c>
      <c r="B5441" s="1" t="s">
        <v>843</v>
      </c>
      <c r="C5441" t="s">
        <v>10031</v>
      </c>
      <c r="D5441" s="1">
        <v>40109</v>
      </c>
    </row>
    <row r="5442" spans="1:4" x14ac:dyDescent="0.3">
      <c r="A5442" s="1">
        <v>40109007</v>
      </c>
      <c r="B5442" s="1" t="s">
        <v>844</v>
      </c>
      <c r="C5442" t="s">
        <v>10031</v>
      </c>
      <c r="D5442" s="1">
        <v>40109</v>
      </c>
    </row>
    <row r="5443" spans="1:4" x14ac:dyDescent="0.3">
      <c r="A5443" s="1">
        <v>40109008</v>
      </c>
      <c r="B5443" s="1" t="s">
        <v>845</v>
      </c>
      <c r="C5443" t="s">
        <v>10031</v>
      </c>
      <c r="D5443" s="1">
        <v>40109</v>
      </c>
    </row>
    <row r="5444" spans="1:4" x14ac:dyDescent="0.3">
      <c r="A5444" s="1">
        <v>40109009</v>
      </c>
      <c r="B5444" s="1" t="s">
        <v>846</v>
      </c>
      <c r="C5444" t="s">
        <v>10031</v>
      </c>
      <c r="D5444" s="1">
        <v>40109</v>
      </c>
    </row>
    <row r="5445" spans="1:4" x14ac:dyDescent="0.3">
      <c r="A5445" s="1">
        <v>40109010</v>
      </c>
      <c r="B5445" s="1" t="s">
        <v>847</v>
      </c>
      <c r="C5445" t="s">
        <v>10031</v>
      </c>
      <c r="D5445" s="1">
        <v>40109</v>
      </c>
    </row>
    <row r="5446" spans="1:4" x14ac:dyDescent="0.3">
      <c r="A5446" s="1">
        <v>40109011</v>
      </c>
      <c r="B5446" s="1" t="s">
        <v>848</v>
      </c>
      <c r="C5446" t="s">
        <v>10031</v>
      </c>
      <c r="D5446" s="1">
        <v>40109</v>
      </c>
    </row>
    <row r="5447" spans="1:4" x14ac:dyDescent="0.3">
      <c r="A5447" s="1">
        <v>40109012</v>
      </c>
      <c r="B5447" s="1" t="s">
        <v>849</v>
      </c>
      <c r="C5447" t="s">
        <v>10031</v>
      </c>
      <c r="D5447" s="1">
        <v>40109</v>
      </c>
    </row>
    <row r="5448" spans="1:4" x14ac:dyDescent="0.3">
      <c r="A5448" s="1">
        <v>40109013</v>
      </c>
      <c r="B5448" s="1" t="s">
        <v>850</v>
      </c>
      <c r="C5448" t="s">
        <v>10031</v>
      </c>
      <c r="D5448" s="1">
        <v>40109</v>
      </c>
    </row>
    <row r="5449" spans="1:4" x14ac:dyDescent="0.3">
      <c r="A5449" s="1">
        <v>40109014</v>
      </c>
      <c r="B5449" s="1" t="s">
        <v>851</v>
      </c>
      <c r="C5449" t="s">
        <v>10031</v>
      </c>
      <c r="D5449" s="1">
        <v>40109</v>
      </c>
    </row>
    <row r="5450" spans="1:4" x14ac:dyDescent="0.3">
      <c r="A5450" s="1">
        <v>40109015</v>
      </c>
      <c r="B5450" s="1" t="s">
        <v>852</v>
      </c>
      <c r="C5450" t="s">
        <v>10031</v>
      </c>
      <c r="D5450" s="1">
        <v>40109</v>
      </c>
    </row>
    <row r="5451" spans="1:4" x14ac:dyDescent="0.3">
      <c r="A5451" s="1">
        <v>40109016</v>
      </c>
      <c r="B5451" s="1" t="s">
        <v>853</v>
      </c>
      <c r="C5451" t="s">
        <v>10031</v>
      </c>
      <c r="D5451" s="1">
        <v>40109</v>
      </c>
    </row>
    <row r="5452" spans="1:4" x14ac:dyDescent="0.3">
      <c r="A5452" s="1">
        <v>40109017</v>
      </c>
      <c r="B5452" s="1" t="s">
        <v>854</v>
      </c>
      <c r="C5452" t="s">
        <v>10031</v>
      </c>
      <c r="D5452" s="1">
        <v>40109</v>
      </c>
    </row>
    <row r="5453" spans="1:4" x14ac:dyDescent="0.3">
      <c r="A5453" s="1">
        <v>40109018</v>
      </c>
      <c r="B5453" s="1" t="s">
        <v>855</v>
      </c>
      <c r="C5453" t="s">
        <v>10031</v>
      </c>
      <c r="D5453" s="1">
        <v>40109</v>
      </c>
    </row>
    <row r="5454" spans="1:4" x14ac:dyDescent="0.3">
      <c r="A5454" s="1">
        <v>40109019</v>
      </c>
      <c r="B5454" s="1" t="s">
        <v>856</v>
      </c>
      <c r="C5454" t="s">
        <v>10031</v>
      </c>
      <c r="D5454" s="1">
        <v>40109</v>
      </c>
    </row>
    <row r="5455" spans="1:4" x14ac:dyDescent="0.3">
      <c r="A5455" s="1">
        <v>40109020</v>
      </c>
      <c r="B5455" s="1" t="s">
        <v>857</v>
      </c>
      <c r="C5455" t="s">
        <v>10031</v>
      </c>
      <c r="D5455" s="1">
        <v>40109</v>
      </c>
    </row>
    <row r="5456" spans="1:4" x14ac:dyDescent="0.3">
      <c r="A5456" s="1">
        <v>40109021</v>
      </c>
      <c r="B5456" s="1" t="s">
        <v>858</v>
      </c>
      <c r="C5456" t="s">
        <v>10031</v>
      </c>
      <c r="D5456" s="1">
        <v>40109</v>
      </c>
    </row>
    <row r="5457" spans="1:4" x14ac:dyDescent="0.3">
      <c r="A5457" s="1">
        <v>40109022</v>
      </c>
      <c r="B5457" s="1" t="s">
        <v>859</v>
      </c>
      <c r="C5457" t="s">
        <v>10031</v>
      </c>
      <c r="D5457" s="1">
        <v>40109</v>
      </c>
    </row>
    <row r="5458" spans="1:4" x14ac:dyDescent="0.3">
      <c r="A5458" s="1">
        <v>40109023</v>
      </c>
      <c r="B5458" s="1" t="s">
        <v>860</v>
      </c>
      <c r="C5458" t="s">
        <v>10031</v>
      </c>
      <c r="D5458" s="1">
        <v>40109</v>
      </c>
    </row>
    <row r="5459" spans="1:4" x14ac:dyDescent="0.3">
      <c r="A5459" s="1">
        <v>40109024</v>
      </c>
      <c r="B5459" s="1" t="s">
        <v>861</v>
      </c>
      <c r="C5459" t="s">
        <v>10031</v>
      </c>
      <c r="D5459" s="1">
        <v>40109</v>
      </c>
    </row>
    <row r="5460" spans="1:4" x14ac:dyDescent="0.3">
      <c r="A5460" s="1">
        <v>40109025</v>
      </c>
      <c r="B5460" s="1" t="s">
        <v>862</v>
      </c>
      <c r="C5460" t="s">
        <v>10031</v>
      </c>
      <c r="D5460" s="1">
        <v>40109</v>
      </c>
    </row>
    <row r="5461" spans="1:4" x14ac:dyDescent="0.3">
      <c r="A5461" s="1">
        <v>40109026</v>
      </c>
      <c r="B5461" s="1" t="s">
        <v>863</v>
      </c>
      <c r="C5461" t="s">
        <v>10031</v>
      </c>
      <c r="D5461" s="1">
        <v>40109</v>
      </c>
    </row>
    <row r="5462" spans="1:4" x14ac:dyDescent="0.3">
      <c r="A5462" s="1">
        <v>40109027</v>
      </c>
      <c r="B5462" s="1" t="s">
        <v>864</v>
      </c>
      <c r="C5462" t="s">
        <v>10031</v>
      </c>
      <c r="D5462" s="1">
        <v>40109</v>
      </c>
    </row>
    <row r="5463" spans="1:4" x14ac:dyDescent="0.3">
      <c r="A5463" s="1">
        <v>40109029</v>
      </c>
      <c r="B5463" s="1" t="s">
        <v>865</v>
      </c>
      <c r="C5463" t="s">
        <v>10031</v>
      </c>
      <c r="D5463" s="1">
        <v>40109</v>
      </c>
    </row>
    <row r="5464" spans="1:4" x14ac:dyDescent="0.3">
      <c r="A5464" s="1">
        <v>40109030</v>
      </c>
      <c r="B5464" s="1" t="s">
        <v>866</v>
      </c>
      <c r="C5464" t="s">
        <v>10031</v>
      </c>
      <c r="D5464" s="1">
        <v>40109</v>
      </c>
    </row>
    <row r="5465" spans="1:4" x14ac:dyDescent="0.3">
      <c r="A5465" s="1">
        <v>40109031</v>
      </c>
      <c r="B5465" s="1" t="s">
        <v>867</v>
      </c>
      <c r="C5465" t="s">
        <v>10031</v>
      </c>
      <c r="D5465" s="1">
        <v>40109</v>
      </c>
    </row>
    <row r="5466" spans="1:4" x14ac:dyDescent="0.3">
      <c r="A5466" s="1">
        <v>40109032</v>
      </c>
      <c r="B5466" s="1" t="s">
        <v>868</v>
      </c>
      <c r="C5466" t="s">
        <v>10031</v>
      </c>
      <c r="D5466" s="1">
        <v>40109</v>
      </c>
    </row>
    <row r="5467" spans="1:4" x14ac:dyDescent="0.3">
      <c r="A5467" s="1">
        <v>40110001</v>
      </c>
      <c r="B5467" s="1" t="s">
        <v>869</v>
      </c>
      <c r="C5467" t="s">
        <v>10031</v>
      </c>
      <c r="D5467" s="1">
        <v>40110</v>
      </c>
    </row>
    <row r="5468" spans="1:4" x14ac:dyDescent="0.3">
      <c r="A5468" s="1">
        <v>40110002</v>
      </c>
      <c r="B5468" s="1" t="s">
        <v>870</v>
      </c>
      <c r="C5468" t="s">
        <v>10031</v>
      </c>
      <c r="D5468" s="1">
        <v>40110</v>
      </c>
    </row>
    <row r="5469" spans="1:4" x14ac:dyDescent="0.3">
      <c r="A5469" s="1">
        <v>40110003</v>
      </c>
      <c r="B5469" s="1" t="s">
        <v>871</v>
      </c>
      <c r="C5469" t="s">
        <v>10031</v>
      </c>
      <c r="D5469" s="1">
        <v>40110</v>
      </c>
    </row>
    <row r="5470" spans="1:4" x14ac:dyDescent="0.3">
      <c r="A5470" s="1">
        <v>40110004</v>
      </c>
      <c r="B5470" s="1" t="s">
        <v>872</v>
      </c>
      <c r="C5470" t="s">
        <v>10031</v>
      </c>
      <c r="D5470" s="1">
        <v>40110</v>
      </c>
    </row>
    <row r="5471" spans="1:4" x14ac:dyDescent="0.3">
      <c r="A5471" s="1">
        <v>40110005</v>
      </c>
      <c r="B5471" s="1" t="s">
        <v>873</v>
      </c>
      <c r="C5471" t="s">
        <v>10031</v>
      </c>
      <c r="D5471" s="1">
        <v>40110</v>
      </c>
    </row>
    <row r="5472" spans="1:4" x14ac:dyDescent="0.3">
      <c r="A5472" s="1">
        <v>40110006</v>
      </c>
      <c r="B5472" s="1" t="s">
        <v>874</v>
      </c>
      <c r="C5472" t="s">
        <v>10031</v>
      </c>
      <c r="D5472" s="1">
        <v>40110</v>
      </c>
    </row>
    <row r="5473" spans="1:4" x14ac:dyDescent="0.3">
      <c r="A5473" s="1">
        <v>40110007</v>
      </c>
      <c r="B5473" s="1" t="s">
        <v>875</v>
      </c>
      <c r="C5473" t="s">
        <v>10031</v>
      </c>
      <c r="D5473" s="1">
        <v>40110</v>
      </c>
    </row>
    <row r="5474" spans="1:4" x14ac:dyDescent="0.3">
      <c r="A5474" s="1">
        <v>40110008</v>
      </c>
      <c r="B5474" s="1" t="s">
        <v>876</v>
      </c>
      <c r="C5474" t="s">
        <v>10031</v>
      </c>
      <c r="D5474" s="1">
        <v>40110</v>
      </c>
    </row>
    <row r="5475" spans="1:4" x14ac:dyDescent="0.3">
      <c r="A5475" s="1">
        <v>40110009</v>
      </c>
      <c r="B5475" s="1" t="s">
        <v>877</v>
      </c>
      <c r="C5475" t="s">
        <v>10031</v>
      </c>
      <c r="D5475" s="1">
        <v>40110</v>
      </c>
    </row>
    <row r="5476" spans="1:4" x14ac:dyDescent="0.3">
      <c r="A5476" s="1">
        <v>40110010</v>
      </c>
      <c r="B5476" s="1" t="s">
        <v>878</v>
      </c>
      <c r="C5476" t="s">
        <v>10031</v>
      </c>
      <c r="D5476" s="1">
        <v>40110</v>
      </c>
    </row>
    <row r="5477" spans="1:4" x14ac:dyDescent="0.3">
      <c r="A5477" s="1">
        <v>40110011</v>
      </c>
      <c r="B5477" s="1" t="s">
        <v>879</v>
      </c>
      <c r="C5477" t="s">
        <v>10031</v>
      </c>
      <c r="D5477" s="1">
        <v>40110</v>
      </c>
    </row>
    <row r="5478" spans="1:4" x14ac:dyDescent="0.3">
      <c r="A5478" s="1">
        <v>40110012</v>
      </c>
      <c r="B5478" s="1" t="s">
        <v>880</v>
      </c>
      <c r="C5478" t="s">
        <v>10031</v>
      </c>
      <c r="D5478" s="1">
        <v>40110</v>
      </c>
    </row>
    <row r="5479" spans="1:4" x14ac:dyDescent="0.3">
      <c r="A5479" s="1">
        <v>40110013</v>
      </c>
      <c r="B5479" s="1" t="s">
        <v>881</v>
      </c>
      <c r="C5479" t="s">
        <v>10031</v>
      </c>
      <c r="D5479" s="1">
        <v>40110</v>
      </c>
    </row>
    <row r="5480" spans="1:4" x14ac:dyDescent="0.3">
      <c r="A5480" s="1">
        <v>40110014</v>
      </c>
      <c r="B5480" s="1" t="s">
        <v>882</v>
      </c>
      <c r="C5480" t="s">
        <v>10031</v>
      </c>
      <c r="D5480" s="1">
        <v>40110</v>
      </c>
    </row>
    <row r="5481" spans="1:4" x14ac:dyDescent="0.3">
      <c r="A5481" s="1">
        <v>40110015</v>
      </c>
      <c r="B5481" s="1" t="s">
        <v>883</v>
      </c>
      <c r="C5481" t="s">
        <v>10031</v>
      </c>
      <c r="D5481" s="1">
        <v>40110</v>
      </c>
    </row>
    <row r="5482" spans="1:4" x14ac:dyDescent="0.3">
      <c r="A5482" s="1">
        <v>40110016</v>
      </c>
      <c r="B5482" s="1" t="s">
        <v>884</v>
      </c>
      <c r="C5482" t="s">
        <v>10031</v>
      </c>
      <c r="D5482" s="1">
        <v>40110</v>
      </c>
    </row>
    <row r="5483" spans="1:4" x14ac:dyDescent="0.3">
      <c r="A5483" s="1">
        <v>40110017</v>
      </c>
      <c r="B5483" s="1" t="s">
        <v>885</v>
      </c>
      <c r="C5483" t="s">
        <v>10031</v>
      </c>
      <c r="D5483" s="1">
        <v>40110</v>
      </c>
    </row>
    <row r="5484" spans="1:4" x14ac:dyDescent="0.3">
      <c r="A5484" s="1">
        <v>40110018</v>
      </c>
      <c r="B5484" s="1" t="s">
        <v>886</v>
      </c>
      <c r="C5484" t="s">
        <v>10031</v>
      </c>
      <c r="D5484" s="1">
        <v>40110</v>
      </c>
    </row>
    <row r="5485" spans="1:4" x14ac:dyDescent="0.3">
      <c r="A5485" s="1">
        <v>40110019</v>
      </c>
      <c r="B5485" s="1" t="s">
        <v>887</v>
      </c>
      <c r="C5485" t="s">
        <v>10031</v>
      </c>
      <c r="D5485" s="1">
        <v>40110</v>
      </c>
    </row>
    <row r="5486" spans="1:4" x14ac:dyDescent="0.3">
      <c r="A5486" s="1">
        <v>40110020</v>
      </c>
      <c r="B5486" s="1" t="s">
        <v>888</v>
      </c>
      <c r="C5486" t="s">
        <v>10031</v>
      </c>
      <c r="D5486" s="1">
        <v>40110</v>
      </c>
    </row>
    <row r="5487" spans="1:4" x14ac:dyDescent="0.3">
      <c r="A5487" s="1">
        <v>40111001</v>
      </c>
      <c r="B5487" s="1" t="s">
        <v>889</v>
      </c>
      <c r="C5487" t="s">
        <v>10031</v>
      </c>
      <c r="D5487" s="1">
        <v>40111</v>
      </c>
    </row>
    <row r="5488" spans="1:4" x14ac:dyDescent="0.3">
      <c r="A5488" s="1">
        <v>40111002</v>
      </c>
      <c r="B5488" s="1" t="s">
        <v>890</v>
      </c>
      <c r="C5488" t="s">
        <v>10031</v>
      </c>
      <c r="D5488" s="1">
        <v>40111</v>
      </c>
    </row>
    <row r="5489" spans="1:4" x14ac:dyDescent="0.3">
      <c r="A5489" s="1">
        <v>40111003</v>
      </c>
      <c r="B5489" s="1" t="s">
        <v>891</v>
      </c>
      <c r="C5489" t="s">
        <v>10031</v>
      </c>
      <c r="D5489" s="1">
        <v>40111</v>
      </c>
    </row>
    <row r="5490" spans="1:4" x14ac:dyDescent="0.3">
      <c r="A5490" s="1">
        <v>40111004</v>
      </c>
      <c r="B5490" s="1" t="s">
        <v>892</v>
      </c>
      <c r="C5490" t="s">
        <v>10031</v>
      </c>
      <c r="D5490" s="1">
        <v>40111</v>
      </c>
    </row>
    <row r="5491" spans="1:4" x14ac:dyDescent="0.3">
      <c r="A5491" s="1">
        <v>40111005</v>
      </c>
      <c r="B5491" s="1" t="s">
        <v>893</v>
      </c>
      <c r="C5491" t="s">
        <v>10031</v>
      </c>
      <c r="D5491" s="1">
        <v>40111</v>
      </c>
    </row>
    <row r="5492" spans="1:4" x14ac:dyDescent="0.3">
      <c r="A5492" s="1">
        <v>40111006</v>
      </c>
      <c r="B5492" s="1" t="s">
        <v>894</v>
      </c>
      <c r="C5492" t="s">
        <v>10031</v>
      </c>
      <c r="D5492" s="1">
        <v>40111</v>
      </c>
    </row>
    <row r="5493" spans="1:4" x14ac:dyDescent="0.3">
      <c r="A5493" s="1">
        <v>40111007</v>
      </c>
      <c r="B5493" s="1" t="s">
        <v>895</v>
      </c>
      <c r="C5493" t="s">
        <v>10031</v>
      </c>
      <c r="D5493" s="1">
        <v>40111</v>
      </c>
    </row>
    <row r="5494" spans="1:4" x14ac:dyDescent="0.3">
      <c r="A5494" s="1">
        <v>40111008</v>
      </c>
      <c r="B5494" s="1" t="s">
        <v>896</v>
      </c>
      <c r="C5494" t="s">
        <v>10031</v>
      </c>
      <c r="D5494" s="1">
        <v>40111</v>
      </c>
    </row>
    <row r="5495" spans="1:4" x14ac:dyDescent="0.3">
      <c r="A5495" s="1">
        <v>40111009</v>
      </c>
      <c r="B5495" s="1" t="s">
        <v>897</v>
      </c>
      <c r="C5495" t="s">
        <v>10031</v>
      </c>
      <c r="D5495" s="1">
        <v>40111</v>
      </c>
    </row>
    <row r="5496" spans="1:4" x14ac:dyDescent="0.3">
      <c r="A5496" s="1">
        <v>40111010</v>
      </c>
      <c r="B5496" s="1" t="s">
        <v>898</v>
      </c>
      <c r="C5496" t="s">
        <v>10031</v>
      </c>
      <c r="D5496" s="1">
        <v>40111</v>
      </c>
    </row>
    <row r="5497" spans="1:4" x14ac:dyDescent="0.3">
      <c r="A5497" s="1">
        <v>40111011</v>
      </c>
      <c r="B5497" s="1" t="s">
        <v>899</v>
      </c>
      <c r="C5497" t="s">
        <v>10031</v>
      </c>
      <c r="D5497" s="1">
        <v>40111</v>
      </c>
    </row>
    <row r="5498" spans="1:4" x14ac:dyDescent="0.3">
      <c r="A5498" s="1">
        <v>40111012</v>
      </c>
      <c r="B5498" s="1" t="s">
        <v>900</v>
      </c>
      <c r="C5498" t="s">
        <v>10031</v>
      </c>
      <c r="D5498" s="1">
        <v>40111</v>
      </c>
    </row>
    <row r="5499" spans="1:4" x14ac:dyDescent="0.3">
      <c r="A5499" s="1">
        <v>40111013</v>
      </c>
      <c r="B5499" s="1" t="s">
        <v>901</v>
      </c>
      <c r="C5499" t="s">
        <v>10031</v>
      </c>
      <c r="D5499" s="1">
        <v>40111</v>
      </c>
    </row>
    <row r="5500" spans="1:4" x14ac:dyDescent="0.3">
      <c r="A5500" s="1">
        <v>40111014</v>
      </c>
      <c r="B5500" s="1" t="s">
        <v>902</v>
      </c>
      <c r="C5500" t="s">
        <v>10031</v>
      </c>
      <c r="D5500" s="1">
        <v>40111</v>
      </c>
    </row>
    <row r="5501" spans="1:4" x14ac:dyDescent="0.3">
      <c r="A5501" s="1">
        <v>40111015</v>
      </c>
      <c r="B5501" s="1" t="s">
        <v>903</v>
      </c>
      <c r="C5501" t="s">
        <v>10031</v>
      </c>
      <c r="D5501" s="1">
        <v>40111</v>
      </c>
    </row>
    <row r="5502" spans="1:4" x14ac:dyDescent="0.3">
      <c r="A5502" s="1">
        <v>40111016</v>
      </c>
      <c r="B5502" s="1" t="s">
        <v>904</v>
      </c>
      <c r="C5502" t="s">
        <v>10031</v>
      </c>
      <c r="D5502" s="1">
        <v>40111</v>
      </c>
    </row>
    <row r="5503" spans="1:4" x14ac:dyDescent="0.3">
      <c r="A5503" s="1">
        <v>40111017</v>
      </c>
      <c r="B5503" s="1" t="s">
        <v>905</v>
      </c>
      <c r="C5503" t="s">
        <v>10031</v>
      </c>
      <c r="D5503" s="1">
        <v>40111</v>
      </c>
    </row>
    <row r="5504" spans="1:4" x14ac:dyDescent="0.3">
      <c r="A5504" s="1">
        <v>40112001</v>
      </c>
      <c r="B5504" s="1" t="s">
        <v>906</v>
      </c>
      <c r="C5504" t="s">
        <v>10031</v>
      </c>
      <c r="D5504" s="1">
        <v>40112</v>
      </c>
    </row>
    <row r="5505" spans="1:4" x14ac:dyDescent="0.3">
      <c r="A5505" s="1">
        <v>40112002</v>
      </c>
      <c r="B5505" s="1" t="s">
        <v>907</v>
      </c>
      <c r="C5505" t="s">
        <v>10031</v>
      </c>
      <c r="D5505" s="1">
        <v>40112</v>
      </c>
    </row>
    <row r="5506" spans="1:4" x14ac:dyDescent="0.3">
      <c r="A5506" s="1">
        <v>40112003</v>
      </c>
      <c r="B5506" s="1" t="s">
        <v>908</v>
      </c>
      <c r="C5506" t="s">
        <v>10031</v>
      </c>
      <c r="D5506" s="1">
        <v>40112</v>
      </c>
    </row>
    <row r="5507" spans="1:4" x14ac:dyDescent="0.3">
      <c r="A5507" s="1">
        <v>40112004</v>
      </c>
      <c r="B5507" s="1" t="s">
        <v>909</v>
      </c>
      <c r="C5507" t="s">
        <v>10031</v>
      </c>
      <c r="D5507" s="1">
        <v>40112</v>
      </c>
    </row>
    <row r="5508" spans="1:4" x14ac:dyDescent="0.3">
      <c r="A5508" s="1">
        <v>40112005</v>
      </c>
      <c r="B5508" s="1" t="s">
        <v>910</v>
      </c>
      <c r="C5508" t="s">
        <v>10031</v>
      </c>
      <c r="D5508" s="1">
        <v>40112</v>
      </c>
    </row>
    <row r="5509" spans="1:4" x14ac:dyDescent="0.3">
      <c r="A5509" s="1">
        <v>40112006</v>
      </c>
      <c r="B5509" s="1" t="s">
        <v>911</v>
      </c>
      <c r="C5509" t="s">
        <v>10031</v>
      </c>
      <c r="D5509" s="1">
        <v>40112</v>
      </c>
    </row>
    <row r="5510" spans="1:4" x14ac:dyDescent="0.3">
      <c r="A5510" s="1">
        <v>40112007</v>
      </c>
      <c r="B5510" s="1" t="s">
        <v>912</v>
      </c>
      <c r="C5510" t="s">
        <v>10031</v>
      </c>
      <c r="D5510" s="1">
        <v>40112</v>
      </c>
    </row>
    <row r="5511" spans="1:4" x14ac:dyDescent="0.3">
      <c r="A5511" s="1">
        <v>40112008</v>
      </c>
      <c r="B5511" s="1" t="s">
        <v>913</v>
      </c>
      <c r="C5511" t="s">
        <v>10031</v>
      </c>
      <c r="D5511" s="1">
        <v>40112</v>
      </c>
    </row>
    <row r="5512" spans="1:4" x14ac:dyDescent="0.3">
      <c r="A5512" s="1">
        <v>40112009</v>
      </c>
      <c r="B5512" s="1" t="s">
        <v>914</v>
      </c>
      <c r="C5512" t="s">
        <v>10031</v>
      </c>
      <c r="D5512" s="1">
        <v>40112</v>
      </c>
    </row>
    <row r="5513" spans="1:4" x14ac:dyDescent="0.3">
      <c r="A5513" s="1">
        <v>40112010</v>
      </c>
      <c r="B5513" s="1" t="s">
        <v>915</v>
      </c>
      <c r="C5513" t="s">
        <v>10031</v>
      </c>
      <c r="D5513" s="1">
        <v>40112</v>
      </c>
    </row>
    <row r="5514" spans="1:4" x14ac:dyDescent="0.3">
      <c r="A5514" s="1">
        <v>40112011</v>
      </c>
      <c r="B5514" s="1" t="s">
        <v>916</v>
      </c>
      <c r="C5514" t="s">
        <v>10031</v>
      </c>
      <c r="D5514" s="1">
        <v>40112</v>
      </c>
    </row>
    <row r="5515" spans="1:4" x14ac:dyDescent="0.3">
      <c r="A5515" s="1">
        <v>40112012</v>
      </c>
      <c r="B5515" s="1" t="s">
        <v>917</v>
      </c>
      <c r="C5515" t="s">
        <v>10031</v>
      </c>
      <c r="D5515" s="1">
        <v>40112</v>
      </c>
    </row>
    <row r="5516" spans="1:4" x14ac:dyDescent="0.3">
      <c r="A5516" s="1">
        <v>40112013</v>
      </c>
      <c r="B5516" s="1" t="s">
        <v>918</v>
      </c>
      <c r="C5516" t="s">
        <v>10031</v>
      </c>
      <c r="D5516" s="1">
        <v>40112</v>
      </c>
    </row>
    <row r="5517" spans="1:4" x14ac:dyDescent="0.3">
      <c r="A5517" s="1">
        <v>40112014</v>
      </c>
      <c r="B5517" s="1" t="s">
        <v>919</v>
      </c>
      <c r="C5517" t="s">
        <v>10031</v>
      </c>
      <c r="D5517" s="1">
        <v>40112</v>
      </c>
    </row>
    <row r="5518" spans="1:4" x14ac:dyDescent="0.3">
      <c r="A5518" s="1">
        <v>40112015</v>
      </c>
      <c r="B5518" s="1" t="s">
        <v>920</v>
      </c>
      <c r="C5518" t="s">
        <v>10031</v>
      </c>
      <c r="D5518" s="1">
        <v>40112</v>
      </c>
    </row>
    <row r="5519" spans="1:4" x14ac:dyDescent="0.3">
      <c r="A5519" s="1">
        <v>40112016</v>
      </c>
      <c r="B5519" s="1" t="s">
        <v>921</v>
      </c>
      <c r="C5519" t="s">
        <v>10031</v>
      </c>
      <c r="D5519" s="1">
        <v>40112</v>
      </c>
    </row>
    <row r="5520" spans="1:4" x14ac:dyDescent="0.3">
      <c r="A5520" s="1">
        <v>40112017</v>
      </c>
      <c r="B5520" s="1" t="s">
        <v>922</v>
      </c>
      <c r="C5520" t="s">
        <v>10031</v>
      </c>
      <c r="D5520" s="1">
        <v>40112</v>
      </c>
    </row>
    <row r="5521" spans="1:4" x14ac:dyDescent="0.3">
      <c r="A5521" s="1">
        <v>40113001</v>
      </c>
      <c r="B5521" s="1" t="s">
        <v>923</v>
      </c>
      <c r="C5521" t="s">
        <v>10031</v>
      </c>
      <c r="D5521" s="1">
        <v>40113</v>
      </c>
    </row>
    <row r="5522" spans="1:4" x14ac:dyDescent="0.3">
      <c r="A5522" s="1">
        <v>40113002</v>
      </c>
      <c r="B5522" s="1" t="s">
        <v>924</v>
      </c>
      <c r="C5522" t="s">
        <v>10031</v>
      </c>
      <c r="D5522" s="1">
        <v>40113</v>
      </c>
    </row>
    <row r="5523" spans="1:4" x14ac:dyDescent="0.3">
      <c r="A5523" s="1">
        <v>40113003</v>
      </c>
      <c r="B5523" s="1" t="s">
        <v>925</v>
      </c>
      <c r="C5523" t="s">
        <v>10031</v>
      </c>
      <c r="D5523" s="1">
        <v>40113</v>
      </c>
    </row>
    <row r="5524" spans="1:4" x14ac:dyDescent="0.3">
      <c r="A5524" s="1">
        <v>40113004</v>
      </c>
      <c r="B5524" s="1" t="s">
        <v>926</v>
      </c>
      <c r="C5524" t="s">
        <v>10031</v>
      </c>
      <c r="D5524" s="1">
        <v>40113</v>
      </c>
    </row>
    <row r="5525" spans="1:4" x14ac:dyDescent="0.3">
      <c r="A5525" s="1">
        <v>40113005</v>
      </c>
      <c r="B5525" s="1" t="s">
        <v>927</v>
      </c>
      <c r="C5525" t="s">
        <v>10031</v>
      </c>
      <c r="D5525" s="1">
        <v>40113</v>
      </c>
    </row>
    <row r="5526" spans="1:4" x14ac:dyDescent="0.3">
      <c r="A5526" s="1">
        <v>40113006</v>
      </c>
      <c r="B5526" s="1" t="s">
        <v>928</v>
      </c>
      <c r="C5526" t="s">
        <v>10031</v>
      </c>
      <c r="D5526" s="1">
        <v>40113</v>
      </c>
    </row>
    <row r="5527" spans="1:4" x14ac:dyDescent="0.3">
      <c r="A5527" s="1">
        <v>40113007</v>
      </c>
      <c r="B5527" s="1" t="s">
        <v>929</v>
      </c>
      <c r="C5527" t="s">
        <v>10031</v>
      </c>
      <c r="D5527" s="1">
        <v>40113</v>
      </c>
    </row>
    <row r="5528" spans="1:4" x14ac:dyDescent="0.3">
      <c r="A5528" s="1">
        <v>40113008</v>
      </c>
      <c r="B5528" s="1" t="s">
        <v>930</v>
      </c>
      <c r="C5528" t="s">
        <v>10031</v>
      </c>
      <c r="D5528" s="1">
        <v>40113</v>
      </c>
    </row>
    <row r="5529" spans="1:4" x14ac:dyDescent="0.3">
      <c r="A5529" s="1">
        <v>40113009</v>
      </c>
      <c r="B5529" s="1" t="s">
        <v>931</v>
      </c>
      <c r="C5529" t="s">
        <v>10031</v>
      </c>
      <c r="D5529" s="1">
        <v>40113</v>
      </c>
    </row>
    <row r="5530" spans="1:4" x14ac:dyDescent="0.3">
      <c r="A5530" s="1">
        <v>40113010</v>
      </c>
      <c r="B5530" s="1" t="s">
        <v>932</v>
      </c>
      <c r="C5530" t="s">
        <v>10031</v>
      </c>
      <c r="D5530" s="1">
        <v>40113</v>
      </c>
    </row>
    <row r="5531" spans="1:4" x14ac:dyDescent="0.3">
      <c r="A5531" s="1">
        <v>40113011</v>
      </c>
      <c r="B5531" s="1" t="s">
        <v>933</v>
      </c>
      <c r="C5531" t="s">
        <v>10031</v>
      </c>
      <c r="D5531" s="1">
        <v>40113</v>
      </c>
    </row>
    <row r="5532" spans="1:4" x14ac:dyDescent="0.3">
      <c r="A5532" s="1">
        <v>40113012</v>
      </c>
      <c r="B5532" s="1" t="s">
        <v>934</v>
      </c>
      <c r="C5532" t="s">
        <v>10031</v>
      </c>
      <c r="D5532" s="1">
        <v>40113</v>
      </c>
    </row>
    <row r="5533" spans="1:4" x14ac:dyDescent="0.3">
      <c r="A5533" s="1">
        <v>40113013</v>
      </c>
      <c r="B5533" s="1" t="s">
        <v>935</v>
      </c>
      <c r="C5533" t="s">
        <v>10031</v>
      </c>
      <c r="D5533" s="1">
        <v>40113</v>
      </c>
    </row>
    <row r="5534" spans="1:4" x14ac:dyDescent="0.3">
      <c r="A5534" s="1">
        <v>40113014</v>
      </c>
      <c r="B5534" s="1" t="s">
        <v>936</v>
      </c>
      <c r="C5534" t="s">
        <v>10031</v>
      </c>
      <c r="D5534" s="1">
        <v>40113</v>
      </c>
    </row>
    <row r="5535" spans="1:4" x14ac:dyDescent="0.3">
      <c r="A5535" s="1">
        <v>40113015</v>
      </c>
      <c r="B5535" s="1" t="s">
        <v>937</v>
      </c>
      <c r="C5535" t="s">
        <v>10031</v>
      </c>
      <c r="D5535" s="1">
        <v>40113</v>
      </c>
    </row>
    <row r="5536" spans="1:4" x14ac:dyDescent="0.3">
      <c r="A5536" s="1">
        <v>40113016</v>
      </c>
      <c r="B5536" s="1" t="s">
        <v>938</v>
      </c>
      <c r="C5536" t="s">
        <v>10031</v>
      </c>
      <c r="D5536" s="1">
        <v>40113</v>
      </c>
    </row>
    <row r="5537" spans="1:4" x14ac:dyDescent="0.3">
      <c r="A5537" s="1">
        <v>40113017</v>
      </c>
      <c r="B5537" s="1" t="s">
        <v>939</v>
      </c>
      <c r="C5537" t="s">
        <v>10031</v>
      </c>
      <c r="D5537" s="1">
        <v>40113</v>
      </c>
    </row>
    <row r="5538" spans="1:4" x14ac:dyDescent="0.3">
      <c r="A5538" s="1">
        <v>40113018</v>
      </c>
      <c r="B5538" s="1" t="s">
        <v>940</v>
      </c>
      <c r="C5538" t="s">
        <v>10031</v>
      </c>
      <c r="D5538" s="1">
        <v>40113</v>
      </c>
    </row>
    <row r="5539" spans="1:4" x14ac:dyDescent="0.3">
      <c r="A5539" s="1">
        <v>40113019</v>
      </c>
      <c r="B5539" s="1" t="s">
        <v>941</v>
      </c>
      <c r="C5539" t="s">
        <v>10031</v>
      </c>
      <c r="D5539" s="1">
        <v>40113</v>
      </c>
    </row>
    <row r="5540" spans="1:4" x14ac:dyDescent="0.3">
      <c r="A5540" s="1">
        <v>40113020</v>
      </c>
      <c r="B5540" s="1" t="s">
        <v>942</v>
      </c>
      <c r="C5540" t="s">
        <v>10031</v>
      </c>
      <c r="D5540" s="1">
        <v>40113</v>
      </c>
    </row>
    <row r="5541" spans="1:4" x14ac:dyDescent="0.3">
      <c r="A5541" s="1">
        <v>40114001</v>
      </c>
      <c r="B5541" s="1" t="s">
        <v>943</v>
      </c>
      <c r="C5541" t="s">
        <v>10031</v>
      </c>
      <c r="D5541" s="1">
        <v>40114</v>
      </c>
    </row>
    <row r="5542" spans="1:4" x14ac:dyDescent="0.3">
      <c r="A5542" s="1">
        <v>40114002</v>
      </c>
      <c r="B5542" s="1" t="s">
        <v>944</v>
      </c>
      <c r="C5542" t="s">
        <v>10031</v>
      </c>
      <c r="D5542" s="1">
        <v>40114</v>
      </c>
    </row>
    <row r="5543" spans="1:4" x14ac:dyDescent="0.3">
      <c r="A5543" s="1">
        <v>40114003</v>
      </c>
      <c r="B5543" s="1" t="s">
        <v>945</v>
      </c>
      <c r="C5543" t="s">
        <v>10031</v>
      </c>
      <c r="D5543" s="1">
        <v>40114</v>
      </c>
    </row>
    <row r="5544" spans="1:4" x14ac:dyDescent="0.3">
      <c r="A5544" s="1">
        <v>40114004</v>
      </c>
      <c r="B5544" s="1" t="s">
        <v>946</v>
      </c>
      <c r="C5544" t="s">
        <v>10031</v>
      </c>
      <c r="D5544" s="1">
        <v>40114</v>
      </c>
    </row>
    <row r="5545" spans="1:4" x14ac:dyDescent="0.3">
      <c r="A5545" s="1">
        <v>40114005</v>
      </c>
      <c r="B5545" s="1" t="s">
        <v>947</v>
      </c>
      <c r="C5545" t="s">
        <v>10031</v>
      </c>
      <c r="D5545" s="1">
        <v>40114</v>
      </c>
    </row>
    <row r="5546" spans="1:4" x14ac:dyDescent="0.3">
      <c r="A5546" s="1">
        <v>40114006</v>
      </c>
      <c r="B5546" s="1" t="s">
        <v>948</v>
      </c>
      <c r="C5546" t="s">
        <v>10031</v>
      </c>
      <c r="D5546" s="1">
        <v>40114</v>
      </c>
    </row>
    <row r="5547" spans="1:4" x14ac:dyDescent="0.3">
      <c r="A5547" s="1">
        <v>40114007</v>
      </c>
      <c r="B5547" s="1" t="s">
        <v>949</v>
      </c>
      <c r="C5547" t="s">
        <v>10031</v>
      </c>
      <c r="D5547" s="1">
        <v>40114</v>
      </c>
    </row>
    <row r="5548" spans="1:4" x14ac:dyDescent="0.3">
      <c r="A5548" s="1">
        <v>40114008</v>
      </c>
      <c r="B5548" s="1" t="s">
        <v>950</v>
      </c>
      <c r="C5548" t="s">
        <v>10031</v>
      </c>
      <c r="D5548" s="1">
        <v>40114</v>
      </c>
    </row>
    <row r="5549" spans="1:4" x14ac:dyDescent="0.3">
      <c r="A5549" s="1">
        <v>40114009</v>
      </c>
      <c r="B5549" s="1" t="s">
        <v>951</v>
      </c>
      <c r="C5549" t="s">
        <v>10031</v>
      </c>
      <c r="D5549" s="1">
        <v>40114</v>
      </c>
    </row>
    <row r="5550" spans="1:4" x14ac:dyDescent="0.3">
      <c r="A5550" s="1">
        <v>40114010</v>
      </c>
      <c r="B5550" s="1" t="s">
        <v>952</v>
      </c>
      <c r="C5550" t="s">
        <v>10031</v>
      </c>
      <c r="D5550" s="1">
        <v>40114</v>
      </c>
    </row>
    <row r="5551" spans="1:4" x14ac:dyDescent="0.3">
      <c r="A5551" s="1">
        <v>40114011</v>
      </c>
      <c r="B5551" s="1" t="s">
        <v>953</v>
      </c>
      <c r="C5551" t="s">
        <v>10031</v>
      </c>
      <c r="D5551" s="1">
        <v>40114</v>
      </c>
    </row>
    <row r="5552" spans="1:4" x14ac:dyDescent="0.3">
      <c r="A5552" s="1">
        <v>40114012</v>
      </c>
      <c r="B5552" s="1" t="s">
        <v>954</v>
      </c>
      <c r="C5552" t="s">
        <v>10031</v>
      </c>
      <c r="D5552" s="1">
        <v>40114</v>
      </c>
    </row>
    <row r="5553" spans="1:4" x14ac:dyDescent="0.3">
      <c r="A5553" s="1">
        <v>40114013</v>
      </c>
      <c r="B5553" s="1" t="s">
        <v>955</v>
      </c>
      <c r="C5553" t="s">
        <v>10031</v>
      </c>
      <c r="D5553" s="1">
        <v>40114</v>
      </c>
    </row>
    <row r="5554" spans="1:4" x14ac:dyDescent="0.3">
      <c r="A5554" s="1">
        <v>40114014</v>
      </c>
      <c r="B5554" s="1" t="s">
        <v>956</v>
      </c>
      <c r="C5554" t="s">
        <v>10031</v>
      </c>
      <c r="D5554" s="1">
        <v>40114</v>
      </c>
    </row>
    <row r="5555" spans="1:4" x14ac:dyDescent="0.3">
      <c r="A5555" s="1">
        <v>40114015</v>
      </c>
      <c r="B5555" s="1" t="s">
        <v>957</v>
      </c>
      <c r="C5555" t="s">
        <v>10031</v>
      </c>
      <c r="D5555" s="1">
        <v>40114</v>
      </c>
    </row>
    <row r="5556" spans="1:4" x14ac:dyDescent="0.3">
      <c r="A5556" s="1">
        <v>40114016</v>
      </c>
      <c r="B5556" s="1" t="s">
        <v>958</v>
      </c>
      <c r="C5556" t="s">
        <v>10031</v>
      </c>
      <c r="D5556" s="1">
        <v>40114</v>
      </c>
    </row>
    <row r="5557" spans="1:4" x14ac:dyDescent="0.3">
      <c r="A5557" s="1">
        <v>40114017</v>
      </c>
      <c r="B5557" s="1" t="s">
        <v>959</v>
      </c>
      <c r="C5557" t="s">
        <v>10031</v>
      </c>
      <c r="D5557" s="1">
        <v>40114</v>
      </c>
    </row>
    <row r="5558" spans="1:4" x14ac:dyDescent="0.3">
      <c r="A5558" s="1">
        <v>40114018</v>
      </c>
      <c r="B5558" s="1" t="s">
        <v>960</v>
      </c>
      <c r="C5558" t="s">
        <v>10031</v>
      </c>
      <c r="D5558" s="1">
        <v>40114</v>
      </c>
    </row>
    <row r="5559" spans="1:4" x14ac:dyDescent="0.3">
      <c r="A5559" s="1">
        <v>40114019</v>
      </c>
      <c r="B5559" s="1" t="s">
        <v>961</v>
      </c>
      <c r="C5559" t="s">
        <v>10031</v>
      </c>
      <c r="D5559" s="1">
        <v>40114</v>
      </c>
    </row>
    <row r="5560" spans="1:4" x14ac:dyDescent="0.3">
      <c r="A5560" s="1">
        <v>40114020</v>
      </c>
      <c r="B5560" s="1" t="s">
        <v>962</v>
      </c>
      <c r="C5560" t="s">
        <v>10031</v>
      </c>
      <c r="D5560" s="1">
        <v>40114</v>
      </c>
    </row>
    <row r="5561" spans="1:4" x14ac:dyDescent="0.3">
      <c r="A5561" s="1">
        <v>40114021</v>
      </c>
      <c r="B5561" s="1" t="s">
        <v>963</v>
      </c>
      <c r="C5561" t="s">
        <v>10031</v>
      </c>
      <c r="D5561" s="1">
        <v>40114</v>
      </c>
    </row>
    <row r="5562" spans="1:4" x14ac:dyDescent="0.3">
      <c r="A5562" s="1">
        <v>40114022</v>
      </c>
      <c r="B5562" s="1" t="s">
        <v>964</v>
      </c>
      <c r="C5562" t="s">
        <v>10031</v>
      </c>
      <c r="D5562" s="1">
        <v>40114</v>
      </c>
    </row>
    <row r="5563" spans="1:4" x14ac:dyDescent="0.3">
      <c r="A5563" s="1">
        <v>40114023</v>
      </c>
      <c r="B5563" s="1" t="s">
        <v>965</v>
      </c>
      <c r="C5563" t="s">
        <v>10031</v>
      </c>
      <c r="D5563" s="1">
        <v>40114</v>
      </c>
    </row>
    <row r="5564" spans="1:4" x14ac:dyDescent="0.3">
      <c r="A5564" s="1">
        <v>40114024</v>
      </c>
      <c r="B5564" s="1" t="s">
        <v>966</v>
      </c>
      <c r="C5564" t="s">
        <v>10031</v>
      </c>
      <c r="D5564" s="1">
        <v>40114</v>
      </c>
    </row>
    <row r="5565" spans="1:4" x14ac:dyDescent="0.3">
      <c r="A5565" s="1">
        <v>40114025</v>
      </c>
      <c r="B5565" s="1" t="s">
        <v>967</v>
      </c>
      <c r="C5565" t="s">
        <v>10031</v>
      </c>
      <c r="D5565" s="1">
        <v>40114</v>
      </c>
    </row>
    <row r="5566" spans="1:4" x14ac:dyDescent="0.3">
      <c r="A5566" s="1">
        <v>40114026</v>
      </c>
      <c r="B5566" s="1" t="s">
        <v>968</v>
      </c>
      <c r="C5566" t="s">
        <v>10031</v>
      </c>
      <c r="D5566" s="1">
        <v>40114</v>
      </c>
    </row>
    <row r="5567" spans="1:4" x14ac:dyDescent="0.3">
      <c r="A5567" s="1">
        <v>40114027</v>
      </c>
      <c r="B5567" s="1" t="s">
        <v>969</v>
      </c>
      <c r="C5567" t="s">
        <v>10031</v>
      </c>
      <c r="D5567" s="1">
        <v>40114</v>
      </c>
    </row>
    <row r="5568" spans="1:4" x14ac:dyDescent="0.3">
      <c r="A5568" s="1">
        <v>40114401</v>
      </c>
      <c r="B5568" s="1" t="s">
        <v>970</v>
      </c>
      <c r="C5568" t="s">
        <v>10031</v>
      </c>
      <c r="D5568" s="1">
        <v>40114</v>
      </c>
    </row>
    <row r="5569" spans="1:4" x14ac:dyDescent="0.3">
      <c r="A5569" s="1">
        <v>40115001</v>
      </c>
      <c r="B5569" s="1" t="s">
        <v>971</v>
      </c>
      <c r="C5569" t="s">
        <v>10031</v>
      </c>
      <c r="D5569" s="1">
        <v>40115</v>
      </c>
    </row>
    <row r="5570" spans="1:4" x14ac:dyDescent="0.3">
      <c r="A5570" s="1">
        <v>40115002</v>
      </c>
      <c r="B5570" s="1" t="s">
        <v>972</v>
      </c>
      <c r="C5570" t="s">
        <v>10031</v>
      </c>
      <c r="D5570" s="1">
        <v>40115</v>
      </c>
    </row>
    <row r="5571" spans="1:4" x14ac:dyDescent="0.3">
      <c r="A5571" s="1">
        <v>40115003</v>
      </c>
      <c r="B5571" s="1" t="s">
        <v>973</v>
      </c>
      <c r="C5571" t="s">
        <v>10031</v>
      </c>
      <c r="D5571" s="1">
        <v>40115</v>
      </c>
    </row>
    <row r="5572" spans="1:4" x14ac:dyDescent="0.3">
      <c r="A5572" s="1">
        <v>40115004</v>
      </c>
      <c r="B5572" s="1" t="s">
        <v>974</v>
      </c>
      <c r="C5572" t="s">
        <v>10031</v>
      </c>
      <c r="D5572" s="1">
        <v>40115</v>
      </c>
    </row>
    <row r="5573" spans="1:4" x14ac:dyDescent="0.3">
      <c r="A5573" s="1">
        <v>40115005</v>
      </c>
      <c r="B5573" s="1" t="s">
        <v>975</v>
      </c>
      <c r="C5573" t="s">
        <v>10031</v>
      </c>
      <c r="D5573" s="1">
        <v>40115</v>
      </c>
    </row>
    <row r="5574" spans="1:4" x14ac:dyDescent="0.3">
      <c r="A5574" s="1">
        <v>40115006</v>
      </c>
      <c r="B5574" s="1" t="s">
        <v>976</v>
      </c>
      <c r="C5574" t="s">
        <v>10031</v>
      </c>
      <c r="D5574" s="1">
        <v>40115</v>
      </c>
    </row>
    <row r="5575" spans="1:4" x14ac:dyDescent="0.3">
      <c r="A5575" s="1">
        <v>40115007</v>
      </c>
      <c r="B5575" s="1" t="s">
        <v>977</v>
      </c>
      <c r="C5575" t="s">
        <v>10031</v>
      </c>
      <c r="D5575" s="1">
        <v>40115</v>
      </c>
    </row>
    <row r="5576" spans="1:4" x14ac:dyDescent="0.3">
      <c r="A5576" s="1">
        <v>40115008</v>
      </c>
      <c r="B5576" s="1" t="s">
        <v>978</v>
      </c>
      <c r="C5576" t="s">
        <v>10031</v>
      </c>
      <c r="D5576" s="1">
        <v>40115</v>
      </c>
    </row>
    <row r="5577" spans="1:4" x14ac:dyDescent="0.3">
      <c r="A5577" s="1">
        <v>40115009</v>
      </c>
      <c r="B5577" s="1" t="s">
        <v>979</v>
      </c>
      <c r="C5577" t="s">
        <v>10031</v>
      </c>
      <c r="D5577" s="1">
        <v>40115</v>
      </c>
    </row>
    <row r="5578" spans="1:4" x14ac:dyDescent="0.3">
      <c r="A5578" s="1">
        <v>40115010</v>
      </c>
      <c r="B5578" s="1" t="s">
        <v>980</v>
      </c>
      <c r="C5578" t="s">
        <v>10031</v>
      </c>
      <c r="D5578" s="1">
        <v>40115</v>
      </c>
    </row>
    <row r="5579" spans="1:4" x14ac:dyDescent="0.3">
      <c r="A5579" s="1">
        <v>40115011</v>
      </c>
      <c r="B5579" s="1" t="s">
        <v>981</v>
      </c>
      <c r="C5579" t="s">
        <v>10031</v>
      </c>
      <c r="D5579" s="1">
        <v>40115</v>
      </c>
    </row>
    <row r="5580" spans="1:4" x14ac:dyDescent="0.3">
      <c r="A5580" s="1">
        <v>40115012</v>
      </c>
      <c r="B5580" s="1" t="s">
        <v>982</v>
      </c>
      <c r="C5580" t="s">
        <v>10031</v>
      </c>
      <c r="D5580" s="1">
        <v>40115</v>
      </c>
    </row>
    <row r="5581" spans="1:4" x14ac:dyDescent="0.3">
      <c r="A5581" s="1">
        <v>40115013</v>
      </c>
      <c r="B5581" s="1" t="s">
        <v>983</v>
      </c>
      <c r="C5581" t="s">
        <v>10031</v>
      </c>
      <c r="D5581" s="1">
        <v>40115</v>
      </c>
    </row>
    <row r="5582" spans="1:4" x14ac:dyDescent="0.3">
      <c r="A5582" s="1">
        <v>40115014</v>
      </c>
      <c r="B5582" s="1" t="s">
        <v>984</v>
      </c>
      <c r="C5582" t="s">
        <v>10031</v>
      </c>
      <c r="D5582" s="1">
        <v>40115</v>
      </c>
    </row>
    <row r="5583" spans="1:4" x14ac:dyDescent="0.3">
      <c r="A5583" s="1">
        <v>40115015</v>
      </c>
      <c r="B5583" s="1" t="s">
        <v>985</v>
      </c>
      <c r="C5583" t="s">
        <v>10031</v>
      </c>
      <c r="D5583" s="1">
        <v>40115</v>
      </c>
    </row>
    <row r="5584" spans="1:4" x14ac:dyDescent="0.3">
      <c r="A5584" s="1">
        <v>40115016</v>
      </c>
      <c r="B5584" s="1" t="s">
        <v>986</v>
      </c>
      <c r="C5584" t="s">
        <v>10031</v>
      </c>
      <c r="D5584" s="1">
        <v>40115</v>
      </c>
    </row>
    <row r="5585" spans="1:4" x14ac:dyDescent="0.3">
      <c r="A5585" s="1">
        <v>40115017</v>
      </c>
      <c r="B5585" s="1" t="s">
        <v>987</v>
      </c>
      <c r="C5585" t="s">
        <v>10031</v>
      </c>
      <c r="D5585" s="1">
        <v>40115</v>
      </c>
    </row>
    <row r="5586" spans="1:4" x14ac:dyDescent="0.3">
      <c r="A5586" s="1">
        <v>40115018</v>
      </c>
      <c r="B5586" s="1" t="s">
        <v>988</v>
      </c>
      <c r="C5586" t="s">
        <v>10031</v>
      </c>
      <c r="D5586" s="1">
        <v>40115</v>
      </c>
    </row>
    <row r="5587" spans="1:4" x14ac:dyDescent="0.3">
      <c r="A5587" s="1">
        <v>40115019</v>
      </c>
      <c r="B5587" s="1" t="s">
        <v>989</v>
      </c>
      <c r="C5587" t="s">
        <v>10031</v>
      </c>
      <c r="D5587" s="1">
        <v>40115</v>
      </c>
    </row>
    <row r="5588" spans="1:4" x14ac:dyDescent="0.3">
      <c r="A5588" s="1">
        <v>40115020</v>
      </c>
      <c r="B5588" s="1" t="s">
        <v>990</v>
      </c>
      <c r="C5588" t="s">
        <v>10031</v>
      </c>
      <c r="D5588" s="1">
        <v>40115</v>
      </c>
    </row>
    <row r="5589" spans="1:4" x14ac:dyDescent="0.3">
      <c r="A5589" s="1">
        <v>40115021</v>
      </c>
      <c r="B5589" s="1" t="s">
        <v>991</v>
      </c>
      <c r="C5589" t="s">
        <v>10031</v>
      </c>
      <c r="D5589" s="1">
        <v>40115</v>
      </c>
    </row>
    <row r="5590" spans="1:4" x14ac:dyDescent="0.3">
      <c r="A5590" s="1">
        <v>40115022</v>
      </c>
      <c r="B5590" s="1" t="s">
        <v>992</v>
      </c>
      <c r="C5590" t="s">
        <v>10031</v>
      </c>
      <c r="D5590" s="1">
        <v>40115</v>
      </c>
    </row>
    <row r="5591" spans="1:4" x14ac:dyDescent="0.3">
      <c r="A5591" s="1">
        <v>40115023</v>
      </c>
      <c r="B5591" s="1" t="s">
        <v>993</v>
      </c>
      <c r="C5591" t="s">
        <v>10031</v>
      </c>
      <c r="D5591" s="1">
        <v>40115</v>
      </c>
    </row>
    <row r="5592" spans="1:4" x14ac:dyDescent="0.3">
      <c r="A5592" s="1">
        <v>40115024</v>
      </c>
      <c r="B5592" s="1" t="s">
        <v>994</v>
      </c>
      <c r="C5592" t="s">
        <v>10031</v>
      </c>
      <c r="D5592" s="1">
        <v>40115</v>
      </c>
    </row>
    <row r="5593" spans="1:4" x14ac:dyDescent="0.3">
      <c r="A5593" s="1">
        <v>40116001</v>
      </c>
      <c r="B5593" s="1" t="s">
        <v>995</v>
      </c>
      <c r="C5593" t="s">
        <v>10031</v>
      </c>
      <c r="D5593" s="1">
        <v>40116</v>
      </c>
    </row>
    <row r="5594" spans="1:4" x14ac:dyDescent="0.3">
      <c r="A5594" s="1">
        <v>40116002</v>
      </c>
      <c r="B5594" s="1" t="s">
        <v>996</v>
      </c>
      <c r="C5594" t="s">
        <v>10031</v>
      </c>
      <c r="D5594" s="1">
        <v>40116</v>
      </c>
    </row>
    <row r="5595" spans="1:4" x14ac:dyDescent="0.3">
      <c r="A5595" s="1">
        <v>40116003</v>
      </c>
      <c r="B5595" s="1" t="s">
        <v>997</v>
      </c>
      <c r="C5595" t="s">
        <v>10031</v>
      </c>
      <c r="D5595" s="1">
        <v>40116</v>
      </c>
    </row>
    <row r="5596" spans="1:4" x14ac:dyDescent="0.3">
      <c r="A5596" s="1">
        <v>40116004</v>
      </c>
      <c r="B5596" s="1" t="s">
        <v>998</v>
      </c>
      <c r="C5596" t="s">
        <v>10031</v>
      </c>
      <c r="D5596" s="1">
        <v>40116</v>
      </c>
    </row>
    <row r="5597" spans="1:4" x14ac:dyDescent="0.3">
      <c r="A5597" s="1">
        <v>40116005</v>
      </c>
      <c r="B5597" s="1" t="s">
        <v>999</v>
      </c>
      <c r="C5597" t="s">
        <v>10031</v>
      </c>
      <c r="D5597" s="1">
        <v>40116</v>
      </c>
    </row>
    <row r="5598" spans="1:4" x14ac:dyDescent="0.3">
      <c r="A5598" s="1">
        <v>40116006</v>
      </c>
      <c r="B5598" s="1" t="s">
        <v>1000</v>
      </c>
      <c r="C5598" t="s">
        <v>10031</v>
      </c>
      <c r="D5598" s="1">
        <v>40116</v>
      </c>
    </row>
    <row r="5599" spans="1:4" x14ac:dyDescent="0.3">
      <c r="A5599" s="1">
        <v>40116007</v>
      </c>
      <c r="B5599" s="1" t="s">
        <v>1001</v>
      </c>
      <c r="C5599" t="s">
        <v>10031</v>
      </c>
      <c r="D5599" s="1">
        <v>40116</v>
      </c>
    </row>
    <row r="5600" spans="1:4" x14ac:dyDescent="0.3">
      <c r="A5600" s="1">
        <v>40116008</v>
      </c>
      <c r="B5600" s="1" t="s">
        <v>1002</v>
      </c>
      <c r="C5600" t="s">
        <v>10031</v>
      </c>
      <c r="D5600" s="1">
        <v>40116</v>
      </c>
    </row>
    <row r="5601" spans="1:4" x14ac:dyDescent="0.3">
      <c r="A5601" s="1">
        <v>40116009</v>
      </c>
      <c r="B5601" s="1" t="s">
        <v>1003</v>
      </c>
      <c r="C5601" t="s">
        <v>10031</v>
      </c>
      <c r="D5601" s="1">
        <v>40116</v>
      </c>
    </row>
    <row r="5602" spans="1:4" x14ac:dyDescent="0.3">
      <c r="A5602" s="1">
        <v>40116010</v>
      </c>
      <c r="B5602" s="1" t="s">
        <v>1004</v>
      </c>
      <c r="C5602" t="s">
        <v>10031</v>
      </c>
      <c r="D5602" s="1">
        <v>40116</v>
      </c>
    </row>
    <row r="5603" spans="1:4" x14ac:dyDescent="0.3">
      <c r="A5603" s="1">
        <v>40116011</v>
      </c>
      <c r="B5603" s="1" t="s">
        <v>1005</v>
      </c>
      <c r="C5603" t="s">
        <v>10031</v>
      </c>
      <c r="D5603" s="1">
        <v>40116</v>
      </c>
    </row>
    <row r="5604" spans="1:4" x14ac:dyDescent="0.3">
      <c r="A5604" s="1">
        <v>40116012</v>
      </c>
      <c r="B5604" s="1" t="s">
        <v>1006</v>
      </c>
      <c r="C5604" t="s">
        <v>10031</v>
      </c>
      <c r="D5604" s="1">
        <v>40116</v>
      </c>
    </row>
    <row r="5605" spans="1:4" x14ac:dyDescent="0.3">
      <c r="A5605" s="1">
        <v>40116013</v>
      </c>
      <c r="B5605" s="1" t="s">
        <v>1007</v>
      </c>
      <c r="C5605" t="s">
        <v>10031</v>
      </c>
      <c r="D5605" s="1">
        <v>40116</v>
      </c>
    </row>
    <row r="5606" spans="1:4" x14ac:dyDescent="0.3">
      <c r="A5606" s="1">
        <v>40116014</v>
      </c>
      <c r="B5606" s="1" t="s">
        <v>1008</v>
      </c>
      <c r="C5606" t="s">
        <v>10031</v>
      </c>
      <c r="D5606" s="1">
        <v>40116</v>
      </c>
    </row>
    <row r="5607" spans="1:4" x14ac:dyDescent="0.3">
      <c r="A5607" s="1">
        <v>40116015</v>
      </c>
      <c r="B5607" s="1" t="s">
        <v>1009</v>
      </c>
      <c r="C5607" t="s">
        <v>10031</v>
      </c>
      <c r="D5607" s="1">
        <v>40116</v>
      </c>
    </row>
    <row r="5608" spans="1:4" x14ac:dyDescent="0.3">
      <c r="A5608" s="1">
        <v>40116016</v>
      </c>
      <c r="B5608" s="1" t="s">
        <v>1010</v>
      </c>
      <c r="C5608" t="s">
        <v>10031</v>
      </c>
      <c r="D5608" s="1">
        <v>40116</v>
      </c>
    </row>
    <row r="5609" spans="1:4" x14ac:dyDescent="0.3">
      <c r="A5609" s="1">
        <v>40116017</v>
      </c>
      <c r="B5609" s="1" t="s">
        <v>1011</v>
      </c>
      <c r="C5609" t="s">
        <v>10031</v>
      </c>
      <c r="D5609" s="1">
        <v>40116</v>
      </c>
    </row>
    <row r="5610" spans="1:4" x14ac:dyDescent="0.3">
      <c r="A5610" s="1">
        <v>40116018</v>
      </c>
      <c r="B5610" s="1" t="s">
        <v>1012</v>
      </c>
      <c r="C5610" t="s">
        <v>10031</v>
      </c>
      <c r="D5610" s="1">
        <v>40116</v>
      </c>
    </row>
    <row r="5611" spans="1:4" x14ac:dyDescent="0.3">
      <c r="A5611" s="1">
        <v>40116019</v>
      </c>
      <c r="B5611" s="1" t="s">
        <v>1013</v>
      </c>
      <c r="C5611" t="s">
        <v>10031</v>
      </c>
      <c r="D5611" s="1">
        <v>40116</v>
      </c>
    </row>
    <row r="5612" spans="1:4" x14ac:dyDescent="0.3">
      <c r="A5612" s="1">
        <v>40116020</v>
      </c>
      <c r="B5612" s="1" t="s">
        <v>1014</v>
      </c>
      <c r="C5612" t="s">
        <v>10031</v>
      </c>
      <c r="D5612" s="1">
        <v>40116</v>
      </c>
    </row>
    <row r="5613" spans="1:4" x14ac:dyDescent="0.3">
      <c r="A5613" s="1">
        <v>40116021</v>
      </c>
      <c r="B5613" s="1" t="s">
        <v>1015</v>
      </c>
      <c r="C5613" t="s">
        <v>10031</v>
      </c>
      <c r="D5613" s="1">
        <v>40116</v>
      </c>
    </row>
    <row r="5614" spans="1:4" x14ac:dyDescent="0.3">
      <c r="A5614" s="1">
        <v>40116022</v>
      </c>
      <c r="B5614" s="1" t="s">
        <v>1016</v>
      </c>
      <c r="C5614" t="s">
        <v>10031</v>
      </c>
      <c r="D5614" s="1">
        <v>40116</v>
      </c>
    </row>
    <row r="5615" spans="1:4" x14ac:dyDescent="0.3">
      <c r="A5615" s="1">
        <v>40116023</v>
      </c>
      <c r="B5615" s="1" t="s">
        <v>1017</v>
      </c>
      <c r="C5615" t="s">
        <v>10031</v>
      </c>
      <c r="D5615" s="1">
        <v>40116</v>
      </c>
    </row>
    <row r="5616" spans="1:4" x14ac:dyDescent="0.3">
      <c r="A5616" s="1">
        <v>40116024</v>
      </c>
      <c r="B5616" s="1" t="s">
        <v>1018</v>
      </c>
      <c r="C5616" t="s">
        <v>10031</v>
      </c>
      <c r="D5616" s="1">
        <v>40116</v>
      </c>
    </row>
    <row r="5617" spans="1:4" x14ac:dyDescent="0.3">
      <c r="A5617" s="1">
        <v>40116025</v>
      </c>
      <c r="B5617" s="1" t="s">
        <v>1019</v>
      </c>
      <c r="C5617" t="s">
        <v>10031</v>
      </c>
      <c r="D5617" s="1">
        <v>40116</v>
      </c>
    </row>
    <row r="5618" spans="1:4" x14ac:dyDescent="0.3">
      <c r="A5618" s="1">
        <v>40116026</v>
      </c>
      <c r="B5618" s="1" t="s">
        <v>1020</v>
      </c>
      <c r="C5618" t="s">
        <v>10031</v>
      </c>
      <c r="D5618" s="1">
        <v>40116</v>
      </c>
    </row>
    <row r="5619" spans="1:4" x14ac:dyDescent="0.3">
      <c r="A5619" s="1">
        <v>40116027</v>
      </c>
      <c r="B5619" s="1" t="s">
        <v>1021</v>
      </c>
      <c r="C5619" t="s">
        <v>10031</v>
      </c>
      <c r="D5619" s="1">
        <v>40116</v>
      </c>
    </row>
    <row r="5620" spans="1:4" x14ac:dyDescent="0.3">
      <c r="A5620" s="1">
        <v>40116028</v>
      </c>
      <c r="B5620" s="1" t="s">
        <v>1022</v>
      </c>
      <c r="C5620" t="s">
        <v>10031</v>
      </c>
      <c r="D5620" s="1">
        <v>40116</v>
      </c>
    </row>
    <row r="5621" spans="1:4" x14ac:dyDescent="0.3">
      <c r="A5621" s="1">
        <v>40116029</v>
      </c>
      <c r="B5621" s="1" t="s">
        <v>1023</v>
      </c>
      <c r="C5621" t="s">
        <v>10031</v>
      </c>
      <c r="D5621" s="1">
        <v>40116</v>
      </c>
    </row>
    <row r="5622" spans="1:4" x14ac:dyDescent="0.3">
      <c r="A5622" s="1">
        <v>40116030</v>
      </c>
      <c r="B5622" s="1" t="s">
        <v>1024</v>
      </c>
      <c r="C5622" t="s">
        <v>10031</v>
      </c>
      <c r="D5622" s="1">
        <v>40116</v>
      </c>
    </row>
    <row r="5623" spans="1:4" x14ac:dyDescent="0.3">
      <c r="A5623" s="1">
        <v>40116031</v>
      </c>
      <c r="B5623" s="1" t="s">
        <v>1025</v>
      </c>
      <c r="C5623" t="s">
        <v>10031</v>
      </c>
      <c r="D5623" s="1">
        <v>40116</v>
      </c>
    </row>
    <row r="5624" spans="1:4" x14ac:dyDescent="0.3">
      <c r="A5624" s="1">
        <v>40116032</v>
      </c>
      <c r="B5624" s="1" t="s">
        <v>1026</v>
      </c>
      <c r="C5624" t="s">
        <v>10031</v>
      </c>
      <c r="D5624" s="1">
        <v>40116</v>
      </c>
    </row>
    <row r="5625" spans="1:4" x14ac:dyDescent="0.3">
      <c r="A5625" s="1">
        <v>40116033</v>
      </c>
      <c r="B5625" s="1" t="s">
        <v>1027</v>
      </c>
      <c r="C5625" t="s">
        <v>10031</v>
      </c>
      <c r="D5625" s="1">
        <v>40116</v>
      </c>
    </row>
    <row r="5626" spans="1:4" x14ac:dyDescent="0.3">
      <c r="A5626" s="1">
        <v>40116034</v>
      </c>
      <c r="B5626" s="1" t="s">
        <v>1028</v>
      </c>
      <c r="C5626" t="s">
        <v>10031</v>
      </c>
      <c r="D5626" s="1">
        <v>40116</v>
      </c>
    </row>
    <row r="5627" spans="1:4" x14ac:dyDescent="0.3">
      <c r="A5627" s="1">
        <v>40116035</v>
      </c>
      <c r="B5627" s="1" t="s">
        <v>1029</v>
      </c>
      <c r="C5627" t="s">
        <v>10031</v>
      </c>
      <c r="D5627" s="1">
        <v>40116</v>
      </c>
    </row>
    <row r="5628" spans="1:4" x14ac:dyDescent="0.3">
      <c r="A5628" s="1">
        <v>40116036</v>
      </c>
      <c r="B5628" s="1" t="s">
        <v>1030</v>
      </c>
      <c r="C5628" t="s">
        <v>10031</v>
      </c>
      <c r="D5628" s="1">
        <v>40116</v>
      </c>
    </row>
    <row r="5629" spans="1:4" x14ac:dyDescent="0.3">
      <c r="A5629" s="1">
        <v>40116037</v>
      </c>
      <c r="B5629" s="1" t="s">
        <v>1031</v>
      </c>
      <c r="C5629" t="s">
        <v>10031</v>
      </c>
      <c r="D5629" s="1">
        <v>40116</v>
      </c>
    </row>
    <row r="5630" spans="1:4" x14ac:dyDescent="0.3">
      <c r="A5630" s="1">
        <v>40116038</v>
      </c>
      <c r="B5630" s="1" t="s">
        <v>1032</v>
      </c>
      <c r="C5630" t="s">
        <v>10031</v>
      </c>
      <c r="D5630" s="1">
        <v>40116</v>
      </c>
    </row>
    <row r="5631" spans="1:4" x14ac:dyDescent="0.3">
      <c r="A5631" s="1">
        <v>40116039</v>
      </c>
      <c r="B5631" s="1" t="s">
        <v>1033</v>
      </c>
      <c r="C5631" t="s">
        <v>10031</v>
      </c>
      <c r="D5631" s="1">
        <v>40116</v>
      </c>
    </row>
    <row r="5632" spans="1:4" x14ac:dyDescent="0.3">
      <c r="A5632" s="1">
        <v>40116040</v>
      </c>
      <c r="B5632" s="1" t="s">
        <v>1034</v>
      </c>
      <c r="C5632" t="s">
        <v>10031</v>
      </c>
      <c r="D5632" s="1">
        <v>40116</v>
      </c>
    </row>
    <row r="5633" spans="1:4" x14ac:dyDescent="0.3">
      <c r="A5633" s="1">
        <v>40116041</v>
      </c>
      <c r="B5633" s="1" t="s">
        <v>1035</v>
      </c>
      <c r="C5633" t="s">
        <v>10031</v>
      </c>
      <c r="D5633" s="1">
        <v>40116</v>
      </c>
    </row>
    <row r="5634" spans="1:4" x14ac:dyDescent="0.3">
      <c r="A5634" s="1">
        <v>40118001</v>
      </c>
      <c r="B5634" s="1" t="s">
        <v>1036</v>
      </c>
      <c r="C5634" t="s">
        <v>10031</v>
      </c>
      <c r="D5634" s="1">
        <v>40118</v>
      </c>
    </row>
    <row r="5635" spans="1:4" x14ac:dyDescent="0.3">
      <c r="A5635" s="1">
        <v>40118002</v>
      </c>
      <c r="B5635" s="1" t="s">
        <v>1037</v>
      </c>
      <c r="C5635" t="s">
        <v>10031</v>
      </c>
      <c r="D5635" s="1">
        <v>40118</v>
      </c>
    </row>
    <row r="5636" spans="1:4" x14ac:dyDescent="0.3">
      <c r="A5636" s="1">
        <v>40118003</v>
      </c>
      <c r="B5636" s="1" t="s">
        <v>1038</v>
      </c>
      <c r="C5636" t="s">
        <v>10031</v>
      </c>
      <c r="D5636" s="1">
        <v>40118</v>
      </c>
    </row>
    <row r="5637" spans="1:4" x14ac:dyDescent="0.3">
      <c r="A5637" s="1">
        <v>40118004</v>
      </c>
      <c r="B5637" s="1" t="s">
        <v>1039</v>
      </c>
      <c r="C5637" t="s">
        <v>10031</v>
      </c>
      <c r="D5637" s="1">
        <v>40118</v>
      </c>
    </row>
    <row r="5638" spans="1:4" x14ac:dyDescent="0.3">
      <c r="A5638" s="1">
        <v>40118005</v>
      </c>
      <c r="B5638" s="1" t="s">
        <v>1040</v>
      </c>
      <c r="C5638" t="s">
        <v>10031</v>
      </c>
      <c r="D5638" s="1">
        <v>40118</v>
      </c>
    </row>
    <row r="5639" spans="1:4" x14ac:dyDescent="0.3">
      <c r="A5639" s="1">
        <v>40118006</v>
      </c>
      <c r="B5639" s="1" t="s">
        <v>1041</v>
      </c>
      <c r="C5639" t="s">
        <v>10031</v>
      </c>
      <c r="D5639" s="1">
        <v>40118</v>
      </c>
    </row>
    <row r="5640" spans="1:4" x14ac:dyDescent="0.3">
      <c r="A5640" s="1">
        <v>40118007</v>
      </c>
      <c r="B5640" s="1" t="s">
        <v>1042</v>
      </c>
      <c r="C5640" t="s">
        <v>10031</v>
      </c>
      <c r="D5640" s="1">
        <v>40118</v>
      </c>
    </row>
    <row r="5641" spans="1:4" x14ac:dyDescent="0.3">
      <c r="A5641" s="1">
        <v>40118008</v>
      </c>
      <c r="B5641" s="1" t="s">
        <v>1043</v>
      </c>
      <c r="C5641" t="s">
        <v>10031</v>
      </c>
      <c r="D5641" s="1">
        <v>40118</v>
      </c>
    </row>
    <row r="5642" spans="1:4" x14ac:dyDescent="0.3">
      <c r="A5642" s="1">
        <v>40118009</v>
      </c>
      <c r="B5642" s="1" t="s">
        <v>1044</v>
      </c>
      <c r="C5642" t="s">
        <v>10031</v>
      </c>
      <c r="D5642" s="1">
        <v>40118</v>
      </c>
    </row>
    <row r="5643" spans="1:4" x14ac:dyDescent="0.3">
      <c r="A5643" s="1">
        <v>40118010</v>
      </c>
      <c r="B5643" s="1" t="s">
        <v>1045</v>
      </c>
      <c r="C5643" t="s">
        <v>10031</v>
      </c>
      <c r="D5643" s="1">
        <v>40118</v>
      </c>
    </row>
    <row r="5644" spans="1:4" x14ac:dyDescent="0.3">
      <c r="A5644" s="1">
        <v>40118011</v>
      </c>
      <c r="B5644" s="1" t="s">
        <v>1046</v>
      </c>
      <c r="C5644" t="s">
        <v>10031</v>
      </c>
      <c r="D5644" s="1">
        <v>40118</v>
      </c>
    </row>
    <row r="5645" spans="1:4" x14ac:dyDescent="0.3">
      <c r="A5645" s="1">
        <v>40118012</v>
      </c>
      <c r="B5645" s="1" t="s">
        <v>1047</v>
      </c>
      <c r="C5645" t="s">
        <v>10031</v>
      </c>
      <c r="D5645" s="1">
        <v>40118</v>
      </c>
    </row>
    <row r="5646" spans="1:4" x14ac:dyDescent="0.3">
      <c r="A5646" s="1">
        <v>40118013</v>
      </c>
      <c r="B5646" s="1" t="s">
        <v>1048</v>
      </c>
      <c r="C5646" t="s">
        <v>10031</v>
      </c>
      <c r="D5646" s="1">
        <v>40118</v>
      </c>
    </row>
    <row r="5647" spans="1:4" x14ac:dyDescent="0.3">
      <c r="A5647" s="1">
        <v>40118014</v>
      </c>
      <c r="B5647" s="1" t="s">
        <v>1049</v>
      </c>
      <c r="C5647" t="s">
        <v>10031</v>
      </c>
      <c r="D5647" s="1">
        <v>40118</v>
      </c>
    </row>
    <row r="5648" spans="1:4" x14ac:dyDescent="0.3">
      <c r="A5648" s="1">
        <v>40118015</v>
      </c>
      <c r="B5648" s="1" t="s">
        <v>1050</v>
      </c>
      <c r="C5648" t="s">
        <v>10031</v>
      </c>
      <c r="D5648" s="1">
        <v>40118</v>
      </c>
    </row>
    <row r="5649" spans="1:4" x14ac:dyDescent="0.3">
      <c r="A5649" s="1">
        <v>40118016</v>
      </c>
      <c r="B5649" s="1" t="s">
        <v>1051</v>
      </c>
      <c r="C5649" t="s">
        <v>10031</v>
      </c>
      <c r="D5649" s="1">
        <v>40118</v>
      </c>
    </row>
    <row r="5650" spans="1:4" x14ac:dyDescent="0.3">
      <c r="A5650" s="1">
        <v>40118017</v>
      </c>
      <c r="B5650" s="1" t="s">
        <v>1052</v>
      </c>
      <c r="C5650" t="s">
        <v>10031</v>
      </c>
      <c r="D5650" s="1">
        <v>40118</v>
      </c>
    </row>
    <row r="5651" spans="1:4" x14ac:dyDescent="0.3">
      <c r="A5651" s="1">
        <v>40118018</v>
      </c>
      <c r="B5651" s="1" t="s">
        <v>1053</v>
      </c>
      <c r="C5651" t="s">
        <v>10031</v>
      </c>
      <c r="D5651" s="1">
        <v>40118</v>
      </c>
    </row>
    <row r="5652" spans="1:4" x14ac:dyDescent="0.3">
      <c r="A5652" s="1">
        <v>40118019</v>
      </c>
      <c r="B5652" s="1" t="s">
        <v>1054</v>
      </c>
      <c r="C5652" t="s">
        <v>10031</v>
      </c>
      <c r="D5652" s="1">
        <v>40118</v>
      </c>
    </row>
    <row r="5653" spans="1:4" x14ac:dyDescent="0.3">
      <c r="A5653" s="1">
        <v>40118020</v>
      </c>
      <c r="B5653" s="1" t="s">
        <v>1055</v>
      </c>
      <c r="C5653" t="s">
        <v>10031</v>
      </c>
      <c r="D5653" s="1">
        <v>40118</v>
      </c>
    </row>
    <row r="5654" spans="1:4" x14ac:dyDescent="0.3">
      <c r="A5654" s="1">
        <v>40118021</v>
      </c>
      <c r="B5654" s="1" t="s">
        <v>1056</v>
      </c>
      <c r="C5654" t="s">
        <v>10031</v>
      </c>
      <c r="D5654" s="1">
        <v>40118</v>
      </c>
    </row>
    <row r="5655" spans="1:4" x14ac:dyDescent="0.3">
      <c r="A5655" s="1">
        <v>40118022</v>
      </c>
      <c r="B5655" s="1" t="s">
        <v>1057</v>
      </c>
      <c r="C5655" t="s">
        <v>10031</v>
      </c>
      <c r="D5655" s="1">
        <v>40118</v>
      </c>
    </row>
    <row r="5656" spans="1:4" x14ac:dyDescent="0.3">
      <c r="A5656" s="1">
        <v>40118023</v>
      </c>
      <c r="B5656" s="1" t="s">
        <v>1058</v>
      </c>
      <c r="C5656" t="s">
        <v>10031</v>
      </c>
      <c r="D5656" s="1">
        <v>40118</v>
      </c>
    </row>
    <row r="5657" spans="1:4" x14ac:dyDescent="0.3">
      <c r="A5657" s="1">
        <v>40118024</v>
      </c>
      <c r="B5657" s="1" t="s">
        <v>1059</v>
      </c>
      <c r="C5657" t="s">
        <v>10031</v>
      </c>
      <c r="D5657" s="1">
        <v>40118</v>
      </c>
    </row>
    <row r="5658" spans="1:4" x14ac:dyDescent="0.3">
      <c r="A5658" s="1">
        <v>40118025</v>
      </c>
      <c r="B5658" s="1" t="s">
        <v>1060</v>
      </c>
      <c r="C5658" t="s">
        <v>10031</v>
      </c>
      <c r="D5658" s="1">
        <v>40118</v>
      </c>
    </row>
    <row r="5659" spans="1:4" x14ac:dyDescent="0.3">
      <c r="A5659" s="1">
        <v>40118026</v>
      </c>
      <c r="B5659" s="1" t="s">
        <v>1061</v>
      </c>
      <c r="C5659" t="s">
        <v>10031</v>
      </c>
      <c r="D5659" s="1">
        <v>40118</v>
      </c>
    </row>
    <row r="5660" spans="1:4" x14ac:dyDescent="0.3">
      <c r="A5660" s="1">
        <v>40118027</v>
      </c>
      <c r="B5660" s="1" t="s">
        <v>1062</v>
      </c>
      <c r="C5660" t="s">
        <v>10031</v>
      </c>
      <c r="D5660" s="1">
        <v>40118</v>
      </c>
    </row>
    <row r="5661" spans="1:4" x14ac:dyDescent="0.3">
      <c r="A5661" s="1">
        <v>40118028</v>
      </c>
      <c r="B5661" s="1" t="s">
        <v>1063</v>
      </c>
      <c r="C5661" t="s">
        <v>10031</v>
      </c>
      <c r="D5661" s="1">
        <v>40118</v>
      </c>
    </row>
    <row r="5662" spans="1:4" x14ac:dyDescent="0.3">
      <c r="A5662" s="1">
        <v>40118029</v>
      </c>
      <c r="B5662" s="1" t="s">
        <v>1064</v>
      </c>
      <c r="C5662" t="s">
        <v>10031</v>
      </c>
      <c r="D5662" s="1">
        <v>40118</v>
      </c>
    </row>
    <row r="5663" spans="1:4" x14ac:dyDescent="0.3">
      <c r="A5663" s="1">
        <v>40118030</v>
      </c>
      <c r="B5663" s="1" t="s">
        <v>1065</v>
      </c>
      <c r="C5663" t="s">
        <v>10031</v>
      </c>
      <c r="D5663" s="1">
        <v>40118</v>
      </c>
    </row>
    <row r="5664" spans="1:4" x14ac:dyDescent="0.3">
      <c r="A5664" s="1">
        <v>40118031</v>
      </c>
      <c r="B5664" s="1" t="s">
        <v>1066</v>
      </c>
      <c r="C5664" t="s">
        <v>10031</v>
      </c>
      <c r="D5664" s="1">
        <v>40118</v>
      </c>
    </row>
    <row r="5665" spans="1:4" x14ac:dyDescent="0.3">
      <c r="A5665" s="1">
        <v>40119031</v>
      </c>
      <c r="B5665" s="1" t="s">
        <v>1067</v>
      </c>
      <c r="C5665" t="s">
        <v>10031</v>
      </c>
      <c r="D5665" s="1">
        <v>40119</v>
      </c>
    </row>
    <row r="5666" spans="1:4" x14ac:dyDescent="0.3">
      <c r="A5666" s="1">
        <v>40119032</v>
      </c>
      <c r="B5666" s="1" t="s">
        <v>1068</v>
      </c>
      <c r="C5666" t="s">
        <v>10031</v>
      </c>
      <c r="D5666" s="1">
        <v>40119</v>
      </c>
    </row>
    <row r="5667" spans="1:4" x14ac:dyDescent="0.3">
      <c r="A5667" s="1">
        <v>40119033</v>
      </c>
      <c r="B5667" s="1" t="s">
        <v>1069</v>
      </c>
      <c r="C5667" t="s">
        <v>10031</v>
      </c>
      <c r="D5667" s="1">
        <v>40119</v>
      </c>
    </row>
    <row r="5668" spans="1:4" x14ac:dyDescent="0.3">
      <c r="A5668" s="1">
        <v>40119034</v>
      </c>
      <c r="B5668" s="1" t="s">
        <v>1070</v>
      </c>
      <c r="C5668" t="s">
        <v>10031</v>
      </c>
      <c r="D5668" s="1">
        <v>40119</v>
      </c>
    </row>
    <row r="5669" spans="1:4" x14ac:dyDescent="0.3">
      <c r="A5669" s="1">
        <v>40119035</v>
      </c>
      <c r="B5669" s="1" t="s">
        <v>1071</v>
      </c>
      <c r="C5669" t="s">
        <v>10031</v>
      </c>
      <c r="D5669" s="1">
        <v>40119</v>
      </c>
    </row>
    <row r="5670" spans="1:4" x14ac:dyDescent="0.3">
      <c r="A5670" s="1">
        <v>40119036</v>
      </c>
      <c r="B5670" s="1" t="s">
        <v>1072</v>
      </c>
      <c r="C5670" t="s">
        <v>10031</v>
      </c>
      <c r="D5670" s="1">
        <v>40119</v>
      </c>
    </row>
    <row r="5671" spans="1:4" x14ac:dyDescent="0.3">
      <c r="A5671" s="1">
        <v>40120023</v>
      </c>
      <c r="B5671" s="1" t="s">
        <v>1073</v>
      </c>
      <c r="C5671" t="s">
        <v>10031</v>
      </c>
      <c r="D5671" s="1">
        <v>40120</v>
      </c>
    </row>
    <row r="5672" spans="1:4" x14ac:dyDescent="0.3">
      <c r="A5672" s="1">
        <v>40120024</v>
      </c>
      <c r="B5672" s="1" t="s">
        <v>1074</v>
      </c>
      <c r="C5672" t="s">
        <v>10031</v>
      </c>
      <c r="D5672" s="1">
        <v>40120</v>
      </c>
    </row>
    <row r="5673" spans="1:4" x14ac:dyDescent="0.3">
      <c r="A5673" s="1">
        <v>40120025</v>
      </c>
      <c r="B5673" s="1" t="s">
        <v>1075</v>
      </c>
      <c r="C5673" t="s">
        <v>10031</v>
      </c>
      <c r="D5673" s="1">
        <v>40120</v>
      </c>
    </row>
    <row r="5674" spans="1:4" x14ac:dyDescent="0.3">
      <c r="A5674" s="1">
        <v>40120026</v>
      </c>
      <c r="B5674" s="1" t="s">
        <v>1076</v>
      </c>
      <c r="C5674" t="s">
        <v>10031</v>
      </c>
      <c r="D5674" s="1">
        <v>40120</v>
      </c>
    </row>
    <row r="5675" spans="1:4" x14ac:dyDescent="0.3">
      <c r="A5675" s="1">
        <v>40120027</v>
      </c>
      <c r="B5675" s="1" t="s">
        <v>1077</v>
      </c>
      <c r="C5675" t="s">
        <v>10031</v>
      </c>
      <c r="D5675" s="1">
        <v>40120</v>
      </c>
    </row>
    <row r="5676" spans="1:4" x14ac:dyDescent="0.3">
      <c r="A5676" s="1">
        <v>40120028</v>
      </c>
      <c r="B5676" s="1" t="s">
        <v>1078</v>
      </c>
      <c r="C5676" t="s">
        <v>10031</v>
      </c>
      <c r="D5676" s="1">
        <v>40120</v>
      </c>
    </row>
    <row r="5677" spans="1:4" x14ac:dyDescent="0.3">
      <c r="A5677" s="1">
        <v>40120029</v>
      </c>
      <c r="B5677" s="1" t="s">
        <v>1079</v>
      </c>
      <c r="C5677" t="s">
        <v>10031</v>
      </c>
      <c r="D5677" s="1">
        <v>40120</v>
      </c>
    </row>
    <row r="5678" spans="1:4" x14ac:dyDescent="0.3">
      <c r="A5678" s="1">
        <v>40120030</v>
      </c>
      <c r="B5678" s="1" t="s">
        <v>1080</v>
      </c>
      <c r="C5678" t="s">
        <v>10031</v>
      </c>
      <c r="D5678" s="1">
        <v>40120</v>
      </c>
    </row>
    <row r="5679" spans="1:4" x14ac:dyDescent="0.3">
      <c r="A5679" s="1">
        <v>40120033</v>
      </c>
      <c r="B5679" s="1" t="s">
        <v>1081</v>
      </c>
      <c r="C5679" t="s">
        <v>10031</v>
      </c>
      <c r="D5679" s="1">
        <v>40120</v>
      </c>
    </row>
    <row r="5680" spans="1:4" x14ac:dyDescent="0.3">
      <c r="A5680" s="1">
        <v>40120034</v>
      </c>
      <c r="B5680" s="1" t="s">
        <v>1082</v>
      </c>
      <c r="C5680" t="s">
        <v>10031</v>
      </c>
      <c r="D5680" s="1">
        <v>40120</v>
      </c>
    </row>
    <row r="5681" spans="1:4" x14ac:dyDescent="0.3">
      <c r="A5681" s="1">
        <v>40120035</v>
      </c>
      <c r="B5681" s="1" t="s">
        <v>1083</v>
      </c>
      <c r="C5681" t="s">
        <v>10031</v>
      </c>
      <c r="D5681" s="1">
        <v>40120</v>
      </c>
    </row>
    <row r="5682" spans="1:4" x14ac:dyDescent="0.3">
      <c r="A5682" s="1">
        <v>40120036</v>
      </c>
      <c r="B5682" s="1" t="s">
        <v>1084</v>
      </c>
      <c r="C5682" t="s">
        <v>10031</v>
      </c>
      <c r="D5682" s="1">
        <v>40120</v>
      </c>
    </row>
    <row r="5683" spans="1:4" x14ac:dyDescent="0.3">
      <c r="A5683" s="1">
        <v>40120037</v>
      </c>
      <c r="B5683" s="1" t="s">
        <v>1085</v>
      </c>
      <c r="C5683" t="s">
        <v>10031</v>
      </c>
      <c r="D5683" s="1">
        <v>40120</v>
      </c>
    </row>
    <row r="5684" spans="1:4" x14ac:dyDescent="0.3">
      <c r="A5684" s="1">
        <v>40120038</v>
      </c>
      <c r="B5684" s="1" t="s">
        <v>1086</v>
      </c>
      <c r="C5684" t="s">
        <v>10031</v>
      </c>
      <c r="D5684" s="1">
        <v>40120</v>
      </c>
    </row>
    <row r="5685" spans="1:4" x14ac:dyDescent="0.3">
      <c r="A5685" s="1">
        <v>40120039</v>
      </c>
      <c r="B5685" s="1" t="s">
        <v>1087</v>
      </c>
      <c r="C5685" t="s">
        <v>10031</v>
      </c>
      <c r="D5685" s="1">
        <v>40120</v>
      </c>
    </row>
    <row r="5686" spans="1:4" x14ac:dyDescent="0.3">
      <c r="A5686" s="1">
        <v>40201001</v>
      </c>
      <c r="B5686" s="1" t="s">
        <v>1088</v>
      </c>
      <c r="C5686" t="s">
        <v>10031</v>
      </c>
      <c r="D5686" s="1">
        <v>40201</v>
      </c>
    </row>
    <row r="5687" spans="1:4" x14ac:dyDescent="0.3">
      <c r="A5687" s="1">
        <v>40201002</v>
      </c>
      <c r="B5687" s="1" t="s">
        <v>1089</v>
      </c>
      <c r="C5687" t="s">
        <v>10031</v>
      </c>
      <c r="D5687" s="1">
        <v>40201</v>
      </c>
    </row>
    <row r="5688" spans="1:4" x14ac:dyDescent="0.3">
      <c r="A5688" s="1">
        <v>40201003</v>
      </c>
      <c r="B5688" s="1" t="s">
        <v>1090</v>
      </c>
      <c r="C5688" t="s">
        <v>10031</v>
      </c>
      <c r="D5688" s="1">
        <v>40201</v>
      </c>
    </row>
    <row r="5689" spans="1:4" x14ac:dyDescent="0.3">
      <c r="A5689" s="1">
        <v>40201004</v>
      </c>
      <c r="B5689" s="1" t="s">
        <v>1091</v>
      </c>
      <c r="C5689" t="s">
        <v>10031</v>
      </c>
      <c r="D5689" s="1">
        <v>40201</v>
      </c>
    </row>
    <row r="5690" spans="1:4" x14ac:dyDescent="0.3">
      <c r="A5690" s="1">
        <v>40201005</v>
      </c>
      <c r="B5690" s="1" t="s">
        <v>1092</v>
      </c>
      <c r="C5690" t="s">
        <v>10031</v>
      </c>
      <c r="D5690" s="1">
        <v>40201</v>
      </c>
    </row>
    <row r="5691" spans="1:4" x14ac:dyDescent="0.3">
      <c r="A5691" s="1">
        <v>40201006</v>
      </c>
      <c r="B5691" s="1" t="s">
        <v>1093</v>
      </c>
      <c r="C5691" t="s">
        <v>10031</v>
      </c>
      <c r="D5691" s="1">
        <v>40201</v>
      </c>
    </row>
    <row r="5692" spans="1:4" x14ac:dyDescent="0.3">
      <c r="A5692" s="1">
        <v>40201007</v>
      </c>
      <c r="B5692" s="1" t="s">
        <v>1094</v>
      </c>
      <c r="C5692" t="s">
        <v>10031</v>
      </c>
      <c r="D5692" s="1">
        <v>40201</v>
      </c>
    </row>
    <row r="5693" spans="1:4" x14ac:dyDescent="0.3">
      <c r="A5693" s="1">
        <v>40201008</v>
      </c>
      <c r="B5693" s="1" t="s">
        <v>1095</v>
      </c>
      <c r="C5693" t="s">
        <v>10031</v>
      </c>
      <c r="D5693" s="1">
        <v>40201</v>
      </c>
    </row>
    <row r="5694" spans="1:4" x14ac:dyDescent="0.3">
      <c r="A5694" s="1">
        <v>40201009</v>
      </c>
      <c r="B5694" s="1" t="s">
        <v>584</v>
      </c>
      <c r="C5694" t="s">
        <v>10031</v>
      </c>
      <c r="D5694" s="1">
        <v>40201</v>
      </c>
    </row>
    <row r="5695" spans="1:4" x14ac:dyDescent="0.3">
      <c r="A5695" s="1">
        <v>40201010</v>
      </c>
      <c r="B5695" s="1" t="s">
        <v>1096</v>
      </c>
      <c r="C5695" t="s">
        <v>10031</v>
      </c>
      <c r="D5695" s="1">
        <v>40201</v>
      </c>
    </row>
    <row r="5696" spans="1:4" x14ac:dyDescent="0.3">
      <c r="A5696" s="1">
        <v>40201011</v>
      </c>
      <c r="B5696" s="1" t="s">
        <v>1097</v>
      </c>
      <c r="C5696" t="s">
        <v>10031</v>
      </c>
      <c r="D5696" s="1">
        <v>40201</v>
      </c>
    </row>
    <row r="5697" spans="1:4" x14ac:dyDescent="0.3">
      <c r="A5697" s="1">
        <v>40201012</v>
      </c>
      <c r="B5697" s="1" t="s">
        <v>1098</v>
      </c>
      <c r="C5697" t="s">
        <v>10031</v>
      </c>
      <c r="D5697" s="1">
        <v>40201</v>
      </c>
    </row>
    <row r="5698" spans="1:4" x14ac:dyDescent="0.3">
      <c r="A5698" s="1">
        <v>40201013</v>
      </c>
      <c r="B5698" s="1" t="s">
        <v>1099</v>
      </c>
      <c r="C5698" t="s">
        <v>10031</v>
      </c>
      <c r="D5698" s="1">
        <v>40201</v>
      </c>
    </row>
    <row r="5699" spans="1:4" x14ac:dyDescent="0.3">
      <c r="A5699" s="1">
        <v>40201014</v>
      </c>
      <c r="B5699" s="1" t="s">
        <v>1100</v>
      </c>
      <c r="C5699" t="s">
        <v>10031</v>
      </c>
      <c r="D5699" s="1">
        <v>40201</v>
      </c>
    </row>
    <row r="5700" spans="1:4" x14ac:dyDescent="0.3">
      <c r="A5700" s="1">
        <v>40201015</v>
      </c>
      <c r="B5700" s="1" t="s">
        <v>1101</v>
      </c>
      <c r="C5700" t="s">
        <v>10031</v>
      </c>
      <c r="D5700" s="1">
        <v>40201</v>
      </c>
    </row>
    <row r="5701" spans="1:4" x14ac:dyDescent="0.3">
      <c r="A5701" s="1">
        <v>40201016</v>
      </c>
      <c r="B5701" s="1" t="s">
        <v>1102</v>
      </c>
      <c r="C5701" t="s">
        <v>10031</v>
      </c>
      <c r="D5701" s="1">
        <v>40201</v>
      </c>
    </row>
    <row r="5702" spans="1:4" x14ac:dyDescent="0.3">
      <c r="A5702" s="1">
        <v>40201017</v>
      </c>
      <c r="B5702" s="1" t="s">
        <v>1103</v>
      </c>
      <c r="C5702" t="s">
        <v>10031</v>
      </c>
      <c r="D5702" s="1">
        <v>40201</v>
      </c>
    </row>
    <row r="5703" spans="1:4" x14ac:dyDescent="0.3">
      <c r="A5703" s="1">
        <v>40201018</v>
      </c>
      <c r="B5703" s="1" t="s">
        <v>1104</v>
      </c>
      <c r="C5703" t="s">
        <v>10031</v>
      </c>
      <c r="D5703" s="1">
        <v>40201</v>
      </c>
    </row>
    <row r="5704" spans="1:4" x14ac:dyDescent="0.3">
      <c r="A5704" s="1">
        <v>40201019</v>
      </c>
      <c r="B5704" s="1" t="s">
        <v>1105</v>
      </c>
      <c r="C5704" t="s">
        <v>10031</v>
      </c>
      <c r="D5704" s="1">
        <v>40201</v>
      </c>
    </row>
    <row r="5705" spans="1:4" x14ac:dyDescent="0.3">
      <c r="A5705" s="1">
        <v>40201020</v>
      </c>
      <c r="B5705" s="1" t="s">
        <v>1106</v>
      </c>
      <c r="C5705" t="s">
        <v>10031</v>
      </c>
      <c r="D5705" s="1">
        <v>40201</v>
      </c>
    </row>
    <row r="5706" spans="1:4" x14ac:dyDescent="0.3">
      <c r="A5706" s="1">
        <v>40202001</v>
      </c>
      <c r="B5706" s="1" t="s">
        <v>1107</v>
      </c>
      <c r="C5706" t="s">
        <v>10031</v>
      </c>
      <c r="D5706" s="1">
        <v>40202</v>
      </c>
    </row>
    <row r="5707" spans="1:4" x14ac:dyDescent="0.3">
      <c r="A5707" s="1">
        <v>40202002</v>
      </c>
      <c r="B5707" s="1" t="s">
        <v>1108</v>
      </c>
      <c r="C5707" t="s">
        <v>10031</v>
      </c>
      <c r="D5707" s="1">
        <v>40202</v>
      </c>
    </row>
    <row r="5708" spans="1:4" x14ac:dyDescent="0.3">
      <c r="A5708" s="1">
        <v>40202003</v>
      </c>
      <c r="B5708" s="1" t="s">
        <v>1109</v>
      </c>
      <c r="C5708" t="s">
        <v>10031</v>
      </c>
      <c r="D5708" s="1">
        <v>40202</v>
      </c>
    </row>
    <row r="5709" spans="1:4" x14ac:dyDescent="0.3">
      <c r="A5709" s="1">
        <v>40202004</v>
      </c>
      <c r="B5709" s="1" t="s">
        <v>1110</v>
      </c>
      <c r="C5709" t="s">
        <v>10031</v>
      </c>
      <c r="D5709" s="1">
        <v>40202</v>
      </c>
    </row>
    <row r="5710" spans="1:4" x14ac:dyDescent="0.3">
      <c r="A5710" s="1">
        <v>40202005</v>
      </c>
      <c r="B5710" s="1" t="s">
        <v>1111</v>
      </c>
      <c r="C5710" t="s">
        <v>10031</v>
      </c>
      <c r="D5710" s="1">
        <v>40202</v>
      </c>
    </row>
    <row r="5711" spans="1:4" x14ac:dyDescent="0.3">
      <c r="A5711" s="1">
        <v>40202006</v>
      </c>
      <c r="B5711" s="1" t="s">
        <v>1112</v>
      </c>
      <c r="C5711" t="s">
        <v>10031</v>
      </c>
      <c r="D5711" s="1">
        <v>40202</v>
      </c>
    </row>
    <row r="5712" spans="1:4" x14ac:dyDescent="0.3">
      <c r="A5712" s="1">
        <v>40202007</v>
      </c>
      <c r="B5712" s="1" t="s">
        <v>1113</v>
      </c>
      <c r="C5712" t="s">
        <v>10031</v>
      </c>
      <c r="D5712" s="1">
        <v>40202</v>
      </c>
    </row>
    <row r="5713" spans="1:4" x14ac:dyDescent="0.3">
      <c r="A5713" s="1">
        <v>40202008</v>
      </c>
      <c r="B5713" s="1" t="s">
        <v>1114</v>
      </c>
      <c r="C5713" t="s">
        <v>10031</v>
      </c>
      <c r="D5713" s="1">
        <v>40202</v>
      </c>
    </row>
    <row r="5714" spans="1:4" x14ac:dyDescent="0.3">
      <c r="A5714" s="1">
        <v>40202009</v>
      </c>
      <c r="B5714" s="1" t="s">
        <v>1115</v>
      </c>
      <c r="C5714" t="s">
        <v>10031</v>
      </c>
      <c r="D5714" s="1">
        <v>40202</v>
      </c>
    </row>
    <row r="5715" spans="1:4" x14ac:dyDescent="0.3">
      <c r="A5715" s="1">
        <v>40202010</v>
      </c>
      <c r="B5715" s="1" t="s">
        <v>1116</v>
      </c>
      <c r="C5715" t="s">
        <v>10031</v>
      </c>
      <c r="D5715" s="1">
        <v>40202</v>
      </c>
    </row>
    <row r="5716" spans="1:4" x14ac:dyDescent="0.3">
      <c r="A5716" s="1">
        <v>40202011</v>
      </c>
      <c r="B5716" s="1" t="s">
        <v>1117</v>
      </c>
      <c r="C5716" t="s">
        <v>10031</v>
      </c>
      <c r="D5716" s="1">
        <v>40202</v>
      </c>
    </row>
    <row r="5717" spans="1:4" x14ac:dyDescent="0.3">
      <c r="A5717" s="1">
        <v>40202012</v>
      </c>
      <c r="B5717" s="1" t="s">
        <v>1118</v>
      </c>
      <c r="C5717" t="s">
        <v>10031</v>
      </c>
      <c r="D5717" s="1">
        <v>40202</v>
      </c>
    </row>
    <row r="5718" spans="1:4" x14ac:dyDescent="0.3">
      <c r="A5718" s="1">
        <v>40202013</v>
      </c>
      <c r="B5718" s="1" t="s">
        <v>1119</v>
      </c>
      <c r="C5718" t="s">
        <v>10031</v>
      </c>
      <c r="D5718" s="1">
        <v>40202</v>
      </c>
    </row>
    <row r="5719" spans="1:4" x14ac:dyDescent="0.3">
      <c r="A5719" s="1">
        <v>40202014</v>
      </c>
      <c r="B5719" s="1" t="s">
        <v>1120</v>
      </c>
      <c r="C5719" t="s">
        <v>10031</v>
      </c>
      <c r="D5719" s="1">
        <v>40202</v>
      </c>
    </row>
    <row r="5720" spans="1:4" x14ac:dyDescent="0.3">
      <c r="A5720" s="1">
        <v>40202015</v>
      </c>
      <c r="B5720" s="1" t="s">
        <v>1121</v>
      </c>
      <c r="C5720" t="s">
        <v>10031</v>
      </c>
      <c r="D5720" s="1">
        <v>40202</v>
      </c>
    </row>
    <row r="5721" spans="1:4" x14ac:dyDescent="0.3">
      <c r="A5721" s="1">
        <v>40202016</v>
      </c>
      <c r="B5721" s="1" t="s">
        <v>1122</v>
      </c>
      <c r="C5721" t="s">
        <v>10031</v>
      </c>
      <c r="D5721" s="1">
        <v>40202</v>
      </c>
    </row>
    <row r="5722" spans="1:4" x14ac:dyDescent="0.3">
      <c r="A5722" s="1">
        <v>40202017</v>
      </c>
      <c r="B5722" s="1" t="s">
        <v>1123</v>
      </c>
      <c r="C5722" t="s">
        <v>10031</v>
      </c>
      <c r="D5722" s="1">
        <v>40202</v>
      </c>
    </row>
    <row r="5723" spans="1:4" x14ac:dyDescent="0.3">
      <c r="A5723" s="1">
        <v>40202018</v>
      </c>
      <c r="B5723" s="1" t="s">
        <v>1124</v>
      </c>
      <c r="C5723" t="s">
        <v>10031</v>
      </c>
      <c r="D5723" s="1">
        <v>40202</v>
      </c>
    </row>
    <row r="5724" spans="1:4" x14ac:dyDescent="0.3">
      <c r="A5724" s="1">
        <v>40202019</v>
      </c>
      <c r="B5724" s="1" t="s">
        <v>1125</v>
      </c>
      <c r="C5724" t="s">
        <v>10031</v>
      </c>
      <c r="D5724" s="1">
        <v>40202</v>
      </c>
    </row>
    <row r="5725" spans="1:4" x14ac:dyDescent="0.3">
      <c r="A5725" s="1">
        <v>40203001</v>
      </c>
      <c r="B5725" s="1" t="s">
        <v>1126</v>
      </c>
      <c r="C5725" t="s">
        <v>10031</v>
      </c>
      <c r="D5725" s="1">
        <v>40203</v>
      </c>
    </row>
    <row r="5726" spans="1:4" x14ac:dyDescent="0.3">
      <c r="A5726" s="1">
        <v>40203002</v>
      </c>
      <c r="B5726" s="1" t="s">
        <v>1127</v>
      </c>
      <c r="C5726" t="s">
        <v>10031</v>
      </c>
      <c r="D5726" s="1">
        <v>40203</v>
      </c>
    </row>
    <row r="5727" spans="1:4" x14ac:dyDescent="0.3">
      <c r="A5727" s="1">
        <v>40203003</v>
      </c>
      <c r="B5727" s="1" t="s">
        <v>1128</v>
      </c>
      <c r="C5727" t="s">
        <v>10031</v>
      </c>
      <c r="D5727" s="1">
        <v>40203</v>
      </c>
    </row>
    <row r="5728" spans="1:4" x14ac:dyDescent="0.3">
      <c r="A5728" s="1">
        <v>40203004</v>
      </c>
      <c r="B5728" s="1" t="s">
        <v>1129</v>
      </c>
      <c r="C5728" t="s">
        <v>10031</v>
      </c>
      <c r="D5728" s="1">
        <v>40203</v>
      </c>
    </row>
    <row r="5729" spans="1:4" x14ac:dyDescent="0.3">
      <c r="A5729" s="1">
        <v>40203005</v>
      </c>
      <c r="B5729" s="1" t="s">
        <v>1130</v>
      </c>
      <c r="C5729" t="s">
        <v>10031</v>
      </c>
      <c r="D5729" s="1">
        <v>40203</v>
      </c>
    </row>
    <row r="5730" spans="1:4" x14ac:dyDescent="0.3">
      <c r="A5730" s="1">
        <v>40203006</v>
      </c>
      <c r="B5730" s="1" t="s">
        <v>1131</v>
      </c>
      <c r="C5730" t="s">
        <v>10031</v>
      </c>
      <c r="D5730" s="1">
        <v>40203</v>
      </c>
    </row>
    <row r="5731" spans="1:4" x14ac:dyDescent="0.3">
      <c r="A5731" s="1">
        <v>40203007</v>
      </c>
      <c r="B5731" s="1" t="s">
        <v>1132</v>
      </c>
      <c r="C5731" t="s">
        <v>10031</v>
      </c>
      <c r="D5731" s="1">
        <v>40203</v>
      </c>
    </row>
    <row r="5732" spans="1:4" x14ac:dyDescent="0.3">
      <c r="A5732" s="1">
        <v>40203008</v>
      </c>
      <c r="B5732" s="1" t="s">
        <v>1133</v>
      </c>
      <c r="C5732" t="s">
        <v>10031</v>
      </c>
      <c r="D5732" s="1">
        <v>40203</v>
      </c>
    </row>
    <row r="5733" spans="1:4" x14ac:dyDescent="0.3">
      <c r="A5733" s="1">
        <v>40203009</v>
      </c>
      <c r="B5733" s="1" t="s">
        <v>1134</v>
      </c>
      <c r="C5733" t="s">
        <v>10031</v>
      </c>
      <c r="D5733" s="1">
        <v>40203</v>
      </c>
    </row>
    <row r="5734" spans="1:4" x14ac:dyDescent="0.3">
      <c r="A5734" s="1">
        <v>40203010</v>
      </c>
      <c r="B5734" s="1" t="s">
        <v>1135</v>
      </c>
      <c r="C5734" t="s">
        <v>10031</v>
      </c>
      <c r="D5734" s="1">
        <v>40203</v>
      </c>
    </row>
    <row r="5735" spans="1:4" x14ac:dyDescent="0.3">
      <c r="A5735" s="1">
        <v>40203011</v>
      </c>
      <c r="B5735" s="1" t="s">
        <v>1136</v>
      </c>
      <c r="C5735" t="s">
        <v>10031</v>
      </c>
      <c r="D5735" s="1">
        <v>40203</v>
      </c>
    </row>
    <row r="5736" spans="1:4" x14ac:dyDescent="0.3">
      <c r="A5736" s="1">
        <v>40203012</v>
      </c>
      <c r="B5736" s="1" t="s">
        <v>1137</v>
      </c>
      <c r="C5736" t="s">
        <v>10031</v>
      </c>
      <c r="D5736" s="1">
        <v>40203</v>
      </c>
    </row>
    <row r="5737" spans="1:4" x14ac:dyDescent="0.3">
      <c r="A5737" s="1">
        <v>40203013</v>
      </c>
      <c r="B5737" s="1" t="s">
        <v>1138</v>
      </c>
      <c r="C5737" t="s">
        <v>10031</v>
      </c>
      <c r="D5737" s="1">
        <v>40203</v>
      </c>
    </row>
    <row r="5738" spans="1:4" x14ac:dyDescent="0.3">
      <c r="A5738" s="1">
        <v>40203014</v>
      </c>
      <c r="B5738" s="1" t="s">
        <v>1139</v>
      </c>
      <c r="C5738" t="s">
        <v>10031</v>
      </c>
      <c r="D5738" s="1">
        <v>40203</v>
      </c>
    </row>
    <row r="5739" spans="1:4" x14ac:dyDescent="0.3">
      <c r="A5739" s="1">
        <v>40203015</v>
      </c>
      <c r="B5739" s="1" t="s">
        <v>1140</v>
      </c>
      <c r="C5739" t="s">
        <v>10031</v>
      </c>
      <c r="D5739" s="1">
        <v>40203</v>
      </c>
    </row>
    <row r="5740" spans="1:4" x14ac:dyDescent="0.3">
      <c r="A5740" s="1">
        <v>40203016</v>
      </c>
      <c r="B5740" s="1" t="s">
        <v>1141</v>
      </c>
      <c r="C5740" t="s">
        <v>10031</v>
      </c>
      <c r="D5740" s="1">
        <v>40203</v>
      </c>
    </row>
    <row r="5741" spans="1:4" x14ac:dyDescent="0.3">
      <c r="A5741" s="1">
        <v>40203017</v>
      </c>
      <c r="B5741" s="1" t="s">
        <v>1142</v>
      </c>
      <c r="C5741" t="s">
        <v>10031</v>
      </c>
      <c r="D5741" s="1">
        <v>40203</v>
      </c>
    </row>
    <row r="5742" spans="1:4" x14ac:dyDescent="0.3">
      <c r="A5742" s="1">
        <v>40203018</v>
      </c>
      <c r="B5742" s="1" t="s">
        <v>1143</v>
      </c>
      <c r="C5742" t="s">
        <v>10031</v>
      </c>
      <c r="D5742" s="1">
        <v>40203</v>
      </c>
    </row>
    <row r="5743" spans="1:4" x14ac:dyDescent="0.3">
      <c r="A5743" s="1">
        <v>40203019</v>
      </c>
      <c r="B5743" s="1" t="s">
        <v>1144</v>
      </c>
      <c r="C5743" t="s">
        <v>10031</v>
      </c>
      <c r="D5743" s="1">
        <v>40203</v>
      </c>
    </row>
    <row r="5744" spans="1:4" x14ac:dyDescent="0.3">
      <c r="A5744" s="1">
        <v>40203020</v>
      </c>
      <c r="B5744" s="1" t="s">
        <v>1145</v>
      </c>
      <c r="C5744" t="s">
        <v>10031</v>
      </c>
      <c r="D5744" s="1">
        <v>40203</v>
      </c>
    </row>
    <row r="5745" spans="1:4" x14ac:dyDescent="0.3">
      <c r="A5745" s="1">
        <v>40203021</v>
      </c>
      <c r="B5745" s="1" t="s">
        <v>1146</v>
      </c>
      <c r="C5745" t="s">
        <v>10031</v>
      </c>
      <c r="D5745" s="1">
        <v>40203</v>
      </c>
    </row>
    <row r="5746" spans="1:4" x14ac:dyDescent="0.3">
      <c r="A5746" s="1">
        <v>40203022</v>
      </c>
      <c r="B5746" s="1" t="s">
        <v>1147</v>
      </c>
      <c r="C5746" t="s">
        <v>10031</v>
      </c>
      <c r="D5746" s="1">
        <v>40203</v>
      </c>
    </row>
    <row r="5747" spans="1:4" x14ac:dyDescent="0.3">
      <c r="A5747" s="1">
        <v>40203023</v>
      </c>
      <c r="B5747" s="1" t="s">
        <v>1148</v>
      </c>
      <c r="C5747" t="s">
        <v>10031</v>
      </c>
      <c r="D5747" s="1">
        <v>40203</v>
      </c>
    </row>
    <row r="5748" spans="1:4" x14ac:dyDescent="0.3">
      <c r="A5748" s="1">
        <v>40203024</v>
      </c>
      <c r="B5748" s="1" t="s">
        <v>1149</v>
      </c>
      <c r="C5748" t="s">
        <v>10031</v>
      </c>
      <c r="D5748" s="1">
        <v>40203</v>
      </c>
    </row>
    <row r="5749" spans="1:4" x14ac:dyDescent="0.3">
      <c r="A5749" s="1">
        <v>40203025</v>
      </c>
      <c r="B5749" s="1" t="s">
        <v>1150</v>
      </c>
      <c r="C5749" t="s">
        <v>10031</v>
      </c>
      <c r="D5749" s="1">
        <v>40203</v>
      </c>
    </row>
    <row r="5750" spans="1:4" x14ac:dyDescent="0.3">
      <c r="A5750" s="1">
        <v>40203026</v>
      </c>
      <c r="B5750" s="1" t="s">
        <v>1151</v>
      </c>
      <c r="C5750" t="s">
        <v>10031</v>
      </c>
      <c r="D5750" s="1">
        <v>40203</v>
      </c>
    </row>
    <row r="5751" spans="1:4" x14ac:dyDescent="0.3">
      <c r="A5751" s="1">
        <v>40203027</v>
      </c>
      <c r="B5751" s="1" t="s">
        <v>1152</v>
      </c>
      <c r="C5751" t="s">
        <v>10031</v>
      </c>
      <c r="D5751" s="1">
        <v>40203</v>
      </c>
    </row>
    <row r="5752" spans="1:4" x14ac:dyDescent="0.3">
      <c r="A5752" s="1">
        <v>40203401</v>
      </c>
      <c r="B5752" s="1" t="s">
        <v>1153</v>
      </c>
      <c r="C5752" t="s">
        <v>10031</v>
      </c>
      <c r="D5752" s="1">
        <v>40203</v>
      </c>
    </row>
    <row r="5753" spans="1:4" x14ac:dyDescent="0.3">
      <c r="A5753" s="1">
        <v>40204001</v>
      </c>
      <c r="B5753" s="1" t="s">
        <v>1154</v>
      </c>
      <c r="C5753" t="s">
        <v>10031</v>
      </c>
      <c r="D5753" s="1">
        <v>40204</v>
      </c>
    </row>
    <row r="5754" spans="1:4" x14ac:dyDescent="0.3">
      <c r="A5754" s="1">
        <v>40204002</v>
      </c>
      <c r="B5754" s="1" t="s">
        <v>1155</v>
      </c>
      <c r="C5754" t="s">
        <v>10031</v>
      </c>
      <c r="D5754" s="1">
        <v>40204</v>
      </c>
    </row>
    <row r="5755" spans="1:4" x14ac:dyDescent="0.3">
      <c r="A5755" s="1">
        <v>40204003</v>
      </c>
      <c r="B5755" s="1" t="s">
        <v>1156</v>
      </c>
      <c r="C5755" t="s">
        <v>10031</v>
      </c>
      <c r="D5755" s="1">
        <v>40204</v>
      </c>
    </row>
    <row r="5756" spans="1:4" x14ac:dyDescent="0.3">
      <c r="A5756" s="1">
        <v>40204004</v>
      </c>
      <c r="B5756" s="1" t="s">
        <v>1157</v>
      </c>
      <c r="C5756" t="s">
        <v>10031</v>
      </c>
      <c r="D5756" s="1">
        <v>40204</v>
      </c>
    </row>
    <row r="5757" spans="1:4" x14ac:dyDescent="0.3">
      <c r="A5757" s="1">
        <v>40204005</v>
      </c>
      <c r="B5757" s="1" t="s">
        <v>1158</v>
      </c>
      <c r="C5757" t="s">
        <v>10031</v>
      </c>
      <c r="D5757" s="1">
        <v>40204</v>
      </c>
    </row>
    <row r="5758" spans="1:4" x14ac:dyDescent="0.3">
      <c r="A5758" s="1">
        <v>40204006</v>
      </c>
      <c r="B5758" s="1" t="s">
        <v>1159</v>
      </c>
      <c r="C5758" t="s">
        <v>10031</v>
      </c>
      <c r="D5758" s="1">
        <v>40204</v>
      </c>
    </row>
    <row r="5759" spans="1:4" x14ac:dyDescent="0.3">
      <c r="A5759" s="1">
        <v>40204007</v>
      </c>
      <c r="B5759" s="1" t="s">
        <v>1160</v>
      </c>
      <c r="C5759" t="s">
        <v>10031</v>
      </c>
      <c r="D5759" s="1">
        <v>40204</v>
      </c>
    </row>
    <row r="5760" spans="1:4" x14ac:dyDescent="0.3">
      <c r="A5760" s="1">
        <v>40204008</v>
      </c>
      <c r="B5760" s="1" t="s">
        <v>1161</v>
      </c>
      <c r="C5760" t="s">
        <v>10031</v>
      </c>
      <c r="D5760" s="1">
        <v>40204</v>
      </c>
    </row>
    <row r="5761" spans="1:4" x14ac:dyDescent="0.3">
      <c r="A5761" s="1">
        <v>40204009</v>
      </c>
      <c r="B5761" s="1" t="s">
        <v>1162</v>
      </c>
      <c r="C5761" t="s">
        <v>10031</v>
      </c>
      <c r="D5761" s="1">
        <v>40204</v>
      </c>
    </row>
    <row r="5762" spans="1:4" x14ac:dyDescent="0.3">
      <c r="A5762" s="1">
        <v>40204010</v>
      </c>
      <c r="B5762" s="1" t="s">
        <v>1163</v>
      </c>
      <c r="C5762" t="s">
        <v>10031</v>
      </c>
      <c r="D5762" s="1">
        <v>40204</v>
      </c>
    </row>
    <row r="5763" spans="1:4" x14ac:dyDescent="0.3">
      <c r="A5763" s="1">
        <v>40204011</v>
      </c>
      <c r="B5763" s="1" t="s">
        <v>1164</v>
      </c>
      <c r="C5763" t="s">
        <v>10031</v>
      </c>
      <c r="D5763" s="1">
        <v>40204</v>
      </c>
    </row>
    <row r="5764" spans="1:4" x14ac:dyDescent="0.3">
      <c r="A5764" s="1">
        <v>40204012</v>
      </c>
      <c r="B5764" s="1" t="s">
        <v>1165</v>
      </c>
      <c r="C5764" t="s">
        <v>10031</v>
      </c>
      <c r="D5764" s="1">
        <v>40204</v>
      </c>
    </row>
    <row r="5765" spans="1:4" x14ac:dyDescent="0.3">
      <c r="A5765" s="1">
        <v>40204013</v>
      </c>
      <c r="B5765" s="1" t="s">
        <v>1166</v>
      </c>
      <c r="C5765" t="s">
        <v>10031</v>
      </c>
      <c r="D5765" s="1">
        <v>40204</v>
      </c>
    </row>
    <row r="5766" spans="1:4" x14ac:dyDescent="0.3">
      <c r="A5766" s="1">
        <v>40204014</v>
      </c>
      <c r="B5766" s="1" t="s">
        <v>1167</v>
      </c>
      <c r="C5766" t="s">
        <v>10031</v>
      </c>
      <c r="D5766" s="1">
        <v>40204</v>
      </c>
    </row>
    <row r="5767" spans="1:4" x14ac:dyDescent="0.3">
      <c r="A5767" s="1">
        <v>40204015</v>
      </c>
      <c r="B5767" s="1" t="s">
        <v>1168</v>
      </c>
      <c r="C5767" t="s">
        <v>10031</v>
      </c>
      <c r="D5767" s="1">
        <v>40204</v>
      </c>
    </row>
    <row r="5768" spans="1:4" x14ac:dyDescent="0.3">
      <c r="A5768" s="1">
        <v>40205001</v>
      </c>
      <c r="B5768" s="1" t="s">
        <v>1169</v>
      </c>
      <c r="C5768" t="s">
        <v>10031</v>
      </c>
      <c r="D5768" s="1">
        <v>40205</v>
      </c>
    </row>
    <row r="5769" spans="1:4" x14ac:dyDescent="0.3">
      <c r="A5769" s="1">
        <v>40205002</v>
      </c>
      <c r="B5769" s="1" t="s">
        <v>1170</v>
      </c>
      <c r="C5769" t="s">
        <v>10031</v>
      </c>
      <c r="D5769" s="1">
        <v>40205</v>
      </c>
    </row>
    <row r="5770" spans="1:4" x14ac:dyDescent="0.3">
      <c r="A5770" s="1">
        <v>40205003</v>
      </c>
      <c r="B5770" s="1" t="s">
        <v>1171</v>
      </c>
      <c r="C5770" t="s">
        <v>10031</v>
      </c>
      <c r="D5770" s="1">
        <v>40205</v>
      </c>
    </row>
    <row r="5771" spans="1:4" x14ac:dyDescent="0.3">
      <c r="A5771" s="1">
        <v>40205004</v>
      </c>
      <c r="B5771" s="1" t="s">
        <v>1172</v>
      </c>
      <c r="C5771" t="s">
        <v>10031</v>
      </c>
      <c r="D5771" s="1">
        <v>40205</v>
      </c>
    </row>
    <row r="5772" spans="1:4" x14ac:dyDescent="0.3">
      <c r="A5772" s="1">
        <v>40205005</v>
      </c>
      <c r="B5772" s="1" t="s">
        <v>1173</v>
      </c>
      <c r="C5772" t="s">
        <v>10031</v>
      </c>
      <c r="D5772" s="1">
        <v>40205</v>
      </c>
    </row>
    <row r="5773" spans="1:4" x14ac:dyDescent="0.3">
      <c r="A5773" s="1">
        <v>40205006</v>
      </c>
      <c r="B5773" s="1" t="s">
        <v>1174</v>
      </c>
      <c r="C5773" t="s">
        <v>10031</v>
      </c>
      <c r="D5773" s="1">
        <v>40205</v>
      </c>
    </row>
    <row r="5774" spans="1:4" x14ac:dyDescent="0.3">
      <c r="A5774" s="1">
        <v>40205007</v>
      </c>
      <c r="B5774" s="1" t="s">
        <v>1175</v>
      </c>
      <c r="C5774" t="s">
        <v>10031</v>
      </c>
      <c r="D5774" s="1">
        <v>40205</v>
      </c>
    </row>
    <row r="5775" spans="1:4" x14ac:dyDescent="0.3">
      <c r="A5775" s="1">
        <v>40205008</v>
      </c>
      <c r="B5775" s="1" t="s">
        <v>1176</v>
      </c>
      <c r="C5775" t="s">
        <v>10031</v>
      </c>
      <c r="D5775" s="1">
        <v>40205</v>
      </c>
    </row>
    <row r="5776" spans="1:4" x14ac:dyDescent="0.3">
      <c r="A5776" s="1">
        <v>40205009</v>
      </c>
      <c r="B5776" s="1" t="s">
        <v>1177</v>
      </c>
      <c r="C5776" t="s">
        <v>10031</v>
      </c>
      <c r="D5776" s="1">
        <v>40205</v>
      </c>
    </row>
    <row r="5777" spans="1:4" x14ac:dyDescent="0.3">
      <c r="A5777" s="1">
        <v>40205010</v>
      </c>
      <c r="B5777" s="1" t="s">
        <v>1178</v>
      </c>
      <c r="C5777" t="s">
        <v>10031</v>
      </c>
      <c r="D5777" s="1">
        <v>40205</v>
      </c>
    </row>
    <row r="5778" spans="1:4" x14ac:dyDescent="0.3">
      <c r="A5778" s="1">
        <v>40205401</v>
      </c>
      <c r="B5778" s="1" t="s">
        <v>1179</v>
      </c>
      <c r="C5778" t="s">
        <v>10031</v>
      </c>
      <c r="D5778" s="1">
        <v>40205</v>
      </c>
    </row>
    <row r="5779" spans="1:4" x14ac:dyDescent="0.3">
      <c r="A5779" s="1">
        <v>40205402</v>
      </c>
      <c r="B5779" s="1" t="s">
        <v>1180</v>
      </c>
      <c r="C5779" t="s">
        <v>10031</v>
      </c>
      <c r="D5779" s="1">
        <v>40205</v>
      </c>
    </row>
    <row r="5780" spans="1:4" x14ac:dyDescent="0.3">
      <c r="A5780" s="1">
        <v>40206001</v>
      </c>
      <c r="B5780" s="1" t="s">
        <v>1181</v>
      </c>
      <c r="C5780" t="s">
        <v>10031</v>
      </c>
      <c r="D5780" s="1">
        <v>40206</v>
      </c>
    </row>
    <row r="5781" spans="1:4" x14ac:dyDescent="0.3">
      <c r="A5781" s="1">
        <v>40206002</v>
      </c>
      <c r="B5781" s="1" t="s">
        <v>1182</v>
      </c>
      <c r="C5781" t="s">
        <v>10031</v>
      </c>
      <c r="D5781" s="1">
        <v>40206</v>
      </c>
    </row>
    <row r="5782" spans="1:4" x14ac:dyDescent="0.3">
      <c r="A5782" s="1">
        <v>40206003</v>
      </c>
      <c r="B5782" s="1" t="s">
        <v>1183</v>
      </c>
      <c r="C5782" t="s">
        <v>10031</v>
      </c>
      <c r="D5782" s="1">
        <v>40206</v>
      </c>
    </row>
    <row r="5783" spans="1:4" x14ac:dyDescent="0.3">
      <c r="A5783" s="1">
        <v>40206004</v>
      </c>
      <c r="B5783" s="1" t="s">
        <v>1184</v>
      </c>
      <c r="C5783" t="s">
        <v>10031</v>
      </c>
      <c r="D5783" s="1">
        <v>40206</v>
      </c>
    </row>
    <row r="5784" spans="1:4" x14ac:dyDescent="0.3">
      <c r="A5784" s="1">
        <v>40206005</v>
      </c>
      <c r="B5784" s="1" t="s">
        <v>1185</v>
      </c>
      <c r="C5784" t="s">
        <v>10031</v>
      </c>
      <c r="D5784" s="1">
        <v>40206</v>
      </c>
    </row>
    <row r="5785" spans="1:4" x14ac:dyDescent="0.3">
      <c r="A5785" s="1">
        <v>40206006</v>
      </c>
      <c r="B5785" s="1" t="s">
        <v>1186</v>
      </c>
      <c r="C5785" t="s">
        <v>10031</v>
      </c>
      <c r="D5785" s="1">
        <v>40206</v>
      </c>
    </row>
    <row r="5786" spans="1:4" x14ac:dyDescent="0.3">
      <c r="A5786" s="1">
        <v>40206007</v>
      </c>
      <c r="B5786" s="1" t="s">
        <v>1187</v>
      </c>
      <c r="C5786" t="s">
        <v>10031</v>
      </c>
      <c r="D5786" s="1">
        <v>40206</v>
      </c>
    </row>
    <row r="5787" spans="1:4" x14ac:dyDescent="0.3">
      <c r="A5787" s="1">
        <v>40206008</v>
      </c>
      <c r="B5787" s="1" t="s">
        <v>1188</v>
      </c>
      <c r="C5787" t="s">
        <v>10031</v>
      </c>
      <c r="D5787" s="1">
        <v>40206</v>
      </c>
    </row>
    <row r="5788" spans="1:4" x14ac:dyDescent="0.3">
      <c r="A5788" s="1">
        <v>40206009</v>
      </c>
      <c r="B5788" s="1" t="s">
        <v>1189</v>
      </c>
      <c r="C5788" t="s">
        <v>10031</v>
      </c>
      <c r="D5788" s="1">
        <v>40206</v>
      </c>
    </row>
    <row r="5789" spans="1:4" x14ac:dyDescent="0.3">
      <c r="A5789" s="1">
        <v>40206010</v>
      </c>
      <c r="B5789" s="1" t="s">
        <v>1190</v>
      </c>
      <c r="C5789" t="s">
        <v>10031</v>
      </c>
      <c r="D5789" s="1">
        <v>40206</v>
      </c>
    </row>
    <row r="5790" spans="1:4" x14ac:dyDescent="0.3">
      <c r="A5790" s="1">
        <v>40207001</v>
      </c>
      <c r="B5790" s="1" t="s">
        <v>1191</v>
      </c>
      <c r="C5790" t="s">
        <v>10031</v>
      </c>
      <c r="D5790" s="1">
        <v>40207</v>
      </c>
    </row>
    <row r="5791" spans="1:4" x14ac:dyDescent="0.3">
      <c r="A5791" s="1">
        <v>40207002</v>
      </c>
      <c r="B5791" s="1" t="s">
        <v>1192</v>
      </c>
      <c r="C5791" t="s">
        <v>10031</v>
      </c>
      <c r="D5791" s="1">
        <v>40207</v>
      </c>
    </row>
    <row r="5792" spans="1:4" x14ac:dyDescent="0.3">
      <c r="A5792" s="1">
        <v>40207003</v>
      </c>
      <c r="B5792" s="1" t="s">
        <v>1193</v>
      </c>
      <c r="C5792" t="s">
        <v>10031</v>
      </c>
      <c r="D5792" s="1">
        <v>40207</v>
      </c>
    </row>
    <row r="5793" spans="1:4" x14ac:dyDescent="0.3">
      <c r="A5793" s="1">
        <v>40207004</v>
      </c>
      <c r="B5793" s="1" t="s">
        <v>1194</v>
      </c>
      <c r="C5793" t="s">
        <v>10031</v>
      </c>
      <c r="D5793" s="1">
        <v>40207</v>
      </c>
    </row>
    <row r="5794" spans="1:4" x14ac:dyDescent="0.3">
      <c r="A5794" s="1">
        <v>40207005</v>
      </c>
      <c r="B5794" s="1" t="s">
        <v>1195</v>
      </c>
      <c r="C5794" t="s">
        <v>10031</v>
      </c>
      <c r="D5794" s="1">
        <v>40207</v>
      </c>
    </row>
    <row r="5795" spans="1:4" x14ac:dyDescent="0.3">
      <c r="A5795" s="1">
        <v>40207006</v>
      </c>
      <c r="B5795" s="1" t="s">
        <v>1196</v>
      </c>
      <c r="C5795" t="s">
        <v>10031</v>
      </c>
      <c r="D5795" s="1">
        <v>40207</v>
      </c>
    </row>
    <row r="5796" spans="1:4" x14ac:dyDescent="0.3">
      <c r="A5796" s="1">
        <v>40207007</v>
      </c>
      <c r="B5796" s="1" t="s">
        <v>1197</v>
      </c>
      <c r="C5796" t="s">
        <v>10031</v>
      </c>
      <c r="D5796" s="1">
        <v>40207</v>
      </c>
    </row>
    <row r="5797" spans="1:4" x14ac:dyDescent="0.3">
      <c r="A5797" s="1">
        <v>40207008</v>
      </c>
      <c r="B5797" s="1" t="s">
        <v>1198</v>
      </c>
      <c r="C5797" t="s">
        <v>10031</v>
      </c>
      <c r="D5797" s="1">
        <v>40207</v>
      </c>
    </row>
    <row r="5798" spans="1:4" x14ac:dyDescent="0.3">
      <c r="A5798" s="1">
        <v>40207009</v>
      </c>
      <c r="B5798" s="1" t="s">
        <v>1199</v>
      </c>
      <c r="C5798" t="s">
        <v>10031</v>
      </c>
      <c r="D5798" s="1">
        <v>40207</v>
      </c>
    </row>
    <row r="5799" spans="1:4" x14ac:dyDescent="0.3">
      <c r="A5799" s="1">
        <v>40207010</v>
      </c>
      <c r="B5799" s="1" t="s">
        <v>1200</v>
      </c>
      <c r="C5799" t="s">
        <v>10031</v>
      </c>
      <c r="D5799" s="1">
        <v>40207</v>
      </c>
    </row>
    <row r="5800" spans="1:4" x14ac:dyDescent="0.3">
      <c r="A5800" s="1">
        <v>40207011</v>
      </c>
      <c r="B5800" s="1" t="s">
        <v>1201</v>
      </c>
      <c r="C5800" t="s">
        <v>10031</v>
      </c>
      <c r="D5800" s="1">
        <v>40207</v>
      </c>
    </row>
    <row r="5801" spans="1:4" x14ac:dyDescent="0.3">
      <c r="A5801" s="1">
        <v>40207012</v>
      </c>
      <c r="B5801" s="1" t="s">
        <v>1202</v>
      </c>
      <c r="C5801" t="s">
        <v>10031</v>
      </c>
      <c r="D5801" s="1">
        <v>40207</v>
      </c>
    </row>
    <row r="5802" spans="1:4" x14ac:dyDescent="0.3">
      <c r="A5802" s="1">
        <v>40207013</v>
      </c>
      <c r="B5802" s="1" t="s">
        <v>1203</v>
      </c>
      <c r="C5802" t="s">
        <v>10031</v>
      </c>
      <c r="D5802" s="1">
        <v>40207</v>
      </c>
    </row>
    <row r="5803" spans="1:4" x14ac:dyDescent="0.3">
      <c r="A5803" s="1">
        <v>40208001</v>
      </c>
      <c r="B5803" s="1" t="s">
        <v>1204</v>
      </c>
      <c r="C5803" t="s">
        <v>10031</v>
      </c>
      <c r="D5803" s="1">
        <v>40208</v>
      </c>
    </row>
    <row r="5804" spans="1:4" x14ac:dyDescent="0.3">
      <c r="A5804" s="1">
        <v>40208002</v>
      </c>
      <c r="B5804" s="1" t="s">
        <v>1205</v>
      </c>
      <c r="C5804" t="s">
        <v>10031</v>
      </c>
      <c r="D5804" s="1">
        <v>40208</v>
      </c>
    </row>
    <row r="5805" spans="1:4" x14ac:dyDescent="0.3">
      <c r="A5805" s="1">
        <v>40208003</v>
      </c>
      <c r="B5805" s="1" t="s">
        <v>1206</v>
      </c>
      <c r="C5805" t="s">
        <v>10031</v>
      </c>
      <c r="D5805" s="1">
        <v>40208</v>
      </c>
    </row>
    <row r="5806" spans="1:4" x14ac:dyDescent="0.3">
      <c r="A5806" s="1">
        <v>40208004</v>
      </c>
      <c r="B5806" s="1" t="s">
        <v>1207</v>
      </c>
      <c r="C5806" t="s">
        <v>10031</v>
      </c>
      <c r="D5806" s="1">
        <v>40208</v>
      </c>
    </row>
    <row r="5807" spans="1:4" x14ac:dyDescent="0.3">
      <c r="A5807" s="1">
        <v>40208005</v>
      </c>
      <c r="B5807" s="1" t="s">
        <v>1208</v>
      </c>
      <c r="C5807" t="s">
        <v>10031</v>
      </c>
      <c r="D5807" s="1">
        <v>40208</v>
      </c>
    </row>
    <row r="5808" spans="1:4" x14ac:dyDescent="0.3">
      <c r="A5808" s="1">
        <v>40208006</v>
      </c>
      <c r="B5808" s="1" t="s">
        <v>1209</v>
      </c>
      <c r="C5808" t="s">
        <v>10031</v>
      </c>
      <c r="D5808" s="1">
        <v>40208</v>
      </c>
    </row>
    <row r="5809" spans="1:4" x14ac:dyDescent="0.3">
      <c r="A5809" s="1">
        <v>40208007</v>
      </c>
      <c r="B5809" s="1" t="s">
        <v>1210</v>
      </c>
      <c r="C5809" t="s">
        <v>10031</v>
      </c>
      <c r="D5809" s="1">
        <v>40208</v>
      </c>
    </row>
    <row r="5810" spans="1:4" x14ac:dyDescent="0.3">
      <c r="A5810" s="1">
        <v>40208008</v>
      </c>
      <c r="B5810" s="1" t="s">
        <v>1211</v>
      </c>
      <c r="C5810" t="s">
        <v>10031</v>
      </c>
      <c r="D5810" s="1">
        <v>40208</v>
      </c>
    </row>
    <row r="5811" spans="1:4" x14ac:dyDescent="0.3">
      <c r="A5811" s="1">
        <v>40208401</v>
      </c>
      <c r="B5811" s="1" t="s">
        <v>1212</v>
      </c>
      <c r="C5811" t="s">
        <v>10031</v>
      </c>
      <c r="D5811" s="1">
        <v>40208</v>
      </c>
    </row>
    <row r="5812" spans="1:4" x14ac:dyDescent="0.3">
      <c r="A5812" s="1">
        <v>40209001</v>
      </c>
      <c r="B5812" s="1" t="s">
        <v>1213</v>
      </c>
      <c r="C5812" t="s">
        <v>10031</v>
      </c>
      <c r="D5812" s="1">
        <v>40209</v>
      </c>
    </row>
    <row r="5813" spans="1:4" x14ac:dyDescent="0.3">
      <c r="A5813" s="1">
        <v>40209002</v>
      </c>
      <c r="B5813" s="1" t="s">
        <v>1214</v>
      </c>
      <c r="C5813" t="s">
        <v>10031</v>
      </c>
      <c r="D5813" s="1">
        <v>40209</v>
      </c>
    </row>
    <row r="5814" spans="1:4" x14ac:dyDescent="0.3">
      <c r="A5814" s="1">
        <v>40209003</v>
      </c>
      <c r="B5814" s="1" t="s">
        <v>1215</v>
      </c>
      <c r="C5814" t="s">
        <v>10031</v>
      </c>
      <c r="D5814" s="1">
        <v>40209</v>
      </c>
    </row>
    <row r="5815" spans="1:4" x14ac:dyDescent="0.3">
      <c r="A5815" s="1">
        <v>40209004</v>
      </c>
      <c r="B5815" s="1" t="s">
        <v>1216</v>
      </c>
      <c r="C5815" t="s">
        <v>10031</v>
      </c>
      <c r="D5815" s="1">
        <v>40209</v>
      </c>
    </row>
    <row r="5816" spans="1:4" x14ac:dyDescent="0.3">
      <c r="A5816" s="1">
        <v>40209005</v>
      </c>
      <c r="B5816" s="1" t="s">
        <v>1217</v>
      </c>
      <c r="C5816" t="s">
        <v>10031</v>
      </c>
      <c r="D5816" s="1">
        <v>40209</v>
      </c>
    </row>
    <row r="5817" spans="1:4" x14ac:dyDescent="0.3">
      <c r="A5817" s="1">
        <v>40209006</v>
      </c>
      <c r="B5817" s="1" t="s">
        <v>1218</v>
      </c>
      <c r="C5817" t="s">
        <v>10031</v>
      </c>
      <c r="D5817" s="1">
        <v>40209</v>
      </c>
    </row>
    <row r="5818" spans="1:4" x14ac:dyDescent="0.3">
      <c r="A5818" s="1">
        <v>40209007</v>
      </c>
      <c r="B5818" s="1" t="s">
        <v>1219</v>
      </c>
      <c r="C5818" t="s">
        <v>10031</v>
      </c>
      <c r="D5818" s="1">
        <v>40209</v>
      </c>
    </row>
    <row r="5819" spans="1:4" x14ac:dyDescent="0.3">
      <c r="A5819" s="1">
        <v>40209008</v>
      </c>
      <c r="B5819" s="1" t="s">
        <v>1220</v>
      </c>
      <c r="C5819" t="s">
        <v>10031</v>
      </c>
      <c r="D5819" s="1">
        <v>40209</v>
      </c>
    </row>
    <row r="5820" spans="1:4" x14ac:dyDescent="0.3">
      <c r="A5820" s="1">
        <v>40209009</v>
      </c>
      <c r="B5820" s="1" t="s">
        <v>1221</v>
      </c>
      <c r="C5820" t="s">
        <v>10031</v>
      </c>
      <c r="D5820" s="1">
        <v>40209</v>
      </c>
    </row>
    <row r="5821" spans="1:4" x14ac:dyDescent="0.3">
      <c r="A5821" s="1">
        <v>40209010</v>
      </c>
      <c r="B5821" s="1" t="s">
        <v>1222</v>
      </c>
      <c r="C5821" t="s">
        <v>10031</v>
      </c>
      <c r="D5821" s="1">
        <v>40209</v>
      </c>
    </row>
    <row r="5822" spans="1:4" x14ac:dyDescent="0.3">
      <c r="A5822" s="1">
        <v>40209011</v>
      </c>
      <c r="B5822" s="1" t="s">
        <v>1223</v>
      </c>
      <c r="C5822" t="s">
        <v>10031</v>
      </c>
      <c r="D5822" s="1">
        <v>40209</v>
      </c>
    </row>
    <row r="5823" spans="1:4" x14ac:dyDescent="0.3">
      <c r="A5823" s="1">
        <v>40209012</v>
      </c>
      <c r="B5823" s="1" t="s">
        <v>1224</v>
      </c>
      <c r="C5823" t="s">
        <v>10031</v>
      </c>
      <c r="D5823" s="1">
        <v>40209</v>
      </c>
    </row>
    <row r="5824" spans="1:4" x14ac:dyDescent="0.3">
      <c r="A5824" s="1">
        <v>40209013</v>
      </c>
      <c r="B5824" s="1" t="s">
        <v>1225</v>
      </c>
      <c r="C5824" t="s">
        <v>10031</v>
      </c>
      <c r="D5824" s="1">
        <v>40209</v>
      </c>
    </row>
    <row r="5825" spans="1:4" x14ac:dyDescent="0.3">
      <c r="A5825" s="1">
        <v>40209014</v>
      </c>
      <c r="B5825" s="1" t="s">
        <v>1226</v>
      </c>
      <c r="C5825" t="s">
        <v>10031</v>
      </c>
      <c r="D5825" s="1">
        <v>40209</v>
      </c>
    </row>
    <row r="5826" spans="1:4" x14ac:dyDescent="0.3">
      <c r="A5826" s="1">
        <v>40209015</v>
      </c>
      <c r="B5826" s="1" t="s">
        <v>1227</v>
      </c>
      <c r="C5826" t="s">
        <v>10031</v>
      </c>
      <c r="D5826" s="1">
        <v>40209</v>
      </c>
    </row>
    <row r="5827" spans="1:4" x14ac:dyDescent="0.3">
      <c r="A5827" s="1">
        <v>40209016</v>
      </c>
      <c r="B5827" s="1" t="s">
        <v>1228</v>
      </c>
      <c r="C5827" t="s">
        <v>10031</v>
      </c>
      <c r="D5827" s="1">
        <v>40209</v>
      </c>
    </row>
    <row r="5828" spans="1:4" x14ac:dyDescent="0.3">
      <c r="A5828" s="1">
        <v>40209017</v>
      </c>
      <c r="B5828" s="1" t="s">
        <v>1229</v>
      </c>
      <c r="C5828" t="s">
        <v>10031</v>
      </c>
      <c r="D5828" s="1">
        <v>40209</v>
      </c>
    </row>
    <row r="5829" spans="1:4" x14ac:dyDescent="0.3">
      <c r="A5829" s="1">
        <v>40209018</v>
      </c>
      <c r="B5829" s="1" t="s">
        <v>1230</v>
      </c>
      <c r="C5829" t="s">
        <v>10031</v>
      </c>
      <c r="D5829" s="1">
        <v>40209</v>
      </c>
    </row>
    <row r="5830" spans="1:4" x14ac:dyDescent="0.3">
      <c r="A5830" s="1">
        <v>40209019</v>
      </c>
      <c r="B5830" s="1" t="s">
        <v>1107</v>
      </c>
      <c r="C5830" t="s">
        <v>10031</v>
      </c>
      <c r="D5830" s="1">
        <v>40209</v>
      </c>
    </row>
    <row r="5831" spans="1:4" x14ac:dyDescent="0.3">
      <c r="A5831" s="1">
        <v>40209401</v>
      </c>
      <c r="B5831" s="1" t="s">
        <v>1231</v>
      </c>
      <c r="C5831" t="s">
        <v>10031</v>
      </c>
      <c r="D5831" s="1">
        <v>40209</v>
      </c>
    </row>
    <row r="5832" spans="1:4" x14ac:dyDescent="0.3">
      <c r="A5832" s="1">
        <v>40209402</v>
      </c>
      <c r="B5832" s="1" t="s">
        <v>1232</v>
      </c>
      <c r="C5832" t="s">
        <v>10031</v>
      </c>
      <c r="D5832" s="1">
        <v>40209</v>
      </c>
    </row>
    <row r="5833" spans="1:4" x14ac:dyDescent="0.3">
      <c r="A5833" s="1">
        <v>40209403</v>
      </c>
      <c r="B5833" s="1" t="s">
        <v>1233</v>
      </c>
      <c r="C5833" t="s">
        <v>10031</v>
      </c>
      <c r="D5833" s="1">
        <v>40209</v>
      </c>
    </row>
    <row r="5834" spans="1:4" x14ac:dyDescent="0.3">
      <c r="A5834" s="1">
        <v>40209404</v>
      </c>
      <c r="B5834" s="1" t="s">
        <v>1232</v>
      </c>
      <c r="C5834" t="s">
        <v>10031</v>
      </c>
      <c r="D5834" s="1">
        <v>40209</v>
      </c>
    </row>
    <row r="5835" spans="1:4" x14ac:dyDescent="0.3">
      <c r="A5835" s="1">
        <v>40210001</v>
      </c>
      <c r="B5835" s="1" t="s">
        <v>1234</v>
      </c>
      <c r="C5835" t="s">
        <v>10031</v>
      </c>
      <c r="D5835" s="1">
        <v>40210</v>
      </c>
    </row>
    <row r="5836" spans="1:4" x14ac:dyDescent="0.3">
      <c r="A5836" s="1">
        <v>40210002</v>
      </c>
      <c r="B5836" s="1" t="s">
        <v>1235</v>
      </c>
      <c r="C5836" t="s">
        <v>10031</v>
      </c>
      <c r="D5836" s="1">
        <v>40210</v>
      </c>
    </row>
    <row r="5837" spans="1:4" x14ac:dyDescent="0.3">
      <c r="A5837" s="1">
        <v>40210003</v>
      </c>
      <c r="B5837" s="1" t="s">
        <v>1230</v>
      </c>
      <c r="C5837" t="s">
        <v>10031</v>
      </c>
      <c r="D5837" s="1">
        <v>40210</v>
      </c>
    </row>
    <row r="5838" spans="1:4" x14ac:dyDescent="0.3">
      <c r="A5838" s="1">
        <v>40210004</v>
      </c>
      <c r="B5838" s="1" t="s">
        <v>1236</v>
      </c>
      <c r="C5838" t="s">
        <v>10031</v>
      </c>
      <c r="D5838" s="1">
        <v>40210</v>
      </c>
    </row>
    <row r="5839" spans="1:4" x14ac:dyDescent="0.3">
      <c r="A5839" s="1">
        <v>40210005</v>
      </c>
      <c r="B5839" s="1" t="s">
        <v>1237</v>
      </c>
      <c r="C5839" t="s">
        <v>10031</v>
      </c>
      <c r="D5839" s="1">
        <v>40210</v>
      </c>
    </row>
    <row r="5840" spans="1:4" x14ac:dyDescent="0.3">
      <c r="A5840" s="1">
        <v>40210006</v>
      </c>
      <c r="B5840" s="1" t="s">
        <v>1238</v>
      </c>
      <c r="C5840" t="s">
        <v>10031</v>
      </c>
      <c r="D5840" s="1">
        <v>40210</v>
      </c>
    </row>
    <row r="5841" spans="1:4" x14ac:dyDescent="0.3">
      <c r="A5841" s="1">
        <v>40210007</v>
      </c>
      <c r="B5841" s="1" t="s">
        <v>1239</v>
      </c>
      <c r="C5841" t="s">
        <v>10031</v>
      </c>
      <c r="D5841" s="1">
        <v>40210</v>
      </c>
    </row>
    <row r="5842" spans="1:4" x14ac:dyDescent="0.3">
      <c r="A5842" s="1">
        <v>40210008</v>
      </c>
      <c r="B5842" s="1" t="s">
        <v>1240</v>
      </c>
      <c r="C5842" t="s">
        <v>10031</v>
      </c>
      <c r="D5842" s="1">
        <v>40210</v>
      </c>
    </row>
    <row r="5843" spans="1:4" x14ac:dyDescent="0.3">
      <c r="A5843" s="1">
        <v>40210009</v>
      </c>
      <c r="B5843" s="1" t="s">
        <v>1241</v>
      </c>
      <c r="C5843" t="s">
        <v>10031</v>
      </c>
      <c r="D5843" s="1">
        <v>40210</v>
      </c>
    </row>
    <row r="5844" spans="1:4" x14ac:dyDescent="0.3">
      <c r="A5844" s="1">
        <v>40210010</v>
      </c>
      <c r="B5844" s="1" t="s">
        <v>1242</v>
      </c>
      <c r="C5844" t="s">
        <v>10031</v>
      </c>
      <c r="D5844" s="1">
        <v>40210</v>
      </c>
    </row>
    <row r="5845" spans="1:4" x14ac:dyDescent="0.3">
      <c r="A5845" s="1">
        <v>40210011</v>
      </c>
      <c r="B5845" s="1" t="s">
        <v>1243</v>
      </c>
      <c r="C5845" t="s">
        <v>10031</v>
      </c>
      <c r="D5845" s="1">
        <v>40210</v>
      </c>
    </row>
    <row r="5846" spans="1:4" x14ac:dyDescent="0.3">
      <c r="A5846" s="1">
        <v>40210012</v>
      </c>
      <c r="B5846" s="1" t="s">
        <v>1244</v>
      </c>
      <c r="C5846" t="s">
        <v>10031</v>
      </c>
      <c r="D5846" s="1">
        <v>40210</v>
      </c>
    </row>
    <row r="5847" spans="1:4" x14ac:dyDescent="0.3">
      <c r="A5847" s="1">
        <v>40210013</v>
      </c>
      <c r="B5847" s="1" t="s">
        <v>1245</v>
      </c>
      <c r="C5847" t="s">
        <v>10031</v>
      </c>
      <c r="D5847" s="1">
        <v>40210</v>
      </c>
    </row>
    <row r="5848" spans="1:4" x14ac:dyDescent="0.3">
      <c r="A5848" s="1">
        <v>40210014</v>
      </c>
      <c r="B5848" s="1" t="s">
        <v>1246</v>
      </c>
      <c r="C5848" t="s">
        <v>10031</v>
      </c>
      <c r="D5848" s="1">
        <v>40210</v>
      </c>
    </row>
    <row r="5849" spans="1:4" x14ac:dyDescent="0.3">
      <c r="A5849" s="1">
        <v>40210015</v>
      </c>
      <c r="B5849" s="1" t="s">
        <v>1247</v>
      </c>
      <c r="C5849" t="s">
        <v>10031</v>
      </c>
      <c r="D5849" s="1">
        <v>40210</v>
      </c>
    </row>
    <row r="5850" spans="1:4" x14ac:dyDescent="0.3">
      <c r="A5850" s="1">
        <v>40210016</v>
      </c>
      <c r="B5850" s="1" t="s">
        <v>1248</v>
      </c>
      <c r="C5850" t="s">
        <v>10031</v>
      </c>
      <c r="D5850" s="1">
        <v>40210</v>
      </c>
    </row>
    <row r="5851" spans="1:4" x14ac:dyDescent="0.3">
      <c r="A5851" s="1">
        <v>40210017</v>
      </c>
      <c r="B5851" s="1" t="s">
        <v>1249</v>
      </c>
      <c r="C5851" t="s">
        <v>10031</v>
      </c>
      <c r="D5851" s="1">
        <v>40210</v>
      </c>
    </row>
    <row r="5852" spans="1:4" x14ac:dyDescent="0.3">
      <c r="A5852" s="1">
        <v>40210018</v>
      </c>
      <c r="B5852" s="1" t="s">
        <v>1250</v>
      </c>
      <c r="C5852" t="s">
        <v>10031</v>
      </c>
      <c r="D5852" s="1">
        <v>40210</v>
      </c>
    </row>
    <row r="5853" spans="1:4" x14ac:dyDescent="0.3">
      <c r="A5853" s="1">
        <v>40210019</v>
      </c>
      <c r="B5853" s="1" t="s">
        <v>1251</v>
      </c>
      <c r="C5853" t="s">
        <v>10031</v>
      </c>
      <c r="D5853" s="1">
        <v>40210</v>
      </c>
    </row>
    <row r="5854" spans="1:4" x14ac:dyDescent="0.3">
      <c r="A5854" s="1">
        <v>40210020</v>
      </c>
      <c r="B5854" s="1" t="s">
        <v>1252</v>
      </c>
      <c r="C5854" t="s">
        <v>10031</v>
      </c>
      <c r="D5854" s="1">
        <v>40210</v>
      </c>
    </row>
    <row r="5855" spans="1:4" x14ac:dyDescent="0.3">
      <c r="A5855" s="1">
        <v>40211001</v>
      </c>
      <c r="B5855" s="1" t="s">
        <v>1253</v>
      </c>
      <c r="C5855" t="s">
        <v>10031</v>
      </c>
      <c r="D5855" s="1">
        <v>40211</v>
      </c>
    </row>
    <row r="5856" spans="1:4" x14ac:dyDescent="0.3">
      <c r="A5856" s="1">
        <v>40211002</v>
      </c>
      <c r="B5856" s="1" t="s">
        <v>1254</v>
      </c>
      <c r="C5856" t="s">
        <v>10031</v>
      </c>
      <c r="D5856" s="1">
        <v>40211</v>
      </c>
    </row>
    <row r="5857" spans="1:4" x14ac:dyDescent="0.3">
      <c r="A5857" s="1">
        <v>40211003</v>
      </c>
      <c r="B5857" s="1" t="s">
        <v>1255</v>
      </c>
      <c r="C5857" t="s">
        <v>10031</v>
      </c>
      <c r="D5857" s="1">
        <v>40211</v>
      </c>
    </row>
    <row r="5858" spans="1:4" x14ac:dyDescent="0.3">
      <c r="A5858" s="1">
        <v>40211004</v>
      </c>
      <c r="B5858" s="1" t="s">
        <v>1256</v>
      </c>
      <c r="C5858" t="s">
        <v>10031</v>
      </c>
      <c r="D5858" s="1">
        <v>40211</v>
      </c>
    </row>
    <row r="5859" spans="1:4" x14ac:dyDescent="0.3">
      <c r="A5859" s="1">
        <v>40211005</v>
      </c>
      <c r="B5859" s="1" t="s">
        <v>1257</v>
      </c>
      <c r="C5859" t="s">
        <v>10031</v>
      </c>
      <c r="D5859" s="1">
        <v>40211</v>
      </c>
    </row>
    <row r="5860" spans="1:4" x14ac:dyDescent="0.3">
      <c r="A5860" s="1">
        <v>40211006</v>
      </c>
      <c r="B5860" s="1" t="s">
        <v>1164</v>
      </c>
      <c r="C5860" t="s">
        <v>10031</v>
      </c>
      <c r="D5860" s="1">
        <v>40211</v>
      </c>
    </row>
    <row r="5861" spans="1:4" x14ac:dyDescent="0.3">
      <c r="A5861" s="1">
        <v>40211007</v>
      </c>
      <c r="B5861" s="1" t="s">
        <v>1258</v>
      </c>
      <c r="C5861" t="s">
        <v>10031</v>
      </c>
      <c r="D5861" s="1">
        <v>40211</v>
      </c>
    </row>
    <row r="5862" spans="1:4" x14ac:dyDescent="0.3">
      <c r="A5862" s="1">
        <v>40211008</v>
      </c>
      <c r="B5862" s="1" t="s">
        <v>1259</v>
      </c>
      <c r="C5862" t="s">
        <v>10031</v>
      </c>
      <c r="D5862" s="1">
        <v>40211</v>
      </c>
    </row>
    <row r="5863" spans="1:4" x14ac:dyDescent="0.3">
      <c r="A5863" s="1">
        <v>40211009</v>
      </c>
      <c r="B5863" s="1" t="s">
        <v>1260</v>
      </c>
      <c r="C5863" t="s">
        <v>10031</v>
      </c>
      <c r="D5863" s="1">
        <v>40211</v>
      </c>
    </row>
    <row r="5864" spans="1:4" x14ac:dyDescent="0.3">
      <c r="A5864" s="1">
        <v>40211010</v>
      </c>
      <c r="B5864" s="1" t="s">
        <v>1261</v>
      </c>
      <c r="C5864" t="s">
        <v>10031</v>
      </c>
      <c r="D5864" s="1">
        <v>40211</v>
      </c>
    </row>
    <row r="5865" spans="1:4" x14ac:dyDescent="0.3">
      <c r="A5865" s="1">
        <v>40211011</v>
      </c>
      <c r="B5865" s="1" t="s">
        <v>1262</v>
      </c>
      <c r="C5865" t="s">
        <v>10031</v>
      </c>
      <c r="D5865" s="1">
        <v>40211</v>
      </c>
    </row>
    <row r="5866" spans="1:4" x14ac:dyDescent="0.3">
      <c r="A5866" s="1">
        <v>40211012</v>
      </c>
      <c r="B5866" s="1" t="s">
        <v>1263</v>
      </c>
      <c r="C5866" t="s">
        <v>10031</v>
      </c>
      <c r="D5866" s="1">
        <v>40211</v>
      </c>
    </row>
    <row r="5867" spans="1:4" x14ac:dyDescent="0.3">
      <c r="A5867" s="1">
        <v>40211013</v>
      </c>
      <c r="B5867" s="1" t="s">
        <v>1264</v>
      </c>
      <c r="C5867" t="s">
        <v>10031</v>
      </c>
      <c r="D5867" s="1">
        <v>40211</v>
      </c>
    </row>
    <row r="5868" spans="1:4" x14ac:dyDescent="0.3">
      <c r="A5868" s="1">
        <v>40211014</v>
      </c>
      <c r="B5868" s="1" t="s">
        <v>1265</v>
      </c>
      <c r="C5868" t="s">
        <v>10031</v>
      </c>
      <c r="D5868" s="1">
        <v>40211</v>
      </c>
    </row>
    <row r="5869" spans="1:4" x14ac:dyDescent="0.3">
      <c r="A5869" s="1">
        <v>40211015</v>
      </c>
      <c r="B5869" s="1" t="s">
        <v>1266</v>
      </c>
      <c r="C5869" t="s">
        <v>10031</v>
      </c>
      <c r="D5869" s="1">
        <v>40211</v>
      </c>
    </row>
    <row r="5870" spans="1:4" x14ac:dyDescent="0.3">
      <c r="A5870" s="1">
        <v>40211016</v>
      </c>
      <c r="B5870" s="1" t="s">
        <v>1267</v>
      </c>
      <c r="C5870" t="s">
        <v>10031</v>
      </c>
      <c r="D5870" s="1">
        <v>40211</v>
      </c>
    </row>
    <row r="5871" spans="1:4" x14ac:dyDescent="0.3">
      <c r="A5871" s="1">
        <v>40211017</v>
      </c>
      <c r="B5871" s="1" t="s">
        <v>1268</v>
      </c>
      <c r="C5871" t="s">
        <v>10031</v>
      </c>
      <c r="D5871" s="1">
        <v>40211</v>
      </c>
    </row>
    <row r="5872" spans="1:4" x14ac:dyDescent="0.3">
      <c r="A5872" s="1">
        <v>40211018</v>
      </c>
      <c r="B5872" s="1" t="s">
        <v>1269</v>
      </c>
      <c r="C5872" t="s">
        <v>10031</v>
      </c>
      <c r="D5872" s="1">
        <v>40211</v>
      </c>
    </row>
    <row r="5873" spans="1:4" x14ac:dyDescent="0.3">
      <c r="A5873" s="1">
        <v>40211019</v>
      </c>
      <c r="B5873" s="1" t="s">
        <v>1270</v>
      </c>
      <c r="C5873" t="s">
        <v>10031</v>
      </c>
      <c r="D5873" s="1">
        <v>40211</v>
      </c>
    </row>
    <row r="5874" spans="1:4" x14ac:dyDescent="0.3">
      <c r="A5874" s="1">
        <v>40211020</v>
      </c>
      <c r="B5874" s="1" t="s">
        <v>1271</v>
      </c>
      <c r="C5874" t="s">
        <v>10031</v>
      </c>
      <c r="D5874" s="1">
        <v>40211</v>
      </c>
    </row>
    <row r="5875" spans="1:4" x14ac:dyDescent="0.3">
      <c r="A5875" s="1">
        <v>40211021</v>
      </c>
      <c r="B5875" s="1" t="s">
        <v>1272</v>
      </c>
      <c r="C5875" t="s">
        <v>10031</v>
      </c>
      <c r="D5875" s="1">
        <v>40211</v>
      </c>
    </row>
    <row r="5876" spans="1:4" x14ac:dyDescent="0.3">
      <c r="A5876" s="1">
        <v>40211022</v>
      </c>
      <c r="B5876" s="1" t="s">
        <v>1273</v>
      </c>
      <c r="C5876" t="s">
        <v>10031</v>
      </c>
      <c r="D5876" s="1">
        <v>40211</v>
      </c>
    </row>
    <row r="5877" spans="1:4" x14ac:dyDescent="0.3">
      <c r="A5877" s="1">
        <v>40211023</v>
      </c>
      <c r="B5877" s="1" t="s">
        <v>1274</v>
      </c>
      <c r="C5877" t="s">
        <v>10031</v>
      </c>
      <c r="D5877" s="1">
        <v>40211</v>
      </c>
    </row>
    <row r="5878" spans="1:4" x14ac:dyDescent="0.3">
      <c r="A5878" s="1">
        <v>40211024</v>
      </c>
      <c r="B5878" s="1" t="s">
        <v>1275</v>
      </c>
      <c r="C5878" t="s">
        <v>10031</v>
      </c>
      <c r="D5878" s="1">
        <v>40211</v>
      </c>
    </row>
    <row r="5879" spans="1:4" x14ac:dyDescent="0.3">
      <c r="A5879" s="1">
        <v>40211025</v>
      </c>
      <c r="B5879" s="1" t="s">
        <v>1276</v>
      </c>
      <c r="C5879" t="s">
        <v>10031</v>
      </c>
      <c r="D5879" s="1">
        <v>40211</v>
      </c>
    </row>
    <row r="5880" spans="1:4" x14ac:dyDescent="0.3">
      <c r="A5880" s="1">
        <v>40211026</v>
      </c>
      <c r="B5880" s="1" t="s">
        <v>1277</v>
      </c>
      <c r="C5880" t="s">
        <v>10031</v>
      </c>
      <c r="D5880" s="1">
        <v>40211</v>
      </c>
    </row>
    <row r="5881" spans="1:4" x14ac:dyDescent="0.3">
      <c r="A5881" s="1">
        <v>40211027</v>
      </c>
      <c r="B5881" s="1" t="s">
        <v>1278</v>
      </c>
      <c r="C5881" t="s">
        <v>10031</v>
      </c>
      <c r="D5881" s="1">
        <v>40211</v>
      </c>
    </row>
    <row r="5882" spans="1:4" x14ac:dyDescent="0.3">
      <c r="A5882" s="1">
        <v>40212001</v>
      </c>
      <c r="B5882" s="1" t="s">
        <v>1279</v>
      </c>
      <c r="C5882" t="s">
        <v>10031</v>
      </c>
      <c r="D5882" s="1">
        <v>40212</v>
      </c>
    </row>
    <row r="5883" spans="1:4" x14ac:dyDescent="0.3">
      <c r="A5883" s="1">
        <v>40212002</v>
      </c>
      <c r="B5883" s="1" t="s">
        <v>1280</v>
      </c>
      <c r="C5883" t="s">
        <v>10031</v>
      </c>
      <c r="D5883" s="1">
        <v>40212</v>
      </c>
    </row>
    <row r="5884" spans="1:4" x14ac:dyDescent="0.3">
      <c r="A5884" s="1">
        <v>40212003</v>
      </c>
      <c r="B5884" s="1" t="s">
        <v>1281</v>
      </c>
      <c r="C5884" t="s">
        <v>10031</v>
      </c>
      <c r="D5884" s="1">
        <v>40212</v>
      </c>
    </row>
    <row r="5885" spans="1:4" x14ac:dyDescent="0.3">
      <c r="A5885" s="1">
        <v>40212004</v>
      </c>
      <c r="B5885" s="1" t="s">
        <v>1282</v>
      </c>
      <c r="C5885" t="s">
        <v>10031</v>
      </c>
      <c r="D5885" s="1">
        <v>40212</v>
      </c>
    </row>
    <row r="5886" spans="1:4" x14ac:dyDescent="0.3">
      <c r="A5886" s="1">
        <v>40212005</v>
      </c>
      <c r="B5886" s="1" t="s">
        <v>1283</v>
      </c>
      <c r="C5886" t="s">
        <v>10031</v>
      </c>
      <c r="D5886" s="1">
        <v>40212</v>
      </c>
    </row>
    <row r="5887" spans="1:4" x14ac:dyDescent="0.3">
      <c r="A5887" s="1">
        <v>40212006</v>
      </c>
      <c r="B5887" s="1" t="s">
        <v>1284</v>
      </c>
      <c r="C5887" t="s">
        <v>10031</v>
      </c>
      <c r="D5887" s="1">
        <v>40212</v>
      </c>
    </row>
    <row r="5888" spans="1:4" x14ac:dyDescent="0.3">
      <c r="A5888" s="1">
        <v>40212007</v>
      </c>
      <c r="B5888" s="1" t="s">
        <v>1285</v>
      </c>
      <c r="C5888" t="s">
        <v>10031</v>
      </c>
      <c r="D5888" s="1">
        <v>40212</v>
      </c>
    </row>
    <row r="5889" spans="1:4" x14ac:dyDescent="0.3">
      <c r="A5889" s="1">
        <v>40212008</v>
      </c>
      <c r="B5889" s="1" t="s">
        <v>1286</v>
      </c>
      <c r="C5889" t="s">
        <v>10031</v>
      </c>
      <c r="D5889" s="1">
        <v>40212</v>
      </c>
    </row>
    <row r="5890" spans="1:4" x14ac:dyDescent="0.3">
      <c r="A5890" s="1">
        <v>40212009</v>
      </c>
      <c r="B5890" s="1" t="s">
        <v>1287</v>
      </c>
      <c r="C5890" t="s">
        <v>10031</v>
      </c>
      <c r="D5890" s="1">
        <v>40212</v>
      </c>
    </row>
    <row r="5891" spans="1:4" x14ac:dyDescent="0.3">
      <c r="A5891" s="1">
        <v>40212010</v>
      </c>
      <c r="B5891" s="1" t="s">
        <v>1288</v>
      </c>
      <c r="C5891" t="s">
        <v>10031</v>
      </c>
      <c r="D5891" s="1">
        <v>40212</v>
      </c>
    </row>
    <row r="5892" spans="1:4" x14ac:dyDescent="0.3">
      <c r="A5892" s="1">
        <v>40212011</v>
      </c>
      <c r="B5892" s="1" t="s">
        <v>1289</v>
      </c>
      <c r="C5892" t="s">
        <v>10031</v>
      </c>
      <c r="D5892" s="1">
        <v>40212</v>
      </c>
    </row>
    <row r="5893" spans="1:4" x14ac:dyDescent="0.3">
      <c r="A5893" s="1">
        <v>40212012</v>
      </c>
      <c r="B5893" s="1" t="s">
        <v>1290</v>
      </c>
      <c r="C5893" t="s">
        <v>10031</v>
      </c>
      <c r="D5893" s="1">
        <v>40212</v>
      </c>
    </row>
    <row r="5894" spans="1:4" x14ac:dyDescent="0.3">
      <c r="A5894" s="1">
        <v>40212013</v>
      </c>
      <c r="B5894" s="1" t="s">
        <v>1291</v>
      </c>
      <c r="C5894" t="s">
        <v>10031</v>
      </c>
      <c r="D5894" s="1">
        <v>40212</v>
      </c>
    </row>
    <row r="5895" spans="1:4" x14ac:dyDescent="0.3">
      <c r="A5895" s="1">
        <v>40212014</v>
      </c>
      <c r="B5895" s="1" t="s">
        <v>1292</v>
      </c>
      <c r="C5895" t="s">
        <v>10031</v>
      </c>
      <c r="D5895" s="1">
        <v>40212</v>
      </c>
    </row>
    <row r="5896" spans="1:4" x14ac:dyDescent="0.3">
      <c r="A5896" s="1">
        <v>40212015</v>
      </c>
      <c r="B5896" s="1" t="s">
        <v>1293</v>
      </c>
      <c r="C5896" t="s">
        <v>10031</v>
      </c>
      <c r="D5896" s="1">
        <v>40212</v>
      </c>
    </row>
    <row r="5897" spans="1:4" x14ac:dyDescent="0.3">
      <c r="A5897" s="1">
        <v>40212016</v>
      </c>
      <c r="B5897" s="1" t="s">
        <v>1294</v>
      </c>
      <c r="C5897" t="s">
        <v>10031</v>
      </c>
      <c r="D5897" s="1">
        <v>40212</v>
      </c>
    </row>
    <row r="5898" spans="1:4" x14ac:dyDescent="0.3">
      <c r="A5898" s="1">
        <v>40212017</v>
      </c>
      <c r="B5898" s="1" t="s">
        <v>1295</v>
      </c>
      <c r="C5898" t="s">
        <v>10031</v>
      </c>
      <c r="D5898" s="1">
        <v>40212</v>
      </c>
    </row>
    <row r="5899" spans="1:4" x14ac:dyDescent="0.3">
      <c r="A5899" s="1">
        <v>40212018</v>
      </c>
      <c r="B5899" s="1" t="s">
        <v>1296</v>
      </c>
      <c r="C5899" t="s">
        <v>10031</v>
      </c>
      <c r="D5899" s="1">
        <v>40212</v>
      </c>
    </row>
    <row r="5900" spans="1:4" x14ac:dyDescent="0.3">
      <c r="A5900" s="1">
        <v>40212019</v>
      </c>
      <c r="B5900" s="1" t="s">
        <v>1297</v>
      </c>
      <c r="C5900" t="s">
        <v>10031</v>
      </c>
      <c r="D5900" s="1">
        <v>40212</v>
      </c>
    </row>
    <row r="5901" spans="1:4" x14ac:dyDescent="0.3">
      <c r="A5901" s="1">
        <v>40213001</v>
      </c>
      <c r="B5901" s="1" t="s">
        <v>1299</v>
      </c>
      <c r="C5901" t="s">
        <v>10031</v>
      </c>
      <c r="D5901" s="1">
        <v>40213</v>
      </c>
    </row>
    <row r="5902" spans="1:4" x14ac:dyDescent="0.3">
      <c r="A5902" s="1">
        <v>40213002</v>
      </c>
      <c r="B5902" s="1" t="s">
        <v>1300</v>
      </c>
      <c r="C5902" t="s">
        <v>10031</v>
      </c>
      <c r="D5902" s="1">
        <v>40213</v>
      </c>
    </row>
    <row r="5903" spans="1:4" x14ac:dyDescent="0.3">
      <c r="A5903" s="1">
        <v>40213003</v>
      </c>
      <c r="B5903" s="1" t="s">
        <v>1301</v>
      </c>
      <c r="C5903" t="s">
        <v>10031</v>
      </c>
      <c r="D5903" s="1">
        <v>40213</v>
      </c>
    </row>
    <row r="5904" spans="1:4" x14ac:dyDescent="0.3">
      <c r="A5904" s="1">
        <v>40213004</v>
      </c>
      <c r="B5904" s="1" t="s">
        <v>1302</v>
      </c>
      <c r="C5904" t="s">
        <v>10031</v>
      </c>
      <c r="D5904" s="1">
        <v>40213</v>
      </c>
    </row>
    <row r="5905" spans="1:4" x14ac:dyDescent="0.3">
      <c r="A5905" s="1">
        <v>40213005</v>
      </c>
      <c r="B5905" s="1" t="s">
        <v>1303</v>
      </c>
      <c r="C5905" t="s">
        <v>10031</v>
      </c>
      <c r="D5905" s="1">
        <v>40213</v>
      </c>
    </row>
    <row r="5906" spans="1:4" x14ac:dyDescent="0.3">
      <c r="A5906" s="1">
        <v>40213006</v>
      </c>
      <c r="B5906" s="1" t="s">
        <v>1304</v>
      </c>
      <c r="C5906" t="s">
        <v>10031</v>
      </c>
      <c r="D5906" s="1">
        <v>40213</v>
      </c>
    </row>
    <row r="5907" spans="1:4" x14ac:dyDescent="0.3">
      <c r="A5907" s="1">
        <v>40213007</v>
      </c>
      <c r="B5907" s="1" t="s">
        <v>1305</v>
      </c>
      <c r="C5907" t="s">
        <v>10031</v>
      </c>
      <c r="D5907" s="1">
        <v>40213</v>
      </c>
    </row>
    <row r="5908" spans="1:4" x14ac:dyDescent="0.3">
      <c r="A5908" s="1">
        <v>40213008</v>
      </c>
      <c r="B5908" s="1" t="s">
        <v>1306</v>
      </c>
      <c r="C5908" t="s">
        <v>10031</v>
      </c>
      <c r="D5908" s="1">
        <v>40213</v>
      </c>
    </row>
    <row r="5909" spans="1:4" x14ac:dyDescent="0.3">
      <c r="A5909" s="1">
        <v>40213009</v>
      </c>
      <c r="B5909" s="1" t="s">
        <v>1307</v>
      </c>
      <c r="C5909" t="s">
        <v>10031</v>
      </c>
      <c r="D5909" s="1">
        <v>40213</v>
      </c>
    </row>
    <row r="5910" spans="1:4" x14ac:dyDescent="0.3">
      <c r="A5910" s="1">
        <v>40213010</v>
      </c>
      <c r="B5910" s="1" t="s">
        <v>1246</v>
      </c>
      <c r="C5910" t="s">
        <v>10031</v>
      </c>
      <c r="D5910" s="1">
        <v>40213</v>
      </c>
    </row>
    <row r="5911" spans="1:4" x14ac:dyDescent="0.3">
      <c r="A5911" s="1">
        <v>40213011</v>
      </c>
      <c r="B5911" s="1" t="s">
        <v>1308</v>
      </c>
      <c r="C5911" t="s">
        <v>10031</v>
      </c>
      <c r="D5911" s="1">
        <v>40213</v>
      </c>
    </row>
    <row r="5912" spans="1:4" x14ac:dyDescent="0.3">
      <c r="A5912" s="1">
        <v>40213012</v>
      </c>
      <c r="B5912" s="1" t="s">
        <v>1309</v>
      </c>
      <c r="C5912" t="s">
        <v>10031</v>
      </c>
      <c r="D5912" s="1">
        <v>40213</v>
      </c>
    </row>
    <row r="5913" spans="1:4" x14ac:dyDescent="0.3">
      <c r="A5913" s="1">
        <v>40213013</v>
      </c>
      <c r="B5913" s="1" t="s">
        <v>1310</v>
      </c>
      <c r="C5913" t="s">
        <v>10031</v>
      </c>
      <c r="D5913" s="1">
        <v>40213</v>
      </c>
    </row>
    <row r="5914" spans="1:4" x14ac:dyDescent="0.3">
      <c r="A5914" s="1">
        <v>40213014</v>
      </c>
      <c r="B5914" s="1" t="s">
        <v>1311</v>
      </c>
      <c r="C5914" t="s">
        <v>10031</v>
      </c>
      <c r="D5914" s="1">
        <v>40213</v>
      </c>
    </row>
    <row r="5915" spans="1:4" x14ac:dyDescent="0.3">
      <c r="A5915" s="1">
        <v>40213015</v>
      </c>
      <c r="B5915" s="1" t="s">
        <v>1312</v>
      </c>
      <c r="C5915" t="s">
        <v>10031</v>
      </c>
      <c r="D5915" s="1">
        <v>40213</v>
      </c>
    </row>
    <row r="5916" spans="1:4" x14ac:dyDescent="0.3">
      <c r="A5916" s="1">
        <v>40213016</v>
      </c>
      <c r="B5916" s="1" t="s">
        <v>1313</v>
      </c>
      <c r="C5916" t="s">
        <v>10031</v>
      </c>
      <c r="D5916" s="1">
        <v>40213</v>
      </c>
    </row>
    <row r="5917" spans="1:4" x14ac:dyDescent="0.3">
      <c r="A5917" s="1">
        <v>40213017</v>
      </c>
      <c r="B5917" s="1" t="s">
        <v>1314</v>
      </c>
      <c r="C5917" t="s">
        <v>10031</v>
      </c>
      <c r="D5917" s="1">
        <v>40213</v>
      </c>
    </row>
    <row r="5918" spans="1:4" x14ac:dyDescent="0.3">
      <c r="A5918" s="1">
        <v>40213018</v>
      </c>
      <c r="B5918" s="1" t="s">
        <v>1315</v>
      </c>
      <c r="C5918" t="s">
        <v>10031</v>
      </c>
      <c r="D5918" s="1">
        <v>40213</v>
      </c>
    </row>
    <row r="5919" spans="1:4" x14ac:dyDescent="0.3">
      <c r="A5919" s="1">
        <v>40213019</v>
      </c>
      <c r="B5919" s="1" t="s">
        <v>1316</v>
      </c>
      <c r="C5919" t="s">
        <v>10031</v>
      </c>
      <c r="D5919" s="1">
        <v>40213</v>
      </c>
    </row>
    <row r="5920" spans="1:4" x14ac:dyDescent="0.3">
      <c r="A5920" s="1">
        <v>40213020</v>
      </c>
      <c r="B5920" s="1" t="s">
        <v>1317</v>
      </c>
      <c r="C5920" t="s">
        <v>10031</v>
      </c>
      <c r="D5920" s="1">
        <v>40213</v>
      </c>
    </row>
    <row r="5921" spans="1:4" x14ac:dyDescent="0.3">
      <c r="A5921" s="1">
        <v>40213401</v>
      </c>
      <c r="B5921" s="1" t="s">
        <v>1233</v>
      </c>
      <c r="C5921" t="s">
        <v>10031</v>
      </c>
      <c r="D5921" s="1">
        <v>40213</v>
      </c>
    </row>
    <row r="5922" spans="1:4" x14ac:dyDescent="0.3">
      <c r="A5922" s="1">
        <v>40214001</v>
      </c>
      <c r="B5922" s="1" t="s">
        <v>1318</v>
      </c>
      <c r="C5922" t="s">
        <v>10031</v>
      </c>
      <c r="D5922" s="1">
        <v>40214</v>
      </c>
    </row>
    <row r="5923" spans="1:4" x14ac:dyDescent="0.3">
      <c r="A5923" s="1">
        <v>40214002</v>
      </c>
      <c r="B5923" s="1" t="s">
        <v>1319</v>
      </c>
      <c r="C5923" t="s">
        <v>10031</v>
      </c>
      <c r="D5923" s="1">
        <v>40214</v>
      </c>
    </row>
    <row r="5924" spans="1:4" x14ac:dyDescent="0.3">
      <c r="A5924" s="1">
        <v>40214003</v>
      </c>
      <c r="B5924" s="1" t="s">
        <v>1320</v>
      </c>
      <c r="C5924" t="s">
        <v>10031</v>
      </c>
      <c r="D5924" s="1">
        <v>40214</v>
      </c>
    </row>
    <row r="5925" spans="1:4" x14ac:dyDescent="0.3">
      <c r="A5925" s="1">
        <v>40214004</v>
      </c>
      <c r="B5925" s="1" t="s">
        <v>1321</v>
      </c>
      <c r="C5925" t="s">
        <v>10031</v>
      </c>
      <c r="D5925" s="1">
        <v>40214</v>
      </c>
    </row>
    <row r="5926" spans="1:4" x14ac:dyDescent="0.3">
      <c r="A5926" s="1">
        <v>40214005</v>
      </c>
      <c r="B5926" s="1" t="s">
        <v>1322</v>
      </c>
      <c r="C5926" t="s">
        <v>10031</v>
      </c>
      <c r="D5926" s="1">
        <v>40214</v>
      </c>
    </row>
    <row r="5927" spans="1:4" x14ac:dyDescent="0.3">
      <c r="A5927" s="1">
        <v>40214006</v>
      </c>
      <c r="B5927" s="1" t="s">
        <v>1323</v>
      </c>
      <c r="C5927" t="s">
        <v>10031</v>
      </c>
      <c r="D5927" s="1">
        <v>40214</v>
      </c>
    </row>
    <row r="5928" spans="1:4" x14ac:dyDescent="0.3">
      <c r="A5928" s="1">
        <v>40214007</v>
      </c>
      <c r="B5928" s="1" t="s">
        <v>1324</v>
      </c>
      <c r="C5928" t="s">
        <v>10031</v>
      </c>
      <c r="D5928" s="1">
        <v>40214</v>
      </c>
    </row>
    <row r="5929" spans="1:4" x14ac:dyDescent="0.3">
      <c r="A5929" s="1">
        <v>40214008</v>
      </c>
      <c r="B5929" s="1" t="s">
        <v>1325</v>
      </c>
      <c r="C5929" t="s">
        <v>10031</v>
      </c>
      <c r="D5929" s="1">
        <v>40214</v>
      </c>
    </row>
    <row r="5930" spans="1:4" x14ac:dyDescent="0.3">
      <c r="A5930" s="1">
        <v>40214009</v>
      </c>
      <c r="B5930" s="1" t="s">
        <v>1326</v>
      </c>
      <c r="C5930" t="s">
        <v>10031</v>
      </c>
      <c r="D5930" s="1">
        <v>40214</v>
      </c>
    </row>
    <row r="5931" spans="1:4" x14ac:dyDescent="0.3">
      <c r="A5931" s="1">
        <v>40214010</v>
      </c>
      <c r="B5931" s="1" t="s">
        <v>1327</v>
      </c>
      <c r="C5931" t="s">
        <v>10031</v>
      </c>
      <c r="D5931" s="1">
        <v>40214</v>
      </c>
    </row>
    <row r="5932" spans="1:4" x14ac:dyDescent="0.3">
      <c r="A5932" s="1">
        <v>40214011</v>
      </c>
      <c r="B5932" s="1" t="s">
        <v>1328</v>
      </c>
      <c r="C5932" t="s">
        <v>10031</v>
      </c>
      <c r="D5932" s="1">
        <v>40214</v>
      </c>
    </row>
    <row r="5933" spans="1:4" x14ac:dyDescent="0.3">
      <c r="A5933" s="1">
        <v>40214012</v>
      </c>
      <c r="B5933" s="1" t="s">
        <v>1329</v>
      </c>
      <c r="C5933" t="s">
        <v>10031</v>
      </c>
      <c r="D5933" s="1">
        <v>40214</v>
      </c>
    </row>
    <row r="5934" spans="1:4" x14ac:dyDescent="0.3">
      <c r="A5934" s="1">
        <v>40214013</v>
      </c>
      <c r="B5934" s="1" t="s">
        <v>1330</v>
      </c>
      <c r="C5934" t="s">
        <v>10031</v>
      </c>
      <c r="D5934" s="1">
        <v>40214</v>
      </c>
    </row>
    <row r="5935" spans="1:4" x14ac:dyDescent="0.3">
      <c r="A5935" s="1">
        <v>40214014</v>
      </c>
      <c r="B5935" s="1" t="s">
        <v>1331</v>
      </c>
      <c r="C5935" t="s">
        <v>10031</v>
      </c>
      <c r="D5935" s="1">
        <v>40214</v>
      </c>
    </row>
    <row r="5936" spans="1:4" x14ac:dyDescent="0.3">
      <c r="A5936" s="1">
        <v>40214015</v>
      </c>
      <c r="B5936" s="1" t="s">
        <v>1332</v>
      </c>
      <c r="C5936" t="s">
        <v>10031</v>
      </c>
      <c r="D5936" s="1">
        <v>40214</v>
      </c>
    </row>
    <row r="5937" spans="1:4" x14ac:dyDescent="0.3">
      <c r="A5937" s="1">
        <v>40214016</v>
      </c>
      <c r="B5937" s="1" t="s">
        <v>1333</v>
      </c>
      <c r="C5937" t="s">
        <v>10031</v>
      </c>
      <c r="D5937" s="1">
        <v>40214</v>
      </c>
    </row>
    <row r="5938" spans="1:4" x14ac:dyDescent="0.3">
      <c r="A5938" s="1">
        <v>40214017</v>
      </c>
      <c r="B5938" s="1" t="s">
        <v>1334</v>
      </c>
      <c r="C5938" t="s">
        <v>10031</v>
      </c>
      <c r="D5938" s="1">
        <v>40214</v>
      </c>
    </row>
    <row r="5939" spans="1:4" x14ac:dyDescent="0.3">
      <c r="A5939" s="1">
        <v>40214018</v>
      </c>
      <c r="B5939" s="1" t="s">
        <v>395</v>
      </c>
      <c r="C5939" t="s">
        <v>10031</v>
      </c>
      <c r="D5939" s="1">
        <v>40214</v>
      </c>
    </row>
    <row r="5940" spans="1:4" x14ac:dyDescent="0.3">
      <c r="A5940" s="1">
        <v>40214019</v>
      </c>
      <c r="B5940" s="1" t="s">
        <v>1335</v>
      </c>
      <c r="C5940" t="s">
        <v>10031</v>
      </c>
      <c r="D5940" s="1">
        <v>40214</v>
      </c>
    </row>
    <row r="5941" spans="1:4" x14ac:dyDescent="0.3">
      <c r="A5941" s="1">
        <v>40214020</v>
      </c>
      <c r="B5941" s="1" t="s">
        <v>1336</v>
      </c>
      <c r="C5941" t="s">
        <v>10031</v>
      </c>
      <c r="D5941" s="1">
        <v>40214</v>
      </c>
    </row>
    <row r="5942" spans="1:4" x14ac:dyDescent="0.3">
      <c r="A5942" s="1">
        <v>40215001</v>
      </c>
      <c r="B5942" s="1" t="s">
        <v>1337</v>
      </c>
      <c r="C5942" t="s">
        <v>10031</v>
      </c>
      <c r="D5942" s="1">
        <v>40215</v>
      </c>
    </row>
    <row r="5943" spans="1:4" x14ac:dyDescent="0.3">
      <c r="A5943" s="1">
        <v>40215002</v>
      </c>
      <c r="B5943" s="1" t="s">
        <v>1338</v>
      </c>
      <c r="C5943" t="s">
        <v>10031</v>
      </c>
      <c r="D5943" s="1">
        <v>40215</v>
      </c>
    </row>
    <row r="5944" spans="1:4" x14ac:dyDescent="0.3">
      <c r="A5944" s="1">
        <v>40215003</v>
      </c>
      <c r="B5944" s="1" t="s">
        <v>1339</v>
      </c>
      <c r="C5944" t="s">
        <v>10031</v>
      </c>
      <c r="D5944" s="1">
        <v>40215</v>
      </c>
    </row>
    <row r="5945" spans="1:4" x14ac:dyDescent="0.3">
      <c r="A5945" s="1">
        <v>40215004</v>
      </c>
      <c r="B5945" s="1" t="s">
        <v>1340</v>
      </c>
      <c r="C5945" t="s">
        <v>10031</v>
      </c>
      <c r="D5945" s="1">
        <v>40215</v>
      </c>
    </row>
    <row r="5946" spans="1:4" x14ac:dyDescent="0.3">
      <c r="A5946" s="1">
        <v>40215005</v>
      </c>
      <c r="B5946" s="1" t="s">
        <v>1341</v>
      </c>
      <c r="C5946" t="s">
        <v>10031</v>
      </c>
      <c r="D5946" s="1">
        <v>40215</v>
      </c>
    </row>
    <row r="5947" spans="1:4" x14ac:dyDescent="0.3">
      <c r="A5947" s="1">
        <v>40215006</v>
      </c>
      <c r="B5947" s="1" t="s">
        <v>1342</v>
      </c>
      <c r="C5947" t="s">
        <v>10031</v>
      </c>
      <c r="D5947" s="1">
        <v>40215</v>
      </c>
    </row>
    <row r="5948" spans="1:4" x14ac:dyDescent="0.3">
      <c r="A5948" s="1">
        <v>40215007</v>
      </c>
      <c r="B5948" s="1" t="s">
        <v>1343</v>
      </c>
      <c r="C5948" t="s">
        <v>10031</v>
      </c>
      <c r="D5948" s="1">
        <v>40215</v>
      </c>
    </row>
    <row r="5949" spans="1:4" x14ac:dyDescent="0.3">
      <c r="A5949" s="1">
        <v>40215008</v>
      </c>
      <c r="B5949" s="1" t="s">
        <v>1344</v>
      </c>
      <c r="C5949" t="s">
        <v>10031</v>
      </c>
      <c r="D5949" s="1">
        <v>40215</v>
      </c>
    </row>
    <row r="5950" spans="1:4" x14ac:dyDescent="0.3">
      <c r="A5950" s="1">
        <v>40215009</v>
      </c>
      <c r="B5950" s="1" t="s">
        <v>1345</v>
      </c>
      <c r="C5950" t="s">
        <v>10031</v>
      </c>
      <c r="D5950" s="1">
        <v>40215</v>
      </c>
    </row>
    <row r="5951" spans="1:4" x14ac:dyDescent="0.3">
      <c r="A5951" s="1">
        <v>40215010</v>
      </c>
      <c r="B5951" s="1" t="s">
        <v>1346</v>
      </c>
      <c r="C5951" t="s">
        <v>10031</v>
      </c>
      <c r="D5951" s="1">
        <v>40215</v>
      </c>
    </row>
    <row r="5952" spans="1:4" x14ac:dyDescent="0.3">
      <c r="A5952" s="1">
        <v>40215011</v>
      </c>
      <c r="B5952" s="1" t="s">
        <v>1347</v>
      </c>
      <c r="C5952" t="s">
        <v>10031</v>
      </c>
      <c r="D5952" s="1">
        <v>40215</v>
      </c>
    </row>
    <row r="5953" spans="1:4" x14ac:dyDescent="0.3">
      <c r="A5953" s="1">
        <v>40215012</v>
      </c>
      <c r="B5953" s="1" t="s">
        <v>1348</v>
      </c>
      <c r="C5953" t="s">
        <v>10031</v>
      </c>
      <c r="D5953" s="1">
        <v>40215</v>
      </c>
    </row>
    <row r="5954" spans="1:4" x14ac:dyDescent="0.3">
      <c r="A5954" s="1">
        <v>40215013</v>
      </c>
      <c r="B5954" s="1" t="s">
        <v>1349</v>
      </c>
      <c r="C5954" t="s">
        <v>10031</v>
      </c>
      <c r="D5954" s="1">
        <v>40215</v>
      </c>
    </row>
    <row r="5955" spans="1:4" x14ac:dyDescent="0.3">
      <c r="A5955" s="1">
        <v>40215014</v>
      </c>
      <c r="B5955" s="1" t="s">
        <v>1350</v>
      </c>
      <c r="C5955" t="s">
        <v>10031</v>
      </c>
      <c r="D5955" s="1">
        <v>40215</v>
      </c>
    </row>
    <row r="5956" spans="1:4" x14ac:dyDescent="0.3">
      <c r="A5956" s="1">
        <v>40215015</v>
      </c>
      <c r="B5956" s="1" t="s">
        <v>1351</v>
      </c>
      <c r="C5956" t="s">
        <v>10031</v>
      </c>
      <c r="D5956" s="1">
        <v>40215</v>
      </c>
    </row>
    <row r="5957" spans="1:4" x14ac:dyDescent="0.3">
      <c r="A5957" s="1">
        <v>40215016</v>
      </c>
      <c r="B5957" s="1" t="s">
        <v>1352</v>
      </c>
      <c r="C5957" t="s">
        <v>10031</v>
      </c>
      <c r="D5957" s="1">
        <v>40215</v>
      </c>
    </row>
    <row r="5958" spans="1:4" x14ac:dyDescent="0.3">
      <c r="A5958" s="1">
        <v>40215017</v>
      </c>
      <c r="B5958" s="1" t="s">
        <v>1353</v>
      </c>
      <c r="C5958" t="s">
        <v>10031</v>
      </c>
      <c r="D5958" s="1">
        <v>40215</v>
      </c>
    </row>
    <row r="5959" spans="1:4" x14ac:dyDescent="0.3">
      <c r="A5959" s="1">
        <v>40215018</v>
      </c>
      <c r="B5959" s="1" t="s">
        <v>1354</v>
      </c>
      <c r="C5959" t="s">
        <v>10031</v>
      </c>
      <c r="D5959" s="1">
        <v>40215</v>
      </c>
    </row>
    <row r="5960" spans="1:4" x14ac:dyDescent="0.3">
      <c r="A5960" s="1">
        <v>40215019</v>
      </c>
      <c r="B5960" s="1" t="s">
        <v>1355</v>
      </c>
      <c r="C5960" t="s">
        <v>10031</v>
      </c>
      <c r="D5960" s="1">
        <v>40215</v>
      </c>
    </row>
    <row r="5961" spans="1:4" x14ac:dyDescent="0.3">
      <c r="A5961" s="1">
        <v>40215020</v>
      </c>
      <c r="B5961" s="1" t="s">
        <v>1356</v>
      </c>
      <c r="C5961" t="s">
        <v>10031</v>
      </c>
      <c r="D5961" s="1">
        <v>40215</v>
      </c>
    </row>
    <row r="5962" spans="1:4" x14ac:dyDescent="0.3">
      <c r="A5962" s="1">
        <v>40215401</v>
      </c>
      <c r="B5962" s="1" t="s">
        <v>1357</v>
      </c>
      <c r="C5962" t="s">
        <v>10031</v>
      </c>
      <c r="D5962" s="1">
        <v>40215</v>
      </c>
    </row>
    <row r="5963" spans="1:4" x14ac:dyDescent="0.3">
      <c r="A5963" s="1">
        <v>40215402</v>
      </c>
      <c r="B5963" s="1" t="s">
        <v>970</v>
      </c>
      <c r="C5963" t="s">
        <v>10031</v>
      </c>
      <c r="D5963" s="1">
        <v>40215</v>
      </c>
    </row>
    <row r="5964" spans="1:4" x14ac:dyDescent="0.3">
      <c r="A5964" s="1">
        <v>40216001</v>
      </c>
      <c r="B5964" s="1" t="s">
        <v>1359</v>
      </c>
      <c r="C5964" t="s">
        <v>10031</v>
      </c>
      <c r="D5964" s="1">
        <v>40216</v>
      </c>
    </row>
    <row r="5965" spans="1:4" x14ac:dyDescent="0.3">
      <c r="A5965" s="1">
        <v>40216002</v>
      </c>
      <c r="B5965" s="1" t="s">
        <v>1360</v>
      </c>
      <c r="C5965" t="s">
        <v>10031</v>
      </c>
      <c r="D5965" s="1">
        <v>40216</v>
      </c>
    </row>
    <row r="5966" spans="1:4" x14ac:dyDescent="0.3">
      <c r="A5966" s="1">
        <v>40216003</v>
      </c>
      <c r="B5966" s="1" t="s">
        <v>1361</v>
      </c>
      <c r="C5966" t="s">
        <v>10031</v>
      </c>
      <c r="D5966" s="1">
        <v>40216</v>
      </c>
    </row>
    <row r="5967" spans="1:4" x14ac:dyDescent="0.3">
      <c r="A5967" s="1">
        <v>40216004</v>
      </c>
      <c r="B5967" s="1" t="s">
        <v>1362</v>
      </c>
      <c r="C5967" t="s">
        <v>10031</v>
      </c>
      <c r="D5967" s="1">
        <v>40216</v>
      </c>
    </row>
    <row r="5968" spans="1:4" x14ac:dyDescent="0.3">
      <c r="A5968" s="1">
        <v>40216005</v>
      </c>
      <c r="B5968" s="1" t="s">
        <v>1363</v>
      </c>
      <c r="C5968" t="s">
        <v>10031</v>
      </c>
      <c r="D5968" s="1">
        <v>40216</v>
      </c>
    </row>
    <row r="5969" spans="1:4" x14ac:dyDescent="0.3">
      <c r="A5969" s="1">
        <v>40216006</v>
      </c>
      <c r="B5969" s="1" t="s">
        <v>1364</v>
      </c>
      <c r="C5969" t="s">
        <v>10031</v>
      </c>
      <c r="D5969" s="1">
        <v>40216</v>
      </c>
    </row>
    <row r="5970" spans="1:4" x14ac:dyDescent="0.3">
      <c r="A5970" s="1">
        <v>40216007</v>
      </c>
      <c r="B5970" s="1" t="s">
        <v>1365</v>
      </c>
      <c r="C5970" t="s">
        <v>10031</v>
      </c>
      <c r="D5970" s="1">
        <v>40216</v>
      </c>
    </row>
    <row r="5971" spans="1:4" x14ac:dyDescent="0.3">
      <c r="A5971" s="1">
        <v>40216008</v>
      </c>
      <c r="B5971" s="1" t="s">
        <v>1366</v>
      </c>
      <c r="C5971" t="s">
        <v>10031</v>
      </c>
      <c r="D5971" s="1">
        <v>40216</v>
      </c>
    </row>
    <row r="5972" spans="1:4" x14ac:dyDescent="0.3">
      <c r="A5972" s="1">
        <v>40216009</v>
      </c>
      <c r="B5972" s="1" t="s">
        <v>1367</v>
      </c>
      <c r="C5972" t="s">
        <v>10031</v>
      </c>
      <c r="D5972" s="1">
        <v>40216</v>
      </c>
    </row>
    <row r="5973" spans="1:4" x14ac:dyDescent="0.3">
      <c r="A5973" s="1">
        <v>40216010</v>
      </c>
      <c r="B5973" s="1" t="s">
        <v>1368</v>
      </c>
      <c r="C5973" t="s">
        <v>10031</v>
      </c>
      <c r="D5973" s="1">
        <v>40216</v>
      </c>
    </row>
    <row r="5974" spans="1:4" x14ac:dyDescent="0.3">
      <c r="A5974" s="1">
        <v>40301001</v>
      </c>
      <c r="B5974" s="1" t="s">
        <v>1369</v>
      </c>
      <c r="C5974" t="s">
        <v>10031</v>
      </c>
      <c r="D5974" s="1">
        <v>40301</v>
      </c>
    </row>
    <row r="5975" spans="1:4" x14ac:dyDescent="0.3">
      <c r="A5975" s="1">
        <v>40301002</v>
      </c>
      <c r="B5975" s="1" t="s">
        <v>1370</v>
      </c>
      <c r="C5975" t="s">
        <v>10031</v>
      </c>
      <c r="D5975" s="1">
        <v>40301</v>
      </c>
    </row>
    <row r="5976" spans="1:4" x14ac:dyDescent="0.3">
      <c r="A5976" s="1">
        <v>40301003</v>
      </c>
      <c r="B5976" s="1" t="s">
        <v>1371</v>
      </c>
      <c r="C5976" t="s">
        <v>10031</v>
      </c>
      <c r="D5976" s="1">
        <v>40301</v>
      </c>
    </row>
    <row r="5977" spans="1:4" x14ac:dyDescent="0.3">
      <c r="A5977" s="1">
        <v>40301004</v>
      </c>
      <c r="B5977" s="1" t="s">
        <v>1372</v>
      </c>
      <c r="C5977" t="s">
        <v>10031</v>
      </c>
      <c r="D5977" s="1">
        <v>40301</v>
      </c>
    </row>
    <row r="5978" spans="1:4" x14ac:dyDescent="0.3">
      <c r="A5978" s="1">
        <v>40301005</v>
      </c>
      <c r="B5978" s="1" t="s">
        <v>1373</v>
      </c>
      <c r="C5978" t="s">
        <v>10031</v>
      </c>
      <c r="D5978" s="1">
        <v>40301</v>
      </c>
    </row>
    <row r="5979" spans="1:4" x14ac:dyDescent="0.3">
      <c r="A5979" s="1">
        <v>40301006</v>
      </c>
      <c r="B5979" s="1" t="s">
        <v>1374</v>
      </c>
      <c r="C5979" t="s">
        <v>10031</v>
      </c>
      <c r="D5979" s="1">
        <v>40301</v>
      </c>
    </row>
    <row r="5980" spans="1:4" x14ac:dyDescent="0.3">
      <c r="A5980" s="1">
        <v>40301007</v>
      </c>
      <c r="B5980" s="1" t="s">
        <v>1375</v>
      </c>
      <c r="C5980" t="s">
        <v>10031</v>
      </c>
      <c r="D5980" s="1">
        <v>40301</v>
      </c>
    </row>
    <row r="5981" spans="1:4" x14ac:dyDescent="0.3">
      <c r="A5981" s="1">
        <v>40301008</v>
      </c>
      <c r="B5981" s="1" t="s">
        <v>1376</v>
      </c>
      <c r="C5981" t="s">
        <v>10031</v>
      </c>
      <c r="D5981" s="1">
        <v>40301</v>
      </c>
    </row>
    <row r="5982" spans="1:4" x14ac:dyDescent="0.3">
      <c r="A5982" s="1">
        <v>40301009</v>
      </c>
      <c r="B5982" s="1" t="s">
        <v>1377</v>
      </c>
      <c r="C5982" t="s">
        <v>10031</v>
      </c>
      <c r="D5982" s="1">
        <v>40301</v>
      </c>
    </row>
    <row r="5983" spans="1:4" x14ac:dyDescent="0.3">
      <c r="A5983" s="1">
        <v>40301010</v>
      </c>
      <c r="B5983" s="1" t="s">
        <v>1378</v>
      </c>
      <c r="C5983" t="s">
        <v>10031</v>
      </c>
      <c r="D5983" s="1">
        <v>40301</v>
      </c>
    </row>
    <row r="5984" spans="1:4" x14ac:dyDescent="0.3">
      <c r="A5984" s="1">
        <v>40301011</v>
      </c>
      <c r="B5984" s="1" t="s">
        <v>1379</v>
      </c>
      <c r="C5984" t="s">
        <v>10031</v>
      </c>
      <c r="D5984" s="1">
        <v>40301</v>
      </c>
    </row>
    <row r="5985" spans="1:4" x14ac:dyDescent="0.3">
      <c r="A5985" s="1">
        <v>40301012</v>
      </c>
      <c r="B5985" s="1" t="s">
        <v>1380</v>
      </c>
      <c r="C5985" t="s">
        <v>10031</v>
      </c>
      <c r="D5985" s="1">
        <v>40301</v>
      </c>
    </row>
    <row r="5986" spans="1:4" x14ac:dyDescent="0.3">
      <c r="A5986" s="1">
        <v>40301013</v>
      </c>
      <c r="B5986" s="1" t="s">
        <v>1381</v>
      </c>
      <c r="C5986" t="s">
        <v>10031</v>
      </c>
      <c r="D5986" s="1">
        <v>40301</v>
      </c>
    </row>
    <row r="5987" spans="1:4" x14ac:dyDescent="0.3">
      <c r="A5987" s="1">
        <v>40301014</v>
      </c>
      <c r="B5987" s="1" t="s">
        <v>1382</v>
      </c>
      <c r="C5987" t="s">
        <v>10031</v>
      </c>
      <c r="D5987" s="1">
        <v>40301</v>
      </c>
    </row>
    <row r="5988" spans="1:4" x14ac:dyDescent="0.3">
      <c r="A5988" s="1">
        <v>40301015</v>
      </c>
      <c r="B5988" s="1" t="s">
        <v>1383</v>
      </c>
      <c r="C5988" t="s">
        <v>10031</v>
      </c>
      <c r="D5988" s="1">
        <v>40301</v>
      </c>
    </row>
    <row r="5989" spans="1:4" x14ac:dyDescent="0.3">
      <c r="A5989" s="1">
        <v>40301016</v>
      </c>
      <c r="B5989" s="1" t="s">
        <v>1384</v>
      </c>
      <c r="C5989" t="s">
        <v>10031</v>
      </c>
      <c r="D5989" s="1">
        <v>40301</v>
      </c>
    </row>
    <row r="5990" spans="1:4" x14ac:dyDescent="0.3">
      <c r="A5990" s="1">
        <v>40301017</v>
      </c>
      <c r="B5990" s="1" t="s">
        <v>1385</v>
      </c>
      <c r="C5990" t="s">
        <v>10031</v>
      </c>
      <c r="D5990" s="1">
        <v>40301</v>
      </c>
    </row>
    <row r="5991" spans="1:4" x14ac:dyDescent="0.3">
      <c r="A5991" s="1">
        <v>40301018</v>
      </c>
      <c r="B5991" s="1" t="s">
        <v>1386</v>
      </c>
      <c r="C5991" t="s">
        <v>10031</v>
      </c>
      <c r="D5991" s="1">
        <v>40301</v>
      </c>
    </row>
    <row r="5992" spans="1:4" x14ac:dyDescent="0.3">
      <c r="A5992" s="1">
        <v>40301019</v>
      </c>
      <c r="B5992" s="1" t="s">
        <v>1387</v>
      </c>
      <c r="C5992" t="s">
        <v>10031</v>
      </c>
      <c r="D5992" s="1">
        <v>40301</v>
      </c>
    </row>
    <row r="5993" spans="1:4" x14ac:dyDescent="0.3">
      <c r="A5993" s="1">
        <v>40301020</v>
      </c>
      <c r="B5993" s="1" t="s">
        <v>1388</v>
      </c>
      <c r="C5993" t="s">
        <v>10031</v>
      </c>
      <c r="D5993" s="1">
        <v>40301</v>
      </c>
    </row>
    <row r="5994" spans="1:4" x14ac:dyDescent="0.3">
      <c r="A5994" s="1">
        <v>40301021</v>
      </c>
      <c r="B5994" s="1" t="s">
        <v>1389</v>
      </c>
      <c r="C5994" t="s">
        <v>10031</v>
      </c>
      <c r="D5994" s="1">
        <v>40301</v>
      </c>
    </row>
    <row r="5995" spans="1:4" x14ac:dyDescent="0.3">
      <c r="A5995" s="1">
        <v>40301022</v>
      </c>
      <c r="B5995" s="1" t="s">
        <v>1390</v>
      </c>
      <c r="C5995" t="s">
        <v>10031</v>
      </c>
      <c r="D5995" s="1">
        <v>40301</v>
      </c>
    </row>
    <row r="5996" spans="1:4" x14ac:dyDescent="0.3">
      <c r="A5996" s="1">
        <v>40301023</v>
      </c>
      <c r="B5996" s="1" t="s">
        <v>1391</v>
      </c>
      <c r="C5996" t="s">
        <v>10031</v>
      </c>
      <c r="D5996" s="1">
        <v>40301</v>
      </c>
    </row>
    <row r="5997" spans="1:4" x14ac:dyDescent="0.3">
      <c r="A5997" s="1">
        <v>40301024</v>
      </c>
      <c r="B5997" s="1" t="s">
        <v>1392</v>
      </c>
      <c r="C5997" t="s">
        <v>10031</v>
      </c>
      <c r="D5997" s="1">
        <v>40301</v>
      </c>
    </row>
    <row r="5998" spans="1:4" x14ac:dyDescent="0.3">
      <c r="A5998" s="1">
        <v>40301025</v>
      </c>
      <c r="B5998" s="1" t="s">
        <v>1393</v>
      </c>
      <c r="C5998" t="s">
        <v>10031</v>
      </c>
      <c r="D5998" s="1">
        <v>40301</v>
      </c>
    </row>
    <row r="5999" spans="1:4" x14ac:dyDescent="0.3">
      <c r="A5999" s="1">
        <v>40301026</v>
      </c>
      <c r="B5999" s="1" t="s">
        <v>1394</v>
      </c>
      <c r="C5999" t="s">
        <v>10031</v>
      </c>
      <c r="D5999" s="1">
        <v>40301</v>
      </c>
    </row>
    <row r="6000" spans="1:4" x14ac:dyDescent="0.3">
      <c r="A6000" s="1">
        <v>40301027</v>
      </c>
      <c r="B6000" s="1" t="s">
        <v>1395</v>
      </c>
      <c r="C6000" t="s">
        <v>10031</v>
      </c>
      <c r="D6000" s="1">
        <v>40301</v>
      </c>
    </row>
    <row r="6001" spans="1:4" x14ac:dyDescent="0.3">
      <c r="A6001" s="1">
        <v>40301028</v>
      </c>
      <c r="B6001" s="1" t="s">
        <v>1396</v>
      </c>
      <c r="C6001" t="s">
        <v>10031</v>
      </c>
      <c r="D6001" s="1">
        <v>40301</v>
      </c>
    </row>
    <row r="6002" spans="1:4" x14ac:dyDescent="0.3">
      <c r="A6002" s="1">
        <v>40301029</v>
      </c>
      <c r="B6002" s="1" t="s">
        <v>1397</v>
      </c>
      <c r="C6002" t="s">
        <v>10031</v>
      </c>
      <c r="D6002" s="1">
        <v>40301</v>
      </c>
    </row>
    <row r="6003" spans="1:4" x14ac:dyDescent="0.3">
      <c r="A6003" s="1">
        <v>40301030</v>
      </c>
      <c r="B6003" s="1" t="s">
        <v>1398</v>
      </c>
      <c r="C6003" t="s">
        <v>10031</v>
      </c>
      <c r="D6003" s="1">
        <v>40301</v>
      </c>
    </row>
    <row r="6004" spans="1:4" x14ac:dyDescent="0.3">
      <c r="A6004" s="1">
        <v>40301031</v>
      </c>
      <c r="B6004" s="1" t="s">
        <v>1399</v>
      </c>
      <c r="C6004" t="s">
        <v>10031</v>
      </c>
      <c r="D6004" s="1">
        <v>40301</v>
      </c>
    </row>
    <row r="6005" spans="1:4" x14ac:dyDescent="0.3">
      <c r="A6005" s="1">
        <v>40301032</v>
      </c>
      <c r="B6005" s="1" t="s">
        <v>1400</v>
      </c>
      <c r="C6005" t="s">
        <v>10031</v>
      </c>
      <c r="D6005" s="1">
        <v>40301</v>
      </c>
    </row>
    <row r="6006" spans="1:4" x14ac:dyDescent="0.3">
      <c r="A6006" s="1">
        <v>40301033</v>
      </c>
      <c r="B6006" s="1" t="s">
        <v>1401</v>
      </c>
      <c r="C6006" t="s">
        <v>10031</v>
      </c>
      <c r="D6006" s="1">
        <v>40301</v>
      </c>
    </row>
    <row r="6007" spans="1:4" x14ac:dyDescent="0.3">
      <c r="A6007" s="1">
        <v>40301034</v>
      </c>
      <c r="B6007" s="1" t="s">
        <v>1402</v>
      </c>
      <c r="C6007" t="s">
        <v>10031</v>
      </c>
      <c r="D6007" s="1">
        <v>40301</v>
      </c>
    </row>
    <row r="6008" spans="1:4" x14ac:dyDescent="0.3">
      <c r="A6008" s="1">
        <v>40301035</v>
      </c>
      <c r="B6008" s="1" t="s">
        <v>1403</v>
      </c>
      <c r="C6008" t="s">
        <v>10031</v>
      </c>
      <c r="D6008" s="1">
        <v>40301</v>
      </c>
    </row>
    <row r="6009" spans="1:4" x14ac:dyDescent="0.3">
      <c r="A6009" s="1">
        <v>40301036</v>
      </c>
      <c r="B6009" s="1" t="s">
        <v>1404</v>
      </c>
      <c r="C6009" t="s">
        <v>10031</v>
      </c>
      <c r="D6009" s="1">
        <v>40301</v>
      </c>
    </row>
    <row r="6010" spans="1:4" x14ac:dyDescent="0.3">
      <c r="A6010" s="1">
        <v>40301037</v>
      </c>
      <c r="B6010" s="1" t="s">
        <v>1405</v>
      </c>
      <c r="C6010" t="s">
        <v>10031</v>
      </c>
      <c r="D6010" s="1">
        <v>40301</v>
      </c>
    </row>
    <row r="6011" spans="1:4" x14ac:dyDescent="0.3">
      <c r="A6011" s="1">
        <v>40301039</v>
      </c>
      <c r="B6011" s="1" t="s">
        <v>1406</v>
      </c>
      <c r="C6011" t="s">
        <v>10031</v>
      </c>
      <c r="D6011" s="1">
        <v>40301</v>
      </c>
    </row>
    <row r="6012" spans="1:4" x14ac:dyDescent="0.3">
      <c r="A6012" s="1">
        <v>40301040</v>
      </c>
      <c r="B6012" s="1" t="s">
        <v>1407</v>
      </c>
      <c r="C6012" t="s">
        <v>10031</v>
      </c>
      <c r="D6012" s="1">
        <v>40301</v>
      </c>
    </row>
    <row r="6013" spans="1:4" x14ac:dyDescent="0.3">
      <c r="A6013" s="1">
        <v>40301041</v>
      </c>
      <c r="B6013" s="1" t="s">
        <v>1408</v>
      </c>
      <c r="C6013" t="s">
        <v>10031</v>
      </c>
      <c r="D6013" s="1">
        <v>40301</v>
      </c>
    </row>
    <row r="6014" spans="1:4" x14ac:dyDescent="0.3">
      <c r="A6014" s="1">
        <v>40301042</v>
      </c>
      <c r="B6014" s="1" t="s">
        <v>1409</v>
      </c>
      <c r="C6014" t="s">
        <v>10031</v>
      </c>
      <c r="D6014" s="1">
        <v>40301</v>
      </c>
    </row>
    <row r="6015" spans="1:4" x14ac:dyDescent="0.3">
      <c r="A6015" s="1">
        <v>40301043</v>
      </c>
      <c r="B6015" s="1" t="s">
        <v>1410</v>
      </c>
      <c r="C6015" t="s">
        <v>10031</v>
      </c>
      <c r="D6015" s="1">
        <v>40301</v>
      </c>
    </row>
    <row r="6016" spans="1:4" x14ac:dyDescent="0.3">
      <c r="A6016" s="1">
        <v>40301044</v>
      </c>
      <c r="B6016" s="1" t="s">
        <v>1411</v>
      </c>
      <c r="C6016" t="s">
        <v>10031</v>
      </c>
      <c r="D6016" s="1">
        <v>40301</v>
      </c>
    </row>
    <row r="6017" spans="1:4" x14ac:dyDescent="0.3">
      <c r="A6017" s="1">
        <v>40301045</v>
      </c>
      <c r="B6017" s="1" t="s">
        <v>1412</v>
      </c>
      <c r="C6017" t="s">
        <v>10031</v>
      </c>
      <c r="D6017" s="1">
        <v>40301</v>
      </c>
    </row>
    <row r="6018" spans="1:4" x14ac:dyDescent="0.3">
      <c r="A6018" s="1">
        <v>40302001</v>
      </c>
      <c r="B6018" s="1" t="s">
        <v>1413</v>
      </c>
      <c r="C6018" t="s">
        <v>10031</v>
      </c>
      <c r="D6018" s="1">
        <v>40302</v>
      </c>
    </row>
    <row r="6019" spans="1:4" x14ac:dyDescent="0.3">
      <c r="A6019" s="1">
        <v>40302002</v>
      </c>
      <c r="B6019" s="1" t="s">
        <v>1414</v>
      </c>
      <c r="C6019" t="s">
        <v>10031</v>
      </c>
      <c r="D6019" s="1">
        <v>40302</v>
      </c>
    </row>
    <row r="6020" spans="1:4" x14ac:dyDescent="0.3">
      <c r="A6020" s="1">
        <v>40302003</v>
      </c>
      <c r="B6020" s="1" t="s">
        <v>1415</v>
      </c>
      <c r="C6020" t="s">
        <v>10031</v>
      </c>
      <c r="D6020" s="1">
        <v>40302</v>
      </c>
    </row>
    <row r="6021" spans="1:4" x14ac:dyDescent="0.3">
      <c r="A6021" s="1">
        <v>40302004</v>
      </c>
      <c r="B6021" s="1" t="s">
        <v>1416</v>
      </c>
      <c r="C6021" t="s">
        <v>10031</v>
      </c>
      <c r="D6021" s="1">
        <v>40302</v>
      </c>
    </row>
    <row r="6022" spans="1:4" x14ac:dyDescent="0.3">
      <c r="A6022" s="1">
        <v>40302005</v>
      </c>
      <c r="B6022" s="1" t="s">
        <v>1417</v>
      </c>
      <c r="C6022" t="s">
        <v>10031</v>
      </c>
      <c r="D6022" s="1">
        <v>40302</v>
      </c>
    </row>
    <row r="6023" spans="1:4" x14ac:dyDescent="0.3">
      <c r="A6023" s="1">
        <v>40302006</v>
      </c>
      <c r="B6023" s="1" t="s">
        <v>1418</v>
      </c>
      <c r="C6023" t="s">
        <v>10031</v>
      </c>
      <c r="D6023" s="1">
        <v>40302</v>
      </c>
    </row>
    <row r="6024" spans="1:4" x14ac:dyDescent="0.3">
      <c r="A6024" s="1">
        <v>40302007</v>
      </c>
      <c r="B6024" s="1" t="s">
        <v>1419</v>
      </c>
      <c r="C6024" t="s">
        <v>10031</v>
      </c>
      <c r="D6024" s="1">
        <v>40302</v>
      </c>
    </row>
    <row r="6025" spans="1:4" x14ac:dyDescent="0.3">
      <c r="A6025" s="1">
        <v>40302008</v>
      </c>
      <c r="B6025" s="1" t="s">
        <v>1420</v>
      </c>
      <c r="C6025" t="s">
        <v>10031</v>
      </c>
      <c r="D6025" s="1">
        <v>40302</v>
      </c>
    </row>
    <row r="6026" spans="1:4" x14ac:dyDescent="0.3">
      <c r="A6026" s="1">
        <v>40302009</v>
      </c>
      <c r="B6026" s="1" t="s">
        <v>1421</v>
      </c>
      <c r="C6026" t="s">
        <v>10031</v>
      </c>
      <c r="D6026" s="1">
        <v>40302</v>
      </c>
    </row>
    <row r="6027" spans="1:4" x14ac:dyDescent="0.3">
      <c r="A6027" s="1">
        <v>40302010</v>
      </c>
      <c r="B6027" s="1" t="s">
        <v>1422</v>
      </c>
      <c r="C6027" t="s">
        <v>10031</v>
      </c>
      <c r="D6027" s="1">
        <v>40302</v>
      </c>
    </row>
    <row r="6028" spans="1:4" x14ac:dyDescent="0.3">
      <c r="A6028" s="1">
        <v>40302011</v>
      </c>
      <c r="B6028" s="1" t="s">
        <v>1423</v>
      </c>
      <c r="C6028" t="s">
        <v>10031</v>
      </c>
      <c r="D6028" s="1">
        <v>40302</v>
      </c>
    </row>
    <row r="6029" spans="1:4" x14ac:dyDescent="0.3">
      <c r="A6029" s="1">
        <v>40302012</v>
      </c>
      <c r="B6029" s="1" t="s">
        <v>1424</v>
      </c>
      <c r="C6029" t="s">
        <v>10031</v>
      </c>
      <c r="D6029" s="1">
        <v>40302</v>
      </c>
    </row>
    <row r="6030" spans="1:4" ht="15" customHeight="1" x14ac:dyDescent="0.3">
      <c r="A6030" s="1">
        <v>40302013</v>
      </c>
      <c r="B6030" s="1" t="s">
        <v>1425</v>
      </c>
      <c r="C6030" t="s">
        <v>10031</v>
      </c>
      <c r="D6030" s="1">
        <v>40302</v>
      </c>
    </row>
    <row r="6031" spans="1:4" x14ac:dyDescent="0.3">
      <c r="A6031" s="1">
        <v>40302014</v>
      </c>
      <c r="B6031" s="1" t="s">
        <v>1426</v>
      </c>
      <c r="C6031" t="s">
        <v>10031</v>
      </c>
      <c r="D6031" s="1">
        <v>40302</v>
      </c>
    </row>
    <row r="6032" spans="1:4" x14ac:dyDescent="0.3">
      <c r="A6032" s="1">
        <v>40302015</v>
      </c>
      <c r="B6032" s="1" t="s">
        <v>1427</v>
      </c>
      <c r="C6032" t="s">
        <v>10031</v>
      </c>
      <c r="D6032" s="1">
        <v>40302</v>
      </c>
    </row>
    <row r="6033" spans="1:4" x14ac:dyDescent="0.3">
      <c r="A6033" s="1">
        <v>40302016</v>
      </c>
      <c r="B6033" s="1" t="s">
        <v>1428</v>
      </c>
      <c r="C6033" t="s">
        <v>10031</v>
      </c>
      <c r="D6033" s="1">
        <v>40302</v>
      </c>
    </row>
    <row r="6034" spans="1:4" x14ac:dyDescent="0.3">
      <c r="A6034" s="1">
        <v>40302017</v>
      </c>
      <c r="B6034" s="1" t="s">
        <v>1429</v>
      </c>
      <c r="C6034" t="s">
        <v>10031</v>
      </c>
      <c r="D6034" s="1">
        <v>40302</v>
      </c>
    </row>
    <row r="6035" spans="1:4" x14ac:dyDescent="0.3">
      <c r="A6035" s="1">
        <v>40302018</v>
      </c>
      <c r="B6035" s="1" t="s">
        <v>1430</v>
      </c>
      <c r="C6035" t="s">
        <v>10031</v>
      </c>
      <c r="D6035" s="1">
        <v>40302</v>
      </c>
    </row>
    <row r="6036" spans="1:4" x14ac:dyDescent="0.3">
      <c r="A6036" s="1">
        <v>40302019</v>
      </c>
      <c r="B6036" s="1" t="s">
        <v>1431</v>
      </c>
      <c r="C6036" t="s">
        <v>10031</v>
      </c>
      <c r="D6036" s="1">
        <v>40302</v>
      </c>
    </row>
    <row r="6037" spans="1:4" x14ac:dyDescent="0.3">
      <c r="A6037" s="1">
        <v>40302020</v>
      </c>
      <c r="B6037" s="1" t="s">
        <v>1432</v>
      </c>
      <c r="C6037" t="s">
        <v>10031</v>
      </c>
      <c r="D6037" s="1">
        <v>40302</v>
      </c>
    </row>
    <row r="6038" spans="1:4" x14ac:dyDescent="0.3">
      <c r="A6038" s="1">
        <v>40302021</v>
      </c>
      <c r="B6038" s="1" t="s">
        <v>1433</v>
      </c>
      <c r="C6038" t="s">
        <v>10031</v>
      </c>
      <c r="D6038" s="1">
        <v>40302</v>
      </c>
    </row>
    <row r="6039" spans="1:4" x14ac:dyDescent="0.3">
      <c r="A6039" s="1">
        <v>40302022</v>
      </c>
      <c r="B6039" s="1" t="s">
        <v>1434</v>
      </c>
      <c r="C6039" t="s">
        <v>10031</v>
      </c>
      <c r="D6039" s="1">
        <v>40302</v>
      </c>
    </row>
    <row r="6040" spans="1:4" x14ac:dyDescent="0.3">
      <c r="A6040" s="1">
        <v>40302023</v>
      </c>
      <c r="B6040" s="1" t="s">
        <v>1435</v>
      </c>
      <c r="C6040" t="s">
        <v>10031</v>
      </c>
      <c r="D6040" s="1">
        <v>40302</v>
      </c>
    </row>
    <row r="6041" spans="1:4" x14ac:dyDescent="0.3">
      <c r="A6041" s="1">
        <v>40302024</v>
      </c>
      <c r="B6041" s="1" t="s">
        <v>1436</v>
      </c>
      <c r="C6041" t="s">
        <v>10031</v>
      </c>
      <c r="D6041" s="1">
        <v>40302</v>
      </c>
    </row>
    <row r="6042" spans="1:4" x14ac:dyDescent="0.3">
      <c r="A6042" s="1">
        <v>40302025</v>
      </c>
      <c r="B6042" s="1" t="s">
        <v>1437</v>
      </c>
      <c r="C6042" t="s">
        <v>10031</v>
      </c>
      <c r="D6042" s="1">
        <v>40302</v>
      </c>
    </row>
    <row r="6043" spans="1:4" x14ac:dyDescent="0.3">
      <c r="A6043" s="1">
        <v>40302026</v>
      </c>
      <c r="B6043" s="1" t="s">
        <v>1438</v>
      </c>
      <c r="C6043" t="s">
        <v>10031</v>
      </c>
      <c r="D6043" s="1">
        <v>40302</v>
      </c>
    </row>
    <row r="6044" spans="1:4" x14ac:dyDescent="0.3">
      <c r="A6044" s="1">
        <v>40302027</v>
      </c>
      <c r="B6044" s="1" t="s">
        <v>1439</v>
      </c>
      <c r="C6044" t="s">
        <v>10031</v>
      </c>
      <c r="D6044" s="1">
        <v>40302</v>
      </c>
    </row>
    <row r="6045" spans="1:4" x14ac:dyDescent="0.3">
      <c r="A6045" s="1">
        <v>40302028</v>
      </c>
      <c r="B6045" s="1" t="s">
        <v>1440</v>
      </c>
      <c r="C6045" t="s">
        <v>10031</v>
      </c>
      <c r="D6045" s="1">
        <v>40302</v>
      </c>
    </row>
    <row r="6046" spans="1:4" x14ac:dyDescent="0.3">
      <c r="A6046" s="1">
        <v>40302029</v>
      </c>
      <c r="B6046" s="1" t="s">
        <v>1441</v>
      </c>
      <c r="C6046" t="s">
        <v>10031</v>
      </c>
      <c r="D6046" s="1">
        <v>40302</v>
      </c>
    </row>
    <row r="6047" spans="1:4" x14ac:dyDescent="0.3">
      <c r="A6047" s="1">
        <v>40302401</v>
      </c>
      <c r="B6047" s="1" t="s">
        <v>1233</v>
      </c>
      <c r="C6047" t="s">
        <v>10031</v>
      </c>
      <c r="D6047" s="1">
        <v>40302</v>
      </c>
    </row>
    <row r="6048" spans="1:4" x14ac:dyDescent="0.3">
      <c r="A6048" s="1">
        <v>40303001</v>
      </c>
      <c r="B6048" s="1" t="s">
        <v>1442</v>
      </c>
      <c r="C6048" t="s">
        <v>10031</v>
      </c>
      <c r="D6048" s="1">
        <v>40303</v>
      </c>
    </row>
    <row r="6049" spans="1:4" x14ac:dyDescent="0.3">
      <c r="A6049" s="1">
        <v>40303002</v>
      </c>
      <c r="B6049" s="1" t="s">
        <v>1443</v>
      </c>
      <c r="C6049" t="s">
        <v>10031</v>
      </c>
      <c r="D6049" s="1">
        <v>40303</v>
      </c>
    </row>
    <row r="6050" spans="1:4" x14ac:dyDescent="0.3">
      <c r="A6050" s="1">
        <v>40303003</v>
      </c>
      <c r="B6050" s="1" t="s">
        <v>1444</v>
      </c>
      <c r="C6050" t="s">
        <v>10031</v>
      </c>
      <c r="D6050" s="1">
        <v>40303</v>
      </c>
    </row>
    <row r="6051" spans="1:4" x14ac:dyDescent="0.3">
      <c r="A6051" s="1">
        <v>40303004</v>
      </c>
      <c r="B6051" s="1" t="s">
        <v>1445</v>
      </c>
      <c r="C6051" t="s">
        <v>10031</v>
      </c>
      <c r="D6051" s="1">
        <v>40303</v>
      </c>
    </row>
    <row r="6052" spans="1:4" x14ac:dyDescent="0.3">
      <c r="A6052" s="1">
        <v>40303005</v>
      </c>
      <c r="B6052" s="1" t="s">
        <v>1446</v>
      </c>
      <c r="C6052" t="s">
        <v>10031</v>
      </c>
      <c r="D6052" s="1">
        <v>40303</v>
      </c>
    </row>
    <row r="6053" spans="1:4" x14ac:dyDescent="0.3">
      <c r="A6053" s="1">
        <v>40303006</v>
      </c>
      <c r="B6053" s="1" t="s">
        <v>1447</v>
      </c>
      <c r="C6053" t="s">
        <v>10031</v>
      </c>
      <c r="D6053" s="1">
        <v>40303</v>
      </c>
    </row>
    <row r="6054" spans="1:4" x14ac:dyDescent="0.3">
      <c r="A6054" s="1">
        <v>40303007</v>
      </c>
      <c r="B6054" s="1" t="s">
        <v>1448</v>
      </c>
      <c r="C6054" t="s">
        <v>10031</v>
      </c>
      <c r="D6054" s="1">
        <v>40303</v>
      </c>
    </row>
    <row r="6055" spans="1:4" x14ac:dyDescent="0.3">
      <c r="A6055" s="1">
        <v>40303008</v>
      </c>
      <c r="B6055" s="1" t="s">
        <v>1449</v>
      </c>
      <c r="C6055" t="s">
        <v>10031</v>
      </c>
      <c r="D6055" s="1">
        <v>40303</v>
      </c>
    </row>
    <row r="6056" spans="1:4" x14ac:dyDescent="0.3">
      <c r="A6056" s="1">
        <v>40303009</v>
      </c>
      <c r="B6056" s="1" t="s">
        <v>1450</v>
      </c>
      <c r="C6056" t="s">
        <v>10031</v>
      </c>
      <c r="D6056" s="1">
        <v>40303</v>
      </c>
    </row>
    <row r="6057" spans="1:4" x14ac:dyDescent="0.3">
      <c r="A6057" s="1">
        <v>40303010</v>
      </c>
      <c r="B6057" s="1" t="s">
        <v>1451</v>
      </c>
      <c r="C6057" t="s">
        <v>10031</v>
      </c>
      <c r="D6057" s="1">
        <v>40303</v>
      </c>
    </row>
    <row r="6058" spans="1:4" x14ac:dyDescent="0.3">
      <c r="A6058" s="1">
        <v>40303011</v>
      </c>
      <c r="B6058" s="1" t="s">
        <v>1452</v>
      </c>
      <c r="C6058" t="s">
        <v>10031</v>
      </c>
      <c r="D6058" s="1">
        <v>40303</v>
      </c>
    </row>
    <row r="6059" spans="1:4" x14ac:dyDescent="0.3">
      <c r="A6059" s="1">
        <v>40303012</v>
      </c>
      <c r="B6059" s="1" t="s">
        <v>1453</v>
      </c>
      <c r="C6059" t="s">
        <v>10031</v>
      </c>
      <c r="D6059" s="1">
        <v>40303</v>
      </c>
    </row>
    <row r="6060" spans="1:4" x14ac:dyDescent="0.3">
      <c r="A6060" s="1">
        <v>40303013</v>
      </c>
      <c r="B6060" s="1" t="s">
        <v>1454</v>
      </c>
      <c r="C6060" t="s">
        <v>10031</v>
      </c>
      <c r="D6060" s="1">
        <v>40303</v>
      </c>
    </row>
    <row r="6061" spans="1:4" x14ac:dyDescent="0.3">
      <c r="A6061" s="1">
        <v>40303014</v>
      </c>
      <c r="B6061" s="1" t="s">
        <v>1455</v>
      </c>
      <c r="C6061" t="s">
        <v>10031</v>
      </c>
      <c r="D6061" s="1">
        <v>40303</v>
      </c>
    </row>
    <row r="6062" spans="1:4" x14ac:dyDescent="0.3">
      <c r="A6062" s="1">
        <v>40303015</v>
      </c>
      <c r="B6062" s="1" t="s">
        <v>1456</v>
      </c>
      <c r="C6062" t="s">
        <v>10031</v>
      </c>
      <c r="D6062" s="1">
        <v>40303</v>
      </c>
    </row>
    <row r="6063" spans="1:4" x14ac:dyDescent="0.3">
      <c r="A6063" s="1">
        <v>40303016</v>
      </c>
      <c r="B6063" s="1" t="s">
        <v>1457</v>
      </c>
      <c r="C6063" t="s">
        <v>10031</v>
      </c>
      <c r="D6063" s="1">
        <v>40303</v>
      </c>
    </row>
    <row r="6064" spans="1:4" x14ac:dyDescent="0.3">
      <c r="A6064" s="1">
        <v>40303017</v>
      </c>
      <c r="B6064" s="1" t="s">
        <v>1458</v>
      </c>
      <c r="C6064" t="s">
        <v>10031</v>
      </c>
      <c r="D6064" s="1">
        <v>40303</v>
      </c>
    </row>
    <row r="6065" spans="1:4" x14ac:dyDescent="0.3">
      <c r="A6065" s="1">
        <v>40303018</v>
      </c>
      <c r="B6065" s="1" t="s">
        <v>1459</v>
      </c>
      <c r="C6065" t="s">
        <v>10031</v>
      </c>
      <c r="D6065" s="1">
        <v>40303</v>
      </c>
    </row>
    <row r="6066" spans="1:4" x14ac:dyDescent="0.3">
      <c r="A6066" s="1">
        <v>40303019</v>
      </c>
      <c r="B6066" s="1" t="s">
        <v>1460</v>
      </c>
      <c r="C6066" t="s">
        <v>10031</v>
      </c>
      <c r="D6066" s="1">
        <v>40303</v>
      </c>
    </row>
    <row r="6067" spans="1:4" x14ac:dyDescent="0.3">
      <c r="A6067" s="1">
        <v>40303020</v>
      </c>
      <c r="B6067" s="1" t="s">
        <v>1461</v>
      </c>
      <c r="C6067" t="s">
        <v>10031</v>
      </c>
      <c r="D6067" s="1">
        <v>40303</v>
      </c>
    </row>
    <row r="6068" spans="1:4" x14ac:dyDescent="0.3">
      <c r="A6068" s="1">
        <v>40303021</v>
      </c>
      <c r="B6068" s="1" t="s">
        <v>1462</v>
      </c>
      <c r="C6068" t="s">
        <v>10031</v>
      </c>
      <c r="D6068" s="1">
        <v>40303</v>
      </c>
    </row>
    <row r="6069" spans="1:4" x14ac:dyDescent="0.3">
      <c r="A6069" s="1">
        <v>40303022</v>
      </c>
      <c r="B6069" s="1" t="s">
        <v>1463</v>
      </c>
      <c r="C6069" t="s">
        <v>10031</v>
      </c>
      <c r="D6069" s="1">
        <v>40303</v>
      </c>
    </row>
    <row r="6070" spans="1:4" x14ac:dyDescent="0.3">
      <c r="A6070" s="1">
        <v>40303023</v>
      </c>
      <c r="B6070" s="1" t="s">
        <v>1464</v>
      </c>
      <c r="C6070" t="s">
        <v>10031</v>
      </c>
      <c r="D6070" s="1">
        <v>40303</v>
      </c>
    </row>
    <row r="6071" spans="1:4" x14ac:dyDescent="0.3">
      <c r="A6071" s="1">
        <v>40303024</v>
      </c>
      <c r="B6071" s="1" t="s">
        <v>1465</v>
      </c>
      <c r="C6071" t="s">
        <v>10031</v>
      </c>
      <c r="D6071" s="1">
        <v>40303</v>
      </c>
    </row>
    <row r="6072" spans="1:4" x14ac:dyDescent="0.3">
      <c r="A6072" s="1">
        <v>40303025</v>
      </c>
      <c r="B6072" s="1" t="s">
        <v>1466</v>
      </c>
      <c r="C6072" t="s">
        <v>10031</v>
      </c>
      <c r="D6072" s="1">
        <v>40303</v>
      </c>
    </row>
    <row r="6073" spans="1:4" x14ac:dyDescent="0.3">
      <c r="A6073" s="1">
        <v>40303026</v>
      </c>
      <c r="B6073" s="1" t="s">
        <v>1467</v>
      </c>
      <c r="C6073" t="s">
        <v>10031</v>
      </c>
      <c r="D6073" s="1">
        <v>40303</v>
      </c>
    </row>
    <row r="6074" spans="1:4" x14ac:dyDescent="0.3">
      <c r="A6074" s="1">
        <v>40303027</v>
      </c>
      <c r="B6074" s="1" t="s">
        <v>1468</v>
      </c>
      <c r="C6074" t="s">
        <v>10031</v>
      </c>
      <c r="D6074" s="1">
        <v>40303</v>
      </c>
    </row>
    <row r="6075" spans="1:4" x14ac:dyDescent="0.3">
      <c r="A6075" s="1">
        <v>40303028</v>
      </c>
      <c r="B6075" s="1" t="s">
        <v>1469</v>
      </c>
      <c r="C6075" t="s">
        <v>10031</v>
      </c>
      <c r="D6075" s="1">
        <v>40303</v>
      </c>
    </row>
    <row r="6076" spans="1:4" x14ac:dyDescent="0.3">
      <c r="A6076" s="1">
        <v>40303029</v>
      </c>
      <c r="B6076" s="1" t="s">
        <v>1470</v>
      </c>
      <c r="C6076" t="s">
        <v>10031</v>
      </c>
      <c r="D6076" s="1">
        <v>40303</v>
      </c>
    </row>
    <row r="6077" spans="1:4" x14ac:dyDescent="0.3">
      <c r="A6077" s="1">
        <v>40303030</v>
      </c>
      <c r="B6077" s="1" t="s">
        <v>1471</v>
      </c>
      <c r="C6077" t="s">
        <v>10031</v>
      </c>
      <c r="D6077" s="1">
        <v>40303</v>
      </c>
    </row>
    <row r="6078" spans="1:4" x14ac:dyDescent="0.3">
      <c r="A6078" s="1">
        <v>40303401</v>
      </c>
      <c r="B6078" s="1" t="s">
        <v>1472</v>
      </c>
      <c r="C6078" t="s">
        <v>10031</v>
      </c>
      <c r="D6078" s="1">
        <v>40303</v>
      </c>
    </row>
    <row r="6079" spans="1:4" x14ac:dyDescent="0.3">
      <c r="A6079" s="1">
        <v>40304001</v>
      </c>
      <c r="B6079" s="1" t="s">
        <v>1473</v>
      </c>
      <c r="C6079" t="s">
        <v>10031</v>
      </c>
      <c r="D6079" s="1">
        <v>40304</v>
      </c>
    </row>
    <row r="6080" spans="1:4" x14ac:dyDescent="0.3">
      <c r="A6080" s="1">
        <v>40304002</v>
      </c>
      <c r="B6080" s="1" t="s">
        <v>1474</v>
      </c>
      <c r="C6080" t="s">
        <v>10031</v>
      </c>
      <c r="D6080" s="1">
        <v>40304</v>
      </c>
    </row>
    <row r="6081" spans="1:4" x14ac:dyDescent="0.3">
      <c r="A6081" s="1">
        <v>40304003</v>
      </c>
      <c r="B6081" s="1" t="s">
        <v>1475</v>
      </c>
      <c r="C6081" t="s">
        <v>10031</v>
      </c>
      <c r="D6081" s="1">
        <v>40304</v>
      </c>
    </row>
    <row r="6082" spans="1:4" x14ac:dyDescent="0.3">
      <c r="A6082" s="1">
        <v>40304004</v>
      </c>
      <c r="B6082" s="1" t="s">
        <v>1476</v>
      </c>
      <c r="C6082" t="s">
        <v>10031</v>
      </c>
      <c r="D6082" s="1">
        <v>40304</v>
      </c>
    </row>
    <row r="6083" spans="1:4" x14ac:dyDescent="0.3">
      <c r="A6083" s="1">
        <v>40304005</v>
      </c>
      <c r="B6083" s="1" t="s">
        <v>1477</v>
      </c>
      <c r="C6083" t="s">
        <v>10031</v>
      </c>
      <c r="D6083" s="1">
        <v>40304</v>
      </c>
    </row>
    <row r="6084" spans="1:4" x14ac:dyDescent="0.3">
      <c r="A6084" s="1">
        <v>40304006</v>
      </c>
      <c r="B6084" s="1" t="s">
        <v>1478</v>
      </c>
      <c r="C6084" t="s">
        <v>10031</v>
      </c>
      <c r="D6084" s="1">
        <v>40304</v>
      </c>
    </row>
    <row r="6085" spans="1:4" x14ac:dyDescent="0.3">
      <c r="A6085" s="1">
        <v>40304007</v>
      </c>
      <c r="B6085" s="1" t="s">
        <v>1479</v>
      </c>
      <c r="C6085" t="s">
        <v>10031</v>
      </c>
      <c r="D6085" s="1">
        <v>40304</v>
      </c>
    </row>
    <row r="6086" spans="1:4" x14ac:dyDescent="0.3">
      <c r="A6086" s="1">
        <v>40304008</v>
      </c>
      <c r="B6086" s="1" t="s">
        <v>1480</v>
      </c>
      <c r="C6086" t="s">
        <v>10031</v>
      </c>
      <c r="D6086" s="1">
        <v>40304</v>
      </c>
    </row>
    <row r="6087" spans="1:4" x14ac:dyDescent="0.3">
      <c r="A6087" s="1">
        <v>40304009</v>
      </c>
      <c r="B6087" s="1" t="s">
        <v>1481</v>
      </c>
      <c r="C6087" t="s">
        <v>10031</v>
      </c>
      <c r="D6087" s="1">
        <v>40304</v>
      </c>
    </row>
    <row r="6088" spans="1:4" x14ac:dyDescent="0.3">
      <c r="A6088" s="1">
        <v>40304010</v>
      </c>
      <c r="B6088" s="1" t="s">
        <v>1482</v>
      </c>
      <c r="C6088" t="s">
        <v>10031</v>
      </c>
      <c r="D6088" s="1">
        <v>40304</v>
      </c>
    </row>
    <row r="6089" spans="1:4" x14ac:dyDescent="0.3">
      <c r="A6089" s="1">
        <v>40304011</v>
      </c>
      <c r="B6089" s="1" t="s">
        <v>1483</v>
      </c>
      <c r="C6089" t="s">
        <v>10031</v>
      </c>
      <c r="D6089" s="1">
        <v>40304</v>
      </c>
    </row>
    <row r="6090" spans="1:4" x14ac:dyDescent="0.3">
      <c r="A6090" s="1">
        <v>40304012</v>
      </c>
      <c r="B6090" s="1" t="s">
        <v>1484</v>
      </c>
      <c r="C6090" t="s">
        <v>10031</v>
      </c>
      <c r="D6090" s="1">
        <v>40304</v>
      </c>
    </row>
    <row r="6091" spans="1:4" x14ac:dyDescent="0.3">
      <c r="A6091" s="1">
        <v>40304013</v>
      </c>
      <c r="B6091" s="1" t="s">
        <v>1485</v>
      </c>
      <c r="C6091" t="s">
        <v>10031</v>
      </c>
      <c r="D6091" s="1">
        <v>40304</v>
      </c>
    </row>
    <row r="6092" spans="1:4" x14ac:dyDescent="0.3">
      <c r="A6092" s="1">
        <v>40304014</v>
      </c>
      <c r="B6092" s="1" t="s">
        <v>1486</v>
      </c>
      <c r="C6092" t="s">
        <v>10031</v>
      </c>
      <c r="D6092" s="1">
        <v>40304</v>
      </c>
    </row>
    <row r="6093" spans="1:4" x14ac:dyDescent="0.3">
      <c r="A6093" s="1">
        <v>40304015</v>
      </c>
      <c r="B6093" s="1" t="s">
        <v>1487</v>
      </c>
      <c r="C6093" t="s">
        <v>10031</v>
      </c>
      <c r="D6093" s="1">
        <v>40304</v>
      </c>
    </row>
    <row r="6094" spans="1:4" x14ac:dyDescent="0.3">
      <c r="A6094" s="1">
        <v>40304016</v>
      </c>
      <c r="B6094" s="1" t="s">
        <v>1488</v>
      </c>
      <c r="C6094" t="s">
        <v>10031</v>
      </c>
      <c r="D6094" s="1">
        <v>40304</v>
      </c>
    </row>
    <row r="6095" spans="1:4" x14ac:dyDescent="0.3">
      <c r="A6095" s="1">
        <v>40305001</v>
      </c>
      <c r="B6095" s="1" t="s">
        <v>1489</v>
      </c>
      <c r="C6095" t="s">
        <v>10031</v>
      </c>
      <c r="D6095" s="1">
        <v>40305</v>
      </c>
    </row>
    <row r="6096" spans="1:4" x14ac:dyDescent="0.3">
      <c r="A6096" s="1">
        <v>40305002</v>
      </c>
      <c r="B6096" s="1" t="s">
        <v>1490</v>
      </c>
      <c r="C6096" t="s">
        <v>10031</v>
      </c>
      <c r="D6096" s="1">
        <v>40305</v>
      </c>
    </row>
    <row r="6097" spans="1:4" x14ac:dyDescent="0.3">
      <c r="A6097" s="1">
        <v>40305003</v>
      </c>
      <c r="B6097" s="1" t="s">
        <v>1491</v>
      </c>
      <c r="C6097" t="s">
        <v>10031</v>
      </c>
      <c r="D6097" s="1">
        <v>40305</v>
      </c>
    </row>
    <row r="6098" spans="1:4" x14ac:dyDescent="0.3">
      <c r="A6098" s="1">
        <v>40305004</v>
      </c>
      <c r="B6098" s="1" t="s">
        <v>1492</v>
      </c>
      <c r="C6098" t="s">
        <v>10031</v>
      </c>
      <c r="D6098" s="1">
        <v>40305</v>
      </c>
    </row>
    <row r="6099" spans="1:4" x14ac:dyDescent="0.3">
      <c r="A6099" s="1">
        <v>40305005</v>
      </c>
      <c r="B6099" s="1" t="s">
        <v>1493</v>
      </c>
      <c r="C6099" t="s">
        <v>10031</v>
      </c>
      <c r="D6099" s="1">
        <v>40305</v>
      </c>
    </row>
    <row r="6100" spans="1:4" x14ac:dyDescent="0.3">
      <c r="A6100" s="1">
        <v>40305006</v>
      </c>
      <c r="B6100" s="1" t="s">
        <v>1494</v>
      </c>
      <c r="C6100" t="s">
        <v>10031</v>
      </c>
      <c r="D6100" s="1">
        <v>40305</v>
      </c>
    </row>
    <row r="6101" spans="1:4" x14ac:dyDescent="0.3">
      <c r="A6101" s="1">
        <v>40305007</v>
      </c>
      <c r="B6101" s="1" t="s">
        <v>1495</v>
      </c>
      <c r="C6101" t="s">
        <v>10031</v>
      </c>
      <c r="D6101" s="1">
        <v>40305</v>
      </c>
    </row>
    <row r="6102" spans="1:4" x14ac:dyDescent="0.3">
      <c r="A6102" s="1">
        <v>40305008</v>
      </c>
      <c r="B6102" s="1" t="s">
        <v>1496</v>
      </c>
      <c r="C6102" t="s">
        <v>10031</v>
      </c>
      <c r="D6102" s="1">
        <v>40305</v>
      </c>
    </row>
    <row r="6103" spans="1:4" x14ac:dyDescent="0.3">
      <c r="A6103" s="1">
        <v>40305009</v>
      </c>
      <c r="B6103" s="1" t="s">
        <v>1305</v>
      </c>
      <c r="C6103" t="s">
        <v>10031</v>
      </c>
      <c r="D6103" s="1">
        <v>40305</v>
      </c>
    </row>
    <row r="6104" spans="1:4" x14ac:dyDescent="0.3">
      <c r="A6104" s="1">
        <v>40305010</v>
      </c>
      <c r="B6104" s="1" t="s">
        <v>1497</v>
      </c>
      <c r="C6104" t="s">
        <v>10031</v>
      </c>
      <c r="D6104" s="1">
        <v>40305</v>
      </c>
    </row>
    <row r="6105" spans="1:4" x14ac:dyDescent="0.3">
      <c r="A6105" s="1">
        <v>40305011</v>
      </c>
      <c r="B6105" s="1" t="s">
        <v>1498</v>
      </c>
      <c r="C6105" t="s">
        <v>10031</v>
      </c>
      <c r="D6105" s="1">
        <v>40305</v>
      </c>
    </row>
    <row r="6106" spans="1:4" x14ac:dyDescent="0.3">
      <c r="A6106" s="1">
        <v>40305012</v>
      </c>
      <c r="B6106" s="1" t="s">
        <v>1499</v>
      </c>
      <c r="C6106" t="s">
        <v>10031</v>
      </c>
      <c r="D6106" s="1">
        <v>40305</v>
      </c>
    </row>
    <row r="6107" spans="1:4" x14ac:dyDescent="0.3">
      <c r="A6107" s="1">
        <v>40305013</v>
      </c>
      <c r="B6107" s="1" t="s">
        <v>1500</v>
      </c>
      <c r="C6107" t="s">
        <v>10031</v>
      </c>
      <c r="D6107" s="1">
        <v>40305</v>
      </c>
    </row>
    <row r="6108" spans="1:4" x14ac:dyDescent="0.3">
      <c r="A6108" s="1">
        <v>40305014</v>
      </c>
      <c r="B6108" s="1" t="s">
        <v>1501</v>
      </c>
      <c r="C6108" t="s">
        <v>10031</v>
      </c>
      <c r="D6108" s="1">
        <v>40305</v>
      </c>
    </row>
    <row r="6109" spans="1:4" x14ac:dyDescent="0.3">
      <c r="A6109" s="1">
        <v>40305401</v>
      </c>
      <c r="B6109" s="1" t="s">
        <v>1502</v>
      </c>
      <c r="C6109" t="s">
        <v>10031</v>
      </c>
      <c r="D6109" s="1">
        <v>40305</v>
      </c>
    </row>
    <row r="6110" spans="1:4" x14ac:dyDescent="0.3">
      <c r="A6110" s="1">
        <v>40306001</v>
      </c>
      <c r="B6110" s="1" t="s">
        <v>459</v>
      </c>
      <c r="C6110" t="s">
        <v>10031</v>
      </c>
      <c r="D6110" s="1">
        <v>40306</v>
      </c>
    </row>
    <row r="6111" spans="1:4" x14ac:dyDescent="0.3">
      <c r="A6111" s="1">
        <v>40306002</v>
      </c>
      <c r="B6111" s="1" t="s">
        <v>1503</v>
      </c>
      <c r="C6111" t="s">
        <v>10031</v>
      </c>
      <c r="D6111" s="1">
        <v>40306</v>
      </c>
    </row>
    <row r="6112" spans="1:4" x14ac:dyDescent="0.3">
      <c r="A6112" s="1">
        <v>40306003</v>
      </c>
      <c r="B6112" s="1" t="s">
        <v>1504</v>
      </c>
      <c r="C6112" t="s">
        <v>10031</v>
      </c>
      <c r="D6112" s="1">
        <v>40306</v>
      </c>
    </row>
    <row r="6113" spans="1:4" x14ac:dyDescent="0.3">
      <c r="A6113" s="1">
        <v>40306004</v>
      </c>
      <c r="B6113" s="1" t="s">
        <v>1505</v>
      </c>
      <c r="C6113" t="s">
        <v>10031</v>
      </c>
      <c r="D6113" s="1">
        <v>40306</v>
      </c>
    </row>
    <row r="6114" spans="1:4" x14ac:dyDescent="0.3">
      <c r="A6114" s="1">
        <v>40306005</v>
      </c>
      <c r="B6114" s="1" t="s">
        <v>1506</v>
      </c>
      <c r="C6114" t="s">
        <v>10031</v>
      </c>
      <c r="D6114" s="1">
        <v>40306</v>
      </c>
    </row>
    <row r="6115" spans="1:4" x14ac:dyDescent="0.3">
      <c r="A6115" s="1">
        <v>40306006</v>
      </c>
      <c r="B6115" s="1" t="s">
        <v>1507</v>
      </c>
      <c r="C6115" t="s">
        <v>10031</v>
      </c>
      <c r="D6115" s="1">
        <v>40306</v>
      </c>
    </row>
    <row r="6116" spans="1:4" x14ac:dyDescent="0.3">
      <c r="A6116" s="1">
        <v>40306007</v>
      </c>
      <c r="B6116" s="1" t="s">
        <v>1508</v>
      </c>
      <c r="C6116" t="s">
        <v>10031</v>
      </c>
      <c r="D6116" s="1">
        <v>40306</v>
      </c>
    </row>
    <row r="6117" spans="1:4" x14ac:dyDescent="0.3">
      <c r="A6117" s="1">
        <v>40306008</v>
      </c>
      <c r="B6117" s="1" t="s">
        <v>1509</v>
      </c>
      <c r="C6117" t="s">
        <v>10031</v>
      </c>
      <c r="D6117" s="1">
        <v>40306</v>
      </c>
    </row>
    <row r="6118" spans="1:4" x14ac:dyDescent="0.3">
      <c r="A6118" s="1">
        <v>40306009</v>
      </c>
      <c r="B6118" s="1" t="s">
        <v>1510</v>
      </c>
      <c r="C6118" t="s">
        <v>10031</v>
      </c>
      <c r="D6118" s="1">
        <v>40306</v>
      </c>
    </row>
    <row r="6119" spans="1:4" x14ac:dyDescent="0.3">
      <c r="A6119" s="1">
        <v>40306010</v>
      </c>
      <c r="B6119" s="1" t="s">
        <v>1511</v>
      </c>
      <c r="C6119" t="s">
        <v>10031</v>
      </c>
      <c r="D6119" s="1">
        <v>40306</v>
      </c>
    </row>
    <row r="6120" spans="1:4" x14ac:dyDescent="0.3">
      <c r="A6120" s="1">
        <v>40306011</v>
      </c>
      <c r="B6120" s="1" t="s">
        <v>1512</v>
      </c>
      <c r="C6120" t="s">
        <v>10031</v>
      </c>
      <c r="D6120" s="1">
        <v>40306</v>
      </c>
    </row>
    <row r="6121" spans="1:4" x14ac:dyDescent="0.3">
      <c r="A6121" s="1">
        <v>40306012</v>
      </c>
      <c r="B6121" s="1" t="s">
        <v>1513</v>
      </c>
      <c r="C6121" t="s">
        <v>10031</v>
      </c>
      <c r="D6121" s="1">
        <v>40306</v>
      </c>
    </row>
    <row r="6122" spans="1:4" x14ac:dyDescent="0.3">
      <c r="A6122" s="1">
        <v>40306013</v>
      </c>
      <c r="B6122" s="1" t="s">
        <v>1514</v>
      </c>
      <c r="C6122" t="s">
        <v>10031</v>
      </c>
      <c r="D6122" s="1">
        <v>40306</v>
      </c>
    </row>
    <row r="6123" spans="1:4" x14ac:dyDescent="0.3">
      <c r="A6123" s="1">
        <v>40306014</v>
      </c>
      <c r="B6123" s="1" t="s">
        <v>1515</v>
      </c>
      <c r="C6123" t="s">
        <v>10031</v>
      </c>
      <c r="D6123" s="1">
        <v>40306</v>
      </c>
    </row>
    <row r="6124" spans="1:4" x14ac:dyDescent="0.3">
      <c r="A6124" s="1">
        <v>40306015</v>
      </c>
      <c r="B6124" s="1" t="s">
        <v>1516</v>
      </c>
      <c r="C6124" t="s">
        <v>10031</v>
      </c>
      <c r="D6124" s="1">
        <v>40306</v>
      </c>
    </row>
    <row r="6125" spans="1:4" x14ac:dyDescent="0.3">
      <c r="A6125" s="1">
        <v>40306016</v>
      </c>
      <c r="B6125" s="1" t="s">
        <v>1517</v>
      </c>
      <c r="C6125" t="s">
        <v>10031</v>
      </c>
      <c r="D6125" s="1">
        <v>40306</v>
      </c>
    </row>
    <row r="6126" spans="1:4" x14ac:dyDescent="0.3">
      <c r="A6126" s="1">
        <v>40306017</v>
      </c>
      <c r="B6126" s="1" t="s">
        <v>1518</v>
      </c>
      <c r="C6126" t="s">
        <v>10031</v>
      </c>
      <c r="D6126" s="1">
        <v>40306</v>
      </c>
    </row>
    <row r="6127" spans="1:4" x14ac:dyDescent="0.3">
      <c r="A6127" s="1">
        <v>40306018</v>
      </c>
      <c r="B6127" s="1" t="s">
        <v>1519</v>
      </c>
      <c r="C6127" t="s">
        <v>10031</v>
      </c>
      <c r="D6127" s="1">
        <v>40306</v>
      </c>
    </row>
    <row r="6128" spans="1:4" x14ac:dyDescent="0.3">
      <c r="A6128" s="1">
        <v>40306019</v>
      </c>
      <c r="B6128" s="1" t="s">
        <v>1520</v>
      </c>
      <c r="C6128" t="s">
        <v>10031</v>
      </c>
      <c r="D6128" s="1">
        <v>40306</v>
      </c>
    </row>
    <row r="6129" spans="1:4" x14ac:dyDescent="0.3">
      <c r="A6129" s="1">
        <v>40306020</v>
      </c>
      <c r="B6129" s="1" t="s">
        <v>1521</v>
      </c>
      <c r="C6129" t="s">
        <v>10031</v>
      </c>
      <c r="D6129" s="1">
        <v>40306</v>
      </c>
    </row>
    <row r="6130" spans="1:4" x14ac:dyDescent="0.3">
      <c r="A6130" s="1">
        <v>40306021</v>
      </c>
      <c r="B6130" s="1" t="s">
        <v>1522</v>
      </c>
      <c r="C6130" t="s">
        <v>10031</v>
      </c>
      <c r="D6130" s="1">
        <v>40306</v>
      </c>
    </row>
    <row r="6131" spans="1:4" x14ac:dyDescent="0.3">
      <c r="A6131" s="1">
        <v>40306022</v>
      </c>
      <c r="B6131" s="1" t="s">
        <v>1523</v>
      </c>
      <c r="C6131" t="s">
        <v>10031</v>
      </c>
      <c r="D6131" s="1">
        <v>40306</v>
      </c>
    </row>
    <row r="6132" spans="1:4" x14ac:dyDescent="0.3">
      <c r="A6132" s="1">
        <v>40306023</v>
      </c>
      <c r="B6132" s="1" t="s">
        <v>1524</v>
      </c>
      <c r="C6132" t="s">
        <v>10031</v>
      </c>
      <c r="D6132" s="1">
        <v>40306</v>
      </c>
    </row>
    <row r="6133" spans="1:4" x14ac:dyDescent="0.3">
      <c r="A6133" s="1">
        <v>40306024</v>
      </c>
      <c r="B6133" s="1" t="s">
        <v>1525</v>
      </c>
      <c r="C6133" t="s">
        <v>10031</v>
      </c>
      <c r="D6133" s="1">
        <v>40306</v>
      </c>
    </row>
    <row r="6134" spans="1:4" x14ac:dyDescent="0.3">
      <c r="A6134" s="1">
        <v>40306025</v>
      </c>
      <c r="B6134" s="1" t="s">
        <v>1526</v>
      </c>
      <c r="C6134" t="s">
        <v>10031</v>
      </c>
      <c r="D6134" s="1">
        <v>40306</v>
      </c>
    </row>
    <row r="6135" spans="1:4" x14ac:dyDescent="0.3">
      <c r="A6135" s="1">
        <v>40306026</v>
      </c>
      <c r="B6135" s="1" t="s">
        <v>1527</v>
      </c>
      <c r="C6135" t="s">
        <v>10031</v>
      </c>
      <c r="D6135" s="1">
        <v>40306</v>
      </c>
    </row>
    <row r="6136" spans="1:4" x14ac:dyDescent="0.3">
      <c r="A6136" s="1">
        <v>40306401</v>
      </c>
      <c r="B6136" s="1" t="s">
        <v>1528</v>
      </c>
      <c r="C6136" t="s">
        <v>10031</v>
      </c>
      <c r="D6136" s="1">
        <v>40306</v>
      </c>
    </row>
    <row r="6137" spans="1:4" x14ac:dyDescent="0.3">
      <c r="A6137" s="1">
        <v>40307001</v>
      </c>
      <c r="B6137" s="1" t="s">
        <v>1529</v>
      </c>
      <c r="C6137" t="s">
        <v>10031</v>
      </c>
      <c r="D6137" s="1">
        <v>40307</v>
      </c>
    </row>
    <row r="6138" spans="1:4" x14ac:dyDescent="0.3">
      <c r="A6138" s="1">
        <v>40307002</v>
      </c>
      <c r="B6138" s="1" t="s">
        <v>1530</v>
      </c>
      <c r="C6138" t="s">
        <v>10031</v>
      </c>
      <c r="D6138" s="1">
        <v>40307</v>
      </c>
    </row>
    <row r="6139" spans="1:4" x14ac:dyDescent="0.3">
      <c r="A6139" s="1">
        <v>40307003</v>
      </c>
      <c r="B6139" s="1" t="s">
        <v>1531</v>
      </c>
      <c r="C6139" t="s">
        <v>10031</v>
      </c>
      <c r="D6139" s="1">
        <v>40307</v>
      </c>
    </row>
    <row r="6140" spans="1:4" x14ac:dyDescent="0.3">
      <c r="A6140" s="1">
        <v>40307004</v>
      </c>
      <c r="B6140" s="1" t="s">
        <v>1532</v>
      </c>
      <c r="C6140" t="s">
        <v>10031</v>
      </c>
      <c r="D6140" s="1">
        <v>40307</v>
      </c>
    </row>
    <row r="6141" spans="1:4" x14ac:dyDescent="0.3">
      <c r="A6141" s="1">
        <v>40307005</v>
      </c>
      <c r="B6141" s="1" t="s">
        <v>1533</v>
      </c>
      <c r="C6141" t="s">
        <v>10031</v>
      </c>
      <c r="D6141" s="1">
        <v>40307</v>
      </c>
    </row>
    <row r="6142" spans="1:4" x14ac:dyDescent="0.3">
      <c r="A6142" s="1">
        <v>40307006</v>
      </c>
      <c r="B6142" s="1" t="s">
        <v>1534</v>
      </c>
      <c r="C6142" t="s">
        <v>10031</v>
      </c>
      <c r="D6142" s="1">
        <v>40307</v>
      </c>
    </row>
    <row r="6143" spans="1:4" x14ac:dyDescent="0.3">
      <c r="A6143" s="1">
        <v>40307007</v>
      </c>
      <c r="B6143" s="1" t="s">
        <v>1535</v>
      </c>
      <c r="C6143" t="s">
        <v>10031</v>
      </c>
      <c r="D6143" s="1">
        <v>40307</v>
      </c>
    </row>
    <row r="6144" spans="1:4" x14ac:dyDescent="0.3">
      <c r="A6144" s="1">
        <v>40307008</v>
      </c>
      <c r="B6144" s="1" t="s">
        <v>1402</v>
      </c>
      <c r="C6144" t="s">
        <v>10031</v>
      </c>
      <c r="D6144" s="1">
        <v>40307</v>
      </c>
    </row>
    <row r="6145" spans="1:4" x14ac:dyDescent="0.3">
      <c r="A6145" s="1">
        <v>40307009</v>
      </c>
      <c r="B6145" s="1" t="s">
        <v>1536</v>
      </c>
      <c r="C6145" t="s">
        <v>10031</v>
      </c>
      <c r="D6145" s="1">
        <v>40307</v>
      </c>
    </row>
    <row r="6146" spans="1:4" x14ac:dyDescent="0.3">
      <c r="A6146" s="1">
        <v>40307010</v>
      </c>
      <c r="B6146" s="1" t="s">
        <v>1537</v>
      </c>
      <c r="C6146" t="s">
        <v>10031</v>
      </c>
      <c r="D6146" s="1">
        <v>40307</v>
      </c>
    </row>
    <row r="6147" spans="1:4" x14ac:dyDescent="0.3">
      <c r="A6147" s="1">
        <v>40307011</v>
      </c>
      <c r="B6147" s="1" t="s">
        <v>1538</v>
      </c>
      <c r="C6147" t="s">
        <v>10031</v>
      </c>
      <c r="D6147" s="1">
        <v>40307</v>
      </c>
    </row>
    <row r="6148" spans="1:4" x14ac:dyDescent="0.3">
      <c r="A6148" s="1">
        <v>40307012</v>
      </c>
      <c r="B6148" s="1" t="s">
        <v>1539</v>
      </c>
      <c r="C6148" t="s">
        <v>10031</v>
      </c>
      <c r="D6148" s="1">
        <v>40307</v>
      </c>
    </row>
    <row r="6149" spans="1:4" x14ac:dyDescent="0.3">
      <c r="A6149" s="1">
        <v>40307013</v>
      </c>
      <c r="B6149" s="1" t="s">
        <v>1540</v>
      </c>
      <c r="C6149" t="s">
        <v>10031</v>
      </c>
      <c r="D6149" s="1">
        <v>40307</v>
      </c>
    </row>
    <row r="6150" spans="1:4" x14ac:dyDescent="0.3">
      <c r="A6150" s="1">
        <v>40307014</v>
      </c>
      <c r="B6150" s="1" t="s">
        <v>1402</v>
      </c>
      <c r="C6150" t="s">
        <v>10031</v>
      </c>
      <c r="D6150" s="1">
        <v>40307</v>
      </c>
    </row>
    <row r="6151" spans="1:4" x14ac:dyDescent="0.3">
      <c r="A6151" s="1">
        <v>40307015</v>
      </c>
      <c r="B6151" s="1" t="s">
        <v>1541</v>
      </c>
      <c r="C6151" t="s">
        <v>10031</v>
      </c>
      <c r="D6151" s="1">
        <v>40307</v>
      </c>
    </row>
    <row r="6152" spans="1:4" x14ac:dyDescent="0.3">
      <c r="A6152" s="1">
        <v>40307016</v>
      </c>
      <c r="B6152" s="1" t="s">
        <v>1542</v>
      </c>
      <c r="C6152" t="s">
        <v>10031</v>
      </c>
      <c r="D6152" s="1">
        <v>40307</v>
      </c>
    </row>
    <row r="6153" spans="1:4" x14ac:dyDescent="0.3">
      <c r="A6153" s="1">
        <v>40307017</v>
      </c>
      <c r="B6153" s="1" t="s">
        <v>1543</v>
      </c>
      <c r="C6153" t="s">
        <v>10031</v>
      </c>
      <c r="D6153" s="1">
        <v>40307</v>
      </c>
    </row>
    <row r="6154" spans="1:4" x14ac:dyDescent="0.3">
      <c r="A6154" s="1">
        <v>40307018</v>
      </c>
      <c r="B6154" s="1" t="s">
        <v>1544</v>
      </c>
      <c r="C6154" t="s">
        <v>10031</v>
      </c>
      <c r="D6154" s="1">
        <v>40307</v>
      </c>
    </row>
    <row r="6155" spans="1:4" x14ac:dyDescent="0.3">
      <c r="A6155" s="1">
        <v>40307019</v>
      </c>
      <c r="B6155" s="1" t="s">
        <v>1545</v>
      </c>
      <c r="C6155" t="s">
        <v>10031</v>
      </c>
      <c r="D6155" s="1">
        <v>40307</v>
      </c>
    </row>
    <row r="6156" spans="1:4" x14ac:dyDescent="0.3">
      <c r="A6156" s="1">
        <v>40307020</v>
      </c>
      <c r="B6156" s="1" t="s">
        <v>1546</v>
      </c>
      <c r="C6156" t="s">
        <v>10031</v>
      </c>
      <c r="D6156" s="1">
        <v>40307</v>
      </c>
    </row>
    <row r="6157" spans="1:4" x14ac:dyDescent="0.3">
      <c r="A6157" s="1">
        <v>40307021</v>
      </c>
      <c r="B6157" s="1" t="s">
        <v>1547</v>
      </c>
      <c r="C6157" t="s">
        <v>10031</v>
      </c>
      <c r="D6157" s="1">
        <v>40307</v>
      </c>
    </row>
    <row r="6158" spans="1:4" x14ac:dyDescent="0.3">
      <c r="A6158" s="1">
        <v>40307022</v>
      </c>
      <c r="B6158" s="1" t="s">
        <v>1548</v>
      </c>
      <c r="C6158" t="s">
        <v>10031</v>
      </c>
      <c r="D6158" s="1">
        <v>40307</v>
      </c>
    </row>
    <row r="6159" spans="1:4" x14ac:dyDescent="0.3">
      <c r="A6159" s="1">
        <v>40307023</v>
      </c>
      <c r="B6159" s="1" t="s">
        <v>1549</v>
      </c>
      <c r="C6159" t="s">
        <v>10031</v>
      </c>
      <c r="D6159" s="1">
        <v>40307</v>
      </c>
    </row>
    <row r="6160" spans="1:4" x14ac:dyDescent="0.3">
      <c r="A6160" s="1">
        <v>40307024</v>
      </c>
      <c r="B6160" s="1" t="s">
        <v>1550</v>
      </c>
      <c r="C6160" t="s">
        <v>10031</v>
      </c>
      <c r="D6160" s="1">
        <v>40307</v>
      </c>
    </row>
    <row r="6161" spans="1:4" x14ac:dyDescent="0.3">
      <c r="A6161" s="1">
        <v>40307025</v>
      </c>
      <c r="B6161" s="1" t="s">
        <v>1551</v>
      </c>
      <c r="C6161" t="s">
        <v>10031</v>
      </c>
      <c r="D6161" s="1">
        <v>40307</v>
      </c>
    </row>
    <row r="6162" spans="1:4" x14ac:dyDescent="0.3">
      <c r="A6162" s="1">
        <v>40307026</v>
      </c>
      <c r="B6162" s="1" t="s">
        <v>1552</v>
      </c>
      <c r="C6162" t="s">
        <v>10031</v>
      </c>
      <c r="D6162" s="1">
        <v>40307</v>
      </c>
    </row>
    <row r="6163" spans="1:4" x14ac:dyDescent="0.3">
      <c r="A6163" s="1">
        <v>40307027</v>
      </c>
      <c r="B6163" s="1" t="s">
        <v>1553</v>
      </c>
      <c r="C6163" t="s">
        <v>10031</v>
      </c>
      <c r="D6163" s="1">
        <v>40307</v>
      </c>
    </row>
    <row r="6164" spans="1:4" x14ac:dyDescent="0.3">
      <c r="A6164" s="1">
        <v>40307028</v>
      </c>
      <c r="B6164" s="1" t="s">
        <v>1554</v>
      </c>
      <c r="C6164" t="s">
        <v>10031</v>
      </c>
      <c r="D6164" s="1">
        <v>40307</v>
      </c>
    </row>
    <row r="6165" spans="1:4" x14ac:dyDescent="0.3">
      <c r="A6165" s="1">
        <v>40307029</v>
      </c>
      <c r="B6165" s="1" t="s">
        <v>1555</v>
      </c>
      <c r="C6165" t="s">
        <v>10031</v>
      </c>
      <c r="D6165" s="1">
        <v>40307</v>
      </c>
    </row>
    <row r="6166" spans="1:4" x14ac:dyDescent="0.3">
      <c r="A6166" s="1">
        <v>40307030</v>
      </c>
      <c r="B6166" s="1" t="s">
        <v>1556</v>
      </c>
      <c r="C6166" t="s">
        <v>10031</v>
      </c>
      <c r="D6166" s="1">
        <v>40307</v>
      </c>
    </row>
    <row r="6167" spans="1:4" x14ac:dyDescent="0.3">
      <c r="A6167" s="1">
        <v>40307031</v>
      </c>
      <c r="B6167" s="1" t="s">
        <v>1557</v>
      </c>
      <c r="C6167" t="s">
        <v>10031</v>
      </c>
      <c r="D6167" s="1">
        <v>40307</v>
      </c>
    </row>
    <row r="6168" spans="1:4" x14ac:dyDescent="0.3">
      <c r="A6168" s="1">
        <v>40307401</v>
      </c>
      <c r="B6168" s="1" t="s">
        <v>1558</v>
      </c>
      <c r="C6168" t="s">
        <v>10031</v>
      </c>
      <c r="D6168" s="1">
        <v>40307</v>
      </c>
    </row>
    <row r="6169" spans="1:4" x14ac:dyDescent="0.3">
      <c r="A6169" s="1">
        <v>40308001</v>
      </c>
      <c r="B6169" s="1" t="s">
        <v>1559</v>
      </c>
      <c r="C6169" t="s">
        <v>10031</v>
      </c>
      <c r="D6169" s="1">
        <v>40308</v>
      </c>
    </row>
    <row r="6170" spans="1:4" x14ac:dyDescent="0.3">
      <c r="A6170" s="1">
        <v>40308002</v>
      </c>
      <c r="B6170" s="1" t="s">
        <v>1560</v>
      </c>
      <c r="C6170" t="s">
        <v>10031</v>
      </c>
      <c r="D6170" s="1">
        <v>40308</v>
      </c>
    </row>
    <row r="6171" spans="1:4" x14ac:dyDescent="0.3">
      <c r="A6171" s="1">
        <v>40308003</v>
      </c>
      <c r="B6171" s="1" t="s">
        <v>1561</v>
      </c>
      <c r="C6171" t="s">
        <v>10031</v>
      </c>
      <c r="D6171" s="1">
        <v>40308</v>
      </c>
    </row>
    <row r="6172" spans="1:4" x14ac:dyDescent="0.3">
      <c r="A6172" s="1">
        <v>40308004</v>
      </c>
      <c r="B6172" s="1" t="s">
        <v>1562</v>
      </c>
      <c r="C6172" t="s">
        <v>10031</v>
      </c>
      <c r="D6172" s="1">
        <v>40308</v>
      </c>
    </row>
    <row r="6173" spans="1:4" x14ac:dyDescent="0.3">
      <c r="A6173" s="1">
        <v>40308005</v>
      </c>
      <c r="B6173" s="1" t="s">
        <v>1563</v>
      </c>
      <c r="C6173" t="s">
        <v>10031</v>
      </c>
      <c r="D6173" s="1">
        <v>40308</v>
      </c>
    </row>
    <row r="6174" spans="1:4" x14ac:dyDescent="0.3">
      <c r="A6174" s="1">
        <v>40308006</v>
      </c>
      <c r="B6174" s="1" t="s">
        <v>1564</v>
      </c>
      <c r="C6174" t="s">
        <v>10031</v>
      </c>
      <c r="D6174" s="1">
        <v>40308</v>
      </c>
    </row>
    <row r="6175" spans="1:4" x14ac:dyDescent="0.3">
      <c r="A6175" s="1">
        <v>40308007</v>
      </c>
      <c r="B6175" s="1" t="s">
        <v>1565</v>
      </c>
      <c r="C6175" t="s">
        <v>10031</v>
      </c>
      <c r="D6175" s="1">
        <v>40308</v>
      </c>
    </row>
    <row r="6176" spans="1:4" x14ac:dyDescent="0.3">
      <c r="A6176" s="1">
        <v>40308008</v>
      </c>
      <c r="B6176" s="1" t="s">
        <v>1566</v>
      </c>
      <c r="C6176" t="s">
        <v>10031</v>
      </c>
      <c r="D6176" s="1">
        <v>40308</v>
      </c>
    </row>
    <row r="6177" spans="1:4" x14ac:dyDescent="0.3">
      <c r="A6177" s="1">
        <v>40308009</v>
      </c>
      <c r="B6177" s="1" t="s">
        <v>1567</v>
      </c>
      <c r="C6177" t="s">
        <v>10031</v>
      </c>
      <c r="D6177" s="1">
        <v>40308</v>
      </c>
    </row>
    <row r="6178" spans="1:4" x14ac:dyDescent="0.3">
      <c r="A6178" s="1">
        <v>40308010</v>
      </c>
      <c r="B6178" s="1" t="s">
        <v>1568</v>
      </c>
      <c r="C6178" t="s">
        <v>10031</v>
      </c>
      <c r="D6178" s="1">
        <v>40308</v>
      </c>
    </row>
    <row r="6179" spans="1:4" x14ac:dyDescent="0.3">
      <c r="A6179" s="1">
        <v>40308011</v>
      </c>
      <c r="B6179" s="1" t="s">
        <v>1569</v>
      </c>
      <c r="C6179" t="s">
        <v>10031</v>
      </c>
      <c r="D6179" s="1">
        <v>40308</v>
      </c>
    </row>
    <row r="6180" spans="1:4" x14ac:dyDescent="0.3">
      <c r="A6180" s="1">
        <v>40308012</v>
      </c>
      <c r="B6180" s="1" t="s">
        <v>1570</v>
      </c>
      <c r="C6180" t="s">
        <v>10031</v>
      </c>
      <c r="D6180" s="1">
        <v>40308</v>
      </c>
    </row>
    <row r="6181" spans="1:4" x14ac:dyDescent="0.3">
      <c r="A6181" s="1">
        <v>40308013</v>
      </c>
      <c r="B6181" s="1" t="s">
        <v>1571</v>
      </c>
      <c r="C6181" t="s">
        <v>10031</v>
      </c>
      <c r="D6181" s="1">
        <v>40308</v>
      </c>
    </row>
    <row r="6182" spans="1:4" x14ac:dyDescent="0.3">
      <c r="A6182" s="1">
        <v>40308014</v>
      </c>
      <c r="B6182" s="1" t="s">
        <v>1562</v>
      </c>
      <c r="C6182" t="s">
        <v>10031</v>
      </c>
      <c r="D6182" s="1">
        <v>40308</v>
      </c>
    </row>
    <row r="6183" spans="1:4" x14ac:dyDescent="0.3">
      <c r="A6183" s="1">
        <v>40308015</v>
      </c>
      <c r="B6183" s="1" t="s">
        <v>1572</v>
      </c>
      <c r="C6183" t="s">
        <v>10031</v>
      </c>
      <c r="D6183" s="1">
        <v>40308</v>
      </c>
    </row>
    <row r="6184" spans="1:4" x14ac:dyDescent="0.3">
      <c r="A6184" s="1">
        <v>40308016</v>
      </c>
      <c r="B6184" s="1" t="s">
        <v>1573</v>
      </c>
      <c r="C6184" t="s">
        <v>10031</v>
      </c>
      <c r="D6184" s="1">
        <v>40308</v>
      </c>
    </row>
    <row r="6185" spans="1:4" x14ac:dyDescent="0.3">
      <c r="A6185" s="1">
        <v>40308017</v>
      </c>
      <c r="B6185" s="1" t="s">
        <v>1574</v>
      </c>
      <c r="C6185" t="s">
        <v>10031</v>
      </c>
      <c r="D6185" s="1">
        <v>40308</v>
      </c>
    </row>
    <row r="6186" spans="1:4" x14ac:dyDescent="0.3">
      <c r="A6186" s="1">
        <v>40308018</v>
      </c>
      <c r="B6186" s="1" t="s">
        <v>1575</v>
      </c>
      <c r="C6186" t="s">
        <v>10031</v>
      </c>
      <c r="D6186" s="1">
        <v>40308</v>
      </c>
    </row>
    <row r="6187" spans="1:4" x14ac:dyDescent="0.3">
      <c r="A6187" s="1">
        <v>40308019</v>
      </c>
      <c r="B6187" s="1" t="s">
        <v>1576</v>
      </c>
      <c r="C6187" t="s">
        <v>10031</v>
      </c>
      <c r="D6187" s="1">
        <v>40308</v>
      </c>
    </row>
    <row r="6188" spans="1:4" x14ac:dyDescent="0.3">
      <c r="A6188" s="1">
        <v>40308020</v>
      </c>
      <c r="B6188" s="1" t="s">
        <v>1577</v>
      </c>
      <c r="C6188" t="s">
        <v>10031</v>
      </c>
      <c r="D6188" s="1">
        <v>40308</v>
      </c>
    </row>
    <row r="6189" spans="1:4" x14ac:dyDescent="0.3">
      <c r="A6189" s="1">
        <v>40308021</v>
      </c>
      <c r="B6189" s="1" t="s">
        <v>1578</v>
      </c>
      <c r="C6189" t="s">
        <v>10031</v>
      </c>
      <c r="D6189" s="1">
        <v>40308</v>
      </c>
    </row>
    <row r="6190" spans="1:4" x14ac:dyDescent="0.3">
      <c r="A6190" s="1">
        <v>40308022</v>
      </c>
      <c r="B6190" s="1" t="s">
        <v>1579</v>
      </c>
      <c r="C6190" t="s">
        <v>10031</v>
      </c>
      <c r="D6190" s="1">
        <v>40308</v>
      </c>
    </row>
    <row r="6191" spans="1:4" x14ac:dyDescent="0.3">
      <c r="A6191" s="1">
        <v>40308023</v>
      </c>
      <c r="B6191" s="1" t="s">
        <v>496</v>
      </c>
      <c r="C6191" t="s">
        <v>10031</v>
      </c>
      <c r="D6191" s="1">
        <v>40308</v>
      </c>
    </row>
    <row r="6192" spans="1:4" x14ac:dyDescent="0.3">
      <c r="A6192" s="1">
        <v>40308024</v>
      </c>
      <c r="B6192" s="1" t="s">
        <v>1580</v>
      </c>
      <c r="C6192" t="s">
        <v>10031</v>
      </c>
      <c r="D6192" s="1">
        <v>40308</v>
      </c>
    </row>
    <row r="6193" spans="1:4" x14ac:dyDescent="0.3">
      <c r="A6193" s="1">
        <v>40308025</v>
      </c>
      <c r="B6193" s="1" t="s">
        <v>1581</v>
      </c>
      <c r="C6193" t="s">
        <v>10031</v>
      </c>
      <c r="D6193" s="1">
        <v>40308</v>
      </c>
    </row>
    <row r="6194" spans="1:4" x14ac:dyDescent="0.3">
      <c r="A6194" s="1">
        <v>40308026</v>
      </c>
      <c r="B6194" s="1" t="s">
        <v>1582</v>
      </c>
      <c r="C6194" t="s">
        <v>10031</v>
      </c>
      <c r="D6194" s="1">
        <v>40308</v>
      </c>
    </row>
    <row r="6195" spans="1:4" x14ac:dyDescent="0.3">
      <c r="A6195" s="1">
        <v>40309001</v>
      </c>
      <c r="B6195" s="1" t="s">
        <v>1583</v>
      </c>
      <c r="C6195" t="s">
        <v>10031</v>
      </c>
      <c r="D6195" s="1">
        <v>40309</v>
      </c>
    </row>
    <row r="6196" spans="1:4" x14ac:dyDescent="0.3">
      <c r="A6196" s="1">
        <v>40309002</v>
      </c>
      <c r="B6196" s="1" t="s">
        <v>1584</v>
      </c>
      <c r="C6196" t="s">
        <v>10031</v>
      </c>
      <c r="D6196" s="1">
        <v>40309</v>
      </c>
    </row>
    <row r="6197" spans="1:4" x14ac:dyDescent="0.3">
      <c r="A6197" s="1">
        <v>40309003</v>
      </c>
      <c r="B6197" s="1" t="s">
        <v>87</v>
      </c>
      <c r="C6197" t="s">
        <v>10031</v>
      </c>
      <c r="D6197" s="1">
        <v>40309</v>
      </c>
    </row>
    <row r="6198" spans="1:4" x14ac:dyDescent="0.3">
      <c r="A6198" s="1">
        <v>40309004</v>
      </c>
      <c r="B6198" s="1" t="s">
        <v>1585</v>
      </c>
      <c r="C6198" t="s">
        <v>10031</v>
      </c>
      <c r="D6198" s="1">
        <v>40309</v>
      </c>
    </row>
    <row r="6199" spans="1:4" x14ac:dyDescent="0.3">
      <c r="A6199" s="1">
        <v>40309005</v>
      </c>
      <c r="B6199" s="1" t="s">
        <v>1586</v>
      </c>
      <c r="C6199" t="s">
        <v>10031</v>
      </c>
      <c r="D6199" s="1">
        <v>40309</v>
      </c>
    </row>
    <row r="6200" spans="1:4" x14ac:dyDescent="0.3">
      <c r="A6200" s="1">
        <v>40309006</v>
      </c>
      <c r="B6200" s="1" t="s">
        <v>1587</v>
      </c>
      <c r="C6200" t="s">
        <v>10031</v>
      </c>
      <c r="D6200" s="1">
        <v>40309</v>
      </c>
    </row>
    <row r="6201" spans="1:4" x14ac:dyDescent="0.3">
      <c r="A6201" s="1">
        <v>40309007</v>
      </c>
      <c r="B6201" s="1" t="s">
        <v>1588</v>
      </c>
      <c r="C6201" t="s">
        <v>10031</v>
      </c>
      <c r="D6201" s="1">
        <v>40309</v>
      </c>
    </row>
    <row r="6202" spans="1:4" x14ac:dyDescent="0.3">
      <c r="A6202" s="1">
        <v>40309008</v>
      </c>
      <c r="B6202" s="1" t="s">
        <v>1589</v>
      </c>
      <c r="C6202" t="s">
        <v>10031</v>
      </c>
      <c r="D6202" s="1">
        <v>40309</v>
      </c>
    </row>
    <row r="6203" spans="1:4" x14ac:dyDescent="0.3">
      <c r="A6203" s="1">
        <v>40309009</v>
      </c>
      <c r="B6203" s="1" t="s">
        <v>1590</v>
      </c>
      <c r="C6203" t="s">
        <v>10031</v>
      </c>
      <c r="D6203" s="1">
        <v>40309</v>
      </c>
    </row>
    <row r="6204" spans="1:4" x14ac:dyDescent="0.3">
      <c r="A6204" s="1">
        <v>40309010</v>
      </c>
      <c r="B6204" s="1" t="s">
        <v>1591</v>
      </c>
      <c r="C6204" t="s">
        <v>10031</v>
      </c>
      <c r="D6204" s="1">
        <v>40309</v>
      </c>
    </row>
    <row r="6205" spans="1:4" x14ac:dyDescent="0.3">
      <c r="A6205" s="1">
        <v>40309011</v>
      </c>
      <c r="B6205" s="1" t="s">
        <v>1592</v>
      </c>
      <c r="C6205" t="s">
        <v>10031</v>
      </c>
      <c r="D6205" s="1">
        <v>40309</v>
      </c>
    </row>
    <row r="6206" spans="1:4" x14ac:dyDescent="0.3">
      <c r="A6206" s="1">
        <v>40309012</v>
      </c>
      <c r="B6206" s="1" t="s">
        <v>102</v>
      </c>
      <c r="C6206" t="s">
        <v>10031</v>
      </c>
      <c r="D6206" s="1">
        <v>40309</v>
      </c>
    </row>
    <row r="6207" spans="1:4" x14ac:dyDescent="0.3">
      <c r="A6207" s="1">
        <v>40309013</v>
      </c>
      <c r="B6207" s="1" t="s">
        <v>1593</v>
      </c>
      <c r="C6207" t="s">
        <v>10031</v>
      </c>
      <c r="D6207" s="1">
        <v>40309</v>
      </c>
    </row>
    <row r="6208" spans="1:4" x14ac:dyDescent="0.3">
      <c r="A6208" s="1">
        <v>40309014</v>
      </c>
      <c r="B6208" s="1" t="s">
        <v>1594</v>
      </c>
      <c r="C6208" t="s">
        <v>10031</v>
      </c>
      <c r="D6208" s="1">
        <v>40309</v>
      </c>
    </row>
    <row r="6209" spans="1:4" x14ac:dyDescent="0.3">
      <c r="A6209" s="1">
        <v>40309015</v>
      </c>
      <c r="B6209" s="1" t="s">
        <v>1595</v>
      </c>
      <c r="C6209" t="s">
        <v>10031</v>
      </c>
      <c r="D6209" s="1">
        <v>40309</v>
      </c>
    </row>
    <row r="6210" spans="1:4" x14ac:dyDescent="0.3">
      <c r="A6210" s="1">
        <v>40309016</v>
      </c>
      <c r="B6210" s="1" t="s">
        <v>1596</v>
      </c>
      <c r="C6210" t="s">
        <v>10031</v>
      </c>
      <c r="D6210" s="1">
        <v>40309</v>
      </c>
    </row>
    <row r="6211" spans="1:4" x14ac:dyDescent="0.3">
      <c r="A6211" s="1">
        <v>40309017</v>
      </c>
      <c r="B6211" s="1" t="s">
        <v>1597</v>
      </c>
      <c r="C6211" t="s">
        <v>10031</v>
      </c>
      <c r="D6211" s="1">
        <v>40309</v>
      </c>
    </row>
    <row r="6212" spans="1:4" x14ac:dyDescent="0.3">
      <c r="A6212" s="1">
        <v>40309401</v>
      </c>
      <c r="B6212" s="1" t="s">
        <v>1598</v>
      </c>
      <c r="C6212" t="s">
        <v>10031</v>
      </c>
      <c r="D6212" s="1">
        <v>40309</v>
      </c>
    </row>
    <row r="6213" spans="1:4" x14ac:dyDescent="0.3">
      <c r="A6213" s="1">
        <v>40310001</v>
      </c>
      <c r="B6213" s="1" t="s">
        <v>1600</v>
      </c>
      <c r="C6213" t="s">
        <v>10031</v>
      </c>
      <c r="D6213" s="1">
        <v>40310</v>
      </c>
    </row>
    <row r="6214" spans="1:4" x14ac:dyDescent="0.3">
      <c r="A6214" s="1">
        <v>40310002</v>
      </c>
      <c r="B6214" s="1" t="s">
        <v>1601</v>
      </c>
      <c r="C6214" t="s">
        <v>10031</v>
      </c>
      <c r="D6214" s="1">
        <v>40310</v>
      </c>
    </row>
    <row r="6215" spans="1:4" x14ac:dyDescent="0.3">
      <c r="A6215" s="1">
        <v>40310003</v>
      </c>
      <c r="B6215" s="1" t="s">
        <v>1602</v>
      </c>
      <c r="C6215" t="s">
        <v>10031</v>
      </c>
      <c r="D6215" s="1">
        <v>40310</v>
      </c>
    </row>
    <row r="6216" spans="1:4" x14ac:dyDescent="0.3">
      <c r="A6216" s="1">
        <v>40310004</v>
      </c>
      <c r="B6216" s="1" t="s">
        <v>1603</v>
      </c>
      <c r="C6216" t="s">
        <v>10031</v>
      </c>
      <c r="D6216" s="1">
        <v>40310</v>
      </c>
    </row>
    <row r="6217" spans="1:4" x14ac:dyDescent="0.3">
      <c r="A6217" s="1">
        <v>40310005</v>
      </c>
      <c r="B6217" s="1" t="s">
        <v>1604</v>
      </c>
      <c r="C6217" t="s">
        <v>10031</v>
      </c>
      <c r="D6217" s="1">
        <v>40310</v>
      </c>
    </row>
    <row r="6218" spans="1:4" x14ac:dyDescent="0.3">
      <c r="A6218" s="1">
        <v>40310006</v>
      </c>
      <c r="B6218" s="1" t="s">
        <v>1605</v>
      </c>
      <c r="C6218" t="s">
        <v>10031</v>
      </c>
      <c r="D6218" s="1">
        <v>40310</v>
      </c>
    </row>
    <row r="6219" spans="1:4" x14ac:dyDescent="0.3">
      <c r="A6219" s="1">
        <v>40310007</v>
      </c>
      <c r="B6219" s="1" t="s">
        <v>1606</v>
      </c>
      <c r="C6219" t="s">
        <v>10031</v>
      </c>
      <c r="D6219" s="1">
        <v>40310</v>
      </c>
    </row>
    <row r="6220" spans="1:4" x14ac:dyDescent="0.3">
      <c r="A6220" s="1">
        <v>40310008</v>
      </c>
      <c r="B6220" s="1" t="s">
        <v>1607</v>
      </c>
      <c r="C6220" t="s">
        <v>10031</v>
      </c>
      <c r="D6220" s="1">
        <v>40310</v>
      </c>
    </row>
    <row r="6221" spans="1:4" x14ac:dyDescent="0.3">
      <c r="A6221" s="1">
        <v>40310009</v>
      </c>
      <c r="B6221" s="1" t="s">
        <v>1608</v>
      </c>
      <c r="C6221" t="s">
        <v>10031</v>
      </c>
      <c r="D6221" s="1">
        <v>40310</v>
      </c>
    </row>
    <row r="6222" spans="1:4" x14ac:dyDescent="0.3">
      <c r="A6222" s="1">
        <v>40310010</v>
      </c>
      <c r="B6222" s="1" t="s">
        <v>1609</v>
      </c>
      <c r="C6222" t="s">
        <v>10031</v>
      </c>
      <c r="D6222" s="1">
        <v>40310</v>
      </c>
    </row>
    <row r="6223" spans="1:4" x14ac:dyDescent="0.3">
      <c r="A6223" s="1">
        <v>40310011</v>
      </c>
      <c r="B6223" s="1" t="s">
        <v>1610</v>
      </c>
      <c r="C6223" t="s">
        <v>10031</v>
      </c>
      <c r="D6223" s="1">
        <v>40310</v>
      </c>
    </row>
    <row r="6224" spans="1:4" x14ac:dyDescent="0.3">
      <c r="A6224" s="1">
        <v>40310012</v>
      </c>
      <c r="B6224" s="1" t="s">
        <v>1611</v>
      </c>
      <c r="C6224" t="s">
        <v>10031</v>
      </c>
      <c r="D6224" s="1">
        <v>40310</v>
      </c>
    </row>
    <row r="6225" spans="1:4" x14ac:dyDescent="0.3">
      <c r="A6225" s="1">
        <v>40310013</v>
      </c>
      <c r="B6225" s="1" t="s">
        <v>1612</v>
      </c>
      <c r="C6225" t="s">
        <v>10031</v>
      </c>
      <c r="D6225" s="1">
        <v>40310</v>
      </c>
    </row>
    <row r="6226" spans="1:4" x14ac:dyDescent="0.3">
      <c r="A6226" s="1">
        <v>40310014</v>
      </c>
      <c r="B6226" s="1" t="s">
        <v>1613</v>
      </c>
      <c r="C6226" t="s">
        <v>10031</v>
      </c>
      <c r="D6226" s="1">
        <v>40310</v>
      </c>
    </row>
    <row r="6227" spans="1:4" x14ac:dyDescent="0.3">
      <c r="A6227" s="1">
        <v>40310015</v>
      </c>
      <c r="B6227" s="1" t="s">
        <v>1614</v>
      </c>
      <c r="C6227" t="s">
        <v>10031</v>
      </c>
      <c r="D6227" s="1">
        <v>40310</v>
      </c>
    </row>
    <row r="6228" spans="1:4" x14ac:dyDescent="0.3">
      <c r="A6228" s="1">
        <v>40310016</v>
      </c>
      <c r="B6228" s="1" t="s">
        <v>1615</v>
      </c>
      <c r="C6228" t="s">
        <v>10031</v>
      </c>
      <c r="D6228" s="1">
        <v>40310</v>
      </c>
    </row>
    <row r="6229" spans="1:4" x14ac:dyDescent="0.3">
      <c r="A6229" s="1">
        <v>40310017</v>
      </c>
      <c r="B6229" s="1" t="s">
        <v>1616</v>
      </c>
      <c r="C6229" t="s">
        <v>10031</v>
      </c>
      <c r="D6229" s="1">
        <v>40310</v>
      </c>
    </row>
    <row r="6230" spans="1:4" x14ac:dyDescent="0.3">
      <c r="A6230" s="1">
        <v>40310018</v>
      </c>
      <c r="B6230" s="1" t="s">
        <v>1617</v>
      </c>
      <c r="C6230" t="s">
        <v>10031</v>
      </c>
      <c r="D6230" s="1">
        <v>40310</v>
      </c>
    </row>
    <row r="6231" spans="1:4" x14ac:dyDescent="0.3">
      <c r="A6231" s="1">
        <v>40310019</v>
      </c>
      <c r="B6231" s="1" t="s">
        <v>1618</v>
      </c>
      <c r="C6231" t="s">
        <v>10031</v>
      </c>
      <c r="D6231" s="1">
        <v>40310</v>
      </c>
    </row>
    <row r="6232" spans="1:4" x14ac:dyDescent="0.3">
      <c r="A6232" s="1">
        <v>40310020</v>
      </c>
      <c r="B6232" s="1" t="s">
        <v>1619</v>
      </c>
      <c r="C6232" t="s">
        <v>10031</v>
      </c>
      <c r="D6232" s="1">
        <v>40310</v>
      </c>
    </row>
    <row r="6233" spans="1:4" x14ac:dyDescent="0.3">
      <c r="A6233" s="1">
        <v>40310021</v>
      </c>
      <c r="B6233" s="1" t="s">
        <v>1620</v>
      </c>
      <c r="C6233" t="s">
        <v>10031</v>
      </c>
      <c r="D6233" s="1">
        <v>40310</v>
      </c>
    </row>
    <row r="6234" spans="1:4" x14ac:dyDescent="0.3">
      <c r="A6234" s="1">
        <v>40310022</v>
      </c>
      <c r="B6234" s="1" t="s">
        <v>1621</v>
      </c>
      <c r="C6234" t="s">
        <v>10031</v>
      </c>
      <c r="D6234" s="1">
        <v>40310</v>
      </c>
    </row>
    <row r="6235" spans="1:4" x14ac:dyDescent="0.3">
      <c r="A6235" s="1">
        <v>40310023</v>
      </c>
      <c r="B6235" s="1" t="s">
        <v>1622</v>
      </c>
      <c r="C6235" t="s">
        <v>10031</v>
      </c>
      <c r="D6235" s="1">
        <v>40310</v>
      </c>
    </row>
    <row r="6236" spans="1:4" x14ac:dyDescent="0.3">
      <c r="A6236" s="1">
        <v>40310024</v>
      </c>
      <c r="B6236" s="1" t="s">
        <v>1623</v>
      </c>
      <c r="C6236" t="s">
        <v>10031</v>
      </c>
      <c r="D6236" s="1">
        <v>40310</v>
      </c>
    </row>
    <row r="6237" spans="1:4" x14ac:dyDescent="0.3">
      <c r="A6237" s="1">
        <v>40310025</v>
      </c>
      <c r="B6237" s="1" t="s">
        <v>1624</v>
      </c>
      <c r="C6237" t="s">
        <v>10031</v>
      </c>
      <c r="D6237" s="1">
        <v>40310</v>
      </c>
    </row>
    <row r="6238" spans="1:4" x14ac:dyDescent="0.3">
      <c r="A6238" s="1">
        <v>40310026</v>
      </c>
      <c r="B6238" s="1" t="s">
        <v>1625</v>
      </c>
      <c r="C6238" t="s">
        <v>10031</v>
      </c>
      <c r="D6238" s="1">
        <v>40310</v>
      </c>
    </row>
    <row r="6239" spans="1:4" x14ac:dyDescent="0.3">
      <c r="A6239" s="1">
        <v>40310027</v>
      </c>
      <c r="B6239" s="1" t="s">
        <v>1626</v>
      </c>
      <c r="C6239" t="s">
        <v>10031</v>
      </c>
      <c r="D6239" s="1">
        <v>40310</v>
      </c>
    </row>
    <row r="6240" spans="1:4" x14ac:dyDescent="0.3">
      <c r="A6240" s="1">
        <v>40310028</v>
      </c>
      <c r="B6240" s="1" t="s">
        <v>1627</v>
      </c>
      <c r="C6240" t="s">
        <v>10031</v>
      </c>
      <c r="D6240" s="1">
        <v>40310</v>
      </c>
    </row>
    <row r="6241" spans="1:4" x14ac:dyDescent="0.3">
      <c r="A6241" s="1">
        <v>40310029</v>
      </c>
      <c r="B6241" s="1" t="s">
        <v>1628</v>
      </c>
      <c r="C6241" t="s">
        <v>10031</v>
      </c>
      <c r="D6241" s="1">
        <v>40310</v>
      </c>
    </row>
    <row r="6242" spans="1:4" x14ac:dyDescent="0.3">
      <c r="A6242" s="1">
        <v>40310401</v>
      </c>
      <c r="B6242" s="1" t="s">
        <v>1629</v>
      </c>
      <c r="C6242" t="s">
        <v>10031</v>
      </c>
      <c r="D6242" s="1">
        <v>40310</v>
      </c>
    </row>
    <row r="6243" spans="1:4" x14ac:dyDescent="0.3">
      <c r="A6243" s="1">
        <v>40310402</v>
      </c>
      <c r="B6243" s="1" t="s">
        <v>1630</v>
      </c>
      <c r="C6243" t="s">
        <v>10031</v>
      </c>
      <c r="D6243" s="1">
        <v>40310</v>
      </c>
    </row>
    <row r="6244" spans="1:4" x14ac:dyDescent="0.3">
      <c r="A6244" s="1">
        <v>40311001</v>
      </c>
      <c r="B6244" s="1" t="s">
        <v>1632</v>
      </c>
      <c r="C6244" t="s">
        <v>10031</v>
      </c>
      <c r="D6244" s="1">
        <v>40317</v>
      </c>
    </row>
    <row r="6245" spans="1:4" x14ac:dyDescent="0.3">
      <c r="A6245" s="1">
        <v>40311002</v>
      </c>
      <c r="B6245" s="1" t="s">
        <v>1633</v>
      </c>
      <c r="C6245" t="s">
        <v>10031</v>
      </c>
      <c r="D6245" s="1">
        <v>40311</v>
      </c>
    </row>
    <row r="6246" spans="1:4" x14ac:dyDescent="0.3">
      <c r="A6246" s="1">
        <v>40311003</v>
      </c>
      <c r="B6246" s="1" t="s">
        <v>1634</v>
      </c>
      <c r="C6246" t="s">
        <v>10031</v>
      </c>
      <c r="D6246" s="1">
        <v>40311</v>
      </c>
    </row>
    <row r="6247" spans="1:4" x14ac:dyDescent="0.3">
      <c r="A6247" s="1">
        <v>40311004</v>
      </c>
      <c r="B6247" s="1" t="s">
        <v>1635</v>
      </c>
      <c r="C6247" t="s">
        <v>10031</v>
      </c>
      <c r="D6247" s="1">
        <v>40311</v>
      </c>
    </row>
    <row r="6248" spans="1:4" x14ac:dyDescent="0.3">
      <c r="A6248" s="1">
        <v>40311005</v>
      </c>
      <c r="B6248" s="1" t="s">
        <v>1636</v>
      </c>
      <c r="C6248" t="s">
        <v>10031</v>
      </c>
      <c r="D6248" s="1">
        <v>40311</v>
      </c>
    </row>
    <row r="6249" spans="1:4" x14ac:dyDescent="0.3">
      <c r="A6249" s="1">
        <v>40311006</v>
      </c>
      <c r="B6249" s="1" t="s">
        <v>1637</v>
      </c>
      <c r="C6249" t="s">
        <v>10031</v>
      </c>
      <c r="D6249" s="1">
        <v>40311</v>
      </c>
    </row>
    <row r="6250" spans="1:4" x14ac:dyDescent="0.3">
      <c r="A6250" s="1">
        <v>40311007</v>
      </c>
      <c r="B6250" s="1" t="s">
        <v>1638</v>
      </c>
      <c r="C6250" t="s">
        <v>10031</v>
      </c>
      <c r="D6250" s="1">
        <v>40311</v>
      </c>
    </row>
    <row r="6251" spans="1:4" x14ac:dyDescent="0.3">
      <c r="A6251" s="1">
        <v>40311008</v>
      </c>
      <c r="B6251" s="1" t="s">
        <v>1639</v>
      </c>
      <c r="C6251" t="s">
        <v>10031</v>
      </c>
      <c r="D6251" s="1">
        <v>40311</v>
      </c>
    </row>
    <row r="6252" spans="1:4" x14ac:dyDescent="0.3">
      <c r="A6252" s="1">
        <v>40311009</v>
      </c>
      <c r="B6252" s="1" t="s">
        <v>1640</v>
      </c>
      <c r="C6252" t="s">
        <v>10031</v>
      </c>
      <c r="D6252" s="1">
        <v>40311</v>
      </c>
    </row>
    <row r="6253" spans="1:4" x14ac:dyDescent="0.3">
      <c r="A6253" s="1">
        <v>40311010</v>
      </c>
      <c r="B6253" s="1" t="s">
        <v>1641</v>
      </c>
      <c r="C6253" t="s">
        <v>10031</v>
      </c>
      <c r="D6253" s="1">
        <v>40311</v>
      </c>
    </row>
    <row r="6254" spans="1:4" x14ac:dyDescent="0.3">
      <c r="A6254" s="1">
        <v>40311011</v>
      </c>
      <c r="B6254" s="1" t="s">
        <v>1642</v>
      </c>
      <c r="C6254" t="s">
        <v>10031</v>
      </c>
      <c r="D6254" s="1">
        <v>40311</v>
      </c>
    </row>
    <row r="6255" spans="1:4" x14ac:dyDescent="0.3">
      <c r="A6255" s="1">
        <v>40311012</v>
      </c>
      <c r="B6255" s="1" t="s">
        <v>1643</v>
      </c>
      <c r="C6255" t="s">
        <v>10031</v>
      </c>
      <c r="D6255" s="1">
        <v>40311</v>
      </c>
    </row>
    <row r="6256" spans="1:4" x14ac:dyDescent="0.3">
      <c r="A6256" s="1">
        <v>40311013</v>
      </c>
      <c r="B6256" s="1" t="s">
        <v>1644</v>
      </c>
      <c r="C6256" t="s">
        <v>10031</v>
      </c>
      <c r="D6256" s="1">
        <v>40311</v>
      </c>
    </row>
    <row r="6257" spans="1:4" x14ac:dyDescent="0.3">
      <c r="A6257" s="1">
        <v>40311014</v>
      </c>
      <c r="B6257" s="1" t="s">
        <v>1645</v>
      </c>
      <c r="C6257" t="s">
        <v>10031</v>
      </c>
      <c r="D6257" s="1">
        <v>40311</v>
      </c>
    </row>
    <row r="6258" spans="1:4" x14ac:dyDescent="0.3">
      <c r="A6258" s="1">
        <v>40311015</v>
      </c>
      <c r="B6258" s="1" t="s">
        <v>1646</v>
      </c>
      <c r="C6258" t="s">
        <v>10031</v>
      </c>
      <c r="D6258" s="1">
        <v>40311</v>
      </c>
    </row>
    <row r="6259" spans="1:4" x14ac:dyDescent="0.3">
      <c r="A6259" s="1">
        <v>40311016</v>
      </c>
      <c r="B6259" s="1" t="s">
        <v>1647</v>
      </c>
      <c r="C6259" t="s">
        <v>10031</v>
      </c>
      <c r="D6259" s="1">
        <v>40311</v>
      </c>
    </row>
    <row r="6260" spans="1:4" x14ac:dyDescent="0.3">
      <c r="A6260" s="1">
        <v>40311017</v>
      </c>
      <c r="B6260" s="1" t="s">
        <v>1648</v>
      </c>
      <c r="C6260" t="s">
        <v>10031</v>
      </c>
      <c r="D6260" s="1">
        <v>40311</v>
      </c>
    </row>
    <row r="6261" spans="1:4" x14ac:dyDescent="0.3">
      <c r="A6261" s="1">
        <v>40311018</v>
      </c>
      <c r="B6261" s="1" t="s">
        <v>1649</v>
      </c>
      <c r="C6261" t="s">
        <v>10031</v>
      </c>
      <c r="D6261" s="1">
        <v>40311</v>
      </c>
    </row>
    <row r="6262" spans="1:4" x14ac:dyDescent="0.3">
      <c r="A6262" s="1">
        <v>40311019</v>
      </c>
      <c r="B6262" s="1" t="s">
        <v>1650</v>
      </c>
      <c r="C6262" t="s">
        <v>10031</v>
      </c>
      <c r="D6262" s="1">
        <v>40311</v>
      </c>
    </row>
    <row r="6263" spans="1:4" x14ac:dyDescent="0.3">
      <c r="A6263" s="1">
        <v>40311020</v>
      </c>
      <c r="B6263" s="1" t="s">
        <v>1651</v>
      </c>
      <c r="C6263" t="s">
        <v>10031</v>
      </c>
      <c r="D6263" s="1">
        <v>40311</v>
      </c>
    </row>
    <row r="6264" spans="1:4" x14ac:dyDescent="0.3">
      <c r="A6264" s="1">
        <v>40311021</v>
      </c>
      <c r="B6264" s="1" t="s">
        <v>1652</v>
      </c>
      <c r="C6264" t="s">
        <v>10031</v>
      </c>
      <c r="D6264" s="1">
        <v>40311</v>
      </c>
    </row>
    <row r="6265" spans="1:4" x14ac:dyDescent="0.3">
      <c r="A6265" s="1">
        <v>40311022</v>
      </c>
      <c r="B6265" s="1" t="s">
        <v>1653</v>
      </c>
      <c r="C6265" t="s">
        <v>10031</v>
      </c>
      <c r="D6265" s="1">
        <v>40311</v>
      </c>
    </row>
    <row r="6266" spans="1:4" x14ac:dyDescent="0.3">
      <c r="A6266" s="1">
        <v>40311023</v>
      </c>
      <c r="B6266" s="1" t="s">
        <v>1654</v>
      </c>
      <c r="C6266" t="s">
        <v>10031</v>
      </c>
      <c r="D6266" s="1">
        <v>40311</v>
      </c>
    </row>
    <row r="6267" spans="1:4" x14ac:dyDescent="0.3">
      <c r="A6267" s="1">
        <v>40311024</v>
      </c>
      <c r="B6267" s="1" t="s">
        <v>1655</v>
      </c>
      <c r="C6267" t="s">
        <v>10031</v>
      </c>
      <c r="D6267" s="1">
        <v>40311</v>
      </c>
    </row>
    <row r="6268" spans="1:4" x14ac:dyDescent="0.3">
      <c r="A6268" s="1">
        <v>40311025</v>
      </c>
      <c r="B6268" s="1" t="s">
        <v>1656</v>
      </c>
      <c r="C6268" t="s">
        <v>10031</v>
      </c>
      <c r="D6268" s="1">
        <v>40311</v>
      </c>
    </row>
    <row r="6269" spans="1:4" x14ac:dyDescent="0.3">
      <c r="A6269" s="1">
        <v>40311401</v>
      </c>
      <c r="B6269" s="1" t="s">
        <v>1657</v>
      </c>
      <c r="C6269" t="s">
        <v>10031</v>
      </c>
      <c r="D6269" s="1">
        <v>40311</v>
      </c>
    </row>
    <row r="6270" spans="1:4" x14ac:dyDescent="0.3">
      <c r="A6270" s="1">
        <v>40311402</v>
      </c>
      <c r="B6270" s="1" t="s">
        <v>1658</v>
      </c>
      <c r="C6270" t="s">
        <v>10031</v>
      </c>
      <c r="D6270" s="1">
        <v>40311</v>
      </c>
    </row>
    <row r="6271" spans="1:4" x14ac:dyDescent="0.3">
      <c r="A6271" s="1">
        <v>40311403</v>
      </c>
      <c r="B6271" s="1" t="s">
        <v>1659</v>
      </c>
      <c r="C6271" t="s">
        <v>10031</v>
      </c>
      <c r="D6271" s="1">
        <v>40311</v>
      </c>
    </row>
    <row r="6272" spans="1:4" x14ac:dyDescent="0.3">
      <c r="A6272" s="1">
        <v>40311404</v>
      </c>
      <c r="B6272" s="1" t="s">
        <v>1660</v>
      </c>
      <c r="C6272" t="s">
        <v>10031</v>
      </c>
      <c r="D6272" s="1">
        <v>40311</v>
      </c>
    </row>
    <row r="6273" spans="1:4" x14ac:dyDescent="0.3">
      <c r="A6273" s="1">
        <v>40311405</v>
      </c>
      <c r="B6273" s="1" t="s">
        <v>1661</v>
      </c>
      <c r="C6273" t="s">
        <v>10031</v>
      </c>
      <c r="D6273" s="1">
        <v>40311</v>
      </c>
    </row>
    <row r="6274" spans="1:4" x14ac:dyDescent="0.3">
      <c r="A6274" s="1">
        <v>40312001</v>
      </c>
      <c r="B6274" s="1" t="s">
        <v>1662</v>
      </c>
      <c r="C6274" t="s">
        <v>10031</v>
      </c>
      <c r="D6274" s="1">
        <v>40312</v>
      </c>
    </row>
    <row r="6275" spans="1:4" x14ac:dyDescent="0.3">
      <c r="A6275" s="1">
        <v>40312002</v>
      </c>
      <c r="B6275" s="1" t="s">
        <v>1663</v>
      </c>
      <c r="C6275" t="s">
        <v>10031</v>
      </c>
      <c r="D6275" s="1">
        <v>40312</v>
      </c>
    </row>
    <row r="6276" spans="1:4" x14ac:dyDescent="0.3">
      <c r="A6276" s="1">
        <v>40312003</v>
      </c>
      <c r="B6276" s="1" t="s">
        <v>1664</v>
      </c>
      <c r="C6276" t="s">
        <v>10031</v>
      </c>
      <c r="D6276" s="1">
        <v>40312</v>
      </c>
    </row>
    <row r="6277" spans="1:4" x14ac:dyDescent="0.3">
      <c r="A6277" s="1">
        <v>40312004</v>
      </c>
      <c r="B6277" s="1" t="s">
        <v>1665</v>
      </c>
      <c r="C6277" t="s">
        <v>10031</v>
      </c>
      <c r="D6277" s="1">
        <v>40312</v>
      </c>
    </row>
    <row r="6278" spans="1:4" x14ac:dyDescent="0.3">
      <c r="A6278" s="1">
        <v>40312005</v>
      </c>
      <c r="B6278" s="1" t="s">
        <v>1666</v>
      </c>
      <c r="C6278" t="s">
        <v>10031</v>
      </c>
      <c r="D6278" s="1">
        <v>40312</v>
      </c>
    </row>
    <row r="6279" spans="1:4" x14ac:dyDescent="0.3">
      <c r="A6279" s="1">
        <v>40312006</v>
      </c>
      <c r="B6279" s="1" t="s">
        <v>1667</v>
      </c>
      <c r="C6279" t="s">
        <v>10031</v>
      </c>
      <c r="D6279" s="1">
        <v>40312</v>
      </c>
    </row>
    <row r="6280" spans="1:4" x14ac:dyDescent="0.3">
      <c r="A6280" s="1">
        <v>40312007</v>
      </c>
      <c r="B6280" s="1" t="s">
        <v>1668</v>
      </c>
      <c r="C6280" t="s">
        <v>10031</v>
      </c>
      <c r="D6280" s="1">
        <v>40312</v>
      </c>
    </row>
    <row r="6281" spans="1:4" x14ac:dyDescent="0.3">
      <c r="A6281" s="1">
        <v>40312008</v>
      </c>
      <c r="B6281" s="1" t="s">
        <v>1669</v>
      </c>
      <c r="C6281" t="s">
        <v>10031</v>
      </c>
      <c r="D6281" s="1">
        <v>40312</v>
      </c>
    </row>
    <row r="6282" spans="1:4" x14ac:dyDescent="0.3">
      <c r="A6282" s="1">
        <v>40312009</v>
      </c>
      <c r="B6282" s="1" t="s">
        <v>1670</v>
      </c>
      <c r="C6282" t="s">
        <v>10031</v>
      </c>
      <c r="D6282" s="1">
        <v>40312</v>
      </c>
    </row>
    <row r="6283" spans="1:4" x14ac:dyDescent="0.3">
      <c r="A6283" s="1">
        <v>40312010</v>
      </c>
      <c r="B6283" s="1" t="s">
        <v>1671</v>
      </c>
      <c r="C6283" t="s">
        <v>10031</v>
      </c>
      <c r="D6283" s="1">
        <v>40312</v>
      </c>
    </row>
    <row r="6284" spans="1:4" x14ac:dyDescent="0.3">
      <c r="A6284" s="1">
        <v>40312011</v>
      </c>
      <c r="B6284" s="1" t="s">
        <v>1672</v>
      </c>
      <c r="C6284" t="s">
        <v>10031</v>
      </c>
      <c r="D6284" s="1">
        <v>40312</v>
      </c>
    </row>
    <row r="6285" spans="1:4" x14ac:dyDescent="0.3">
      <c r="A6285" s="1">
        <v>40312012</v>
      </c>
      <c r="B6285" s="1" t="s">
        <v>1673</v>
      </c>
      <c r="C6285" t="s">
        <v>10031</v>
      </c>
      <c r="D6285" s="1">
        <v>40312</v>
      </c>
    </row>
    <row r="6286" spans="1:4" x14ac:dyDescent="0.3">
      <c r="A6286" s="1">
        <v>40312013</v>
      </c>
      <c r="B6286" s="1" t="s">
        <v>1674</v>
      </c>
      <c r="C6286" t="s">
        <v>10031</v>
      </c>
      <c r="D6286" s="1">
        <v>40312</v>
      </c>
    </row>
    <row r="6287" spans="1:4" x14ac:dyDescent="0.3">
      <c r="A6287" s="1">
        <v>40312014</v>
      </c>
      <c r="B6287" s="1" t="s">
        <v>1675</v>
      </c>
      <c r="C6287" t="s">
        <v>10031</v>
      </c>
      <c r="D6287" s="1">
        <v>40312</v>
      </c>
    </row>
    <row r="6288" spans="1:4" x14ac:dyDescent="0.3">
      <c r="A6288" s="1">
        <v>40312015</v>
      </c>
      <c r="B6288" s="1" t="s">
        <v>1676</v>
      </c>
      <c r="C6288" t="s">
        <v>10031</v>
      </c>
      <c r="D6288" s="1">
        <v>40312</v>
      </c>
    </row>
    <row r="6289" spans="1:4" x14ac:dyDescent="0.3">
      <c r="A6289" s="1">
        <v>40312016</v>
      </c>
      <c r="B6289" s="1" t="s">
        <v>1677</v>
      </c>
      <c r="C6289" t="s">
        <v>10031</v>
      </c>
      <c r="D6289" s="1">
        <v>40312</v>
      </c>
    </row>
    <row r="6290" spans="1:4" x14ac:dyDescent="0.3">
      <c r="A6290" s="1">
        <v>40312017</v>
      </c>
      <c r="B6290" s="1" t="s">
        <v>1678</v>
      </c>
      <c r="C6290" t="s">
        <v>10031</v>
      </c>
      <c r="D6290" s="1">
        <v>40312</v>
      </c>
    </row>
    <row r="6291" spans="1:4" x14ac:dyDescent="0.3">
      <c r="A6291" s="1">
        <v>40312018</v>
      </c>
      <c r="B6291" s="1" t="s">
        <v>1679</v>
      </c>
      <c r="C6291" t="s">
        <v>10031</v>
      </c>
      <c r="D6291" s="1">
        <v>40312</v>
      </c>
    </row>
    <row r="6292" spans="1:4" x14ac:dyDescent="0.3">
      <c r="A6292" s="1">
        <v>40312019</v>
      </c>
      <c r="B6292" s="1" t="s">
        <v>1680</v>
      </c>
      <c r="C6292" t="s">
        <v>10031</v>
      </c>
      <c r="D6292" s="1">
        <v>40312</v>
      </c>
    </row>
    <row r="6293" spans="1:4" x14ac:dyDescent="0.3">
      <c r="A6293" s="1">
        <v>40312020</v>
      </c>
      <c r="B6293" s="1" t="s">
        <v>1681</v>
      </c>
      <c r="C6293" t="s">
        <v>10031</v>
      </c>
      <c r="D6293" s="1">
        <v>40312</v>
      </c>
    </row>
    <row r="6294" spans="1:4" x14ac:dyDescent="0.3">
      <c r="A6294" s="1">
        <v>40312021</v>
      </c>
      <c r="B6294" s="1" t="s">
        <v>1682</v>
      </c>
      <c r="C6294" t="s">
        <v>10031</v>
      </c>
      <c r="D6294" s="1">
        <v>40312</v>
      </c>
    </row>
    <row r="6295" spans="1:4" x14ac:dyDescent="0.3">
      <c r="A6295" s="1">
        <v>40312401</v>
      </c>
      <c r="B6295" s="1" t="s">
        <v>1683</v>
      </c>
      <c r="C6295" t="s">
        <v>10031</v>
      </c>
      <c r="D6295" s="1">
        <v>40312</v>
      </c>
    </row>
    <row r="6296" spans="1:4" x14ac:dyDescent="0.3">
      <c r="A6296" s="1">
        <v>40313001</v>
      </c>
      <c r="B6296" s="1" t="s">
        <v>1684</v>
      </c>
      <c r="C6296" t="s">
        <v>10031</v>
      </c>
      <c r="D6296" s="1">
        <v>40313</v>
      </c>
    </row>
    <row r="6297" spans="1:4" x14ac:dyDescent="0.3">
      <c r="A6297" s="1">
        <v>40313002</v>
      </c>
      <c r="B6297" s="1" t="s">
        <v>1685</v>
      </c>
      <c r="C6297" t="s">
        <v>10031</v>
      </c>
      <c r="D6297" s="1">
        <v>40313</v>
      </c>
    </row>
    <row r="6298" spans="1:4" x14ac:dyDescent="0.3">
      <c r="A6298" s="1">
        <v>40313003</v>
      </c>
      <c r="B6298" s="1" t="s">
        <v>1686</v>
      </c>
      <c r="C6298" t="s">
        <v>10031</v>
      </c>
      <c r="D6298" s="1">
        <v>40313</v>
      </c>
    </row>
    <row r="6299" spans="1:4" x14ac:dyDescent="0.3">
      <c r="A6299" s="1">
        <v>40313004</v>
      </c>
      <c r="B6299" s="1" t="s">
        <v>1687</v>
      </c>
      <c r="C6299" t="s">
        <v>10031</v>
      </c>
      <c r="D6299" s="1">
        <v>40313</v>
      </c>
    </row>
    <row r="6300" spans="1:4" x14ac:dyDescent="0.3">
      <c r="A6300" s="1">
        <v>40313005</v>
      </c>
      <c r="B6300" s="1" t="s">
        <v>1688</v>
      </c>
      <c r="C6300" t="s">
        <v>10031</v>
      </c>
      <c r="D6300" s="1">
        <v>40313</v>
      </c>
    </row>
    <row r="6301" spans="1:4" x14ac:dyDescent="0.3">
      <c r="A6301" s="1">
        <v>40313006</v>
      </c>
      <c r="B6301" s="1" t="s">
        <v>1689</v>
      </c>
      <c r="C6301" t="s">
        <v>10031</v>
      </c>
      <c r="D6301" s="1">
        <v>40313</v>
      </c>
    </row>
    <row r="6302" spans="1:4" x14ac:dyDescent="0.3">
      <c r="A6302" s="1">
        <v>40313007</v>
      </c>
      <c r="B6302" s="1" t="s">
        <v>1690</v>
      </c>
      <c r="C6302" t="s">
        <v>10031</v>
      </c>
      <c r="D6302" s="1">
        <v>40313</v>
      </c>
    </row>
    <row r="6303" spans="1:4" x14ac:dyDescent="0.3">
      <c r="A6303" s="1">
        <v>40313008</v>
      </c>
      <c r="B6303" s="1" t="s">
        <v>1691</v>
      </c>
      <c r="C6303" t="s">
        <v>10031</v>
      </c>
      <c r="D6303" s="1">
        <v>40313</v>
      </c>
    </row>
    <row r="6304" spans="1:4" x14ac:dyDescent="0.3">
      <c r="A6304" s="1">
        <v>40313009</v>
      </c>
      <c r="B6304" s="1" t="s">
        <v>1692</v>
      </c>
      <c r="C6304" t="s">
        <v>10031</v>
      </c>
      <c r="D6304" s="1">
        <v>40313</v>
      </c>
    </row>
    <row r="6305" spans="1:4" x14ac:dyDescent="0.3">
      <c r="A6305" s="1">
        <v>40313010</v>
      </c>
      <c r="B6305" s="1" t="s">
        <v>1693</v>
      </c>
      <c r="C6305" t="s">
        <v>10031</v>
      </c>
      <c r="D6305" s="1">
        <v>40313</v>
      </c>
    </row>
    <row r="6306" spans="1:4" x14ac:dyDescent="0.3">
      <c r="A6306" s="1">
        <v>40313011</v>
      </c>
      <c r="B6306" s="1" t="s">
        <v>1694</v>
      </c>
      <c r="C6306" t="s">
        <v>10031</v>
      </c>
      <c r="D6306" s="1">
        <v>40313</v>
      </c>
    </row>
    <row r="6307" spans="1:4" x14ac:dyDescent="0.3">
      <c r="A6307" s="1">
        <v>40313012</v>
      </c>
      <c r="B6307" s="1" t="s">
        <v>1695</v>
      </c>
      <c r="C6307" t="s">
        <v>10031</v>
      </c>
      <c r="D6307" s="1">
        <v>40313</v>
      </c>
    </row>
    <row r="6308" spans="1:4" x14ac:dyDescent="0.3">
      <c r="A6308" s="1">
        <v>40313013</v>
      </c>
      <c r="B6308" s="1" t="s">
        <v>1696</v>
      </c>
      <c r="C6308" t="s">
        <v>10031</v>
      </c>
      <c r="D6308" s="1">
        <v>40313</v>
      </c>
    </row>
    <row r="6309" spans="1:4" x14ac:dyDescent="0.3">
      <c r="A6309" s="1">
        <v>40313014</v>
      </c>
      <c r="B6309" s="1" t="s">
        <v>1697</v>
      </c>
      <c r="C6309" t="s">
        <v>10031</v>
      </c>
      <c r="D6309" s="1">
        <v>40313</v>
      </c>
    </row>
    <row r="6310" spans="1:4" x14ac:dyDescent="0.3">
      <c r="A6310" s="1">
        <v>40313015</v>
      </c>
      <c r="B6310" s="1" t="s">
        <v>1698</v>
      </c>
      <c r="C6310" t="s">
        <v>10031</v>
      </c>
      <c r="D6310" s="1">
        <v>40313</v>
      </c>
    </row>
    <row r="6311" spans="1:4" x14ac:dyDescent="0.3">
      <c r="A6311" s="1">
        <v>40313016</v>
      </c>
      <c r="B6311" s="1" t="s">
        <v>1699</v>
      </c>
      <c r="C6311" t="s">
        <v>10031</v>
      </c>
      <c r="D6311" s="1">
        <v>40313</v>
      </c>
    </row>
    <row r="6312" spans="1:4" x14ac:dyDescent="0.3">
      <c r="A6312" s="1">
        <v>40313017</v>
      </c>
      <c r="B6312" s="1" t="s">
        <v>1700</v>
      </c>
      <c r="C6312" t="s">
        <v>10031</v>
      </c>
      <c r="D6312" s="1">
        <v>40313</v>
      </c>
    </row>
    <row r="6313" spans="1:4" x14ac:dyDescent="0.3">
      <c r="A6313" s="1">
        <v>40313018</v>
      </c>
      <c r="B6313" s="1" t="s">
        <v>1701</v>
      </c>
      <c r="C6313" t="s">
        <v>10031</v>
      </c>
      <c r="D6313" s="1">
        <v>40313</v>
      </c>
    </row>
    <row r="6314" spans="1:4" x14ac:dyDescent="0.3">
      <c r="A6314" s="1">
        <v>40313019</v>
      </c>
      <c r="B6314" s="1" t="s">
        <v>1702</v>
      </c>
      <c r="C6314" t="s">
        <v>10031</v>
      </c>
      <c r="D6314" s="1">
        <v>40313</v>
      </c>
    </row>
    <row r="6315" spans="1:4" x14ac:dyDescent="0.3">
      <c r="A6315" s="1">
        <v>40313020</v>
      </c>
      <c r="B6315" s="1" t="s">
        <v>1703</v>
      </c>
      <c r="C6315" t="s">
        <v>10031</v>
      </c>
      <c r="D6315" s="1">
        <v>40313</v>
      </c>
    </row>
    <row r="6316" spans="1:4" x14ac:dyDescent="0.3">
      <c r="A6316" s="1">
        <v>40314001</v>
      </c>
      <c r="B6316" s="1" t="s">
        <v>1704</v>
      </c>
      <c r="C6316" t="s">
        <v>10031</v>
      </c>
      <c r="D6316" s="1">
        <v>40314</v>
      </c>
    </row>
    <row r="6317" spans="1:4" x14ac:dyDescent="0.3">
      <c r="A6317" s="1">
        <v>40314002</v>
      </c>
      <c r="B6317" s="1" t="s">
        <v>1705</v>
      </c>
      <c r="C6317" t="s">
        <v>10031</v>
      </c>
      <c r="D6317" s="1">
        <v>40314</v>
      </c>
    </row>
    <row r="6318" spans="1:4" x14ac:dyDescent="0.3">
      <c r="A6318" s="1">
        <v>40314003</v>
      </c>
      <c r="B6318" s="1" t="s">
        <v>1706</v>
      </c>
      <c r="C6318" t="s">
        <v>10031</v>
      </c>
      <c r="D6318" s="1">
        <v>40314</v>
      </c>
    </row>
    <row r="6319" spans="1:4" x14ac:dyDescent="0.3">
      <c r="A6319" s="1">
        <v>40314004</v>
      </c>
      <c r="B6319" s="1" t="s">
        <v>1707</v>
      </c>
      <c r="C6319" t="s">
        <v>10031</v>
      </c>
      <c r="D6319" s="1">
        <v>40314</v>
      </c>
    </row>
    <row r="6320" spans="1:4" x14ac:dyDescent="0.3">
      <c r="A6320" s="1">
        <v>40314005</v>
      </c>
      <c r="B6320" s="1" t="s">
        <v>1708</v>
      </c>
      <c r="C6320" t="s">
        <v>10031</v>
      </c>
      <c r="D6320" s="1">
        <v>40314</v>
      </c>
    </row>
    <row r="6321" spans="1:4" x14ac:dyDescent="0.3">
      <c r="A6321" s="1">
        <v>40314006</v>
      </c>
      <c r="B6321" s="1" t="s">
        <v>1709</v>
      </c>
      <c r="C6321" t="s">
        <v>10031</v>
      </c>
      <c r="D6321" s="1">
        <v>40314</v>
      </c>
    </row>
    <row r="6322" spans="1:4" x14ac:dyDescent="0.3">
      <c r="A6322" s="1">
        <v>40314007</v>
      </c>
      <c r="B6322" s="1" t="s">
        <v>1710</v>
      </c>
      <c r="C6322" t="s">
        <v>10031</v>
      </c>
      <c r="D6322" s="1">
        <v>40314</v>
      </c>
    </row>
    <row r="6323" spans="1:4" x14ac:dyDescent="0.3">
      <c r="A6323" s="1">
        <v>40314008</v>
      </c>
      <c r="B6323" s="1" t="s">
        <v>1711</v>
      </c>
      <c r="C6323" t="s">
        <v>10031</v>
      </c>
      <c r="D6323" s="1">
        <v>40314</v>
      </c>
    </row>
    <row r="6324" spans="1:4" x14ac:dyDescent="0.3">
      <c r="A6324" s="1">
        <v>40314009</v>
      </c>
      <c r="B6324" s="1" t="s">
        <v>1712</v>
      </c>
      <c r="C6324" t="s">
        <v>10031</v>
      </c>
      <c r="D6324" s="1">
        <v>40314</v>
      </c>
    </row>
    <row r="6325" spans="1:4" x14ac:dyDescent="0.3">
      <c r="A6325" s="1">
        <v>40314010</v>
      </c>
      <c r="B6325" s="1" t="s">
        <v>1713</v>
      </c>
      <c r="C6325" t="s">
        <v>10031</v>
      </c>
      <c r="D6325" s="1">
        <v>40314</v>
      </c>
    </row>
    <row r="6326" spans="1:4" x14ac:dyDescent="0.3">
      <c r="A6326" s="1">
        <v>40314011</v>
      </c>
      <c r="B6326" s="1" t="s">
        <v>1714</v>
      </c>
      <c r="C6326" t="s">
        <v>10031</v>
      </c>
      <c r="D6326" s="1">
        <v>40314</v>
      </c>
    </row>
    <row r="6327" spans="1:4" x14ac:dyDescent="0.3">
      <c r="A6327" s="1">
        <v>40314401</v>
      </c>
      <c r="B6327" s="1" t="s">
        <v>1715</v>
      </c>
      <c r="C6327" t="s">
        <v>10031</v>
      </c>
      <c r="D6327" s="1">
        <v>40314</v>
      </c>
    </row>
    <row r="6328" spans="1:4" x14ac:dyDescent="0.3">
      <c r="A6328" s="1">
        <v>40314402</v>
      </c>
      <c r="B6328" s="1" t="s">
        <v>1716</v>
      </c>
      <c r="C6328" t="s">
        <v>10031</v>
      </c>
      <c r="D6328" s="1">
        <v>40314</v>
      </c>
    </row>
    <row r="6329" spans="1:4" x14ac:dyDescent="0.3">
      <c r="A6329" s="1">
        <v>40315001</v>
      </c>
      <c r="B6329" s="1" t="s">
        <v>1717</v>
      </c>
      <c r="C6329" t="s">
        <v>10031</v>
      </c>
      <c r="D6329" s="1">
        <v>40315</v>
      </c>
    </row>
    <row r="6330" spans="1:4" x14ac:dyDescent="0.3">
      <c r="A6330" s="1">
        <v>40315002</v>
      </c>
      <c r="B6330" s="1" t="s">
        <v>1718</v>
      </c>
      <c r="C6330" t="s">
        <v>10031</v>
      </c>
      <c r="D6330" s="1">
        <v>40315</v>
      </c>
    </row>
    <row r="6331" spans="1:4" x14ac:dyDescent="0.3">
      <c r="A6331" s="1">
        <v>40315003</v>
      </c>
      <c r="B6331" s="1" t="s">
        <v>1672</v>
      </c>
      <c r="C6331" t="s">
        <v>10031</v>
      </c>
      <c r="D6331" s="1">
        <v>40315</v>
      </c>
    </row>
    <row r="6332" spans="1:4" x14ac:dyDescent="0.3">
      <c r="A6332" s="1">
        <v>40315004</v>
      </c>
      <c r="B6332" s="1" t="s">
        <v>1719</v>
      </c>
      <c r="C6332" t="s">
        <v>10031</v>
      </c>
      <c r="D6332" s="1">
        <v>40315</v>
      </c>
    </row>
    <row r="6333" spans="1:4" x14ac:dyDescent="0.3">
      <c r="A6333" s="1">
        <v>40315005</v>
      </c>
      <c r="B6333" s="1" t="s">
        <v>1720</v>
      </c>
      <c r="C6333" t="s">
        <v>10031</v>
      </c>
      <c r="D6333" s="1">
        <v>40315</v>
      </c>
    </row>
    <row r="6334" spans="1:4" x14ac:dyDescent="0.3">
      <c r="A6334" s="1">
        <v>40315006</v>
      </c>
      <c r="B6334" s="1" t="s">
        <v>1721</v>
      </c>
      <c r="C6334" t="s">
        <v>10031</v>
      </c>
      <c r="D6334" s="1">
        <v>40315</v>
      </c>
    </row>
    <row r="6335" spans="1:4" x14ac:dyDescent="0.3">
      <c r="A6335" s="1">
        <v>40315007</v>
      </c>
      <c r="B6335" s="1" t="s">
        <v>1721</v>
      </c>
      <c r="C6335" t="s">
        <v>10031</v>
      </c>
      <c r="D6335" s="1">
        <v>40315</v>
      </c>
    </row>
    <row r="6336" spans="1:4" x14ac:dyDescent="0.3">
      <c r="A6336" s="1">
        <v>40315008</v>
      </c>
      <c r="B6336" s="1" t="s">
        <v>1722</v>
      </c>
      <c r="C6336" t="s">
        <v>10031</v>
      </c>
      <c r="D6336" s="1">
        <v>40315</v>
      </c>
    </row>
    <row r="6337" spans="1:4" x14ac:dyDescent="0.3">
      <c r="A6337" s="1">
        <v>40315009</v>
      </c>
      <c r="B6337" s="1" t="s">
        <v>1723</v>
      </c>
      <c r="C6337" t="s">
        <v>10031</v>
      </c>
      <c r="D6337" s="1">
        <v>40315</v>
      </c>
    </row>
    <row r="6338" spans="1:4" x14ac:dyDescent="0.3">
      <c r="A6338" s="1">
        <v>40315010</v>
      </c>
      <c r="B6338" s="1" t="s">
        <v>1724</v>
      </c>
      <c r="C6338" t="s">
        <v>10031</v>
      </c>
      <c r="D6338" s="1">
        <v>40315</v>
      </c>
    </row>
    <row r="6339" spans="1:4" x14ac:dyDescent="0.3">
      <c r="A6339" s="1">
        <v>40315011</v>
      </c>
      <c r="B6339" s="1" t="s">
        <v>1725</v>
      </c>
      <c r="C6339" t="s">
        <v>10031</v>
      </c>
      <c r="D6339" s="1">
        <v>40315</v>
      </c>
    </row>
    <row r="6340" spans="1:4" x14ac:dyDescent="0.3">
      <c r="A6340" s="1">
        <v>40315012</v>
      </c>
      <c r="B6340" s="1" t="s">
        <v>1726</v>
      </c>
      <c r="C6340" t="s">
        <v>10031</v>
      </c>
      <c r="D6340" s="1">
        <v>40315</v>
      </c>
    </row>
    <row r="6341" spans="1:4" x14ac:dyDescent="0.3">
      <c r="A6341" s="1">
        <v>40315013</v>
      </c>
      <c r="B6341" s="1" t="s">
        <v>1727</v>
      </c>
      <c r="C6341" t="s">
        <v>10031</v>
      </c>
      <c r="D6341" s="1">
        <v>40315</v>
      </c>
    </row>
    <row r="6342" spans="1:4" x14ac:dyDescent="0.3">
      <c r="A6342" s="1">
        <v>40315014</v>
      </c>
      <c r="B6342" s="1" t="s">
        <v>1728</v>
      </c>
      <c r="C6342" t="s">
        <v>10031</v>
      </c>
      <c r="D6342" s="1">
        <v>40315</v>
      </c>
    </row>
    <row r="6343" spans="1:4" x14ac:dyDescent="0.3">
      <c r="A6343" s="1">
        <v>40315015</v>
      </c>
      <c r="B6343" s="1" t="s">
        <v>1729</v>
      </c>
      <c r="C6343" t="s">
        <v>10031</v>
      </c>
      <c r="D6343" s="1">
        <v>40315</v>
      </c>
    </row>
    <row r="6344" spans="1:4" x14ac:dyDescent="0.3">
      <c r="A6344" s="1">
        <v>40315401</v>
      </c>
      <c r="B6344" s="1" t="s">
        <v>1730</v>
      </c>
      <c r="C6344" t="s">
        <v>10031</v>
      </c>
      <c r="D6344" s="1">
        <v>40315</v>
      </c>
    </row>
    <row r="6345" spans="1:4" x14ac:dyDescent="0.3">
      <c r="A6345" s="1">
        <v>40316001</v>
      </c>
      <c r="B6345" s="1" t="s">
        <v>1696</v>
      </c>
      <c r="C6345" t="s">
        <v>10031</v>
      </c>
      <c r="D6345" s="1">
        <v>40316</v>
      </c>
    </row>
    <row r="6346" spans="1:4" x14ac:dyDescent="0.3">
      <c r="A6346" s="1">
        <v>40316002</v>
      </c>
      <c r="B6346" s="1" t="s">
        <v>1731</v>
      </c>
      <c r="C6346" t="s">
        <v>10031</v>
      </c>
      <c r="D6346" s="1">
        <v>40316</v>
      </c>
    </row>
    <row r="6347" spans="1:4" x14ac:dyDescent="0.3">
      <c r="A6347" s="1">
        <v>40316003</v>
      </c>
      <c r="B6347" s="1" t="s">
        <v>1732</v>
      </c>
      <c r="C6347" t="s">
        <v>10031</v>
      </c>
      <c r="D6347" s="1">
        <v>40316</v>
      </c>
    </row>
    <row r="6348" spans="1:4" x14ac:dyDescent="0.3">
      <c r="A6348" s="1">
        <v>40316004</v>
      </c>
      <c r="B6348" s="1" t="s">
        <v>1733</v>
      </c>
      <c r="C6348" t="s">
        <v>10031</v>
      </c>
      <c r="D6348" s="1">
        <v>40316</v>
      </c>
    </row>
    <row r="6349" spans="1:4" x14ac:dyDescent="0.3">
      <c r="A6349" s="1">
        <v>40316005</v>
      </c>
      <c r="B6349" s="1" t="s">
        <v>1734</v>
      </c>
      <c r="C6349" t="s">
        <v>10031</v>
      </c>
      <c r="D6349" s="1">
        <v>40316</v>
      </c>
    </row>
    <row r="6350" spans="1:4" x14ac:dyDescent="0.3">
      <c r="A6350" s="1">
        <v>40316006</v>
      </c>
      <c r="B6350" s="1" t="s">
        <v>1735</v>
      </c>
      <c r="C6350" t="s">
        <v>10031</v>
      </c>
      <c r="D6350" s="1">
        <v>40316</v>
      </c>
    </row>
    <row r="6351" spans="1:4" x14ac:dyDescent="0.3">
      <c r="A6351" s="1">
        <v>40316007</v>
      </c>
      <c r="B6351" s="1" t="s">
        <v>1736</v>
      </c>
      <c r="C6351" t="s">
        <v>10031</v>
      </c>
      <c r="D6351" s="1">
        <v>40316</v>
      </c>
    </row>
    <row r="6352" spans="1:4" x14ac:dyDescent="0.3">
      <c r="A6352" s="1">
        <v>40316008</v>
      </c>
      <c r="B6352" s="1" t="s">
        <v>1737</v>
      </c>
      <c r="C6352" t="s">
        <v>10031</v>
      </c>
      <c r="D6352" s="1">
        <v>40316</v>
      </c>
    </row>
    <row r="6353" spans="1:4" x14ac:dyDescent="0.3">
      <c r="A6353" s="1">
        <v>40316009</v>
      </c>
      <c r="B6353" s="1" t="s">
        <v>1738</v>
      </c>
      <c r="C6353" t="s">
        <v>10031</v>
      </c>
      <c r="D6353" s="1">
        <v>40316</v>
      </c>
    </row>
    <row r="6354" spans="1:4" x14ac:dyDescent="0.3">
      <c r="A6354" s="1">
        <v>40316010</v>
      </c>
      <c r="B6354" s="1" t="s">
        <v>1739</v>
      </c>
      <c r="C6354" t="s">
        <v>10031</v>
      </c>
      <c r="D6354" s="1">
        <v>40316</v>
      </c>
    </row>
    <row r="6355" spans="1:4" x14ac:dyDescent="0.3">
      <c r="A6355" s="1">
        <v>40316011</v>
      </c>
      <c r="B6355" s="1" t="s">
        <v>1740</v>
      </c>
      <c r="C6355" t="s">
        <v>10031</v>
      </c>
      <c r="D6355" s="1">
        <v>40316</v>
      </c>
    </row>
    <row r="6356" spans="1:4" x14ac:dyDescent="0.3">
      <c r="A6356" s="1">
        <v>40316012</v>
      </c>
      <c r="B6356" s="1" t="s">
        <v>1741</v>
      </c>
      <c r="C6356" t="s">
        <v>10031</v>
      </c>
      <c r="D6356" s="1">
        <v>40316</v>
      </c>
    </row>
    <row r="6357" spans="1:4" x14ac:dyDescent="0.3">
      <c r="A6357" s="1">
        <v>40316013</v>
      </c>
      <c r="B6357" s="1" t="s">
        <v>1742</v>
      </c>
      <c r="C6357" t="s">
        <v>10031</v>
      </c>
      <c r="D6357" s="1">
        <v>40316</v>
      </c>
    </row>
    <row r="6358" spans="1:4" x14ac:dyDescent="0.3">
      <c r="A6358" s="1">
        <v>40316014</v>
      </c>
      <c r="B6358" s="1" t="s">
        <v>1743</v>
      </c>
      <c r="C6358" t="s">
        <v>10031</v>
      </c>
      <c r="D6358" s="1">
        <v>40316</v>
      </c>
    </row>
    <row r="6359" spans="1:4" x14ac:dyDescent="0.3">
      <c r="A6359" s="1">
        <v>40316401</v>
      </c>
      <c r="B6359" s="1" t="s">
        <v>1233</v>
      </c>
      <c r="C6359" t="s">
        <v>10031</v>
      </c>
      <c r="D6359" s="1">
        <v>40316</v>
      </c>
    </row>
    <row r="6360" spans="1:4" x14ac:dyDescent="0.3">
      <c r="A6360" s="1">
        <v>40316402</v>
      </c>
      <c r="B6360" s="1" t="s">
        <v>1744</v>
      </c>
      <c r="C6360" t="s">
        <v>10031</v>
      </c>
      <c r="D6360" s="1">
        <v>40316</v>
      </c>
    </row>
    <row r="6361" spans="1:4" x14ac:dyDescent="0.3">
      <c r="A6361" s="1">
        <v>40317001</v>
      </c>
      <c r="B6361" s="1" t="s">
        <v>1632</v>
      </c>
      <c r="C6361" t="s">
        <v>10031</v>
      </c>
      <c r="D6361" s="1">
        <v>40317</v>
      </c>
    </row>
    <row r="6362" spans="1:4" x14ac:dyDescent="0.3">
      <c r="A6362" s="1">
        <v>40317002</v>
      </c>
      <c r="B6362" s="1" t="s">
        <v>1745</v>
      </c>
      <c r="C6362" t="s">
        <v>10031</v>
      </c>
      <c r="D6362" s="1">
        <v>40317</v>
      </c>
    </row>
    <row r="6363" spans="1:4" x14ac:dyDescent="0.3">
      <c r="A6363" s="1">
        <v>40317003</v>
      </c>
      <c r="B6363" s="1" t="s">
        <v>1746</v>
      </c>
      <c r="C6363" t="s">
        <v>10031</v>
      </c>
      <c r="D6363" s="1">
        <v>40317</v>
      </c>
    </row>
    <row r="6364" spans="1:4" x14ac:dyDescent="0.3">
      <c r="A6364" s="1">
        <v>40317004</v>
      </c>
      <c r="B6364" s="1" t="s">
        <v>1747</v>
      </c>
      <c r="C6364" t="s">
        <v>10031</v>
      </c>
      <c r="D6364" s="1">
        <v>40317</v>
      </c>
    </row>
    <row r="6365" spans="1:4" x14ac:dyDescent="0.3">
      <c r="A6365" s="1">
        <v>40317005</v>
      </c>
      <c r="B6365" s="1" t="s">
        <v>1748</v>
      </c>
      <c r="C6365" t="s">
        <v>10031</v>
      </c>
      <c r="D6365" s="1">
        <v>40317</v>
      </c>
    </row>
    <row r="6366" spans="1:4" x14ac:dyDescent="0.3">
      <c r="A6366" s="1">
        <v>40317006</v>
      </c>
      <c r="B6366" s="1" t="s">
        <v>1749</v>
      </c>
      <c r="C6366" t="s">
        <v>10031</v>
      </c>
      <c r="D6366" s="1">
        <v>40317</v>
      </c>
    </row>
    <row r="6367" spans="1:4" x14ac:dyDescent="0.3">
      <c r="A6367" s="1">
        <v>40317007</v>
      </c>
      <c r="B6367" s="1" t="s">
        <v>1750</v>
      </c>
      <c r="C6367" t="s">
        <v>10031</v>
      </c>
      <c r="D6367" s="1">
        <v>40317</v>
      </c>
    </row>
    <row r="6368" spans="1:4" x14ac:dyDescent="0.3">
      <c r="A6368" s="1">
        <v>40317008</v>
      </c>
      <c r="B6368" s="1" t="s">
        <v>1751</v>
      </c>
      <c r="C6368" t="s">
        <v>10031</v>
      </c>
      <c r="D6368" s="1">
        <v>40317</v>
      </c>
    </row>
    <row r="6369" spans="1:4" x14ac:dyDescent="0.3">
      <c r="A6369" s="1">
        <v>40317009</v>
      </c>
      <c r="B6369" s="1" t="s">
        <v>1752</v>
      </c>
      <c r="C6369" t="s">
        <v>10031</v>
      </c>
      <c r="D6369" s="1">
        <v>40317</v>
      </c>
    </row>
    <row r="6370" spans="1:4" x14ac:dyDescent="0.3">
      <c r="A6370" s="1">
        <v>40317010</v>
      </c>
      <c r="B6370" s="1" t="s">
        <v>1753</v>
      </c>
      <c r="C6370" t="s">
        <v>10031</v>
      </c>
      <c r="D6370" s="1">
        <v>40317</v>
      </c>
    </row>
    <row r="6371" spans="1:4" x14ac:dyDescent="0.3">
      <c r="A6371" s="1">
        <v>40317011</v>
      </c>
      <c r="B6371" s="1" t="s">
        <v>1754</v>
      </c>
      <c r="C6371" t="s">
        <v>10031</v>
      </c>
      <c r="D6371" s="1">
        <v>40317</v>
      </c>
    </row>
    <row r="6372" spans="1:4" x14ac:dyDescent="0.3">
      <c r="A6372" s="1">
        <v>40317012</v>
      </c>
      <c r="B6372" s="1" t="s">
        <v>1755</v>
      </c>
      <c r="C6372" t="s">
        <v>10031</v>
      </c>
      <c r="D6372" s="1">
        <v>40317</v>
      </c>
    </row>
    <row r="6373" spans="1:4" x14ac:dyDescent="0.3">
      <c r="A6373" s="1">
        <v>40317013</v>
      </c>
      <c r="B6373" s="1" t="s">
        <v>1756</v>
      </c>
      <c r="C6373" t="s">
        <v>10031</v>
      </c>
      <c r="D6373" s="1">
        <v>40317</v>
      </c>
    </row>
    <row r="6374" spans="1:4" x14ac:dyDescent="0.3">
      <c r="A6374" s="1">
        <v>40317014</v>
      </c>
      <c r="B6374" s="1" t="s">
        <v>1757</v>
      </c>
      <c r="C6374" t="s">
        <v>10031</v>
      </c>
      <c r="D6374" s="1">
        <v>40317</v>
      </c>
    </row>
    <row r="6375" spans="1:4" x14ac:dyDescent="0.3">
      <c r="A6375" s="1">
        <v>40317015</v>
      </c>
      <c r="B6375" s="1" t="s">
        <v>1758</v>
      </c>
      <c r="C6375" t="s">
        <v>10031</v>
      </c>
      <c r="D6375" s="1">
        <v>40317</v>
      </c>
    </row>
    <row r="6376" spans="1:4" x14ac:dyDescent="0.3">
      <c r="A6376" s="1">
        <v>40317016</v>
      </c>
      <c r="B6376" s="1" t="s">
        <v>1759</v>
      </c>
      <c r="C6376" t="s">
        <v>10031</v>
      </c>
      <c r="D6376" s="1">
        <v>40317</v>
      </c>
    </row>
    <row r="6377" spans="1:4" x14ac:dyDescent="0.3">
      <c r="A6377" s="1">
        <v>40317401</v>
      </c>
      <c r="B6377" s="1" t="s">
        <v>1760</v>
      </c>
      <c r="C6377" t="s">
        <v>10031</v>
      </c>
      <c r="D6377" s="1">
        <v>40317</v>
      </c>
    </row>
    <row r="6378" spans="1:4" x14ac:dyDescent="0.3">
      <c r="A6378" s="1">
        <v>40317402</v>
      </c>
      <c r="B6378" s="1" t="s">
        <v>1761</v>
      </c>
      <c r="C6378" t="s">
        <v>10031</v>
      </c>
      <c r="D6378" s="1">
        <v>40317</v>
      </c>
    </row>
    <row r="6379" spans="1:4" x14ac:dyDescent="0.3">
      <c r="A6379" s="1">
        <v>40317403</v>
      </c>
      <c r="B6379" s="1" t="s">
        <v>1761</v>
      </c>
      <c r="C6379" t="s">
        <v>10031</v>
      </c>
      <c r="D6379" s="1">
        <v>40317</v>
      </c>
    </row>
    <row r="6380" spans="1:4" x14ac:dyDescent="0.3">
      <c r="A6380" s="1">
        <v>40318001</v>
      </c>
      <c r="B6380" s="1" t="s">
        <v>1763</v>
      </c>
      <c r="C6380" t="s">
        <v>10031</v>
      </c>
      <c r="D6380" s="1">
        <v>40318</v>
      </c>
    </row>
    <row r="6381" spans="1:4" x14ac:dyDescent="0.3">
      <c r="A6381" s="1">
        <v>40318002</v>
      </c>
      <c r="B6381" s="1" t="s">
        <v>1764</v>
      </c>
      <c r="C6381" t="s">
        <v>10031</v>
      </c>
      <c r="D6381" s="1">
        <v>40318</v>
      </c>
    </row>
    <row r="6382" spans="1:4" x14ac:dyDescent="0.3">
      <c r="A6382" s="1">
        <v>40318003</v>
      </c>
      <c r="B6382" s="1" t="s">
        <v>1765</v>
      </c>
      <c r="C6382" t="s">
        <v>10031</v>
      </c>
      <c r="D6382" s="1">
        <v>40318</v>
      </c>
    </row>
    <row r="6383" spans="1:4" x14ac:dyDescent="0.3">
      <c r="A6383" s="1">
        <v>40318004</v>
      </c>
      <c r="B6383" s="1" t="s">
        <v>1766</v>
      </c>
      <c r="C6383" t="s">
        <v>10031</v>
      </c>
      <c r="D6383" s="1">
        <v>40318</v>
      </c>
    </row>
    <row r="6384" spans="1:4" x14ac:dyDescent="0.3">
      <c r="A6384" s="1">
        <v>40318005</v>
      </c>
      <c r="B6384" s="1" t="s">
        <v>1767</v>
      </c>
      <c r="C6384" t="s">
        <v>10031</v>
      </c>
      <c r="D6384" s="1">
        <v>40318</v>
      </c>
    </row>
    <row r="6385" spans="1:4" x14ac:dyDescent="0.3">
      <c r="A6385" s="1">
        <v>40318006</v>
      </c>
      <c r="B6385" s="1" t="s">
        <v>1768</v>
      </c>
      <c r="C6385" t="s">
        <v>10031</v>
      </c>
      <c r="D6385" s="1">
        <v>40318</v>
      </c>
    </row>
    <row r="6386" spans="1:4" x14ac:dyDescent="0.3">
      <c r="A6386" s="1">
        <v>40318007</v>
      </c>
      <c r="B6386" s="1" t="s">
        <v>1769</v>
      </c>
      <c r="C6386" t="s">
        <v>10031</v>
      </c>
      <c r="D6386" s="1">
        <v>40318</v>
      </c>
    </row>
    <row r="6387" spans="1:4" x14ac:dyDescent="0.3">
      <c r="A6387" s="1">
        <v>40318008</v>
      </c>
      <c r="B6387" s="1" t="s">
        <v>1770</v>
      </c>
      <c r="C6387" t="s">
        <v>10031</v>
      </c>
      <c r="D6387" s="1">
        <v>40318</v>
      </c>
    </row>
    <row r="6388" spans="1:4" x14ac:dyDescent="0.3">
      <c r="A6388" s="1">
        <v>40318009</v>
      </c>
      <c r="B6388" s="1" t="s">
        <v>1771</v>
      </c>
      <c r="C6388" t="s">
        <v>10031</v>
      </c>
      <c r="D6388" s="1">
        <v>40318</v>
      </c>
    </row>
    <row r="6389" spans="1:4" x14ac:dyDescent="0.3">
      <c r="A6389" s="1">
        <v>40318010</v>
      </c>
      <c r="B6389" s="1" t="s">
        <v>1772</v>
      </c>
      <c r="C6389" t="s">
        <v>10031</v>
      </c>
      <c r="D6389" s="1">
        <v>40318</v>
      </c>
    </row>
    <row r="6390" spans="1:4" x14ac:dyDescent="0.3">
      <c r="A6390" s="1">
        <v>40318011</v>
      </c>
      <c r="B6390" s="1" t="s">
        <v>1773</v>
      </c>
      <c r="C6390" t="s">
        <v>10031</v>
      </c>
      <c r="D6390" s="1">
        <v>40318</v>
      </c>
    </row>
    <row r="6391" spans="1:4" x14ac:dyDescent="0.3">
      <c r="A6391" s="1">
        <v>40318012</v>
      </c>
      <c r="B6391" s="1" t="s">
        <v>1774</v>
      </c>
      <c r="C6391" t="s">
        <v>10031</v>
      </c>
      <c r="D6391" s="1">
        <v>40318</v>
      </c>
    </row>
    <row r="6392" spans="1:4" x14ac:dyDescent="0.3">
      <c r="A6392" s="1">
        <v>40319001</v>
      </c>
      <c r="B6392" s="1" t="s">
        <v>1775</v>
      </c>
      <c r="C6392" t="s">
        <v>10031</v>
      </c>
      <c r="D6392" s="1">
        <v>40319</v>
      </c>
    </row>
    <row r="6393" spans="1:4" x14ac:dyDescent="0.3">
      <c r="A6393" s="1">
        <v>40319002</v>
      </c>
      <c r="B6393" s="1" t="s">
        <v>1776</v>
      </c>
      <c r="C6393" t="s">
        <v>10031</v>
      </c>
      <c r="D6393" s="1">
        <v>40319</v>
      </c>
    </row>
    <row r="6394" spans="1:4" x14ac:dyDescent="0.3">
      <c r="A6394" s="1">
        <v>40319003</v>
      </c>
      <c r="B6394" s="1" t="s">
        <v>1777</v>
      </c>
      <c r="C6394" t="s">
        <v>10031</v>
      </c>
      <c r="D6394" s="1">
        <v>40319</v>
      </c>
    </row>
    <row r="6395" spans="1:4" x14ac:dyDescent="0.3">
      <c r="A6395" s="1">
        <v>40319004</v>
      </c>
      <c r="B6395" s="1" t="s">
        <v>1587</v>
      </c>
      <c r="C6395" t="s">
        <v>10031</v>
      </c>
      <c r="D6395" s="1">
        <v>40319</v>
      </c>
    </row>
    <row r="6396" spans="1:4" x14ac:dyDescent="0.3">
      <c r="A6396" s="1">
        <v>40319005</v>
      </c>
      <c r="B6396" s="1" t="s">
        <v>1594</v>
      </c>
      <c r="C6396" t="s">
        <v>10031</v>
      </c>
      <c r="D6396" s="1">
        <v>40319</v>
      </c>
    </row>
    <row r="6397" spans="1:4" x14ac:dyDescent="0.3">
      <c r="A6397" s="1">
        <v>40319006</v>
      </c>
      <c r="B6397" s="1" t="s">
        <v>1778</v>
      </c>
      <c r="C6397" t="s">
        <v>10031</v>
      </c>
      <c r="D6397" s="1">
        <v>40319</v>
      </c>
    </row>
    <row r="6398" spans="1:4" x14ac:dyDescent="0.3">
      <c r="A6398" s="1">
        <v>40319007</v>
      </c>
      <c r="B6398" s="1" t="s">
        <v>1779</v>
      </c>
      <c r="C6398" t="s">
        <v>10031</v>
      </c>
      <c r="D6398" s="1">
        <v>40319</v>
      </c>
    </row>
    <row r="6399" spans="1:4" x14ac:dyDescent="0.3">
      <c r="A6399" s="1">
        <v>40319008</v>
      </c>
      <c r="B6399" s="1" t="s">
        <v>1780</v>
      </c>
      <c r="C6399" t="s">
        <v>10031</v>
      </c>
      <c r="D6399" s="1">
        <v>40319</v>
      </c>
    </row>
    <row r="6400" spans="1:4" x14ac:dyDescent="0.3">
      <c r="A6400" s="1">
        <v>40319009</v>
      </c>
      <c r="B6400" s="1" t="s">
        <v>1781</v>
      </c>
      <c r="C6400" t="s">
        <v>10031</v>
      </c>
      <c r="D6400" s="1">
        <v>40319</v>
      </c>
    </row>
    <row r="6401" spans="1:4" x14ac:dyDescent="0.3">
      <c r="A6401" s="1">
        <v>40319010</v>
      </c>
      <c r="B6401" s="1" t="s">
        <v>1782</v>
      </c>
      <c r="C6401" t="s">
        <v>10031</v>
      </c>
      <c r="D6401" s="1">
        <v>40319</v>
      </c>
    </row>
    <row r="6402" spans="1:4" x14ac:dyDescent="0.3">
      <c r="A6402" s="1">
        <v>40319011</v>
      </c>
      <c r="B6402" s="1" t="s">
        <v>1783</v>
      </c>
      <c r="C6402" t="s">
        <v>10031</v>
      </c>
      <c r="D6402" s="1">
        <v>40319</v>
      </c>
    </row>
    <row r="6403" spans="1:4" x14ac:dyDescent="0.3">
      <c r="A6403" s="1">
        <v>40319401</v>
      </c>
      <c r="B6403" s="1" t="s">
        <v>1784</v>
      </c>
      <c r="C6403" t="s">
        <v>10031</v>
      </c>
      <c r="D6403" s="1">
        <v>40319</v>
      </c>
    </row>
    <row r="6404" spans="1:4" x14ac:dyDescent="0.3">
      <c r="A6404" s="1">
        <v>40319402</v>
      </c>
      <c r="B6404" s="1" t="s">
        <v>1785</v>
      </c>
      <c r="C6404" t="s">
        <v>10031</v>
      </c>
      <c r="D6404" s="1">
        <v>40319</v>
      </c>
    </row>
    <row r="6405" spans="1:4" x14ac:dyDescent="0.3">
      <c r="A6405" s="1">
        <v>40322001</v>
      </c>
      <c r="B6405" s="1" t="s">
        <v>1787</v>
      </c>
      <c r="C6405" t="s">
        <v>10031</v>
      </c>
      <c r="D6405" s="1">
        <v>40322</v>
      </c>
    </row>
    <row r="6406" spans="1:4" x14ac:dyDescent="0.3">
      <c r="A6406" s="1">
        <v>40322002</v>
      </c>
      <c r="B6406" s="1" t="s">
        <v>622</v>
      </c>
      <c r="C6406" t="s">
        <v>10031</v>
      </c>
      <c r="D6406" s="1">
        <v>40322</v>
      </c>
    </row>
    <row r="6407" spans="1:4" x14ac:dyDescent="0.3">
      <c r="A6407" s="1">
        <v>40322003</v>
      </c>
      <c r="B6407" s="1" t="s">
        <v>1788</v>
      </c>
      <c r="C6407" t="s">
        <v>10031</v>
      </c>
      <c r="D6407" s="1">
        <v>40322</v>
      </c>
    </row>
    <row r="6408" spans="1:4" x14ac:dyDescent="0.3">
      <c r="A6408" s="1">
        <v>40322004</v>
      </c>
      <c r="B6408" s="1" t="s">
        <v>1789</v>
      </c>
      <c r="C6408" t="s">
        <v>10031</v>
      </c>
      <c r="D6408" s="1">
        <v>40322</v>
      </c>
    </row>
    <row r="6409" spans="1:4" x14ac:dyDescent="0.3">
      <c r="A6409" s="1">
        <v>40322005</v>
      </c>
      <c r="B6409" s="1" t="s">
        <v>1790</v>
      </c>
      <c r="C6409" t="s">
        <v>10031</v>
      </c>
      <c r="D6409" s="1">
        <v>40322</v>
      </c>
    </row>
    <row r="6410" spans="1:4" x14ac:dyDescent="0.3">
      <c r="A6410" s="1">
        <v>40322006</v>
      </c>
      <c r="B6410" s="1" t="s">
        <v>1791</v>
      </c>
      <c r="C6410" t="s">
        <v>10031</v>
      </c>
      <c r="D6410" s="1">
        <v>40322</v>
      </c>
    </row>
    <row r="6411" spans="1:4" x14ac:dyDescent="0.3">
      <c r="A6411" s="1">
        <v>40322007</v>
      </c>
      <c r="B6411" s="1" t="s">
        <v>1792</v>
      </c>
      <c r="C6411" t="s">
        <v>10031</v>
      </c>
      <c r="D6411" s="1">
        <v>40322</v>
      </c>
    </row>
    <row r="6412" spans="1:4" x14ac:dyDescent="0.3">
      <c r="A6412" s="1">
        <v>40322008</v>
      </c>
      <c r="B6412" s="1" t="s">
        <v>1793</v>
      </c>
      <c r="C6412" t="s">
        <v>10031</v>
      </c>
      <c r="D6412" s="1">
        <v>40322</v>
      </c>
    </row>
    <row r="6413" spans="1:4" x14ac:dyDescent="0.3">
      <c r="A6413" s="1">
        <v>40322009</v>
      </c>
      <c r="B6413" s="1" t="s">
        <v>1794</v>
      </c>
      <c r="C6413" t="s">
        <v>10031</v>
      </c>
      <c r="D6413" s="1">
        <v>40322</v>
      </c>
    </row>
    <row r="6414" spans="1:4" x14ac:dyDescent="0.3">
      <c r="A6414" s="1">
        <v>40322010</v>
      </c>
      <c r="B6414" s="1" t="s">
        <v>1795</v>
      </c>
      <c r="C6414" t="s">
        <v>10031</v>
      </c>
      <c r="D6414" s="1">
        <v>40322</v>
      </c>
    </row>
    <row r="6415" spans="1:4" x14ac:dyDescent="0.3">
      <c r="A6415" s="1">
        <v>40322011</v>
      </c>
      <c r="B6415" s="1" t="s">
        <v>1796</v>
      </c>
      <c r="C6415" t="s">
        <v>10031</v>
      </c>
      <c r="D6415" s="1">
        <v>40322</v>
      </c>
    </row>
    <row r="6416" spans="1:4" x14ac:dyDescent="0.3">
      <c r="A6416" s="1">
        <v>40322012</v>
      </c>
      <c r="B6416" s="1" t="s">
        <v>1797</v>
      </c>
      <c r="C6416" t="s">
        <v>10031</v>
      </c>
      <c r="D6416" s="1">
        <v>40322</v>
      </c>
    </row>
    <row r="6417" spans="1:4" x14ac:dyDescent="0.3">
      <c r="A6417" s="1">
        <v>40322013</v>
      </c>
      <c r="B6417" s="1" t="s">
        <v>1798</v>
      </c>
      <c r="C6417" t="s">
        <v>10031</v>
      </c>
      <c r="D6417" s="1">
        <v>40322</v>
      </c>
    </row>
    <row r="6418" spans="1:4" x14ac:dyDescent="0.3">
      <c r="A6418" s="1">
        <v>40322014</v>
      </c>
      <c r="B6418" s="1" t="s">
        <v>1799</v>
      </c>
      <c r="C6418" t="s">
        <v>10031</v>
      </c>
      <c r="D6418" s="1">
        <v>40322</v>
      </c>
    </row>
    <row r="6419" spans="1:4" x14ac:dyDescent="0.3">
      <c r="A6419" s="1">
        <v>40322015</v>
      </c>
      <c r="B6419" s="1" t="s">
        <v>1537</v>
      </c>
      <c r="C6419" t="s">
        <v>10031</v>
      </c>
      <c r="D6419" s="1">
        <v>40322</v>
      </c>
    </row>
    <row r="6420" spans="1:4" x14ac:dyDescent="0.3">
      <c r="A6420" s="1">
        <v>40322016</v>
      </c>
      <c r="B6420" s="1" t="s">
        <v>1800</v>
      </c>
      <c r="C6420" t="s">
        <v>10031</v>
      </c>
      <c r="D6420" s="1">
        <v>40322</v>
      </c>
    </row>
    <row r="6421" spans="1:4" x14ac:dyDescent="0.3">
      <c r="A6421" s="1">
        <v>40322017</v>
      </c>
      <c r="B6421" s="1" t="s">
        <v>1801</v>
      </c>
      <c r="C6421" t="s">
        <v>10031</v>
      </c>
      <c r="D6421" s="1">
        <v>40322</v>
      </c>
    </row>
    <row r="6422" spans="1:4" x14ac:dyDescent="0.3">
      <c r="A6422" s="1">
        <v>40322018</v>
      </c>
      <c r="B6422" s="1" t="s">
        <v>1802</v>
      </c>
      <c r="C6422" t="s">
        <v>10031</v>
      </c>
      <c r="D6422" s="1">
        <v>40322</v>
      </c>
    </row>
    <row r="6423" spans="1:4" x14ac:dyDescent="0.3">
      <c r="A6423" s="1">
        <v>40322019</v>
      </c>
      <c r="B6423" s="1" t="s">
        <v>1803</v>
      </c>
      <c r="C6423" t="s">
        <v>10031</v>
      </c>
      <c r="D6423" s="1">
        <v>40322</v>
      </c>
    </row>
    <row r="6424" spans="1:4" x14ac:dyDescent="0.3">
      <c r="A6424" s="1">
        <v>40322020</v>
      </c>
      <c r="B6424" s="1" t="s">
        <v>1804</v>
      </c>
      <c r="C6424" t="s">
        <v>10031</v>
      </c>
      <c r="D6424" s="1">
        <v>40322</v>
      </c>
    </row>
    <row r="6425" spans="1:4" x14ac:dyDescent="0.3">
      <c r="A6425" s="1">
        <v>40322021</v>
      </c>
      <c r="B6425" s="1" t="s">
        <v>1805</v>
      </c>
      <c r="C6425" t="s">
        <v>10031</v>
      </c>
      <c r="D6425" s="1">
        <v>40322</v>
      </c>
    </row>
    <row r="6426" spans="1:4" x14ac:dyDescent="0.3">
      <c r="A6426" s="1">
        <v>40322022</v>
      </c>
      <c r="B6426" s="1" t="s">
        <v>1806</v>
      </c>
      <c r="C6426" t="s">
        <v>10031</v>
      </c>
      <c r="D6426" s="1">
        <v>40322</v>
      </c>
    </row>
    <row r="6427" spans="1:4" x14ac:dyDescent="0.3">
      <c r="A6427" s="1">
        <v>40322023</v>
      </c>
      <c r="B6427" s="1" t="s">
        <v>1807</v>
      </c>
      <c r="C6427" t="s">
        <v>10031</v>
      </c>
      <c r="D6427" s="1">
        <v>40322</v>
      </c>
    </row>
    <row r="6428" spans="1:4" x14ac:dyDescent="0.3">
      <c r="A6428" s="1">
        <v>40322024</v>
      </c>
      <c r="B6428" s="1" t="s">
        <v>1808</v>
      </c>
      <c r="C6428" t="s">
        <v>10031</v>
      </c>
      <c r="D6428" s="1">
        <v>40322</v>
      </c>
    </row>
    <row r="6429" spans="1:4" x14ac:dyDescent="0.3">
      <c r="A6429" s="1">
        <v>40322025</v>
      </c>
      <c r="B6429" s="1" t="s">
        <v>1809</v>
      </c>
      <c r="C6429" t="s">
        <v>10031</v>
      </c>
      <c r="D6429" s="1">
        <v>40322</v>
      </c>
    </row>
    <row r="6430" spans="1:4" x14ac:dyDescent="0.3">
      <c r="A6430" s="1">
        <v>40322026</v>
      </c>
      <c r="B6430" s="1" t="s">
        <v>1810</v>
      </c>
      <c r="C6430" t="s">
        <v>10031</v>
      </c>
      <c r="D6430" s="1">
        <v>40322</v>
      </c>
    </row>
    <row r="6431" spans="1:4" x14ac:dyDescent="0.3">
      <c r="A6431" s="1">
        <v>40322027</v>
      </c>
      <c r="B6431" s="1" t="s">
        <v>1811</v>
      </c>
      <c r="C6431" t="s">
        <v>10031</v>
      </c>
      <c r="D6431" s="1">
        <v>40322</v>
      </c>
    </row>
    <row r="6432" spans="1:4" x14ac:dyDescent="0.3">
      <c r="A6432" s="1">
        <v>40322028</v>
      </c>
      <c r="B6432" s="1" t="s">
        <v>1812</v>
      </c>
      <c r="C6432" t="s">
        <v>10031</v>
      </c>
      <c r="D6432" s="1">
        <v>40322</v>
      </c>
    </row>
    <row r="6433" spans="1:4" x14ac:dyDescent="0.3">
      <c r="A6433" s="1">
        <v>40322029</v>
      </c>
      <c r="B6433" s="1" t="s">
        <v>1813</v>
      </c>
      <c r="C6433" t="s">
        <v>10031</v>
      </c>
      <c r="D6433" s="1">
        <v>40322</v>
      </c>
    </row>
    <row r="6434" spans="1:4" x14ac:dyDescent="0.3">
      <c r="A6434" s="1">
        <v>40322030</v>
      </c>
      <c r="B6434" s="1" t="s">
        <v>1814</v>
      </c>
      <c r="C6434" t="s">
        <v>10031</v>
      </c>
      <c r="D6434" s="1">
        <v>40322</v>
      </c>
    </row>
    <row r="6435" spans="1:4" x14ac:dyDescent="0.3">
      <c r="A6435" s="1">
        <v>40322031</v>
      </c>
      <c r="B6435" s="1" t="s">
        <v>1815</v>
      </c>
      <c r="C6435" t="s">
        <v>10031</v>
      </c>
      <c r="D6435" s="1">
        <v>40322</v>
      </c>
    </row>
    <row r="6436" spans="1:4" x14ac:dyDescent="0.3">
      <c r="A6436" s="1">
        <v>40322032</v>
      </c>
      <c r="B6436" s="1" t="s">
        <v>1816</v>
      </c>
      <c r="C6436" t="s">
        <v>10031</v>
      </c>
      <c r="D6436" s="1">
        <v>40322</v>
      </c>
    </row>
    <row r="6437" spans="1:4" x14ac:dyDescent="0.3">
      <c r="A6437" s="1">
        <v>40322033</v>
      </c>
      <c r="B6437" s="1" t="s">
        <v>1817</v>
      </c>
      <c r="C6437" t="s">
        <v>10031</v>
      </c>
      <c r="D6437" s="1">
        <v>40322</v>
      </c>
    </row>
    <row r="6438" spans="1:4" x14ac:dyDescent="0.3">
      <c r="A6438" s="1">
        <v>40322034</v>
      </c>
      <c r="B6438" s="1" t="s">
        <v>1818</v>
      </c>
      <c r="C6438" t="s">
        <v>10031</v>
      </c>
      <c r="D6438" s="1">
        <v>40322</v>
      </c>
    </row>
    <row r="6439" spans="1:4" x14ac:dyDescent="0.3">
      <c r="A6439" s="1">
        <v>40322035</v>
      </c>
      <c r="B6439" s="1" t="s">
        <v>1819</v>
      </c>
      <c r="C6439" t="s">
        <v>10031</v>
      </c>
      <c r="D6439" s="1">
        <v>40322</v>
      </c>
    </row>
    <row r="6440" spans="1:4" x14ac:dyDescent="0.3">
      <c r="A6440" s="1">
        <v>40322036</v>
      </c>
      <c r="B6440" s="1" t="s">
        <v>1820</v>
      </c>
      <c r="C6440" t="s">
        <v>10031</v>
      </c>
      <c r="D6440" s="1">
        <v>40322</v>
      </c>
    </row>
    <row r="6441" spans="1:4" x14ac:dyDescent="0.3">
      <c r="A6441" s="1">
        <v>40322037</v>
      </c>
      <c r="B6441" s="1" t="s">
        <v>1821</v>
      </c>
      <c r="C6441" t="s">
        <v>10031</v>
      </c>
      <c r="D6441" s="1">
        <v>40322</v>
      </c>
    </row>
    <row r="6442" spans="1:4" x14ac:dyDescent="0.3">
      <c r="A6442" s="1">
        <v>40322038</v>
      </c>
      <c r="B6442" s="1" t="s">
        <v>1822</v>
      </c>
      <c r="C6442" t="s">
        <v>10031</v>
      </c>
      <c r="D6442" s="1">
        <v>40322</v>
      </c>
    </row>
    <row r="6443" spans="1:4" x14ac:dyDescent="0.3">
      <c r="A6443" s="1">
        <v>40322039</v>
      </c>
      <c r="B6443" s="1" t="s">
        <v>1823</v>
      </c>
      <c r="C6443" t="s">
        <v>10031</v>
      </c>
      <c r="D6443" s="1">
        <v>40322</v>
      </c>
    </row>
    <row r="6444" spans="1:4" x14ac:dyDescent="0.3">
      <c r="A6444" s="1">
        <v>40322040</v>
      </c>
      <c r="B6444" s="1" t="s">
        <v>1824</v>
      </c>
      <c r="C6444" t="s">
        <v>10031</v>
      </c>
      <c r="D6444" s="1">
        <v>40322</v>
      </c>
    </row>
    <row r="6445" spans="1:4" x14ac:dyDescent="0.3">
      <c r="A6445" s="1">
        <v>40322041</v>
      </c>
      <c r="B6445" s="1" t="s">
        <v>1825</v>
      </c>
      <c r="C6445" t="s">
        <v>10031</v>
      </c>
      <c r="D6445" s="1">
        <v>40322</v>
      </c>
    </row>
    <row r="6446" spans="1:4" x14ac:dyDescent="0.3">
      <c r="A6446" s="1">
        <v>40322401</v>
      </c>
      <c r="B6446" s="1" t="s">
        <v>1826</v>
      </c>
      <c r="C6446" t="s">
        <v>10031</v>
      </c>
      <c r="D6446" s="1">
        <v>40322</v>
      </c>
    </row>
    <row r="6447" spans="1:4" x14ac:dyDescent="0.3">
      <c r="A6447" s="1">
        <v>40322402</v>
      </c>
      <c r="B6447" s="1" t="s">
        <v>1827</v>
      </c>
      <c r="C6447" t="s">
        <v>10031</v>
      </c>
      <c r="D6447" s="1">
        <v>40322</v>
      </c>
    </row>
    <row r="6448" spans="1:4" x14ac:dyDescent="0.3">
      <c r="A6448" s="1">
        <v>40322403</v>
      </c>
      <c r="B6448" s="1" t="s">
        <v>1828</v>
      </c>
      <c r="C6448" t="s">
        <v>10031</v>
      </c>
      <c r="D6448" s="1">
        <v>40322</v>
      </c>
    </row>
    <row r="6449" spans="1:4" x14ac:dyDescent="0.3">
      <c r="A6449" s="1">
        <v>40322404</v>
      </c>
      <c r="B6449" s="1" t="s">
        <v>1829</v>
      </c>
      <c r="C6449" t="s">
        <v>10031</v>
      </c>
      <c r="D6449" s="1">
        <v>40322</v>
      </c>
    </row>
    <row r="6450" spans="1:4" x14ac:dyDescent="0.3">
      <c r="A6450" s="1">
        <v>40322405</v>
      </c>
      <c r="B6450" s="1" t="s">
        <v>1830</v>
      </c>
      <c r="C6450" t="s">
        <v>10031</v>
      </c>
      <c r="D6450" s="1">
        <v>40322</v>
      </c>
    </row>
    <row r="6451" spans="1:4" x14ac:dyDescent="0.3">
      <c r="A6451" s="1">
        <v>40322406</v>
      </c>
      <c r="B6451" s="1" t="s">
        <v>1831</v>
      </c>
      <c r="C6451" t="s">
        <v>10031</v>
      </c>
      <c r="D6451" s="1">
        <v>40322</v>
      </c>
    </row>
    <row r="6452" spans="1:4" x14ac:dyDescent="0.3">
      <c r="A6452" s="1">
        <v>40322407</v>
      </c>
      <c r="B6452" s="1" t="s">
        <v>1831</v>
      </c>
      <c r="C6452" t="s">
        <v>10031</v>
      </c>
      <c r="D6452" s="1">
        <v>40322</v>
      </c>
    </row>
    <row r="6453" spans="1:4" x14ac:dyDescent="0.3">
      <c r="A6453" s="1">
        <v>40323001</v>
      </c>
      <c r="B6453" s="1" t="s">
        <v>1832</v>
      </c>
      <c r="C6453" t="s">
        <v>10031</v>
      </c>
      <c r="D6453" s="1">
        <v>40323</v>
      </c>
    </row>
    <row r="6454" spans="1:4" x14ac:dyDescent="0.3">
      <c r="A6454" s="1">
        <v>40323002</v>
      </c>
      <c r="B6454" s="1" t="s">
        <v>1833</v>
      </c>
      <c r="C6454" t="s">
        <v>10031</v>
      </c>
      <c r="D6454" s="1">
        <v>40323</v>
      </c>
    </row>
    <row r="6455" spans="1:4" x14ac:dyDescent="0.3">
      <c r="A6455" s="1">
        <v>40323003</v>
      </c>
      <c r="B6455" s="1" t="s">
        <v>1834</v>
      </c>
      <c r="C6455" t="s">
        <v>10031</v>
      </c>
      <c r="D6455" s="1">
        <v>40323</v>
      </c>
    </row>
    <row r="6456" spans="1:4" x14ac:dyDescent="0.3">
      <c r="A6456" s="1">
        <v>40323004</v>
      </c>
      <c r="B6456" s="1" t="s">
        <v>1835</v>
      </c>
      <c r="C6456" t="s">
        <v>10031</v>
      </c>
      <c r="D6456" s="1">
        <v>40323</v>
      </c>
    </row>
    <row r="6457" spans="1:4" x14ac:dyDescent="0.3">
      <c r="A6457" s="1">
        <v>40323005</v>
      </c>
      <c r="B6457" s="1" t="s">
        <v>1836</v>
      </c>
      <c r="C6457" t="s">
        <v>10031</v>
      </c>
      <c r="D6457" s="1">
        <v>40323</v>
      </c>
    </row>
    <row r="6458" spans="1:4" x14ac:dyDescent="0.3">
      <c r="A6458" s="1">
        <v>40323006</v>
      </c>
      <c r="B6458" s="1" t="s">
        <v>1837</v>
      </c>
      <c r="C6458" t="s">
        <v>10031</v>
      </c>
      <c r="D6458" s="1">
        <v>40323</v>
      </c>
    </row>
    <row r="6459" spans="1:4" x14ac:dyDescent="0.3">
      <c r="A6459" s="1">
        <v>40323007</v>
      </c>
      <c r="B6459" s="1" t="s">
        <v>1838</v>
      </c>
      <c r="C6459" t="s">
        <v>10031</v>
      </c>
      <c r="D6459" s="1">
        <v>40323</v>
      </c>
    </row>
    <row r="6460" spans="1:4" x14ac:dyDescent="0.3">
      <c r="A6460" s="1">
        <v>40323008</v>
      </c>
      <c r="B6460" s="1" t="s">
        <v>1839</v>
      </c>
      <c r="C6460" t="s">
        <v>10031</v>
      </c>
      <c r="D6460" s="1">
        <v>40323</v>
      </c>
    </row>
    <row r="6461" spans="1:4" x14ac:dyDescent="0.3">
      <c r="A6461" s="1">
        <v>40323009</v>
      </c>
      <c r="B6461" s="1" t="s">
        <v>1840</v>
      </c>
      <c r="C6461" t="s">
        <v>10031</v>
      </c>
      <c r="D6461" s="1">
        <v>40323</v>
      </c>
    </row>
    <row r="6462" spans="1:4" x14ac:dyDescent="0.3">
      <c r="A6462" s="1">
        <v>40323010</v>
      </c>
      <c r="B6462" s="1" t="s">
        <v>1841</v>
      </c>
      <c r="C6462" t="s">
        <v>10031</v>
      </c>
      <c r="D6462" s="1">
        <v>40323</v>
      </c>
    </row>
    <row r="6463" spans="1:4" x14ac:dyDescent="0.3">
      <c r="A6463" s="1">
        <v>40323011</v>
      </c>
      <c r="B6463" s="1" t="s">
        <v>1842</v>
      </c>
      <c r="C6463" t="s">
        <v>10031</v>
      </c>
      <c r="D6463" s="1">
        <v>40323</v>
      </c>
    </row>
    <row r="6464" spans="1:4" x14ac:dyDescent="0.3">
      <c r="A6464" s="1">
        <v>40323012</v>
      </c>
      <c r="B6464" s="1" t="s">
        <v>1843</v>
      </c>
      <c r="C6464" t="s">
        <v>10031</v>
      </c>
      <c r="D6464" s="1">
        <v>40323</v>
      </c>
    </row>
    <row r="6465" spans="1:4" x14ac:dyDescent="0.3">
      <c r="A6465" s="1">
        <v>40323013</v>
      </c>
      <c r="B6465" s="1" t="s">
        <v>1844</v>
      </c>
      <c r="C6465" t="s">
        <v>10031</v>
      </c>
      <c r="D6465" s="1">
        <v>40323</v>
      </c>
    </row>
    <row r="6466" spans="1:4" x14ac:dyDescent="0.3">
      <c r="A6466" s="1">
        <v>40323014</v>
      </c>
      <c r="B6466" s="1" t="s">
        <v>1845</v>
      </c>
      <c r="C6466" t="s">
        <v>10031</v>
      </c>
      <c r="D6466" s="1">
        <v>40323</v>
      </c>
    </row>
    <row r="6467" spans="1:4" x14ac:dyDescent="0.3">
      <c r="A6467" s="1">
        <v>40323015</v>
      </c>
      <c r="B6467" s="1" t="s">
        <v>1846</v>
      </c>
      <c r="C6467" t="s">
        <v>10031</v>
      </c>
      <c r="D6467" s="1">
        <v>40323</v>
      </c>
    </row>
    <row r="6468" spans="1:4" x14ac:dyDescent="0.3">
      <c r="A6468" s="1">
        <v>40323016</v>
      </c>
      <c r="B6468" s="1" t="s">
        <v>1847</v>
      </c>
      <c r="C6468" t="s">
        <v>10031</v>
      </c>
      <c r="D6468" s="1">
        <v>40323</v>
      </c>
    </row>
    <row r="6469" spans="1:4" x14ac:dyDescent="0.3">
      <c r="A6469" s="1">
        <v>40323017</v>
      </c>
      <c r="B6469" s="1" t="s">
        <v>1848</v>
      </c>
      <c r="C6469" t="s">
        <v>10031</v>
      </c>
      <c r="D6469" s="1">
        <v>40323</v>
      </c>
    </row>
    <row r="6470" spans="1:4" x14ac:dyDescent="0.3">
      <c r="A6470" s="1">
        <v>40323018</v>
      </c>
      <c r="B6470" s="1" t="s">
        <v>1849</v>
      </c>
      <c r="C6470" t="s">
        <v>10031</v>
      </c>
      <c r="D6470" s="1">
        <v>40323</v>
      </c>
    </row>
    <row r="6471" spans="1:4" x14ac:dyDescent="0.3">
      <c r="A6471" s="1">
        <v>40323019</v>
      </c>
      <c r="B6471" s="1" t="s">
        <v>1850</v>
      </c>
      <c r="C6471" t="s">
        <v>10031</v>
      </c>
      <c r="D6471" s="1">
        <v>40323</v>
      </c>
    </row>
    <row r="6472" spans="1:4" x14ac:dyDescent="0.3">
      <c r="A6472" s="1">
        <v>40323020</v>
      </c>
      <c r="B6472" s="1" t="s">
        <v>1851</v>
      </c>
      <c r="C6472" t="s">
        <v>10031</v>
      </c>
      <c r="D6472" s="1">
        <v>40323</v>
      </c>
    </row>
    <row r="6473" spans="1:4" x14ac:dyDescent="0.3">
      <c r="A6473" s="1">
        <v>40323021</v>
      </c>
      <c r="B6473" s="1" t="s">
        <v>1852</v>
      </c>
      <c r="C6473" t="s">
        <v>10031</v>
      </c>
      <c r="D6473" s="1">
        <v>40323</v>
      </c>
    </row>
    <row r="6474" spans="1:4" x14ac:dyDescent="0.3">
      <c r="A6474" s="1">
        <v>40323022</v>
      </c>
      <c r="B6474" s="1" t="s">
        <v>1853</v>
      </c>
      <c r="C6474" t="s">
        <v>10031</v>
      </c>
      <c r="D6474" s="1">
        <v>40323</v>
      </c>
    </row>
    <row r="6475" spans="1:4" x14ac:dyDescent="0.3">
      <c r="A6475" s="1">
        <v>40323023</v>
      </c>
      <c r="B6475" s="1" t="s">
        <v>1854</v>
      </c>
      <c r="C6475" t="s">
        <v>10031</v>
      </c>
      <c r="D6475" s="1">
        <v>40323</v>
      </c>
    </row>
    <row r="6476" spans="1:4" x14ac:dyDescent="0.3">
      <c r="A6476" s="1">
        <v>40323024</v>
      </c>
      <c r="B6476" s="1" t="s">
        <v>1855</v>
      </c>
      <c r="C6476" t="s">
        <v>10031</v>
      </c>
      <c r="D6476" s="1">
        <v>40323</v>
      </c>
    </row>
    <row r="6477" spans="1:4" x14ac:dyDescent="0.3">
      <c r="A6477" s="1">
        <v>40323025</v>
      </c>
      <c r="B6477" s="1" t="s">
        <v>1856</v>
      </c>
      <c r="C6477" t="s">
        <v>10031</v>
      </c>
      <c r="D6477" s="1">
        <v>40323</v>
      </c>
    </row>
    <row r="6478" spans="1:4" x14ac:dyDescent="0.3">
      <c r="A6478" s="1">
        <v>40323026</v>
      </c>
      <c r="B6478" s="1" t="s">
        <v>1857</v>
      </c>
      <c r="C6478" t="s">
        <v>10031</v>
      </c>
      <c r="D6478" s="1">
        <v>40323</v>
      </c>
    </row>
    <row r="6479" spans="1:4" x14ac:dyDescent="0.3">
      <c r="A6479" s="1">
        <v>40323027</v>
      </c>
      <c r="B6479" s="1" t="s">
        <v>1858</v>
      </c>
      <c r="C6479" t="s">
        <v>10031</v>
      </c>
      <c r="D6479" s="1">
        <v>40323</v>
      </c>
    </row>
    <row r="6480" spans="1:4" x14ac:dyDescent="0.3">
      <c r="A6480" s="1">
        <v>40324001</v>
      </c>
      <c r="B6480" s="1" t="s">
        <v>1860</v>
      </c>
      <c r="C6480" t="s">
        <v>10031</v>
      </c>
      <c r="D6480" s="1">
        <v>40324</v>
      </c>
    </row>
    <row r="6481" spans="1:4" x14ac:dyDescent="0.3">
      <c r="A6481" s="1">
        <v>40324002</v>
      </c>
      <c r="B6481" s="1" t="s">
        <v>1861</v>
      </c>
      <c r="C6481" t="s">
        <v>10031</v>
      </c>
      <c r="D6481" s="1">
        <v>40324</v>
      </c>
    </row>
    <row r="6482" spans="1:4" x14ac:dyDescent="0.3">
      <c r="A6482" s="1">
        <v>40324003</v>
      </c>
      <c r="B6482" s="1" t="s">
        <v>1862</v>
      </c>
      <c r="C6482" t="s">
        <v>10031</v>
      </c>
      <c r="D6482" s="1">
        <v>40324</v>
      </c>
    </row>
    <row r="6483" spans="1:4" x14ac:dyDescent="0.3">
      <c r="A6483" s="1">
        <v>40324004</v>
      </c>
      <c r="B6483" s="1" t="s">
        <v>1863</v>
      </c>
      <c r="C6483" t="s">
        <v>10031</v>
      </c>
      <c r="D6483" s="1">
        <v>40324</v>
      </c>
    </row>
    <row r="6484" spans="1:4" x14ac:dyDescent="0.3">
      <c r="A6484" s="1">
        <v>40324005</v>
      </c>
      <c r="B6484" s="1" t="s">
        <v>1864</v>
      </c>
      <c r="C6484" t="s">
        <v>10031</v>
      </c>
      <c r="D6484" s="1">
        <v>40324</v>
      </c>
    </row>
    <row r="6485" spans="1:4" x14ac:dyDescent="0.3">
      <c r="A6485" s="1">
        <v>40324006</v>
      </c>
      <c r="B6485" s="1" t="s">
        <v>1865</v>
      </c>
      <c r="C6485" t="s">
        <v>10031</v>
      </c>
      <c r="D6485" s="1">
        <v>40324</v>
      </c>
    </row>
    <row r="6486" spans="1:4" x14ac:dyDescent="0.3">
      <c r="A6486" s="1">
        <v>40324007</v>
      </c>
      <c r="B6486" s="1" t="s">
        <v>1866</v>
      </c>
      <c r="C6486" t="s">
        <v>10031</v>
      </c>
      <c r="D6486" s="1">
        <v>40324</v>
      </c>
    </row>
    <row r="6487" spans="1:4" x14ac:dyDescent="0.3">
      <c r="A6487" s="1">
        <v>40324008</v>
      </c>
      <c r="B6487" s="1" t="s">
        <v>1867</v>
      </c>
      <c r="C6487" t="s">
        <v>10031</v>
      </c>
      <c r="D6487" s="1">
        <v>40324</v>
      </c>
    </row>
    <row r="6488" spans="1:4" x14ac:dyDescent="0.3">
      <c r="A6488" s="1">
        <v>40324009</v>
      </c>
      <c r="B6488" s="1" t="s">
        <v>1868</v>
      </c>
      <c r="C6488" t="s">
        <v>10031</v>
      </c>
      <c r="D6488" s="1">
        <v>40324</v>
      </c>
    </row>
    <row r="6489" spans="1:4" x14ac:dyDescent="0.3">
      <c r="A6489" s="1">
        <v>40324010</v>
      </c>
      <c r="B6489" s="1" t="s">
        <v>1869</v>
      </c>
      <c r="C6489" t="s">
        <v>10031</v>
      </c>
      <c r="D6489" s="1">
        <v>40324</v>
      </c>
    </row>
    <row r="6490" spans="1:4" x14ac:dyDescent="0.3">
      <c r="A6490" s="1">
        <v>40324011</v>
      </c>
      <c r="B6490" s="1" t="s">
        <v>1870</v>
      </c>
      <c r="C6490" t="s">
        <v>10031</v>
      </c>
      <c r="D6490" s="1">
        <v>40324</v>
      </c>
    </row>
    <row r="6491" spans="1:4" x14ac:dyDescent="0.3">
      <c r="A6491" s="1">
        <v>40324012</v>
      </c>
      <c r="B6491" s="1" t="s">
        <v>1871</v>
      </c>
      <c r="C6491" t="s">
        <v>10031</v>
      </c>
      <c r="D6491" s="1">
        <v>40324</v>
      </c>
    </row>
    <row r="6492" spans="1:4" x14ac:dyDescent="0.3">
      <c r="A6492" s="1">
        <v>40324013</v>
      </c>
      <c r="B6492" s="1" t="s">
        <v>1872</v>
      </c>
      <c r="C6492" t="s">
        <v>10031</v>
      </c>
      <c r="D6492" s="1">
        <v>40324</v>
      </c>
    </row>
    <row r="6493" spans="1:4" x14ac:dyDescent="0.3">
      <c r="A6493" s="1">
        <v>40324014</v>
      </c>
      <c r="B6493" s="1" t="s">
        <v>1873</v>
      </c>
      <c r="C6493" t="s">
        <v>10031</v>
      </c>
      <c r="D6493" s="1">
        <v>40324</v>
      </c>
    </row>
    <row r="6494" spans="1:4" x14ac:dyDescent="0.3">
      <c r="A6494" s="1">
        <v>40401001</v>
      </c>
      <c r="B6494" s="1" t="s">
        <v>1874</v>
      </c>
      <c r="C6494" t="s">
        <v>10031</v>
      </c>
      <c r="D6494" s="1">
        <v>40401</v>
      </c>
    </row>
    <row r="6495" spans="1:4" x14ac:dyDescent="0.3">
      <c r="A6495" s="1">
        <v>40401002</v>
      </c>
      <c r="B6495" s="1" t="s">
        <v>1875</v>
      </c>
      <c r="C6495" t="s">
        <v>10031</v>
      </c>
      <c r="D6495" s="1">
        <v>40401</v>
      </c>
    </row>
    <row r="6496" spans="1:4" x14ac:dyDescent="0.3">
      <c r="A6496" s="1">
        <v>40401003</v>
      </c>
      <c r="B6496" s="1" t="s">
        <v>1876</v>
      </c>
      <c r="C6496" t="s">
        <v>10031</v>
      </c>
      <c r="D6496" s="1">
        <v>40401</v>
      </c>
    </row>
    <row r="6497" spans="1:4" x14ac:dyDescent="0.3">
      <c r="A6497" s="1">
        <v>40401004</v>
      </c>
      <c r="B6497" s="1" t="s">
        <v>1877</v>
      </c>
      <c r="C6497" t="s">
        <v>10031</v>
      </c>
      <c r="D6497" s="1">
        <v>40401</v>
      </c>
    </row>
    <row r="6498" spans="1:4" x14ac:dyDescent="0.3">
      <c r="A6498" s="1">
        <v>40401005</v>
      </c>
      <c r="B6498" s="1" t="s">
        <v>1878</v>
      </c>
      <c r="C6498" t="s">
        <v>10031</v>
      </c>
      <c r="D6498" s="1">
        <v>40401</v>
      </c>
    </row>
    <row r="6499" spans="1:4" x14ac:dyDescent="0.3">
      <c r="A6499" s="1">
        <v>40401006</v>
      </c>
      <c r="B6499" s="1" t="s">
        <v>1879</v>
      </c>
      <c r="C6499" t="s">
        <v>10031</v>
      </c>
      <c r="D6499" s="1">
        <v>40401</v>
      </c>
    </row>
    <row r="6500" spans="1:4" x14ac:dyDescent="0.3">
      <c r="A6500" s="1">
        <v>40401007</v>
      </c>
      <c r="B6500" s="1" t="s">
        <v>1880</v>
      </c>
      <c r="C6500" t="s">
        <v>10031</v>
      </c>
      <c r="D6500" s="1">
        <v>40401</v>
      </c>
    </row>
    <row r="6501" spans="1:4" x14ac:dyDescent="0.3">
      <c r="A6501" s="1">
        <v>40401008</v>
      </c>
      <c r="B6501" s="1" t="s">
        <v>483</v>
      </c>
      <c r="C6501" t="s">
        <v>10031</v>
      </c>
      <c r="D6501" s="1">
        <v>40401</v>
      </c>
    </row>
    <row r="6502" spans="1:4" x14ac:dyDescent="0.3">
      <c r="A6502" s="1">
        <v>40401009</v>
      </c>
      <c r="B6502" s="1" t="s">
        <v>1881</v>
      </c>
      <c r="C6502" t="s">
        <v>10031</v>
      </c>
      <c r="D6502" s="1">
        <v>40401</v>
      </c>
    </row>
    <row r="6503" spans="1:4" x14ac:dyDescent="0.3">
      <c r="A6503" s="1">
        <v>40401010</v>
      </c>
      <c r="B6503" s="1" t="s">
        <v>1882</v>
      </c>
      <c r="C6503" t="s">
        <v>10031</v>
      </c>
      <c r="D6503" s="1">
        <v>40401</v>
      </c>
    </row>
    <row r="6504" spans="1:4" x14ac:dyDescent="0.3">
      <c r="A6504" s="1">
        <v>40401011</v>
      </c>
      <c r="B6504" s="1" t="s">
        <v>1883</v>
      </c>
      <c r="C6504" t="s">
        <v>10031</v>
      </c>
      <c r="D6504" s="1">
        <v>40401</v>
      </c>
    </row>
    <row r="6505" spans="1:4" x14ac:dyDescent="0.3">
      <c r="A6505" s="1">
        <v>40401012</v>
      </c>
      <c r="B6505" s="1" t="s">
        <v>1884</v>
      </c>
      <c r="C6505" t="s">
        <v>10031</v>
      </c>
      <c r="D6505" s="1">
        <v>40401</v>
      </c>
    </row>
    <row r="6506" spans="1:4" x14ac:dyDescent="0.3">
      <c r="A6506" s="1">
        <v>40401013</v>
      </c>
      <c r="B6506" s="1" t="s">
        <v>1885</v>
      </c>
      <c r="C6506" t="s">
        <v>10031</v>
      </c>
      <c r="D6506" s="1">
        <v>40401</v>
      </c>
    </row>
    <row r="6507" spans="1:4" x14ac:dyDescent="0.3">
      <c r="A6507" s="1">
        <v>40401014</v>
      </c>
      <c r="B6507" s="1" t="s">
        <v>1886</v>
      </c>
      <c r="C6507" t="s">
        <v>10031</v>
      </c>
      <c r="D6507" s="1">
        <v>40401</v>
      </c>
    </row>
    <row r="6508" spans="1:4" x14ac:dyDescent="0.3">
      <c r="A6508" s="1">
        <v>40401015</v>
      </c>
      <c r="B6508" s="1" t="s">
        <v>1887</v>
      </c>
      <c r="C6508" t="s">
        <v>10031</v>
      </c>
      <c r="D6508" s="1">
        <v>40401</v>
      </c>
    </row>
    <row r="6509" spans="1:4" x14ac:dyDescent="0.3">
      <c r="A6509" s="1">
        <v>40401016</v>
      </c>
      <c r="B6509" s="1" t="s">
        <v>1888</v>
      </c>
      <c r="C6509" t="s">
        <v>10031</v>
      </c>
      <c r="D6509" s="1">
        <v>40401</v>
      </c>
    </row>
    <row r="6510" spans="1:4" x14ac:dyDescent="0.3">
      <c r="A6510" s="1">
        <v>40401017</v>
      </c>
      <c r="B6510" s="1" t="s">
        <v>1889</v>
      </c>
      <c r="C6510" t="s">
        <v>10031</v>
      </c>
      <c r="D6510" s="1">
        <v>40401</v>
      </c>
    </row>
    <row r="6511" spans="1:4" x14ac:dyDescent="0.3">
      <c r="A6511" s="1">
        <v>40401018</v>
      </c>
      <c r="B6511" s="1" t="s">
        <v>1890</v>
      </c>
      <c r="C6511" t="s">
        <v>10031</v>
      </c>
      <c r="D6511" s="1">
        <v>40401</v>
      </c>
    </row>
    <row r="6512" spans="1:4" x14ac:dyDescent="0.3">
      <c r="A6512" s="1">
        <v>40401019</v>
      </c>
      <c r="B6512" s="1" t="s">
        <v>1891</v>
      </c>
      <c r="C6512" t="s">
        <v>10031</v>
      </c>
      <c r="D6512" s="1">
        <v>40401</v>
      </c>
    </row>
    <row r="6513" spans="1:4" x14ac:dyDescent="0.3">
      <c r="A6513" s="1">
        <v>40401020</v>
      </c>
      <c r="B6513" s="1" t="s">
        <v>1892</v>
      </c>
      <c r="C6513" t="s">
        <v>10031</v>
      </c>
      <c r="D6513" s="1">
        <v>40401</v>
      </c>
    </row>
    <row r="6514" spans="1:4" x14ac:dyDescent="0.3">
      <c r="A6514" s="1">
        <v>40401021</v>
      </c>
      <c r="B6514" s="1" t="s">
        <v>1893</v>
      </c>
      <c r="C6514" t="s">
        <v>10031</v>
      </c>
      <c r="D6514" s="1">
        <v>40401</v>
      </c>
    </row>
    <row r="6515" spans="1:4" x14ac:dyDescent="0.3">
      <c r="A6515" s="1">
        <v>40401022</v>
      </c>
      <c r="B6515" s="1" t="s">
        <v>1894</v>
      </c>
      <c r="C6515" t="s">
        <v>10031</v>
      </c>
      <c r="D6515" s="1">
        <v>40401</v>
      </c>
    </row>
    <row r="6516" spans="1:4" x14ac:dyDescent="0.3">
      <c r="A6516" s="1">
        <v>40401023</v>
      </c>
      <c r="B6516" s="1" t="s">
        <v>1895</v>
      </c>
      <c r="C6516" t="s">
        <v>10031</v>
      </c>
      <c r="D6516" s="1">
        <v>40401</v>
      </c>
    </row>
    <row r="6517" spans="1:4" x14ac:dyDescent="0.3">
      <c r="A6517" s="1">
        <v>40401024</v>
      </c>
      <c r="B6517" s="1" t="s">
        <v>1896</v>
      </c>
      <c r="C6517" t="s">
        <v>10031</v>
      </c>
      <c r="D6517" s="1">
        <v>40401</v>
      </c>
    </row>
    <row r="6518" spans="1:4" x14ac:dyDescent="0.3">
      <c r="A6518" s="1">
        <v>40401025</v>
      </c>
      <c r="B6518" s="1" t="s">
        <v>1897</v>
      </c>
      <c r="C6518" t="s">
        <v>10031</v>
      </c>
      <c r="D6518" s="1">
        <v>40401</v>
      </c>
    </row>
    <row r="6519" spans="1:4" x14ac:dyDescent="0.3">
      <c r="A6519" s="1">
        <v>40401026</v>
      </c>
      <c r="B6519" s="1" t="s">
        <v>1898</v>
      </c>
      <c r="C6519" t="s">
        <v>10031</v>
      </c>
      <c r="D6519" s="1">
        <v>40401</v>
      </c>
    </row>
    <row r="6520" spans="1:4" x14ac:dyDescent="0.3">
      <c r="A6520" s="1">
        <v>40401027</v>
      </c>
      <c r="B6520" s="1" t="s">
        <v>1899</v>
      </c>
      <c r="C6520" t="s">
        <v>10031</v>
      </c>
      <c r="D6520" s="1">
        <v>40401</v>
      </c>
    </row>
    <row r="6521" spans="1:4" x14ac:dyDescent="0.3">
      <c r="A6521" s="1">
        <v>40401028</v>
      </c>
      <c r="B6521" s="1" t="s">
        <v>1900</v>
      </c>
      <c r="C6521" t="s">
        <v>10031</v>
      </c>
      <c r="D6521" s="1">
        <v>40401</v>
      </c>
    </row>
    <row r="6522" spans="1:4" x14ac:dyDescent="0.3">
      <c r="A6522" s="1">
        <v>40401029</v>
      </c>
      <c r="B6522" s="1" t="s">
        <v>1901</v>
      </c>
      <c r="C6522" t="s">
        <v>10031</v>
      </c>
      <c r="D6522" s="1">
        <v>40401</v>
      </c>
    </row>
    <row r="6523" spans="1:4" x14ac:dyDescent="0.3">
      <c r="A6523" s="1">
        <v>40401030</v>
      </c>
      <c r="B6523" s="1" t="s">
        <v>1902</v>
      </c>
      <c r="C6523" t="s">
        <v>10031</v>
      </c>
      <c r="D6523" s="1">
        <v>40401</v>
      </c>
    </row>
    <row r="6524" spans="1:4" x14ac:dyDescent="0.3">
      <c r="A6524" s="1">
        <v>40401031</v>
      </c>
      <c r="B6524" s="1" t="s">
        <v>1903</v>
      </c>
      <c r="C6524" t="s">
        <v>10031</v>
      </c>
      <c r="D6524" s="1">
        <v>40401</v>
      </c>
    </row>
    <row r="6525" spans="1:4" x14ac:dyDescent="0.3">
      <c r="A6525" s="1">
        <v>40401032</v>
      </c>
      <c r="B6525" s="1" t="s">
        <v>1904</v>
      </c>
      <c r="C6525" t="s">
        <v>10031</v>
      </c>
      <c r="D6525" s="1">
        <v>40401</v>
      </c>
    </row>
    <row r="6526" spans="1:4" x14ac:dyDescent="0.3">
      <c r="A6526" s="1">
        <v>40401033</v>
      </c>
      <c r="B6526" s="1" t="s">
        <v>1905</v>
      </c>
      <c r="C6526" t="s">
        <v>10031</v>
      </c>
      <c r="D6526" s="1">
        <v>40401</v>
      </c>
    </row>
    <row r="6527" spans="1:4" x14ac:dyDescent="0.3">
      <c r="A6527" s="1">
        <v>40401034</v>
      </c>
      <c r="B6527" s="1" t="s">
        <v>1906</v>
      </c>
      <c r="C6527" t="s">
        <v>10031</v>
      </c>
      <c r="D6527" s="1">
        <v>40401</v>
      </c>
    </row>
    <row r="6528" spans="1:4" x14ac:dyDescent="0.3">
      <c r="A6528" s="1">
        <v>40401035</v>
      </c>
      <c r="B6528" s="1" t="s">
        <v>1907</v>
      </c>
      <c r="C6528" t="s">
        <v>10031</v>
      </c>
      <c r="D6528" s="1">
        <v>40401</v>
      </c>
    </row>
    <row r="6529" spans="1:4" x14ac:dyDescent="0.3">
      <c r="A6529" s="1">
        <v>40401036</v>
      </c>
      <c r="B6529" s="1" t="s">
        <v>1908</v>
      </c>
      <c r="C6529" t="s">
        <v>10031</v>
      </c>
      <c r="D6529" s="1">
        <v>40401</v>
      </c>
    </row>
    <row r="6530" spans="1:4" x14ac:dyDescent="0.3">
      <c r="A6530" s="1">
        <v>40401037</v>
      </c>
      <c r="B6530" s="1" t="s">
        <v>1909</v>
      </c>
      <c r="C6530" t="s">
        <v>10031</v>
      </c>
      <c r="D6530" s="1">
        <v>40401</v>
      </c>
    </row>
    <row r="6531" spans="1:4" x14ac:dyDescent="0.3">
      <c r="A6531" s="1">
        <v>40401038</v>
      </c>
      <c r="B6531" s="1" t="s">
        <v>1910</v>
      </c>
      <c r="C6531" t="s">
        <v>10031</v>
      </c>
      <c r="D6531" s="1">
        <v>40401</v>
      </c>
    </row>
    <row r="6532" spans="1:4" x14ac:dyDescent="0.3">
      <c r="A6532" s="1">
        <v>40401039</v>
      </c>
      <c r="B6532" s="1" t="s">
        <v>1910</v>
      </c>
      <c r="C6532" t="s">
        <v>10031</v>
      </c>
      <c r="D6532" s="1">
        <v>40401</v>
      </c>
    </row>
    <row r="6533" spans="1:4" x14ac:dyDescent="0.3">
      <c r="A6533" s="1">
        <v>40401040</v>
      </c>
      <c r="B6533" s="1" t="s">
        <v>1911</v>
      </c>
      <c r="C6533" t="s">
        <v>10031</v>
      </c>
      <c r="D6533" s="1">
        <v>40401</v>
      </c>
    </row>
    <row r="6534" spans="1:4" x14ac:dyDescent="0.3">
      <c r="A6534" s="1">
        <v>40401041</v>
      </c>
      <c r="B6534" s="1" t="s">
        <v>1912</v>
      </c>
      <c r="C6534" t="s">
        <v>10031</v>
      </c>
      <c r="D6534" s="1">
        <v>40401</v>
      </c>
    </row>
    <row r="6535" spans="1:4" x14ac:dyDescent="0.3">
      <c r="A6535" s="1">
        <v>40401042</v>
      </c>
      <c r="B6535" s="1" t="s">
        <v>1913</v>
      </c>
      <c r="C6535" t="s">
        <v>10031</v>
      </c>
      <c r="D6535" s="1">
        <v>40401</v>
      </c>
    </row>
    <row r="6536" spans="1:4" x14ac:dyDescent="0.3">
      <c r="A6536" s="1">
        <v>40401043</v>
      </c>
      <c r="B6536" s="1" t="s">
        <v>1914</v>
      </c>
      <c r="C6536" t="s">
        <v>10031</v>
      </c>
      <c r="D6536" s="1">
        <v>40401</v>
      </c>
    </row>
    <row r="6537" spans="1:4" x14ac:dyDescent="0.3">
      <c r="A6537" s="1">
        <v>40401044</v>
      </c>
      <c r="B6537" s="1" t="s">
        <v>1915</v>
      </c>
      <c r="C6537" t="s">
        <v>10031</v>
      </c>
      <c r="D6537" s="1">
        <v>40401</v>
      </c>
    </row>
    <row r="6538" spans="1:4" x14ac:dyDescent="0.3">
      <c r="A6538" s="1">
        <v>40401045</v>
      </c>
      <c r="B6538" s="1" t="s">
        <v>1916</v>
      </c>
      <c r="C6538" t="s">
        <v>10031</v>
      </c>
      <c r="D6538" s="1">
        <v>40401</v>
      </c>
    </row>
    <row r="6539" spans="1:4" x14ac:dyDescent="0.3">
      <c r="A6539" s="1">
        <v>40401046</v>
      </c>
      <c r="B6539" s="1" t="s">
        <v>1917</v>
      </c>
      <c r="C6539" t="s">
        <v>10031</v>
      </c>
      <c r="D6539" s="1">
        <v>40401</v>
      </c>
    </row>
    <row r="6540" spans="1:4" x14ac:dyDescent="0.3">
      <c r="A6540" s="1">
        <v>40401047</v>
      </c>
      <c r="B6540" s="1" t="s">
        <v>1918</v>
      </c>
      <c r="C6540" t="s">
        <v>10031</v>
      </c>
      <c r="D6540" s="1">
        <v>40401</v>
      </c>
    </row>
    <row r="6541" spans="1:4" x14ac:dyDescent="0.3">
      <c r="A6541" s="1">
        <v>40401048</v>
      </c>
      <c r="B6541" s="1" t="s">
        <v>1919</v>
      </c>
      <c r="C6541" t="s">
        <v>10031</v>
      </c>
      <c r="D6541" s="1">
        <v>40401</v>
      </c>
    </row>
    <row r="6542" spans="1:4" x14ac:dyDescent="0.3">
      <c r="A6542" s="1">
        <v>40401049</v>
      </c>
      <c r="B6542" s="1" t="s">
        <v>1920</v>
      </c>
      <c r="C6542" t="s">
        <v>10031</v>
      </c>
      <c r="D6542" s="1">
        <v>40401</v>
      </c>
    </row>
    <row r="6543" spans="1:4" x14ac:dyDescent="0.3">
      <c r="A6543" s="1">
        <v>40401050</v>
      </c>
      <c r="B6543" s="1" t="s">
        <v>1921</v>
      </c>
      <c r="C6543" t="s">
        <v>10031</v>
      </c>
      <c r="D6543" s="1">
        <v>40401</v>
      </c>
    </row>
    <row r="6544" spans="1:4" x14ac:dyDescent="0.3">
      <c r="A6544" s="1">
        <v>40401051</v>
      </c>
      <c r="B6544" s="1" t="s">
        <v>1922</v>
      </c>
      <c r="C6544" t="s">
        <v>10031</v>
      </c>
      <c r="D6544" s="1">
        <v>40401</v>
      </c>
    </row>
    <row r="6545" spans="1:4" x14ac:dyDescent="0.3">
      <c r="A6545" s="1">
        <v>40401052</v>
      </c>
      <c r="B6545" s="1" t="s">
        <v>1923</v>
      </c>
      <c r="C6545" t="s">
        <v>10031</v>
      </c>
      <c r="D6545" s="1">
        <v>40401</v>
      </c>
    </row>
    <row r="6546" spans="1:4" x14ac:dyDescent="0.3">
      <c r="A6546" s="1">
        <v>40401053</v>
      </c>
      <c r="B6546" s="1" t="s">
        <v>1924</v>
      </c>
      <c r="C6546" t="s">
        <v>10031</v>
      </c>
      <c r="D6546" s="1">
        <v>40401</v>
      </c>
    </row>
    <row r="6547" spans="1:4" x14ac:dyDescent="0.3">
      <c r="A6547" s="1">
        <v>40401054</v>
      </c>
      <c r="B6547" s="1" t="s">
        <v>1925</v>
      </c>
      <c r="C6547" t="s">
        <v>10031</v>
      </c>
      <c r="D6547" s="1">
        <v>40401</v>
      </c>
    </row>
    <row r="6548" spans="1:4" x14ac:dyDescent="0.3">
      <c r="A6548" s="1">
        <v>40401055</v>
      </c>
      <c r="B6548" s="1" t="s">
        <v>1926</v>
      </c>
      <c r="C6548" t="s">
        <v>10031</v>
      </c>
      <c r="D6548" s="1">
        <v>40401</v>
      </c>
    </row>
    <row r="6549" spans="1:4" x14ac:dyDescent="0.3">
      <c r="A6549" s="1">
        <v>40401056</v>
      </c>
      <c r="B6549" s="1" t="s">
        <v>1927</v>
      </c>
      <c r="C6549" t="s">
        <v>10031</v>
      </c>
      <c r="D6549" s="1">
        <v>40401</v>
      </c>
    </row>
    <row r="6550" spans="1:4" x14ac:dyDescent="0.3">
      <c r="A6550" s="1">
        <v>40401401</v>
      </c>
      <c r="B6550" s="1" t="s">
        <v>1928</v>
      </c>
      <c r="C6550" t="s">
        <v>10031</v>
      </c>
      <c r="D6550" s="1">
        <v>40401</v>
      </c>
    </row>
    <row r="6551" spans="1:4" x14ac:dyDescent="0.3">
      <c r="A6551" s="1">
        <v>40401402</v>
      </c>
      <c r="B6551" s="1" t="s">
        <v>1929</v>
      </c>
      <c r="C6551" t="s">
        <v>10031</v>
      </c>
      <c r="D6551" s="1">
        <v>40401</v>
      </c>
    </row>
    <row r="6552" spans="1:4" x14ac:dyDescent="0.3">
      <c r="A6552" s="1">
        <v>40401403</v>
      </c>
      <c r="B6552" s="1" t="s">
        <v>1930</v>
      </c>
      <c r="C6552" t="s">
        <v>10031</v>
      </c>
      <c r="D6552" s="1">
        <v>40401</v>
      </c>
    </row>
    <row r="6553" spans="1:4" x14ac:dyDescent="0.3">
      <c r="A6553" s="1">
        <v>40401404</v>
      </c>
      <c r="B6553" s="1" t="s">
        <v>1931</v>
      </c>
      <c r="C6553" t="s">
        <v>10031</v>
      </c>
      <c r="D6553" s="1">
        <v>40401</v>
      </c>
    </row>
    <row r="6554" spans="1:4" x14ac:dyDescent="0.3">
      <c r="A6554" s="1">
        <v>40401405</v>
      </c>
      <c r="B6554" s="1" t="s">
        <v>1932</v>
      </c>
      <c r="C6554" t="s">
        <v>10031</v>
      </c>
      <c r="D6554" s="1">
        <v>40401</v>
      </c>
    </row>
    <row r="6555" spans="1:4" x14ac:dyDescent="0.3">
      <c r="A6555" s="1">
        <v>40401406</v>
      </c>
      <c r="B6555" s="1" t="s">
        <v>1933</v>
      </c>
      <c r="C6555" t="s">
        <v>10031</v>
      </c>
      <c r="D6555" s="1">
        <v>40401</v>
      </c>
    </row>
    <row r="6556" spans="1:4" x14ac:dyDescent="0.3">
      <c r="A6556" s="1">
        <v>40402001</v>
      </c>
      <c r="B6556" s="1" t="s">
        <v>1934</v>
      </c>
      <c r="C6556" t="s">
        <v>10031</v>
      </c>
      <c r="D6556" s="1">
        <v>40402</v>
      </c>
    </row>
    <row r="6557" spans="1:4" x14ac:dyDescent="0.3">
      <c r="A6557" s="1">
        <v>40402002</v>
      </c>
      <c r="B6557" s="1" t="s">
        <v>1935</v>
      </c>
      <c r="C6557" t="s">
        <v>10031</v>
      </c>
      <c r="D6557" s="1">
        <v>40402</v>
      </c>
    </row>
    <row r="6558" spans="1:4" x14ac:dyDescent="0.3">
      <c r="A6558" s="1">
        <v>40402003</v>
      </c>
      <c r="B6558" s="1" t="s">
        <v>1936</v>
      </c>
      <c r="C6558" t="s">
        <v>10031</v>
      </c>
      <c r="D6558" s="1">
        <v>40402</v>
      </c>
    </row>
    <row r="6559" spans="1:4" x14ac:dyDescent="0.3">
      <c r="A6559" s="1">
        <v>40402004</v>
      </c>
      <c r="B6559" s="1" t="s">
        <v>1937</v>
      </c>
      <c r="C6559" t="s">
        <v>10031</v>
      </c>
      <c r="D6559" s="1">
        <v>40402</v>
      </c>
    </row>
    <row r="6560" spans="1:4" x14ac:dyDescent="0.3">
      <c r="A6560" s="1">
        <v>40402005</v>
      </c>
      <c r="B6560" s="1" t="s">
        <v>1938</v>
      </c>
      <c r="C6560" t="s">
        <v>10031</v>
      </c>
      <c r="D6560" s="1">
        <v>40402</v>
      </c>
    </row>
    <row r="6561" spans="1:4" x14ac:dyDescent="0.3">
      <c r="A6561" s="1">
        <v>40402006</v>
      </c>
      <c r="B6561" s="1" t="s">
        <v>1939</v>
      </c>
      <c r="C6561" t="s">
        <v>10031</v>
      </c>
      <c r="D6561" s="1">
        <v>40402</v>
      </c>
    </row>
    <row r="6562" spans="1:4" x14ac:dyDescent="0.3">
      <c r="A6562" s="1">
        <v>40402007</v>
      </c>
      <c r="B6562" s="1" t="s">
        <v>1940</v>
      </c>
      <c r="C6562" t="s">
        <v>10031</v>
      </c>
      <c r="D6562" s="1">
        <v>40402</v>
      </c>
    </row>
    <row r="6563" spans="1:4" x14ac:dyDescent="0.3">
      <c r="A6563" s="1">
        <v>40402008</v>
      </c>
      <c r="B6563" s="1" t="s">
        <v>1941</v>
      </c>
      <c r="C6563" t="s">
        <v>10031</v>
      </c>
      <c r="D6563" s="1">
        <v>40402</v>
      </c>
    </row>
    <row r="6564" spans="1:4" x14ac:dyDescent="0.3">
      <c r="A6564" s="1">
        <v>40402009</v>
      </c>
      <c r="B6564" s="1" t="s">
        <v>1942</v>
      </c>
      <c r="C6564" t="s">
        <v>10031</v>
      </c>
      <c r="D6564" s="1">
        <v>40402</v>
      </c>
    </row>
    <row r="6565" spans="1:4" x14ac:dyDescent="0.3">
      <c r="A6565" s="1">
        <v>40402010</v>
      </c>
      <c r="B6565" s="1" t="s">
        <v>1943</v>
      </c>
      <c r="C6565" t="s">
        <v>10031</v>
      </c>
      <c r="D6565" s="1">
        <v>40402</v>
      </c>
    </row>
    <row r="6566" spans="1:4" x14ac:dyDescent="0.3">
      <c r="A6566" s="1">
        <v>40402011</v>
      </c>
      <c r="B6566" s="1" t="s">
        <v>1944</v>
      </c>
      <c r="C6566" t="s">
        <v>10031</v>
      </c>
      <c r="D6566" s="1">
        <v>40402</v>
      </c>
    </row>
    <row r="6567" spans="1:4" x14ac:dyDescent="0.3">
      <c r="A6567" s="1">
        <v>40402012</v>
      </c>
      <c r="B6567" s="1" t="s">
        <v>1945</v>
      </c>
      <c r="C6567" t="s">
        <v>10031</v>
      </c>
      <c r="D6567" s="1">
        <v>40402</v>
      </c>
    </row>
    <row r="6568" spans="1:4" x14ac:dyDescent="0.3">
      <c r="A6568" s="1">
        <v>40402013</v>
      </c>
      <c r="B6568" s="1" t="s">
        <v>1946</v>
      </c>
      <c r="C6568" t="s">
        <v>10031</v>
      </c>
      <c r="D6568" s="1">
        <v>40402</v>
      </c>
    </row>
    <row r="6569" spans="1:4" x14ac:dyDescent="0.3">
      <c r="A6569" s="1">
        <v>40402014</v>
      </c>
      <c r="B6569" s="1" t="s">
        <v>1947</v>
      </c>
      <c r="C6569" t="s">
        <v>10031</v>
      </c>
      <c r="D6569" s="1">
        <v>40402</v>
      </c>
    </row>
    <row r="6570" spans="1:4" x14ac:dyDescent="0.3">
      <c r="A6570" s="1">
        <v>40402015</v>
      </c>
      <c r="B6570" s="1" t="s">
        <v>1948</v>
      </c>
      <c r="C6570" t="s">
        <v>10031</v>
      </c>
      <c r="D6570" s="1">
        <v>40402</v>
      </c>
    </row>
    <row r="6571" spans="1:4" x14ac:dyDescent="0.3">
      <c r="A6571" s="1">
        <v>40402016</v>
      </c>
      <c r="B6571" s="1" t="s">
        <v>1949</v>
      </c>
      <c r="C6571" t="s">
        <v>10031</v>
      </c>
      <c r="D6571" s="1">
        <v>40402</v>
      </c>
    </row>
    <row r="6572" spans="1:4" x14ac:dyDescent="0.3">
      <c r="A6572" s="1">
        <v>40402017</v>
      </c>
      <c r="B6572" s="1" t="s">
        <v>1950</v>
      </c>
      <c r="C6572" t="s">
        <v>10031</v>
      </c>
      <c r="D6572" s="1">
        <v>40402</v>
      </c>
    </row>
    <row r="6573" spans="1:4" x14ac:dyDescent="0.3">
      <c r="A6573" s="1">
        <v>40402018</v>
      </c>
      <c r="B6573" s="1" t="s">
        <v>1951</v>
      </c>
      <c r="C6573" t="s">
        <v>10031</v>
      </c>
      <c r="D6573" s="1">
        <v>40402</v>
      </c>
    </row>
    <row r="6574" spans="1:4" x14ac:dyDescent="0.3">
      <c r="A6574" s="1">
        <v>40402019</v>
      </c>
      <c r="B6574" s="1" t="s">
        <v>1952</v>
      </c>
      <c r="C6574" t="s">
        <v>10031</v>
      </c>
      <c r="D6574" s="1">
        <v>40402</v>
      </c>
    </row>
    <row r="6575" spans="1:4" x14ac:dyDescent="0.3">
      <c r="A6575" s="1">
        <v>40402020</v>
      </c>
      <c r="B6575" s="1" t="s">
        <v>1953</v>
      </c>
      <c r="C6575" t="s">
        <v>10031</v>
      </c>
      <c r="D6575" s="1">
        <v>40402</v>
      </c>
    </row>
    <row r="6576" spans="1:4" x14ac:dyDescent="0.3">
      <c r="A6576" s="1">
        <v>40402021</v>
      </c>
      <c r="B6576" s="1" t="s">
        <v>1954</v>
      </c>
      <c r="C6576" t="s">
        <v>10031</v>
      </c>
      <c r="D6576" s="1">
        <v>40402</v>
      </c>
    </row>
    <row r="6577" spans="1:4" x14ac:dyDescent="0.3">
      <c r="A6577" s="1">
        <v>40402022</v>
      </c>
      <c r="B6577" s="1" t="s">
        <v>1955</v>
      </c>
      <c r="C6577" t="s">
        <v>10031</v>
      </c>
      <c r="D6577" s="1">
        <v>40402</v>
      </c>
    </row>
    <row r="6578" spans="1:4" x14ac:dyDescent="0.3">
      <c r="A6578" s="1">
        <v>40402023</v>
      </c>
      <c r="B6578" s="1" t="s">
        <v>1956</v>
      </c>
      <c r="C6578" t="s">
        <v>10031</v>
      </c>
      <c r="D6578" s="1">
        <v>40402</v>
      </c>
    </row>
    <row r="6579" spans="1:4" x14ac:dyDescent="0.3">
      <c r="A6579" s="1">
        <v>40402024</v>
      </c>
      <c r="B6579" s="1" t="s">
        <v>1957</v>
      </c>
      <c r="C6579" t="s">
        <v>10031</v>
      </c>
      <c r="D6579" s="1">
        <v>40402</v>
      </c>
    </row>
    <row r="6580" spans="1:4" x14ac:dyDescent="0.3">
      <c r="A6580" s="1">
        <v>40402025</v>
      </c>
      <c r="B6580" s="1" t="s">
        <v>1958</v>
      </c>
      <c r="C6580" t="s">
        <v>10031</v>
      </c>
      <c r="D6580" s="1">
        <v>40402</v>
      </c>
    </row>
    <row r="6581" spans="1:4" x14ac:dyDescent="0.3">
      <c r="A6581" s="1">
        <v>40402026</v>
      </c>
      <c r="B6581" s="1" t="s">
        <v>1959</v>
      </c>
      <c r="C6581" t="s">
        <v>10031</v>
      </c>
      <c r="D6581" s="1">
        <v>40402</v>
      </c>
    </row>
    <row r="6582" spans="1:4" x14ac:dyDescent="0.3">
      <c r="A6582" s="1">
        <v>40402027</v>
      </c>
      <c r="B6582" s="1" t="s">
        <v>1960</v>
      </c>
      <c r="C6582" t="s">
        <v>10031</v>
      </c>
      <c r="D6582" s="1">
        <v>40402</v>
      </c>
    </row>
    <row r="6583" spans="1:4" x14ac:dyDescent="0.3">
      <c r="A6583" s="1">
        <v>40402028</v>
      </c>
      <c r="B6583" s="1" t="s">
        <v>1961</v>
      </c>
      <c r="C6583" t="s">
        <v>10031</v>
      </c>
      <c r="D6583" s="1">
        <v>40402</v>
      </c>
    </row>
    <row r="6584" spans="1:4" x14ac:dyDescent="0.3">
      <c r="A6584" s="1">
        <v>40402029</v>
      </c>
      <c r="B6584" s="1" t="s">
        <v>1962</v>
      </c>
      <c r="C6584" t="s">
        <v>10031</v>
      </c>
      <c r="D6584" s="1">
        <v>40402</v>
      </c>
    </row>
    <row r="6585" spans="1:4" x14ac:dyDescent="0.3">
      <c r="A6585" s="1">
        <v>40402030</v>
      </c>
      <c r="B6585" s="1" t="s">
        <v>1963</v>
      </c>
      <c r="C6585" t="s">
        <v>10031</v>
      </c>
      <c r="D6585" s="1">
        <v>40402</v>
      </c>
    </row>
    <row r="6586" spans="1:4" x14ac:dyDescent="0.3">
      <c r="A6586" s="1">
        <v>40402031</v>
      </c>
      <c r="B6586" s="1" t="s">
        <v>1964</v>
      </c>
      <c r="C6586" t="s">
        <v>10031</v>
      </c>
      <c r="D6586" s="1">
        <v>40402</v>
      </c>
    </row>
    <row r="6587" spans="1:4" x14ac:dyDescent="0.3">
      <c r="A6587" s="1">
        <v>40402032</v>
      </c>
      <c r="B6587" s="1" t="s">
        <v>1965</v>
      </c>
      <c r="C6587" t="s">
        <v>10031</v>
      </c>
      <c r="D6587" s="1">
        <v>40402</v>
      </c>
    </row>
    <row r="6588" spans="1:4" x14ac:dyDescent="0.3">
      <c r="A6588" s="1">
        <v>40402033</v>
      </c>
      <c r="B6588" s="1" t="s">
        <v>1966</v>
      </c>
      <c r="C6588" t="s">
        <v>10031</v>
      </c>
      <c r="D6588" s="1">
        <v>40402</v>
      </c>
    </row>
    <row r="6589" spans="1:4" x14ac:dyDescent="0.3">
      <c r="A6589" s="1">
        <v>40402034</v>
      </c>
      <c r="B6589" s="1" t="s">
        <v>1967</v>
      </c>
      <c r="C6589" t="s">
        <v>10031</v>
      </c>
      <c r="D6589" s="1">
        <v>40402</v>
      </c>
    </row>
    <row r="6590" spans="1:4" x14ac:dyDescent="0.3">
      <c r="A6590" s="1">
        <v>40402035</v>
      </c>
      <c r="B6590" s="1" t="s">
        <v>1968</v>
      </c>
      <c r="C6590" t="s">
        <v>10031</v>
      </c>
      <c r="D6590" s="1">
        <v>40402</v>
      </c>
    </row>
    <row r="6591" spans="1:4" x14ac:dyDescent="0.3">
      <c r="A6591" s="1">
        <v>40402036</v>
      </c>
      <c r="B6591" s="1" t="s">
        <v>1969</v>
      </c>
      <c r="C6591" t="s">
        <v>10031</v>
      </c>
      <c r="D6591" s="1">
        <v>40402</v>
      </c>
    </row>
    <row r="6592" spans="1:4" x14ac:dyDescent="0.3">
      <c r="A6592" s="1">
        <v>40402037</v>
      </c>
      <c r="B6592" s="1" t="s">
        <v>1970</v>
      </c>
      <c r="C6592" t="s">
        <v>10031</v>
      </c>
      <c r="D6592" s="1">
        <v>40402</v>
      </c>
    </row>
    <row r="6593" spans="1:4" x14ac:dyDescent="0.3">
      <c r="A6593" s="1">
        <v>40402038</v>
      </c>
      <c r="B6593" s="1" t="s">
        <v>1971</v>
      </c>
      <c r="C6593" t="s">
        <v>10031</v>
      </c>
      <c r="D6593" s="1">
        <v>40402</v>
      </c>
    </row>
    <row r="6594" spans="1:4" x14ac:dyDescent="0.3">
      <c r="A6594" s="1">
        <v>40402039</v>
      </c>
      <c r="B6594" s="1" t="s">
        <v>1972</v>
      </c>
      <c r="C6594" t="s">
        <v>10031</v>
      </c>
      <c r="D6594" s="1">
        <v>40402</v>
      </c>
    </row>
    <row r="6595" spans="1:4" x14ac:dyDescent="0.3">
      <c r="A6595" s="1">
        <v>40402040</v>
      </c>
      <c r="B6595" s="1" t="s">
        <v>1973</v>
      </c>
      <c r="C6595" t="s">
        <v>10031</v>
      </c>
      <c r="D6595" s="1">
        <v>40402</v>
      </c>
    </row>
    <row r="6596" spans="1:4" x14ac:dyDescent="0.3">
      <c r="A6596" s="1">
        <v>40402401</v>
      </c>
      <c r="B6596" s="1" t="s">
        <v>1974</v>
      </c>
      <c r="C6596" t="s">
        <v>10031</v>
      </c>
      <c r="D6596" s="1">
        <v>40402</v>
      </c>
    </row>
    <row r="6597" spans="1:4" x14ac:dyDescent="0.3">
      <c r="A6597" s="1">
        <v>40402402</v>
      </c>
      <c r="B6597" s="1" t="s">
        <v>1975</v>
      </c>
      <c r="C6597" t="s">
        <v>10031</v>
      </c>
      <c r="D6597" s="1">
        <v>40402</v>
      </c>
    </row>
    <row r="6598" spans="1:4" x14ac:dyDescent="0.3">
      <c r="A6598" s="1">
        <v>40402403</v>
      </c>
      <c r="B6598" s="1" t="s">
        <v>1976</v>
      </c>
      <c r="C6598" t="s">
        <v>10031</v>
      </c>
      <c r="D6598" s="1">
        <v>40402</v>
      </c>
    </row>
    <row r="6599" spans="1:4" x14ac:dyDescent="0.3">
      <c r="A6599" s="1">
        <v>40402404</v>
      </c>
      <c r="B6599" s="1" t="s">
        <v>1977</v>
      </c>
      <c r="C6599" t="s">
        <v>10031</v>
      </c>
      <c r="D6599" s="1">
        <v>40402</v>
      </c>
    </row>
    <row r="6600" spans="1:4" x14ac:dyDescent="0.3">
      <c r="A6600" s="1">
        <v>40402405</v>
      </c>
      <c r="B6600" s="1" t="s">
        <v>1978</v>
      </c>
      <c r="C6600" t="s">
        <v>10031</v>
      </c>
      <c r="D6600" s="1">
        <v>40402</v>
      </c>
    </row>
    <row r="6601" spans="1:4" x14ac:dyDescent="0.3">
      <c r="A6601" s="1">
        <v>40402406</v>
      </c>
      <c r="B6601" s="1" t="s">
        <v>1979</v>
      </c>
      <c r="C6601" t="s">
        <v>10031</v>
      </c>
      <c r="D6601" s="1">
        <v>40402</v>
      </c>
    </row>
    <row r="6602" spans="1:4" x14ac:dyDescent="0.3">
      <c r="A6602" s="1">
        <v>40402407</v>
      </c>
      <c r="B6602" s="1" t="s">
        <v>1980</v>
      </c>
      <c r="C6602" t="s">
        <v>10031</v>
      </c>
      <c r="D6602" s="1">
        <v>40402</v>
      </c>
    </row>
    <row r="6603" spans="1:4" x14ac:dyDescent="0.3">
      <c r="A6603" s="1">
        <v>40402408</v>
      </c>
      <c r="B6603" s="1" t="s">
        <v>1981</v>
      </c>
      <c r="C6603" t="s">
        <v>10031</v>
      </c>
      <c r="D6603" s="1">
        <v>40402</v>
      </c>
    </row>
    <row r="6604" spans="1:4" x14ac:dyDescent="0.3">
      <c r="A6604" s="1">
        <v>40402409</v>
      </c>
      <c r="B6604" s="1" t="s">
        <v>1982</v>
      </c>
      <c r="C6604" t="s">
        <v>10031</v>
      </c>
      <c r="D6604" s="1">
        <v>40402</v>
      </c>
    </row>
    <row r="6605" spans="1:4" x14ac:dyDescent="0.3">
      <c r="A6605" s="1">
        <v>40402410</v>
      </c>
      <c r="B6605" s="1" t="s">
        <v>1983</v>
      </c>
      <c r="C6605" t="s">
        <v>10031</v>
      </c>
      <c r="D6605" s="1">
        <v>40402</v>
      </c>
    </row>
    <row r="6606" spans="1:4" x14ac:dyDescent="0.3">
      <c r="A6606" s="1">
        <v>40403001</v>
      </c>
      <c r="B6606" s="1" t="s">
        <v>1984</v>
      </c>
      <c r="C6606" t="s">
        <v>10031</v>
      </c>
      <c r="D6606" s="1">
        <v>40403</v>
      </c>
    </row>
    <row r="6607" spans="1:4" x14ac:dyDescent="0.3">
      <c r="A6607" s="1">
        <v>40403002</v>
      </c>
      <c r="B6607" s="1" t="s">
        <v>1985</v>
      </c>
      <c r="C6607" t="s">
        <v>10031</v>
      </c>
      <c r="D6607" s="1">
        <v>40403</v>
      </c>
    </row>
    <row r="6608" spans="1:4" x14ac:dyDescent="0.3">
      <c r="A6608" s="1">
        <v>40403003</v>
      </c>
      <c r="B6608" s="1" t="s">
        <v>1570</v>
      </c>
      <c r="C6608" t="s">
        <v>10031</v>
      </c>
      <c r="D6608" s="1">
        <v>40403</v>
      </c>
    </row>
    <row r="6609" spans="1:4" x14ac:dyDescent="0.3">
      <c r="A6609" s="1">
        <v>40403004</v>
      </c>
      <c r="B6609" s="1" t="s">
        <v>1986</v>
      </c>
      <c r="C6609" t="s">
        <v>10031</v>
      </c>
      <c r="D6609" s="1">
        <v>40403</v>
      </c>
    </row>
    <row r="6610" spans="1:4" x14ac:dyDescent="0.3">
      <c r="A6610" s="1">
        <v>40403005</v>
      </c>
      <c r="B6610" s="1" t="s">
        <v>1987</v>
      </c>
      <c r="C6610" t="s">
        <v>10031</v>
      </c>
      <c r="D6610" s="1">
        <v>40403</v>
      </c>
    </row>
    <row r="6611" spans="1:4" x14ac:dyDescent="0.3">
      <c r="A6611" s="1">
        <v>40403006</v>
      </c>
      <c r="B6611" s="1" t="s">
        <v>1988</v>
      </c>
      <c r="C6611" t="s">
        <v>10031</v>
      </c>
      <c r="D6611" s="1">
        <v>40403</v>
      </c>
    </row>
    <row r="6612" spans="1:4" x14ac:dyDescent="0.3">
      <c r="A6612" s="1">
        <v>40403007</v>
      </c>
      <c r="B6612" s="1" t="s">
        <v>1989</v>
      </c>
      <c r="C6612" t="s">
        <v>10031</v>
      </c>
      <c r="D6612" s="1">
        <v>40403</v>
      </c>
    </row>
    <row r="6613" spans="1:4" x14ac:dyDescent="0.3">
      <c r="A6613" s="1">
        <v>40403008</v>
      </c>
      <c r="B6613" s="1" t="s">
        <v>1990</v>
      </c>
      <c r="C6613" t="s">
        <v>10031</v>
      </c>
      <c r="D6613" s="1">
        <v>40403</v>
      </c>
    </row>
    <row r="6614" spans="1:4" x14ac:dyDescent="0.3">
      <c r="A6614" s="1">
        <v>40403009</v>
      </c>
      <c r="B6614" s="1" t="s">
        <v>1991</v>
      </c>
      <c r="C6614" t="s">
        <v>10031</v>
      </c>
      <c r="D6614" s="1">
        <v>40403</v>
      </c>
    </row>
    <row r="6615" spans="1:4" x14ac:dyDescent="0.3">
      <c r="A6615" s="1">
        <v>40403010</v>
      </c>
      <c r="B6615" s="1" t="s">
        <v>1992</v>
      </c>
      <c r="C6615" t="s">
        <v>10031</v>
      </c>
      <c r="D6615" s="1">
        <v>40403</v>
      </c>
    </row>
    <row r="6616" spans="1:4" x14ac:dyDescent="0.3">
      <c r="A6616" s="1">
        <v>40403011</v>
      </c>
      <c r="B6616" s="1" t="s">
        <v>1993</v>
      </c>
      <c r="C6616" t="s">
        <v>10031</v>
      </c>
      <c r="D6616" s="1">
        <v>40403</v>
      </c>
    </row>
    <row r="6617" spans="1:4" x14ac:dyDescent="0.3">
      <c r="A6617" s="1">
        <v>40403012</v>
      </c>
      <c r="B6617" s="1" t="s">
        <v>1894</v>
      </c>
      <c r="C6617" t="s">
        <v>10031</v>
      </c>
      <c r="D6617" s="1">
        <v>40403</v>
      </c>
    </row>
    <row r="6618" spans="1:4" x14ac:dyDescent="0.3">
      <c r="A6618" s="1">
        <v>40403013</v>
      </c>
      <c r="B6618" s="1" t="s">
        <v>1994</v>
      </c>
      <c r="C6618" t="s">
        <v>10031</v>
      </c>
      <c r="D6618" s="1">
        <v>40403</v>
      </c>
    </row>
    <row r="6619" spans="1:4" x14ac:dyDescent="0.3">
      <c r="A6619" s="1">
        <v>40403014</v>
      </c>
      <c r="B6619" s="1" t="s">
        <v>1995</v>
      </c>
      <c r="C6619" t="s">
        <v>10031</v>
      </c>
      <c r="D6619" s="1">
        <v>40403</v>
      </c>
    </row>
    <row r="6620" spans="1:4" x14ac:dyDescent="0.3">
      <c r="A6620" s="1">
        <v>40403015</v>
      </c>
      <c r="B6620" s="1" t="s">
        <v>1118</v>
      </c>
      <c r="C6620" t="s">
        <v>10031</v>
      </c>
      <c r="D6620" s="1">
        <v>40403</v>
      </c>
    </row>
    <row r="6621" spans="1:4" x14ac:dyDescent="0.3">
      <c r="A6621" s="1">
        <v>40403016</v>
      </c>
      <c r="B6621" s="1" t="s">
        <v>1996</v>
      </c>
      <c r="C6621" t="s">
        <v>10031</v>
      </c>
      <c r="D6621" s="1">
        <v>40403</v>
      </c>
    </row>
    <row r="6622" spans="1:4" x14ac:dyDescent="0.3">
      <c r="A6622" s="1">
        <v>40403017</v>
      </c>
      <c r="B6622" s="1" t="s">
        <v>1997</v>
      </c>
      <c r="C6622" t="s">
        <v>10031</v>
      </c>
      <c r="D6622" s="1">
        <v>40403</v>
      </c>
    </row>
    <row r="6623" spans="1:4" x14ac:dyDescent="0.3">
      <c r="A6623" s="1">
        <v>40403018</v>
      </c>
      <c r="B6623" s="1" t="s">
        <v>1998</v>
      </c>
      <c r="C6623" t="s">
        <v>10031</v>
      </c>
      <c r="D6623" s="1">
        <v>40403</v>
      </c>
    </row>
    <row r="6624" spans="1:4" x14ac:dyDescent="0.3">
      <c r="A6624" s="1">
        <v>40403019</v>
      </c>
      <c r="B6624" s="1" t="s">
        <v>1999</v>
      </c>
      <c r="C6624" t="s">
        <v>10031</v>
      </c>
      <c r="D6624" s="1">
        <v>40403</v>
      </c>
    </row>
    <row r="6625" spans="1:4" x14ac:dyDescent="0.3">
      <c r="A6625" s="1">
        <v>40403020</v>
      </c>
      <c r="B6625" s="1" t="s">
        <v>2000</v>
      </c>
      <c r="C6625" t="s">
        <v>10031</v>
      </c>
      <c r="D6625" s="1">
        <v>40403</v>
      </c>
    </row>
    <row r="6626" spans="1:4" x14ac:dyDescent="0.3">
      <c r="A6626" s="1">
        <v>40403021</v>
      </c>
      <c r="B6626" s="1" t="s">
        <v>2001</v>
      </c>
      <c r="C6626" t="s">
        <v>10031</v>
      </c>
      <c r="D6626" s="1">
        <v>40403</v>
      </c>
    </row>
    <row r="6627" spans="1:4" x14ac:dyDescent="0.3">
      <c r="A6627" s="1">
        <v>40403022</v>
      </c>
      <c r="B6627" s="1" t="s">
        <v>2002</v>
      </c>
      <c r="C6627" t="s">
        <v>10031</v>
      </c>
      <c r="D6627" s="1">
        <v>40403</v>
      </c>
    </row>
    <row r="6628" spans="1:4" x14ac:dyDescent="0.3">
      <c r="A6628" s="1">
        <v>40403023</v>
      </c>
      <c r="B6628" s="1" t="s">
        <v>2003</v>
      </c>
      <c r="C6628" t="s">
        <v>10031</v>
      </c>
      <c r="D6628" s="1">
        <v>40403</v>
      </c>
    </row>
    <row r="6629" spans="1:4" x14ac:dyDescent="0.3">
      <c r="A6629" s="1">
        <v>40403024</v>
      </c>
      <c r="B6629" s="1" t="s">
        <v>2004</v>
      </c>
      <c r="C6629" t="s">
        <v>10031</v>
      </c>
      <c r="D6629" s="1">
        <v>40403</v>
      </c>
    </row>
    <row r="6630" spans="1:4" x14ac:dyDescent="0.3">
      <c r="A6630" s="1">
        <v>40403025</v>
      </c>
      <c r="B6630" s="1" t="s">
        <v>2005</v>
      </c>
      <c r="C6630" t="s">
        <v>10031</v>
      </c>
      <c r="D6630" s="1">
        <v>40403</v>
      </c>
    </row>
    <row r="6631" spans="1:4" x14ac:dyDescent="0.3">
      <c r="A6631" s="1">
        <v>40403026</v>
      </c>
      <c r="B6631" s="1" t="s">
        <v>2006</v>
      </c>
      <c r="C6631" t="s">
        <v>10031</v>
      </c>
      <c r="D6631" s="1">
        <v>40403</v>
      </c>
    </row>
    <row r="6632" spans="1:4" x14ac:dyDescent="0.3">
      <c r="A6632" s="1">
        <v>40403027</v>
      </c>
      <c r="B6632" s="1" t="s">
        <v>2007</v>
      </c>
      <c r="C6632" t="s">
        <v>10031</v>
      </c>
      <c r="D6632" s="1">
        <v>40403</v>
      </c>
    </row>
    <row r="6633" spans="1:4" x14ac:dyDescent="0.3">
      <c r="A6633" s="1">
        <v>40403028</v>
      </c>
      <c r="B6633" s="1" t="s">
        <v>186</v>
      </c>
      <c r="C6633" t="s">
        <v>10031</v>
      </c>
      <c r="D6633" s="1">
        <v>40403</v>
      </c>
    </row>
    <row r="6634" spans="1:4" x14ac:dyDescent="0.3">
      <c r="A6634" s="1">
        <v>40403029</v>
      </c>
      <c r="B6634" s="1" t="s">
        <v>2008</v>
      </c>
      <c r="C6634" t="s">
        <v>10031</v>
      </c>
      <c r="D6634" s="1">
        <v>40403</v>
      </c>
    </row>
    <row r="6635" spans="1:4" x14ac:dyDescent="0.3">
      <c r="A6635" s="1">
        <v>40403030</v>
      </c>
      <c r="B6635" s="1" t="s">
        <v>2009</v>
      </c>
      <c r="C6635" t="s">
        <v>10031</v>
      </c>
      <c r="D6635" s="1">
        <v>40403</v>
      </c>
    </row>
    <row r="6636" spans="1:4" x14ac:dyDescent="0.3">
      <c r="A6636" s="1">
        <v>40403031</v>
      </c>
      <c r="B6636" s="1" t="s">
        <v>2010</v>
      </c>
      <c r="C6636" t="s">
        <v>10031</v>
      </c>
      <c r="D6636" s="1">
        <v>40403</v>
      </c>
    </row>
    <row r="6637" spans="1:4" x14ac:dyDescent="0.3">
      <c r="A6637" s="1">
        <v>40403032</v>
      </c>
      <c r="B6637" s="1" t="s">
        <v>2011</v>
      </c>
      <c r="C6637" t="s">
        <v>10031</v>
      </c>
      <c r="D6637" s="1">
        <v>40403</v>
      </c>
    </row>
    <row r="6638" spans="1:4" x14ac:dyDescent="0.3">
      <c r="A6638" s="1">
        <v>40403033</v>
      </c>
      <c r="B6638" s="1" t="s">
        <v>505</v>
      </c>
      <c r="C6638" t="s">
        <v>10031</v>
      </c>
      <c r="D6638" s="1">
        <v>40403</v>
      </c>
    </row>
    <row r="6639" spans="1:4" x14ac:dyDescent="0.3">
      <c r="A6639" s="1">
        <v>40403034</v>
      </c>
      <c r="B6639" s="1" t="s">
        <v>2012</v>
      </c>
      <c r="C6639" t="s">
        <v>10031</v>
      </c>
      <c r="D6639" s="1">
        <v>40403</v>
      </c>
    </row>
    <row r="6640" spans="1:4" x14ac:dyDescent="0.3">
      <c r="A6640" s="1">
        <v>40403035</v>
      </c>
      <c r="B6640" s="1" t="s">
        <v>2013</v>
      </c>
      <c r="C6640" t="s">
        <v>10031</v>
      </c>
      <c r="D6640" s="1">
        <v>40403</v>
      </c>
    </row>
    <row r="6641" spans="1:4" x14ac:dyDescent="0.3">
      <c r="A6641" s="1">
        <v>40403036</v>
      </c>
      <c r="B6641" s="1" t="s">
        <v>2014</v>
      </c>
      <c r="C6641" t="s">
        <v>10031</v>
      </c>
      <c r="D6641" s="1">
        <v>40403</v>
      </c>
    </row>
    <row r="6642" spans="1:4" x14ac:dyDescent="0.3">
      <c r="A6642" s="1">
        <v>40403037</v>
      </c>
      <c r="B6642" s="1" t="s">
        <v>248</v>
      </c>
      <c r="C6642" t="s">
        <v>10031</v>
      </c>
      <c r="D6642" s="1">
        <v>40403</v>
      </c>
    </row>
    <row r="6643" spans="1:4" x14ac:dyDescent="0.3">
      <c r="A6643" s="1">
        <v>40403038</v>
      </c>
      <c r="B6643" s="1" t="s">
        <v>2015</v>
      </c>
      <c r="C6643" t="s">
        <v>10031</v>
      </c>
      <c r="D6643" s="1">
        <v>40403</v>
      </c>
    </row>
    <row r="6644" spans="1:4" x14ac:dyDescent="0.3">
      <c r="A6644" s="1">
        <v>40403401</v>
      </c>
      <c r="B6644" s="1" t="s">
        <v>2016</v>
      </c>
      <c r="C6644" t="s">
        <v>10031</v>
      </c>
      <c r="D6644" s="1">
        <v>40403</v>
      </c>
    </row>
    <row r="6645" spans="1:4" x14ac:dyDescent="0.3">
      <c r="A6645" s="1">
        <v>40403402</v>
      </c>
      <c r="B6645" s="1" t="s">
        <v>1233</v>
      </c>
      <c r="C6645" t="s">
        <v>10031</v>
      </c>
      <c r="D6645" s="1">
        <v>40403</v>
      </c>
    </row>
    <row r="6646" spans="1:4" x14ac:dyDescent="0.3">
      <c r="A6646" s="1">
        <v>40403403</v>
      </c>
      <c r="B6646" s="1" t="s">
        <v>2017</v>
      </c>
      <c r="C6646" t="s">
        <v>10031</v>
      </c>
      <c r="D6646" s="1">
        <v>40403</v>
      </c>
    </row>
    <row r="6647" spans="1:4" x14ac:dyDescent="0.3">
      <c r="A6647" s="1">
        <v>40404001</v>
      </c>
      <c r="B6647" s="1" t="s">
        <v>2018</v>
      </c>
      <c r="C6647" t="s">
        <v>10031</v>
      </c>
      <c r="D6647" s="1">
        <v>40404</v>
      </c>
    </row>
    <row r="6648" spans="1:4" x14ac:dyDescent="0.3">
      <c r="A6648" s="1">
        <v>40404002</v>
      </c>
      <c r="B6648" s="1" t="s">
        <v>2019</v>
      </c>
      <c r="C6648" t="s">
        <v>10031</v>
      </c>
      <c r="D6648" s="1">
        <v>40404</v>
      </c>
    </row>
    <row r="6649" spans="1:4" x14ac:dyDescent="0.3">
      <c r="A6649" s="1">
        <v>40404003</v>
      </c>
      <c r="B6649" s="1" t="s">
        <v>2020</v>
      </c>
      <c r="C6649" t="s">
        <v>10031</v>
      </c>
      <c r="D6649" s="1">
        <v>40404</v>
      </c>
    </row>
    <row r="6650" spans="1:4" x14ac:dyDescent="0.3">
      <c r="A6650" s="1">
        <v>40404004</v>
      </c>
      <c r="B6650" s="1" t="s">
        <v>2021</v>
      </c>
      <c r="C6650" t="s">
        <v>10031</v>
      </c>
      <c r="D6650" s="1">
        <v>40404</v>
      </c>
    </row>
    <row r="6651" spans="1:4" x14ac:dyDescent="0.3">
      <c r="A6651" s="1">
        <v>40404005</v>
      </c>
      <c r="B6651" s="1" t="s">
        <v>2022</v>
      </c>
      <c r="C6651" t="s">
        <v>10031</v>
      </c>
      <c r="D6651" s="1">
        <v>40404</v>
      </c>
    </row>
    <row r="6652" spans="1:4" x14ac:dyDescent="0.3">
      <c r="A6652" s="1">
        <v>40404006</v>
      </c>
      <c r="B6652" s="1" t="s">
        <v>2023</v>
      </c>
      <c r="C6652" t="s">
        <v>10031</v>
      </c>
      <c r="D6652" s="1">
        <v>40404</v>
      </c>
    </row>
    <row r="6653" spans="1:4" x14ac:dyDescent="0.3">
      <c r="A6653" s="1">
        <v>40404007</v>
      </c>
      <c r="B6653" s="1" t="s">
        <v>2024</v>
      </c>
      <c r="C6653" t="s">
        <v>10031</v>
      </c>
      <c r="D6653" s="1">
        <v>40404</v>
      </c>
    </row>
    <row r="6654" spans="1:4" x14ac:dyDescent="0.3">
      <c r="A6654" s="1">
        <v>40404008</v>
      </c>
      <c r="B6654" s="1" t="s">
        <v>2025</v>
      </c>
      <c r="C6654" t="s">
        <v>10031</v>
      </c>
      <c r="D6654" s="1">
        <v>40404</v>
      </c>
    </row>
    <row r="6655" spans="1:4" x14ac:dyDescent="0.3">
      <c r="A6655" s="1">
        <v>40404009</v>
      </c>
      <c r="B6655" s="1" t="s">
        <v>2026</v>
      </c>
      <c r="C6655" t="s">
        <v>10031</v>
      </c>
      <c r="D6655" s="1">
        <v>40404</v>
      </c>
    </row>
    <row r="6656" spans="1:4" x14ac:dyDescent="0.3">
      <c r="A6656" s="1">
        <v>40404010</v>
      </c>
      <c r="B6656" s="1" t="s">
        <v>1107</v>
      </c>
      <c r="C6656" t="s">
        <v>10031</v>
      </c>
      <c r="D6656" s="1">
        <v>40404</v>
      </c>
    </row>
    <row r="6657" spans="1:4" x14ac:dyDescent="0.3">
      <c r="A6657" s="1">
        <v>40404011</v>
      </c>
      <c r="B6657" s="1" t="s">
        <v>2027</v>
      </c>
      <c r="C6657" t="s">
        <v>10031</v>
      </c>
      <c r="D6657" s="1">
        <v>40404</v>
      </c>
    </row>
    <row r="6658" spans="1:4" x14ac:dyDescent="0.3">
      <c r="A6658" s="1">
        <v>40404012</v>
      </c>
      <c r="B6658" s="1" t="s">
        <v>2028</v>
      </c>
      <c r="C6658" t="s">
        <v>10031</v>
      </c>
      <c r="D6658" s="1">
        <v>40404</v>
      </c>
    </row>
    <row r="6659" spans="1:4" x14ac:dyDescent="0.3">
      <c r="A6659" s="1">
        <v>40404013</v>
      </c>
      <c r="B6659" s="1" t="s">
        <v>2029</v>
      </c>
      <c r="C6659" t="s">
        <v>10031</v>
      </c>
      <c r="D6659" s="1">
        <v>40404</v>
      </c>
    </row>
    <row r="6660" spans="1:4" x14ac:dyDescent="0.3">
      <c r="A6660" s="1">
        <v>40404014</v>
      </c>
      <c r="B6660" s="1" t="s">
        <v>2030</v>
      </c>
      <c r="C6660" t="s">
        <v>10031</v>
      </c>
      <c r="D6660" s="1">
        <v>40404</v>
      </c>
    </row>
    <row r="6661" spans="1:4" x14ac:dyDescent="0.3">
      <c r="A6661" s="1">
        <v>40404015</v>
      </c>
      <c r="B6661" s="1" t="s">
        <v>1537</v>
      </c>
      <c r="C6661" t="s">
        <v>10031</v>
      </c>
      <c r="D6661" s="1">
        <v>40404</v>
      </c>
    </row>
    <row r="6662" spans="1:4" x14ac:dyDescent="0.3">
      <c r="A6662" s="1">
        <v>40404016</v>
      </c>
      <c r="B6662" s="1" t="s">
        <v>2031</v>
      </c>
      <c r="C6662" t="s">
        <v>10031</v>
      </c>
      <c r="D6662" s="1">
        <v>40404</v>
      </c>
    </row>
    <row r="6663" spans="1:4" x14ac:dyDescent="0.3">
      <c r="A6663" s="1">
        <v>40404017</v>
      </c>
      <c r="B6663" s="1" t="s">
        <v>2032</v>
      </c>
      <c r="C6663" t="s">
        <v>10031</v>
      </c>
      <c r="D6663" s="1">
        <v>40404</v>
      </c>
    </row>
    <row r="6664" spans="1:4" x14ac:dyDescent="0.3">
      <c r="A6664" s="1">
        <v>40404018</v>
      </c>
      <c r="B6664" s="1" t="s">
        <v>2033</v>
      </c>
      <c r="C6664" t="s">
        <v>10031</v>
      </c>
      <c r="D6664" s="1">
        <v>40404</v>
      </c>
    </row>
    <row r="6665" spans="1:4" x14ac:dyDescent="0.3">
      <c r="A6665" s="1">
        <v>40404019</v>
      </c>
      <c r="B6665" s="1" t="s">
        <v>2034</v>
      </c>
      <c r="C6665" t="s">
        <v>10031</v>
      </c>
      <c r="D6665" s="1">
        <v>40404</v>
      </c>
    </row>
    <row r="6666" spans="1:4" x14ac:dyDescent="0.3">
      <c r="A6666" s="1">
        <v>40404020</v>
      </c>
      <c r="B6666" s="1" t="s">
        <v>1398</v>
      </c>
      <c r="C6666" t="s">
        <v>10031</v>
      </c>
      <c r="D6666" s="1">
        <v>40404</v>
      </c>
    </row>
    <row r="6667" spans="1:4" x14ac:dyDescent="0.3">
      <c r="A6667" s="1">
        <v>40404021</v>
      </c>
      <c r="B6667" s="1" t="s">
        <v>2035</v>
      </c>
      <c r="C6667" t="s">
        <v>10031</v>
      </c>
      <c r="D6667" s="1">
        <v>40404</v>
      </c>
    </row>
    <row r="6668" spans="1:4" x14ac:dyDescent="0.3">
      <c r="A6668" s="1">
        <v>40404022</v>
      </c>
      <c r="B6668" s="1" t="s">
        <v>2036</v>
      </c>
      <c r="C6668" t="s">
        <v>10031</v>
      </c>
      <c r="D6668" s="1">
        <v>40404</v>
      </c>
    </row>
    <row r="6669" spans="1:4" x14ac:dyDescent="0.3">
      <c r="A6669" s="1">
        <v>40404023</v>
      </c>
      <c r="B6669" s="1" t="s">
        <v>2037</v>
      </c>
      <c r="C6669" t="s">
        <v>10031</v>
      </c>
      <c r="D6669" s="1">
        <v>40404</v>
      </c>
    </row>
    <row r="6670" spans="1:4" x14ac:dyDescent="0.3">
      <c r="A6670" s="1">
        <v>40404024</v>
      </c>
      <c r="B6670" s="1" t="s">
        <v>2038</v>
      </c>
      <c r="C6670" t="s">
        <v>10031</v>
      </c>
      <c r="D6670" s="1">
        <v>40404</v>
      </c>
    </row>
    <row r="6671" spans="1:4" x14ac:dyDescent="0.3">
      <c r="A6671" s="1">
        <v>40404025</v>
      </c>
      <c r="B6671" s="1" t="s">
        <v>2039</v>
      </c>
      <c r="C6671" t="s">
        <v>10031</v>
      </c>
      <c r="D6671" s="1">
        <v>40404</v>
      </c>
    </row>
    <row r="6672" spans="1:4" x14ac:dyDescent="0.3">
      <c r="A6672" s="1">
        <v>40404026</v>
      </c>
      <c r="B6672" s="1" t="s">
        <v>2040</v>
      </c>
      <c r="C6672" t="s">
        <v>10031</v>
      </c>
      <c r="D6672" s="1">
        <v>40404</v>
      </c>
    </row>
    <row r="6673" spans="1:4" x14ac:dyDescent="0.3">
      <c r="A6673" s="1">
        <v>40404027</v>
      </c>
      <c r="B6673" s="1" t="s">
        <v>2041</v>
      </c>
      <c r="C6673" t="s">
        <v>10031</v>
      </c>
      <c r="D6673" s="1">
        <v>40404</v>
      </c>
    </row>
    <row r="6674" spans="1:4" x14ac:dyDescent="0.3">
      <c r="A6674" s="1">
        <v>40404401</v>
      </c>
      <c r="B6674" s="1" t="s">
        <v>2042</v>
      </c>
      <c r="C6674" t="s">
        <v>10031</v>
      </c>
      <c r="D6674" s="1">
        <v>40404</v>
      </c>
    </row>
    <row r="6675" spans="1:4" x14ac:dyDescent="0.3">
      <c r="A6675" s="1">
        <v>40404402</v>
      </c>
      <c r="B6675" s="1" t="s">
        <v>2043</v>
      </c>
      <c r="C6675" t="s">
        <v>10031</v>
      </c>
      <c r="D6675" s="1">
        <v>40404</v>
      </c>
    </row>
    <row r="6676" spans="1:4" x14ac:dyDescent="0.3">
      <c r="A6676" s="1">
        <v>40405001</v>
      </c>
      <c r="B6676" s="1" t="s">
        <v>2044</v>
      </c>
      <c r="C6676" t="s">
        <v>10031</v>
      </c>
      <c r="D6676" s="1">
        <v>40405</v>
      </c>
    </row>
    <row r="6677" spans="1:4" x14ac:dyDescent="0.3">
      <c r="A6677" s="1">
        <v>40405002</v>
      </c>
      <c r="B6677" s="1" t="s">
        <v>2045</v>
      </c>
      <c r="C6677" t="s">
        <v>10031</v>
      </c>
      <c r="D6677" s="1">
        <v>40405</v>
      </c>
    </row>
    <row r="6678" spans="1:4" x14ac:dyDescent="0.3">
      <c r="A6678" s="1">
        <v>40405003</v>
      </c>
      <c r="B6678" s="1" t="s">
        <v>2046</v>
      </c>
      <c r="C6678" t="s">
        <v>10031</v>
      </c>
      <c r="D6678" s="1">
        <v>40405</v>
      </c>
    </row>
    <row r="6679" spans="1:4" x14ac:dyDescent="0.3">
      <c r="A6679" s="1">
        <v>40405004</v>
      </c>
      <c r="B6679" s="1" t="s">
        <v>2047</v>
      </c>
      <c r="C6679" t="s">
        <v>10031</v>
      </c>
      <c r="D6679" s="1">
        <v>40405</v>
      </c>
    </row>
    <row r="6680" spans="1:4" x14ac:dyDescent="0.3">
      <c r="A6680" s="1">
        <v>40405005</v>
      </c>
      <c r="B6680" s="1" t="s">
        <v>2048</v>
      </c>
      <c r="C6680" t="s">
        <v>10031</v>
      </c>
      <c r="D6680" s="1">
        <v>40405</v>
      </c>
    </row>
    <row r="6681" spans="1:4" x14ac:dyDescent="0.3">
      <c r="A6681" s="1">
        <v>40405006</v>
      </c>
      <c r="B6681" s="1" t="s">
        <v>2049</v>
      </c>
      <c r="C6681" t="s">
        <v>10031</v>
      </c>
      <c r="D6681" s="1">
        <v>40405</v>
      </c>
    </row>
    <row r="6682" spans="1:4" x14ac:dyDescent="0.3">
      <c r="A6682" s="1">
        <v>40405007</v>
      </c>
      <c r="B6682" s="1" t="s">
        <v>2050</v>
      </c>
      <c r="C6682" t="s">
        <v>10031</v>
      </c>
      <c r="D6682" s="1">
        <v>40405</v>
      </c>
    </row>
    <row r="6683" spans="1:4" x14ac:dyDescent="0.3">
      <c r="A6683" s="1">
        <v>40405008</v>
      </c>
      <c r="B6683" s="1" t="s">
        <v>2051</v>
      </c>
      <c r="C6683" t="s">
        <v>10031</v>
      </c>
      <c r="D6683" s="1">
        <v>40405</v>
      </c>
    </row>
    <row r="6684" spans="1:4" x14ac:dyDescent="0.3">
      <c r="A6684" s="1">
        <v>40405009</v>
      </c>
      <c r="B6684" s="1" t="s">
        <v>2052</v>
      </c>
      <c r="C6684" t="s">
        <v>10031</v>
      </c>
      <c r="D6684" s="1">
        <v>40405</v>
      </c>
    </row>
    <row r="6685" spans="1:4" x14ac:dyDescent="0.3">
      <c r="A6685" s="1">
        <v>40405010</v>
      </c>
      <c r="B6685" s="1" t="s">
        <v>2053</v>
      </c>
      <c r="C6685" t="s">
        <v>10031</v>
      </c>
      <c r="D6685" s="1">
        <v>40405</v>
      </c>
    </row>
    <row r="6686" spans="1:4" x14ac:dyDescent="0.3">
      <c r="A6686" s="1">
        <v>40405011</v>
      </c>
      <c r="B6686" s="1" t="s">
        <v>2054</v>
      </c>
      <c r="C6686" t="s">
        <v>10031</v>
      </c>
      <c r="D6686" s="1">
        <v>40405</v>
      </c>
    </row>
    <row r="6687" spans="1:4" x14ac:dyDescent="0.3">
      <c r="A6687" s="1">
        <v>40405012</v>
      </c>
      <c r="B6687" s="1" t="s">
        <v>2055</v>
      </c>
      <c r="C6687" t="s">
        <v>10031</v>
      </c>
      <c r="D6687" s="1">
        <v>40405</v>
      </c>
    </row>
    <row r="6688" spans="1:4" x14ac:dyDescent="0.3">
      <c r="A6688" s="1">
        <v>40405013</v>
      </c>
      <c r="B6688" s="1" t="s">
        <v>2056</v>
      </c>
      <c r="C6688" t="s">
        <v>10031</v>
      </c>
      <c r="D6688" s="1">
        <v>40405</v>
      </c>
    </row>
    <row r="6689" spans="1:4" x14ac:dyDescent="0.3">
      <c r="A6689" s="1">
        <v>40405014</v>
      </c>
      <c r="B6689" s="1" t="s">
        <v>2057</v>
      </c>
      <c r="C6689" t="s">
        <v>10031</v>
      </c>
      <c r="D6689" s="1">
        <v>40405</v>
      </c>
    </row>
    <row r="6690" spans="1:4" x14ac:dyDescent="0.3">
      <c r="A6690" s="1">
        <v>40405015</v>
      </c>
      <c r="B6690" s="1" t="s">
        <v>2058</v>
      </c>
      <c r="C6690" t="s">
        <v>10031</v>
      </c>
      <c r="D6690" s="1">
        <v>40405</v>
      </c>
    </row>
    <row r="6691" spans="1:4" x14ac:dyDescent="0.3">
      <c r="A6691" s="1">
        <v>40405016</v>
      </c>
      <c r="B6691" s="1" t="s">
        <v>2059</v>
      </c>
      <c r="C6691" t="s">
        <v>10031</v>
      </c>
      <c r="D6691" s="1">
        <v>40405</v>
      </c>
    </row>
    <row r="6692" spans="1:4" x14ac:dyDescent="0.3">
      <c r="A6692" s="1">
        <v>40405017</v>
      </c>
      <c r="B6692" s="1" t="s">
        <v>1398</v>
      </c>
      <c r="C6692" t="s">
        <v>10031</v>
      </c>
      <c r="D6692" s="1">
        <v>40405</v>
      </c>
    </row>
    <row r="6693" spans="1:4" x14ac:dyDescent="0.3">
      <c r="A6693" s="1">
        <v>40405018</v>
      </c>
      <c r="B6693" s="1" t="s">
        <v>2060</v>
      </c>
      <c r="C6693" t="s">
        <v>10031</v>
      </c>
      <c r="D6693" s="1">
        <v>40405</v>
      </c>
    </row>
    <row r="6694" spans="1:4" x14ac:dyDescent="0.3">
      <c r="A6694" s="1">
        <v>40405019</v>
      </c>
      <c r="B6694" s="1" t="s">
        <v>2061</v>
      </c>
      <c r="C6694" t="s">
        <v>10031</v>
      </c>
      <c r="D6694" s="1">
        <v>40405</v>
      </c>
    </row>
    <row r="6695" spans="1:4" x14ac:dyDescent="0.3">
      <c r="A6695" s="1">
        <v>40405020</v>
      </c>
      <c r="B6695" s="1" t="s">
        <v>2062</v>
      </c>
      <c r="C6695" t="s">
        <v>10031</v>
      </c>
      <c r="D6695" s="1">
        <v>40405</v>
      </c>
    </row>
    <row r="6696" spans="1:4" x14ac:dyDescent="0.3">
      <c r="A6696" s="1">
        <v>40405021</v>
      </c>
      <c r="B6696" s="1" t="s">
        <v>2063</v>
      </c>
      <c r="C6696" t="s">
        <v>10031</v>
      </c>
      <c r="D6696" s="1">
        <v>40405</v>
      </c>
    </row>
    <row r="6697" spans="1:4" x14ac:dyDescent="0.3">
      <c r="A6697" s="1">
        <v>40405022</v>
      </c>
      <c r="B6697" s="1" t="s">
        <v>2064</v>
      </c>
      <c r="C6697" t="s">
        <v>10031</v>
      </c>
      <c r="D6697" s="1">
        <v>40405</v>
      </c>
    </row>
    <row r="6698" spans="1:4" x14ac:dyDescent="0.3">
      <c r="A6698" s="1">
        <v>40405023</v>
      </c>
      <c r="B6698" s="1" t="s">
        <v>2065</v>
      </c>
      <c r="C6698" t="s">
        <v>10031</v>
      </c>
      <c r="D6698" s="1">
        <v>40405</v>
      </c>
    </row>
    <row r="6699" spans="1:4" x14ac:dyDescent="0.3">
      <c r="A6699" s="1">
        <v>40405024</v>
      </c>
      <c r="B6699" s="1" t="s">
        <v>2066</v>
      </c>
      <c r="C6699" t="s">
        <v>10031</v>
      </c>
      <c r="D6699" s="1">
        <v>40405</v>
      </c>
    </row>
    <row r="6700" spans="1:4" x14ac:dyDescent="0.3">
      <c r="A6700" s="1">
        <v>40405025</v>
      </c>
      <c r="B6700" s="1" t="s">
        <v>2067</v>
      </c>
      <c r="C6700" t="s">
        <v>10031</v>
      </c>
      <c r="D6700" s="1">
        <v>40405</v>
      </c>
    </row>
    <row r="6701" spans="1:4" x14ac:dyDescent="0.3">
      <c r="A6701" s="1">
        <v>40405026</v>
      </c>
      <c r="B6701" s="1" t="s">
        <v>2068</v>
      </c>
      <c r="C6701" t="s">
        <v>10031</v>
      </c>
      <c r="D6701" s="1">
        <v>40405</v>
      </c>
    </row>
    <row r="6702" spans="1:4" x14ac:dyDescent="0.3">
      <c r="A6702" s="1">
        <v>40405027</v>
      </c>
      <c r="B6702" s="1" t="s">
        <v>2069</v>
      </c>
      <c r="C6702" t="s">
        <v>10031</v>
      </c>
      <c r="D6702" s="1">
        <v>40405</v>
      </c>
    </row>
    <row r="6703" spans="1:4" x14ac:dyDescent="0.3">
      <c r="A6703" s="1">
        <v>40405028</v>
      </c>
      <c r="B6703" s="1" t="s">
        <v>2070</v>
      </c>
      <c r="C6703" t="s">
        <v>10031</v>
      </c>
      <c r="D6703" s="1">
        <v>40405</v>
      </c>
    </row>
    <row r="6704" spans="1:4" x14ac:dyDescent="0.3">
      <c r="A6704" s="1">
        <v>40405029</v>
      </c>
      <c r="B6704" s="1" t="s">
        <v>2071</v>
      </c>
      <c r="C6704" t="s">
        <v>10031</v>
      </c>
      <c r="D6704" s="1">
        <v>40405</v>
      </c>
    </row>
    <row r="6705" spans="1:4" x14ac:dyDescent="0.3">
      <c r="A6705" s="1">
        <v>40405030</v>
      </c>
      <c r="B6705" s="1" t="s">
        <v>2072</v>
      </c>
      <c r="C6705" t="s">
        <v>10031</v>
      </c>
      <c r="D6705" s="1">
        <v>40405</v>
      </c>
    </row>
    <row r="6706" spans="1:4" x14ac:dyDescent="0.3">
      <c r="A6706" s="1">
        <v>40405401</v>
      </c>
      <c r="B6706" s="1" t="s">
        <v>15221</v>
      </c>
      <c r="C6706" t="s">
        <v>10031</v>
      </c>
      <c r="D6706" s="1">
        <v>40405</v>
      </c>
    </row>
    <row r="6707" spans="1:4" x14ac:dyDescent="0.3">
      <c r="A6707" s="1">
        <v>40406001</v>
      </c>
      <c r="B6707" s="1" t="s">
        <v>2073</v>
      </c>
      <c r="C6707" t="s">
        <v>10031</v>
      </c>
      <c r="D6707" s="1">
        <v>40406</v>
      </c>
    </row>
    <row r="6708" spans="1:4" x14ac:dyDescent="0.3">
      <c r="A6708" s="1">
        <v>40406002</v>
      </c>
      <c r="B6708" s="1" t="s">
        <v>2074</v>
      </c>
      <c r="C6708" t="s">
        <v>10031</v>
      </c>
      <c r="D6708" s="1">
        <v>40406</v>
      </c>
    </row>
    <row r="6709" spans="1:4" x14ac:dyDescent="0.3">
      <c r="A6709" s="1">
        <v>40406003</v>
      </c>
      <c r="B6709" s="1" t="s">
        <v>2075</v>
      </c>
      <c r="C6709" t="s">
        <v>10031</v>
      </c>
      <c r="D6709" s="1">
        <v>40406</v>
      </c>
    </row>
    <row r="6710" spans="1:4" x14ac:dyDescent="0.3">
      <c r="A6710" s="1">
        <v>40406004</v>
      </c>
      <c r="B6710" s="1" t="s">
        <v>2076</v>
      </c>
      <c r="C6710" t="s">
        <v>10031</v>
      </c>
      <c r="D6710" s="1">
        <v>40406</v>
      </c>
    </row>
    <row r="6711" spans="1:4" x14ac:dyDescent="0.3">
      <c r="A6711" s="1">
        <v>40406005</v>
      </c>
      <c r="B6711" s="1" t="s">
        <v>2077</v>
      </c>
      <c r="C6711" t="s">
        <v>10031</v>
      </c>
      <c r="D6711" s="1">
        <v>40406</v>
      </c>
    </row>
    <row r="6712" spans="1:4" x14ac:dyDescent="0.3">
      <c r="A6712" s="1">
        <v>40406006</v>
      </c>
      <c r="B6712" s="1" t="s">
        <v>2078</v>
      </c>
      <c r="C6712" t="s">
        <v>10031</v>
      </c>
      <c r="D6712" s="1">
        <v>40406</v>
      </c>
    </row>
    <row r="6713" spans="1:4" x14ac:dyDescent="0.3">
      <c r="A6713" s="1">
        <v>40406007</v>
      </c>
      <c r="B6713" s="1" t="s">
        <v>2079</v>
      </c>
      <c r="C6713" t="s">
        <v>10031</v>
      </c>
      <c r="D6713" s="1">
        <v>40406</v>
      </c>
    </row>
    <row r="6714" spans="1:4" x14ac:dyDescent="0.3">
      <c r="A6714" s="1">
        <v>40406008</v>
      </c>
      <c r="B6714" s="1" t="s">
        <v>2080</v>
      </c>
      <c r="C6714" t="s">
        <v>10031</v>
      </c>
      <c r="D6714" s="1">
        <v>40406</v>
      </c>
    </row>
    <row r="6715" spans="1:4" x14ac:dyDescent="0.3">
      <c r="A6715" s="1">
        <v>40406009</v>
      </c>
      <c r="B6715" s="1" t="s">
        <v>2081</v>
      </c>
      <c r="C6715" t="s">
        <v>10031</v>
      </c>
      <c r="D6715" s="1">
        <v>40406</v>
      </c>
    </row>
    <row r="6716" spans="1:4" x14ac:dyDescent="0.3">
      <c r="A6716" s="1">
        <v>40406010</v>
      </c>
      <c r="B6716" s="1" t="s">
        <v>2082</v>
      </c>
      <c r="C6716" t="s">
        <v>10031</v>
      </c>
      <c r="D6716" s="1">
        <v>40406</v>
      </c>
    </row>
    <row r="6717" spans="1:4" x14ac:dyDescent="0.3">
      <c r="A6717" s="1">
        <v>40406011</v>
      </c>
      <c r="B6717" s="1" t="s">
        <v>1696</v>
      </c>
      <c r="C6717" t="s">
        <v>10031</v>
      </c>
      <c r="D6717" s="1">
        <v>40406</v>
      </c>
    </row>
    <row r="6718" spans="1:4" x14ac:dyDescent="0.3">
      <c r="A6718" s="1">
        <v>40406012</v>
      </c>
      <c r="B6718" s="1" t="s">
        <v>2083</v>
      </c>
      <c r="C6718" t="s">
        <v>10031</v>
      </c>
      <c r="D6718" s="1">
        <v>40406</v>
      </c>
    </row>
    <row r="6719" spans="1:4" x14ac:dyDescent="0.3">
      <c r="A6719" s="1">
        <v>40406013</v>
      </c>
      <c r="B6719" s="1" t="s">
        <v>2084</v>
      </c>
      <c r="C6719" t="s">
        <v>10031</v>
      </c>
      <c r="D6719" s="1">
        <v>40406</v>
      </c>
    </row>
    <row r="6720" spans="1:4" x14ac:dyDescent="0.3">
      <c r="A6720" s="1">
        <v>40406014</v>
      </c>
      <c r="B6720" s="1" t="s">
        <v>2085</v>
      </c>
      <c r="C6720" t="s">
        <v>10031</v>
      </c>
      <c r="D6720" s="1">
        <v>40406</v>
      </c>
    </row>
    <row r="6721" spans="1:4" x14ac:dyDescent="0.3">
      <c r="A6721" s="1">
        <v>40406015</v>
      </c>
      <c r="B6721" s="1" t="s">
        <v>2086</v>
      </c>
      <c r="C6721" t="s">
        <v>10031</v>
      </c>
      <c r="D6721" s="1">
        <v>40406</v>
      </c>
    </row>
    <row r="6722" spans="1:4" x14ac:dyDescent="0.3">
      <c r="A6722" s="1">
        <v>40406016</v>
      </c>
      <c r="B6722" s="1" t="s">
        <v>1301</v>
      </c>
      <c r="C6722" t="s">
        <v>10031</v>
      </c>
      <c r="D6722" s="1">
        <v>40406</v>
      </c>
    </row>
    <row r="6723" spans="1:4" x14ac:dyDescent="0.3">
      <c r="A6723" s="1">
        <v>40406017</v>
      </c>
      <c r="B6723" s="1" t="s">
        <v>2087</v>
      </c>
      <c r="C6723" t="s">
        <v>10031</v>
      </c>
      <c r="D6723" s="1">
        <v>40406</v>
      </c>
    </row>
    <row r="6724" spans="1:4" x14ac:dyDescent="0.3">
      <c r="A6724" s="1">
        <v>40406018</v>
      </c>
      <c r="B6724" s="1" t="s">
        <v>2088</v>
      </c>
      <c r="C6724" t="s">
        <v>10031</v>
      </c>
      <c r="D6724" s="1">
        <v>40406</v>
      </c>
    </row>
    <row r="6725" spans="1:4" x14ac:dyDescent="0.3">
      <c r="A6725" s="1">
        <v>40406019</v>
      </c>
      <c r="B6725" s="1" t="s">
        <v>2089</v>
      </c>
      <c r="C6725" t="s">
        <v>10031</v>
      </c>
      <c r="D6725" s="1">
        <v>40406</v>
      </c>
    </row>
    <row r="6726" spans="1:4" x14ac:dyDescent="0.3">
      <c r="A6726" s="1">
        <v>40406020</v>
      </c>
      <c r="B6726" s="1" t="s">
        <v>2090</v>
      </c>
      <c r="C6726" t="s">
        <v>10031</v>
      </c>
      <c r="D6726" s="1">
        <v>40406</v>
      </c>
    </row>
    <row r="6727" spans="1:4" x14ac:dyDescent="0.3">
      <c r="A6727" s="1">
        <v>40406021</v>
      </c>
      <c r="B6727" s="1" t="s">
        <v>2091</v>
      </c>
      <c r="C6727" t="s">
        <v>10031</v>
      </c>
      <c r="D6727" s="1">
        <v>40406</v>
      </c>
    </row>
    <row r="6728" spans="1:4" x14ac:dyDescent="0.3">
      <c r="A6728" s="1">
        <v>40406022</v>
      </c>
      <c r="B6728" s="1" t="s">
        <v>2092</v>
      </c>
      <c r="C6728" t="s">
        <v>10031</v>
      </c>
      <c r="D6728" s="1">
        <v>40406</v>
      </c>
    </row>
    <row r="6729" spans="1:4" x14ac:dyDescent="0.3">
      <c r="A6729" s="1">
        <v>40406023</v>
      </c>
      <c r="B6729" s="1" t="s">
        <v>2093</v>
      </c>
      <c r="C6729" t="s">
        <v>10031</v>
      </c>
      <c r="D6729" s="1">
        <v>40406</v>
      </c>
    </row>
    <row r="6730" spans="1:4" x14ac:dyDescent="0.3">
      <c r="A6730" s="1">
        <v>40406024</v>
      </c>
      <c r="B6730" s="1" t="s">
        <v>2094</v>
      </c>
      <c r="C6730" t="s">
        <v>10031</v>
      </c>
      <c r="D6730" s="1">
        <v>40406</v>
      </c>
    </row>
    <row r="6731" spans="1:4" x14ac:dyDescent="0.3">
      <c r="A6731" s="1">
        <v>40406027</v>
      </c>
      <c r="B6731" s="1" t="s">
        <v>2041</v>
      </c>
      <c r="C6731" t="s">
        <v>10031</v>
      </c>
      <c r="D6731" s="1">
        <v>40404</v>
      </c>
    </row>
    <row r="6732" spans="1:4" x14ac:dyDescent="0.3">
      <c r="A6732" s="1">
        <v>40407001</v>
      </c>
      <c r="B6732" s="1" t="s">
        <v>2095</v>
      </c>
      <c r="C6732" t="s">
        <v>10031</v>
      </c>
      <c r="D6732" s="1">
        <v>40407</v>
      </c>
    </row>
    <row r="6733" spans="1:4" x14ac:dyDescent="0.3">
      <c r="A6733" s="1">
        <v>40407002</v>
      </c>
      <c r="B6733" s="1" t="s">
        <v>2096</v>
      </c>
      <c r="C6733" t="s">
        <v>10031</v>
      </c>
      <c r="D6733" s="1">
        <v>40407</v>
      </c>
    </row>
    <row r="6734" spans="1:4" x14ac:dyDescent="0.3">
      <c r="A6734" s="1">
        <v>40407003</v>
      </c>
      <c r="B6734" s="1" t="s">
        <v>2097</v>
      </c>
      <c r="C6734" t="s">
        <v>10031</v>
      </c>
      <c r="D6734" s="1">
        <v>40407</v>
      </c>
    </row>
    <row r="6735" spans="1:4" x14ac:dyDescent="0.3">
      <c r="A6735" s="1">
        <v>40407004</v>
      </c>
      <c r="B6735" s="1" t="s">
        <v>2098</v>
      </c>
      <c r="C6735" t="s">
        <v>10031</v>
      </c>
      <c r="D6735" s="1">
        <v>40407</v>
      </c>
    </row>
    <row r="6736" spans="1:4" x14ac:dyDescent="0.3">
      <c r="A6736" s="1">
        <v>40407005</v>
      </c>
      <c r="B6736" s="1" t="s">
        <v>2099</v>
      </c>
      <c r="C6736" t="s">
        <v>10031</v>
      </c>
      <c r="D6736" s="1">
        <v>40407</v>
      </c>
    </row>
    <row r="6737" spans="1:4" x14ac:dyDescent="0.3">
      <c r="A6737" s="1">
        <v>40407006</v>
      </c>
      <c r="B6737" s="1" t="s">
        <v>2100</v>
      </c>
      <c r="C6737" t="s">
        <v>10031</v>
      </c>
      <c r="D6737" s="1">
        <v>40407</v>
      </c>
    </row>
    <row r="6738" spans="1:4" x14ac:dyDescent="0.3">
      <c r="A6738" s="1">
        <v>40407007</v>
      </c>
      <c r="B6738" s="1" t="s">
        <v>2101</v>
      </c>
      <c r="C6738" t="s">
        <v>10031</v>
      </c>
      <c r="D6738" s="1">
        <v>40407</v>
      </c>
    </row>
    <row r="6739" spans="1:4" x14ac:dyDescent="0.3">
      <c r="A6739" s="1">
        <v>40407008</v>
      </c>
      <c r="B6739" s="1" t="s">
        <v>2102</v>
      </c>
      <c r="C6739" t="s">
        <v>10031</v>
      </c>
      <c r="D6739" s="1">
        <v>40407</v>
      </c>
    </row>
    <row r="6740" spans="1:4" x14ac:dyDescent="0.3">
      <c r="A6740" s="1">
        <v>40407009</v>
      </c>
      <c r="B6740" s="1" t="s">
        <v>2103</v>
      </c>
      <c r="C6740" t="s">
        <v>10031</v>
      </c>
      <c r="D6740" s="1">
        <v>40407</v>
      </c>
    </row>
    <row r="6741" spans="1:4" x14ac:dyDescent="0.3">
      <c r="A6741" s="1">
        <v>40407010</v>
      </c>
      <c r="B6741" s="1" t="s">
        <v>2104</v>
      </c>
      <c r="C6741" t="s">
        <v>10031</v>
      </c>
      <c r="D6741" s="1">
        <v>40407</v>
      </c>
    </row>
    <row r="6742" spans="1:4" x14ac:dyDescent="0.3">
      <c r="A6742" s="1">
        <v>40407011</v>
      </c>
      <c r="B6742" s="1" t="s">
        <v>2105</v>
      </c>
      <c r="C6742" t="s">
        <v>10031</v>
      </c>
      <c r="D6742" s="1">
        <v>40407</v>
      </c>
    </row>
    <row r="6743" spans="1:4" x14ac:dyDescent="0.3">
      <c r="A6743" s="1">
        <v>40407012</v>
      </c>
      <c r="B6743" s="1" t="s">
        <v>2106</v>
      </c>
      <c r="C6743" t="s">
        <v>10031</v>
      </c>
      <c r="D6743" s="1">
        <v>40407</v>
      </c>
    </row>
    <row r="6744" spans="1:4" x14ac:dyDescent="0.3">
      <c r="A6744" s="1">
        <v>40407013</v>
      </c>
      <c r="B6744" s="1" t="s">
        <v>2107</v>
      </c>
      <c r="C6744" t="s">
        <v>10031</v>
      </c>
      <c r="D6744" s="1">
        <v>40407</v>
      </c>
    </row>
    <row r="6745" spans="1:4" x14ac:dyDescent="0.3">
      <c r="A6745" s="1">
        <v>40407014</v>
      </c>
      <c r="B6745" s="1" t="s">
        <v>2108</v>
      </c>
      <c r="C6745" t="s">
        <v>10031</v>
      </c>
      <c r="D6745" s="1">
        <v>40407</v>
      </c>
    </row>
    <row r="6746" spans="1:4" x14ac:dyDescent="0.3">
      <c r="A6746" s="1">
        <v>40407015</v>
      </c>
      <c r="B6746" s="1" t="s">
        <v>2109</v>
      </c>
      <c r="C6746" t="s">
        <v>10031</v>
      </c>
      <c r="D6746" s="1">
        <v>40407</v>
      </c>
    </row>
    <row r="6747" spans="1:4" x14ac:dyDescent="0.3">
      <c r="A6747" s="1">
        <v>40407016</v>
      </c>
      <c r="B6747" s="1" t="s">
        <v>2110</v>
      </c>
      <c r="C6747" t="s">
        <v>10031</v>
      </c>
      <c r="D6747" s="1">
        <v>40407</v>
      </c>
    </row>
    <row r="6748" spans="1:4" x14ac:dyDescent="0.3">
      <c r="A6748" s="1">
        <v>40407017</v>
      </c>
      <c r="B6748" s="1" t="s">
        <v>2111</v>
      </c>
      <c r="C6748" t="s">
        <v>10031</v>
      </c>
      <c r="D6748" s="1">
        <v>40407</v>
      </c>
    </row>
    <row r="6749" spans="1:4" x14ac:dyDescent="0.3">
      <c r="A6749" s="1">
        <v>40407018</v>
      </c>
      <c r="B6749" s="1" t="s">
        <v>2112</v>
      </c>
      <c r="C6749" t="s">
        <v>10031</v>
      </c>
      <c r="D6749" s="1">
        <v>40407</v>
      </c>
    </row>
    <row r="6750" spans="1:4" x14ac:dyDescent="0.3">
      <c r="A6750" s="1">
        <v>40407019</v>
      </c>
      <c r="B6750" s="1" t="s">
        <v>2113</v>
      </c>
      <c r="C6750" t="s">
        <v>10031</v>
      </c>
      <c r="D6750" s="1">
        <v>40407</v>
      </c>
    </row>
    <row r="6751" spans="1:4" x14ac:dyDescent="0.3">
      <c r="A6751" s="1">
        <v>40407020</v>
      </c>
      <c r="B6751" s="1" t="s">
        <v>2114</v>
      </c>
      <c r="C6751" t="s">
        <v>10031</v>
      </c>
      <c r="D6751" s="1">
        <v>40407</v>
      </c>
    </row>
    <row r="6752" spans="1:4" x14ac:dyDescent="0.3">
      <c r="A6752" s="1">
        <v>40407021</v>
      </c>
      <c r="B6752" s="1" t="s">
        <v>2115</v>
      </c>
      <c r="C6752" t="s">
        <v>10031</v>
      </c>
      <c r="D6752" s="1">
        <v>40407</v>
      </c>
    </row>
    <row r="6753" spans="1:4" x14ac:dyDescent="0.3">
      <c r="A6753" s="1">
        <v>40407022</v>
      </c>
      <c r="B6753" s="1" t="s">
        <v>2116</v>
      </c>
      <c r="C6753" t="s">
        <v>10031</v>
      </c>
      <c r="D6753" s="1">
        <v>40407</v>
      </c>
    </row>
    <row r="6754" spans="1:4" x14ac:dyDescent="0.3">
      <c r="A6754" s="1">
        <v>40407023</v>
      </c>
      <c r="B6754" s="1" t="s">
        <v>2117</v>
      </c>
      <c r="C6754" t="s">
        <v>10031</v>
      </c>
      <c r="D6754" s="1">
        <v>40407</v>
      </c>
    </row>
    <row r="6755" spans="1:4" x14ac:dyDescent="0.3">
      <c r="A6755" s="1">
        <v>40407024</v>
      </c>
      <c r="B6755" s="1" t="s">
        <v>2118</v>
      </c>
      <c r="C6755" t="s">
        <v>10031</v>
      </c>
      <c r="D6755" s="1">
        <v>40407</v>
      </c>
    </row>
    <row r="6756" spans="1:4" x14ac:dyDescent="0.3">
      <c r="A6756" s="1">
        <v>40407025</v>
      </c>
      <c r="B6756" s="1" t="s">
        <v>2119</v>
      </c>
      <c r="C6756" t="s">
        <v>10031</v>
      </c>
      <c r="D6756" s="1">
        <v>40407</v>
      </c>
    </row>
    <row r="6757" spans="1:4" x14ac:dyDescent="0.3">
      <c r="A6757" s="1">
        <v>40407026</v>
      </c>
      <c r="B6757" s="1" t="s">
        <v>2120</v>
      </c>
      <c r="C6757" t="s">
        <v>10031</v>
      </c>
      <c r="D6757" s="1">
        <v>40407</v>
      </c>
    </row>
    <row r="6758" spans="1:4" x14ac:dyDescent="0.3">
      <c r="A6758" s="1">
        <v>40407027</v>
      </c>
      <c r="B6758" s="1" t="s">
        <v>2121</v>
      </c>
      <c r="C6758" t="s">
        <v>10031</v>
      </c>
      <c r="D6758" s="1">
        <v>40407</v>
      </c>
    </row>
    <row r="6759" spans="1:4" x14ac:dyDescent="0.3">
      <c r="A6759" s="1">
        <v>40407028</v>
      </c>
      <c r="B6759" s="1" t="s">
        <v>2122</v>
      </c>
      <c r="C6759" t="s">
        <v>10031</v>
      </c>
      <c r="D6759" s="1">
        <v>40407</v>
      </c>
    </row>
    <row r="6760" spans="1:4" x14ac:dyDescent="0.3">
      <c r="A6760" s="1">
        <v>40407029</v>
      </c>
      <c r="B6760" s="1" t="s">
        <v>2123</v>
      </c>
      <c r="C6760" t="s">
        <v>10031</v>
      </c>
      <c r="D6760" s="1">
        <v>40407</v>
      </c>
    </row>
    <row r="6761" spans="1:4" x14ac:dyDescent="0.3">
      <c r="A6761" s="1">
        <v>40407030</v>
      </c>
      <c r="B6761" s="1" t="s">
        <v>2124</v>
      </c>
      <c r="C6761" t="s">
        <v>10031</v>
      </c>
      <c r="D6761" s="1">
        <v>40407</v>
      </c>
    </row>
    <row r="6762" spans="1:4" x14ac:dyDescent="0.3">
      <c r="A6762" s="1">
        <v>40407031</v>
      </c>
      <c r="B6762" s="1" t="s">
        <v>2125</v>
      </c>
      <c r="C6762" t="s">
        <v>10031</v>
      </c>
      <c r="D6762" s="1">
        <v>40407</v>
      </c>
    </row>
    <row r="6763" spans="1:4" x14ac:dyDescent="0.3">
      <c r="A6763" s="1">
        <v>40407032</v>
      </c>
      <c r="B6763" s="1" t="s">
        <v>2126</v>
      </c>
      <c r="C6763" t="s">
        <v>10031</v>
      </c>
      <c r="D6763" s="1">
        <v>40407</v>
      </c>
    </row>
    <row r="6764" spans="1:4" x14ac:dyDescent="0.3">
      <c r="A6764" s="1">
        <v>40407033</v>
      </c>
      <c r="B6764" s="1" t="s">
        <v>2127</v>
      </c>
      <c r="C6764" t="s">
        <v>10031</v>
      </c>
      <c r="D6764" s="1">
        <v>40407</v>
      </c>
    </row>
    <row r="6765" spans="1:4" x14ac:dyDescent="0.3">
      <c r="A6765" s="1">
        <v>40407034</v>
      </c>
      <c r="B6765" s="1" t="s">
        <v>2128</v>
      </c>
      <c r="C6765" t="s">
        <v>10031</v>
      </c>
      <c r="D6765" s="1">
        <v>40407</v>
      </c>
    </row>
    <row r="6766" spans="1:4" x14ac:dyDescent="0.3">
      <c r="A6766" s="1">
        <v>40407035</v>
      </c>
      <c r="B6766" s="1" t="s">
        <v>2129</v>
      </c>
      <c r="C6766" t="s">
        <v>10031</v>
      </c>
      <c r="D6766" s="1">
        <v>40407</v>
      </c>
    </row>
    <row r="6767" spans="1:4" x14ac:dyDescent="0.3">
      <c r="A6767" s="1">
        <v>40407036</v>
      </c>
      <c r="B6767" s="1" t="s">
        <v>2130</v>
      </c>
      <c r="C6767" t="s">
        <v>10031</v>
      </c>
      <c r="D6767" s="1">
        <v>40407</v>
      </c>
    </row>
    <row r="6768" spans="1:4" x14ac:dyDescent="0.3">
      <c r="A6768" s="1">
        <v>40407401</v>
      </c>
      <c r="B6768" s="1" t="s">
        <v>2131</v>
      </c>
      <c r="C6768" t="s">
        <v>10031</v>
      </c>
      <c r="D6768" s="1">
        <v>40407</v>
      </c>
    </row>
    <row r="6769" spans="1:4" x14ac:dyDescent="0.3">
      <c r="A6769" s="1">
        <v>40407402</v>
      </c>
      <c r="B6769" s="1" t="s">
        <v>2098</v>
      </c>
      <c r="C6769" t="s">
        <v>10031</v>
      </c>
      <c r="D6769" s="1">
        <v>40407</v>
      </c>
    </row>
    <row r="6770" spans="1:4" x14ac:dyDescent="0.3">
      <c r="A6770" s="1">
        <v>40408001</v>
      </c>
      <c r="B6770" s="1" t="s">
        <v>2132</v>
      </c>
      <c r="C6770" t="s">
        <v>10031</v>
      </c>
      <c r="D6770" s="1">
        <v>40408</v>
      </c>
    </row>
    <row r="6771" spans="1:4" x14ac:dyDescent="0.3">
      <c r="A6771" s="1">
        <v>40408002</v>
      </c>
      <c r="B6771" s="1" t="s">
        <v>2133</v>
      </c>
      <c r="C6771" t="s">
        <v>10031</v>
      </c>
      <c r="D6771" s="1">
        <v>40408</v>
      </c>
    </row>
    <row r="6772" spans="1:4" x14ac:dyDescent="0.3">
      <c r="A6772" s="1">
        <v>40408003</v>
      </c>
      <c r="B6772" s="1" t="s">
        <v>2134</v>
      </c>
      <c r="C6772" t="s">
        <v>10031</v>
      </c>
      <c r="D6772" s="1">
        <v>40408</v>
      </c>
    </row>
    <row r="6773" spans="1:4" x14ac:dyDescent="0.3">
      <c r="A6773" s="1">
        <v>40408004</v>
      </c>
      <c r="B6773" s="1" t="s">
        <v>2135</v>
      </c>
      <c r="C6773" t="s">
        <v>10031</v>
      </c>
      <c r="D6773" s="1">
        <v>40408</v>
      </c>
    </row>
    <row r="6774" spans="1:4" x14ac:dyDescent="0.3">
      <c r="A6774" s="1">
        <v>40408005</v>
      </c>
      <c r="B6774" s="1" t="s">
        <v>2136</v>
      </c>
      <c r="C6774" t="s">
        <v>10031</v>
      </c>
      <c r="D6774" s="1">
        <v>40408</v>
      </c>
    </row>
    <row r="6775" spans="1:4" x14ac:dyDescent="0.3">
      <c r="A6775" s="1">
        <v>40408006</v>
      </c>
      <c r="B6775" s="1" t="s">
        <v>2137</v>
      </c>
      <c r="C6775" t="s">
        <v>10031</v>
      </c>
      <c r="D6775" s="1">
        <v>40408</v>
      </c>
    </row>
    <row r="6776" spans="1:4" x14ac:dyDescent="0.3">
      <c r="A6776" s="1">
        <v>40408007</v>
      </c>
      <c r="B6776" s="1" t="s">
        <v>2138</v>
      </c>
      <c r="C6776" t="s">
        <v>10031</v>
      </c>
      <c r="D6776" s="1">
        <v>40408</v>
      </c>
    </row>
    <row r="6777" spans="1:4" x14ac:dyDescent="0.3">
      <c r="A6777" s="1">
        <v>40408008</v>
      </c>
      <c r="B6777" s="1" t="s">
        <v>2139</v>
      </c>
      <c r="C6777" t="s">
        <v>10031</v>
      </c>
      <c r="D6777" s="1">
        <v>40408</v>
      </c>
    </row>
    <row r="6778" spans="1:4" x14ac:dyDescent="0.3">
      <c r="A6778" s="1">
        <v>40408009</v>
      </c>
      <c r="B6778" s="1" t="s">
        <v>2140</v>
      </c>
      <c r="C6778" t="s">
        <v>10031</v>
      </c>
      <c r="D6778" s="1">
        <v>40408</v>
      </c>
    </row>
    <row r="6779" spans="1:4" x14ac:dyDescent="0.3">
      <c r="A6779" s="1">
        <v>40408010</v>
      </c>
      <c r="B6779" s="1" t="s">
        <v>2141</v>
      </c>
      <c r="C6779" t="s">
        <v>10031</v>
      </c>
      <c r="D6779" s="1">
        <v>40408</v>
      </c>
    </row>
    <row r="6780" spans="1:4" x14ac:dyDescent="0.3">
      <c r="A6780" s="1">
        <v>40408011</v>
      </c>
      <c r="B6780" s="1" t="s">
        <v>2142</v>
      </c>
      <c r="C6780" t="s">
        <v>10031</v>
      </c>
      <c r="D6780" s="1">
        <v>40408</v>
      </c>
    </row>
    <row r="6781" spans="1:4" x14ac:dyDescent="0.3">
      <c r="A6781" s="1">
        <v>40408012</v>
      </c>
      <c r="B6781" s="1" t="s">
        <v>2143</v>
      </c>
      <c r="C6781" t="s">
        <v>10031</v>
      </c>
      <c r="D6781" s="1">
        <v>40408</v>
      </c>
    </row>
    <row r="6782" spans="1:4" x14ac:dyDescent="0.3">
      <c r="A6782" s="1">
        <v>40408013</v>
      </c>
      <c r="B6782" s="1" t="s">
        <v>2144</v>
      </c>
      <c r="C6782" t="s">
        <v>10031</v>
      </c>
      <c r="D6782" s="1">
        <v>40408</v>
      </c>
    </row>
    <row r="6783" spans="1:4" x14ac:dyDescent="0.3">
      <c r="A6783" s="1">
        <v>40408014</v>
      </c>
      <c r="B6783" s="1" t="s">
        <v>2145</v>
      </c>
      <c r="C6783" t="s">
        <v>10031</v>
      </c>
      <c r="D6783" s="1">
        <v>40408</v>
      </c>
    </row>
    <row r="6784" spans="1:4" x14ac:dyDescent="0.3">
      <c r="A6784" s="1">
        <v>40408015</v>
      </c>
      <c r="B6784" s="1" t="s">
        <v>2146</v>
      </c>
      <c r="C6784" t="s">
        <v>10031</v>
      </c>
      <c r="D6784" s="1">
        <v>40408</v>
      </c>
    </row>
    <row r="6785" spans="1:4" x14ac:dyDescent="0.3">
      <c r="A6785" s="1">
        <v>40408016</v>
      </c>
      <c r="B6785" s="1" t="s">
        <v>2147</v>
      </c>
      <c r="C6785" t="s">
        <v>10031</v>
      </c>
      <c r="D6785" s="1">
        <v>40408</v>
      </c>
    </row>
    <row r="6786" spans="1:4" x14ac:dyDescent="0.3">
      <c r="A6786" s="1">
        <v>40408017</v>
      </c>
      <c r="B6786" s="1" t="s">
        <v>2148</v>
      </c>
      <c r="C6786" t="s">
        <v>10031</v>
      </c>
      <c r="D6786" s="1">
        <v>40408</v>
      </c>
    </row>
    <row r="6787" spans="1:4" x14ac:dyDescent="0.3">
      <c r="A6787" s="1">
        <v>40408018</v>
      </c>
      <c r="B6787" s="1" t="s">
        <v>2149</v>
      </c>
      <c r="C6787" t="s">
        <v>10031</v>
      </c>
      <c r="D6787" s="1">
        <v>40408</v>
      </c>
    </row>
    <row r="6788" spans="1:4" x14ac:dyDescent="0.3">
      <c r="A6788" s="1">
        <v>40408019</v>
      </c>
      <c r="B6788" s="1" t="s">
        <v>2150</v>
      </c>
      <c r="C6788" t="s">
        <v>10031</v>
      </c>
      <c r="D6788" s="1">
        <v>40408</v>
      </c>
    </row>
    <row r="6789" spans="1:4" x14ac:dyDescent="0.3">
      <c r="A6789" s="1">
        <v>40408020</v>
      </c>
      <c r="B6789" s="1" t="s">
        <v>2151</v>
      </c>
      <c r="C6789" t="s">
        <v>10031</v>
      </c>
      <c r="D6789" s="1">
        <v>40408</v>
      </c>
    </row>
    <row r="6790" spans="1:4" x14ac:dyDescent="0.3">
      <c r="A6790" s="1">
        <v>40408021</v>
      </c>
      <c r="B6790" s="1" t="s">
        <v>2152</v>
      </c>
      <c r="C6790" t="s">
        <v>10031</v>
      </c>
      <c r="D6790" s="1">
        <v>40408</v>
      </c>
    </row>
    <row r="6791" spans="1:4" x14ac:dyDescent="0.3">
      <c r="A6791" s="1">
        <v>40408022</v>
      </c>
      <c r="B6791" s="1" t="s">
        <v>2153</v>
      </c>
      <c r="C6791" t="s">
        <v>10031</v>
      </c>
      <c r="D6791" s="1">
        <v>40408</v>
      </c>
    </row>
    <row r="6792" spans="1:4" x14ac:dyDescent="0.3">
      <c r="A6792" s="1">
        <v>40408023</v>
      </c>
      <c r="B6792" s="1" t="s">
        <v>2154</v>
      </c>
      <c r="C6792" t="s">
        <v>10031</v>
      </c>
      <c r="D6792" s="1">
        <v>40408</v>
      </c>
    </row>
    <row r="6793" spans="1:4" x14ac:dyDescent="0.3">
      <c r="A6793" s="1">
        <v>40408024</v>
      </c>
      <c r="B6793" s="1" t="s">
        <v>2155</v>
      </c>
      <c r="C6793" t="s">
        <v>10031</v>
      </c>
      <c r="D6793" s="1">
        <v>40408</v>
      </c>
    </row>
    <row r="6794" spans="1:4" x14ac:dyDescent="0.3">
      <c r="A6794" s="1">
        <v>40408025</v>
      </c>
      <c r="B6794" s="1" t="s">
        <v>2156</v>
      </c>
      <c r="C6794" t="s">
        <v>10031</v>
      </c>
      <c r="D6794" s="1">
        <v>40408</v>
      </c>
    </row>
    <row r="6795" spans="1:4" x14ac:dyDescent="0.3">
      <c r="A6795" s="1">
        <v>40408026</v>
      </c>
      <c r="B6795" s="1" t="s">
        <v>2157</v>
      </c>
      <c r="C6795" t="s">
        <v>10031</v>
      </c>
      <c r="D6795" s="1">
        <v>40408</v>
      </c>
    </row>
    <row r="6796" spans="1:4" x14ac:dyDescent="0.3">
      <c r="A6796" s="1">
        <v>40408027</v>
      </c>
      <c r="B6796" s="1" t="s">
        <v>2158</v>
      </c>
      <c r="C6796" t="s">
        <v>10031</v>
      </c>
      <c r="D6796" s="1">
        <v>40408</v>
      </c>
    </row>
    <row r="6797" spans="1:4" x14ac:dyDescent="0.3">
      <c r="A6797" s="1">
        <v>40408028</v>
      </c>
      <c r="B6797" s="1" t="s">
        <v>2159</v>
      </c>
      <c r="C6797" t="s">
        <v>10031</v>
      </c>
      <c r="D6797" s="1">
        <v>40408</v>
      </c>
    </row>
    <row r="6798" spans="1:4" x14ac:dyDescent="0.3">
      <c r="A6798" s="1">
        <v>40408029</v>
      </c>
      <c r="B6798" s="1" t="s">
        <v>2160</v>
      </c>
      <c r="C6798" t="s">
        <v>10031</v>
      </c>
      <c r="D6798" s="1">
        <v>40408</v>
      </c>
    </row>
    <row r="6799" spans="1:4" x14ac:dyDescent="0.3">
      <c r="A6799" s="1">
        <v>40408401</v>
      </c>
      <c r="B6799" s="1" t="s">
        <v>2161</v>
      </c>
      <c r="C6799" t="s">
        <v>10031</v>
      </c>
      <c r="D6799" s="1">
        <v>40408</v>
      </c>
    </row>
    <row r="6800" spans="1:4" x14ac:dyDescent="0.3">
      <c r="A6800" s="1">
        <v>40408402</v>
      </c>
      <c r="B6800" s="1" t="s">
        <v>2161</v>
      </c>
      <c r="C6800" t="s">
        <v>10031</v>
      </c>
      <c r="D6800" s="1">
        <v>40408</v>
      </c>
    </row>
    <row r="6801" spans="1:4" x14ac:dyDescent="0.3">
      <c r="A6801" s="1">
        <v>40408403</v>
      </c>
      <c r="B6801" s="1" t="s">
        <v>2138</v>
      </c>
      <c r="C6801" t="s">
        <v>10031</v>
      </c>
      <c r="D6801" s="1">
        <v>40408</v>
      </c>
    </row>
    <row r="6802" spans="1:4" x14ac:dyDescent="0.3">
      <c r="A6802" s="1">
        <v>40408405</v>
      </c>
      <c r="B6802" s="1" t="s">
        <v>2161</v>
      </c>
      <c r="C6802" t="s">
        <v>10031</v>
      </c>
      <c r="D6802" s="1">
        <v>40408</v>
      </c>
    </row>
    <row r="6803" spans="1:4" x14ac:dyDescent="0.3">
      <c r="A6803" s="1">
        <v>40408406</v>
      </c>
      <c r="B6803" s="1" t="s">
        <v>2161</v>
      </c>
      <c r="C6803" t="s">
        <v>10031</v>
      </c>
      <c r="D6803" s="1">
        <v>40408</v>
      </c>
    </row>
    <row r="6804" spans="1:4" x14ac:dyDescent="0.3">
      <c r="A6804" s="1">
        <v>40408407</v>
      </c>
      <c r="B6804" s="1" t="s">
        <v>2161</v>
      </c>
      <c r="C6804" t="s">
        <v>10031</v>
      </c>
      <c r="D6804" s="1">
        <v>40408</v>
      </c>
    </row>
    <row r="6805" spans="1:4" x14ac:dyDescent="0.3">
      <c r="A6805" s="1">
        <v>40409001</v>
      </c>
      <c r="B6805" s="1" t="s">
        <v>2162</v>
      </c>
      <c r="C6805" t="s">
        <v>10031</v>
      </c>
      <c r="D6805" s="1">
        <v>40409</v>
      </c>
    </row>
    <row r="6806" spans="1:4" x14ac:dyDescent="0.3">
      <c r="A6806" s="1">
        <v>40409002</v>
      </c>
      <c r="B6806" s="1" t="s">
        <v>2163</v>
      </c>
      <c r="C6806" t="s">
        <v>10031</v>
      </c>
      <c r="D6806" s="1">
        <v>40409</v>
      </c>
    </row>
    <row r="6807" spans="1:4" x14ac:dyDescent="0.3">
      <c r="A6807" s="1">
        <v>40409003</v>
      </c>
      <c r="B6807" s="1" t="s">
        <v>2164</v>
      </c>
      <c r="C6807" t="s">
        <v>10031</v>
      </c>
      <c r="D6807" s="1">
        <v>40409</v>
      </c>
    </row>
    <row r="6808" spans="1:4" x14ac:dyDescent="0.3">
      <c r="A6808" s="1">
        <v>40409004</v>
      </c>
      <c r="B6808" s="1" t="s">
        <v>2165</v>
      </c>
      <c r="C6808" t="s">
        <v>10031</v>
      </c>
      <c r="D6808" s="1">
        <v>40409</v>
      </c>
    </row>
    <row r="6809" spans="1:4" x14ac:dyDescent="0.3">
      <c r="A6809" s="1">
        <v>40409005</v>
      </c>
      <c r="B6809" s="1" t="s">
        <v>2166</v>
      </c>
      <c r="C6809" t="s">
        <v>10031</v>
      </c>
      <c r="D6809" s="1">
        <v>40409</v>
      </c>
    </row>
    <row r="6810" spans="1:4" x14ac:dyDescent="0.3">
      <c r="A6810" s="1">
        <v>40409006</v>
      </c>
      <c r="B6810" s="1" t="s">
        <v>2167</v>
      </c>
      <c r="C6810" t="s">
        <v>10031</v>
      </c>
      <c r="D6810" s="1">
        <v>40409</v>
      </c>
    </row>
    <row r="6811" spans="1:4" x14ac:dyDescent="0.3">
      <c r="A6811" s="1">
        <v>40409007</v>
      </c>
      <c r="B6811" s="1" t="s">
        <v>2168</v>
      </c>
      <c r="C6811" t="s">
        <v>10031</v>
      </c>
      <c r="D6811" s="1">
        <v>40409</v>
      </c>
    </row>
    <row r="6812" spans="1:4" x14ac:dyDescent="0.3">
      <c r="A6812" s="1">
        <v>40409008</v>
      </c>
      <c r="B6812" s="1" t="s">
        <v>2169</v>
      </c>
      <c r="C6812" t="s">
        <v>10031</v>
      </c>
      <c r="D6812" s="1">
        <v>40409</v>
      </c>
    </row>
    <row r="6813" spans="1:4" x14ac:dyDescent="0.3">
      <c r="A6813" s="1">
        <v>40409009</v>
      </c>
      <c r="B6813" s="1" t="s">
        <v>2170</v>
      </c>
      <c r="C6813" t="s">
        <v>10031</v>
      </c>
      <c r="D6813" s="1">
        <v>40409</v>
      </c>
    </row>
    <row r="6814" spans="1:4" x14ac:dyDescent="0.3">
      <c r="A6814" s="1">
        <v>40409010</v>
      </c>
      <c r="B6814" s="1" t="s">
        <v>2171</v>
      </c>
      <c r="C6814" t="s">
        <v>10031</v>
      </c>
      <c r="D6814" s="1">
        <v>40409</v>
      </c>
    </row>
    <row r="6815" spans="1:4" x14ac:dyDescent="0.3">
      <c r="A6815" s="1">
        <v>40409011</v>
      </c>
      <c r="B6815" s="1" t="s">
        <v>2172</v>
      </c>
      <c r="C6815" t="s">
        <v>10031</v>
      </c>
      <c r="D6815" s="1">
        <v>40409</v>
      </c>
    </row>
    <row r="6816" spans="1:4" x14ac:dyDescent="0.3">
      <c r="A6816" s="1">
        <v>40409012</v>
      </c>
      <c r="B6816" s="1" t="s">
        <v>2173</v>
      </c>
      <c r="C6816" t="s">
        <v>10031</v>
      </c>
      <c r="D6816" s="1">
        <v>40409</v>
      </c>
    </row>
    <row r="6817" spans="1:4" x14ac:dyDescent="0.3">
      <c r="A6817" s="1">
        <v>40409013</v>
      </c>
      <c r="B6817" s="1" t="s">
        <v>2174</v>
      </c>
      <c r="C6817" t="s">
        <v>10031</v>
      </c>
      <c r="D6817" s="1">
        <v>40409</v>
      </c>
    </row>
    <row r="6818" spans="1:4" x14ac:dyDescent="0.3">
      <c r="A6818" s="1">
        <v>40409014</v>
      </c>
      <c r="B6818" s="1" t="s">
        <v>505</v>
      </c>
      <c r="C6818" t="s">
        <v>10031</v>
      </c>
      <c r="D6818" s="1">
        <v>40409</v>
      </c>
    </row>
    <row r="6819" spans="1:4" x14ac:dyDescent="0.3">
      <c r="A6819" s="1">
        <v>40409015</v>
      </c>
      <c r="B6819" s="1" t="s">
        <v>2175</v>
      </c>
      <c r="C6819" t="s">
        <v>10031</v>
      </c>
      <c r="D6819" s="1">
        <v>40409</v>
      </c>
    </row>
    <row r="6820" spans="1:4" x14ac:dyDescent="0.3">
      <c r="A6820" s="1">
        <v>40409016</v>
      </c>
      <c r="B6820" s="1" t="s">
        <v>2176</v>
      </c>
      <c r="C6820" t="s">
        <v>10031</v>
      </c>
      <c r="D6820" s="1">
        <v>40409</v>
      </c>
    </row>
    <row r="6821" spans="1:4" x14ac:dyDescent="0.3">
      <c r="A6821" s="1">
        <v>40409017</v>
      </c>
      <c r="B6821" s="1" t="s">
        <v>2177</v>
      </c>
      <c r="C6821" t="s">
        <v>10031</v>
      </c>
      <c r="D6821" s="1">
        <v>40409</v>
      </c>
    </row>
    <row r="6822" spans="1:4" x14ac:dyDescent="0.3">
      <c r="A6822" s="1">
        <v>40409018</v>
      </c>
      <c r="B6822" s="1" t="s">
        <v>2178</v>
      </c>
      <c r="C6822" t="s">
        <v>10031</v>
      </c>
      <c r="D6822" s="1">
        <v>40409</v>
      </c>
    </row>
    <row r="6823" spans="1:4" x14ac:dyDescent="0.3">
      <c r="A6823" s="1">
        <v>40409019</v>
      </c>
      <c r="B6823" s="1" t="s">
        <v>2179</v>
      </c>
      <c r="C6823" t="s">
        <v>10031</v>
      </c>
      <c r="D6823" s="1">
        <v>40409</v>
      </c>
    </row>
    <row r="6824" spans="1:4" x14ac:dyDescent="0.3">
      <c r="A6824" s="1">
        <v>40409020</v>
      </c>
      <c r="B6824" s="1" t="s">
        <v>2180</v>
      </c>
      <c r="C6824" t="s">
        <v>10031</v>
      </c>
      <c r="D6824" s="1">
        <v>40409</v>
      </c>
    </row>
    <row r="6825" spans="1:4" x14ac:dyDescent="0.3">
      <c r="A6825" s="1">
        <v>40409021</v>
      </c>
      <c r="B6825" s="1" t="s">
        <v>2181</v>
      </c>
      <c r="C6825" t="s">
        <v>10031</v>
      </c>
      <c r="D6825" s="1">
        <v>40409</v>
      </c>
    </row>
    <row r="6826" spans="1:4" x14ac:dyDescent="0.3">
      <c r="A6826" s="1">
        <v>40409022</v>
      </c>
      <c r="B6826" s="1" t="s">
        <v>2182</v>
      </c>
      <c r="C6826" t="s">
        <v>10031</v>
      </c>
      <c r="D6826" s="1">
        <v>40409</v>
      </c>
    </row>
    <row r="6827" spans="1:4" x14ac:dyDescent="0.3">
      <c r="A6827" s="1">
        <v>40409023</v>
      </c>
      <c r="B6827" s="1" t="s">
        <v>2183</v>
      </c>
      <c r="C6827" t="s">
        <v>10031</v>
      </c>
      <c r="D6827" s="1">
        <v>40409</v>
      </c>
    </row>
    <row r="6828" spans="1:4" x14ac:dyDescent="0.3">
      <c r="A6828" s="1">
        <v>40409024</v>
      </c>
      <c r="B6828" s="1" t="s">
        <v>560</v>
      </c>
      <c r="C6828" t="s">
        <v>10031</v>
      </c>
      <c r="D6828" s="1">
        <v>40409</v>
      </c>
    </row>
    <row r="6829" spans="1:4" x14ac:dyDescent="0.3">
      <c r="A6829" s="1">
        <v>40409025</v>
      </c>
      <c r="B6829" s="1" t="s">
        <v>2184</v>
      </c>
      <c r="C6829" t="s">
        <v>10031</v>
      </c>
      <c r="D6829" s="1">
        <v>40409</v>
      </c>
    </row>
    <row r="6830" spans="1:4" x14ac:dyDescent="0.3">
      <c r="A6830" s="1">
        <v>40409026</v>
      </c>
      <c r="B6830" s="1" t="s">
        <v>2185</v>
      </c>
      <c r="C6830" t="s">
        <v>10031</v>
      </c>
      <c r="D6830" s="1">
        <v>40409</v>
      </c>
    </row>
    <row r="6831" spans="1:4" x14ac:dyDescent="0.3">
      <c r="A6831" s="1">
        <v>40409027</v>
      </c>
      <c r="B6831" s="1" t="s">
        <v>1301</v>
      </c>
      <c r="C6831" t="s">
        <v>10031</v>
      </c>
      <c r="D6831" s="1">
        <v>40409</v>
      </c>
    </row>
    <row r="6832" spans="1:4" x14ac:dyDescent="0.3">
      <c r="A6832" s="1">
        <v>40409028</v>
      </c>
      <c r="B6832" s="1" t="s">
        <v>2186</v>
      </c>
      <c r="C6832" t="s">
        <v>10031</v>
      </c>
      <c r="D6832" s="1">
        <v>40409</v>
      </c>
    </row>
    <row r="6833" spans="1:4" x14ac:dyDescent="0.3">
      <c r="A6833" s="1">
        <v>40409029</v>
      </c>
      <c r="B6833" s="1" t="s">
        <v>2187</v>
      </c>
      <c r="C6833" t="s">
        <v>10031</v>
      </c>
      <c r="D6833" s="1">
        <v>40409</v>
      </c>
    </row>
    <row r="6834" spans="1:4" x14ac:dyDescent="0.3">
      <c r="A6834" s="1">
        <v>40409030</v>
      </c>
      <c r="B6834" s="1" t="s">
        <v>2188</v>
      </c>
      <c r="C6834" t="s">
        <v>10031</v>
      </c>
      <c r="D6834" s="1">
        <v>40409</v>
      </c>
    </row>
    <row r="6835" spans="1:4" x14ac:dyDescent="0.3">
      <c r="A6835" s="1">
        <v>40409031</v>
      </c>
      <c r="B6835" s="1" t="s">
        <v>2189</v>
      </c>
      <c r="C6835" t="s">
        <v>10031</v>
      </c>
      <c r="D6835" s="1">
        <v>40409</v>
      </c>
    </row>
    <row r="6836" spans="1:4" x14ac:dyDescent="0.3">
      <c r="A6836" s="1">
        <v>40409032</v>
      </c>
      <c r="B6836" s="1" t="s">
        <v>2190</v>
      </c>
      <c r="C6836" t="s">
        <v>10031</v>
      </c>
      <c r="D6836" s="1">
        <v>40409</v>
      </c>
    </row>
    <row r="6837" spans="1:4" x14ac:dyDescent="0.3">
      <c r="A6837" s="1">
        <v>40409033</v>
      </c>
      <c r="B6837" s="1" t="s">
        <v>2191</v>
      </c>
      <c r="C6837" t="s">
        <v>10031</v>
      </c>
      <c r="D6837" s="1">
        <v>40409</v>
      </c>
    </row>
    <row r="6838" spans="1:4" x14ac:dyDescent="0.3">
      <c r="A6838" s="1">
        <v>40409034</v>
      </c>
      <c r="B6838" s="1" t="s">
        <v>2192</v>
      </c>
      <c r="C6838" t="s">
        <v>10031</v>
      </c>
      <c r="D6838" s="1">
        <v>40409</v>
      </c>
    </row>
    <row r="6839" spans="1:4" x14ac:dyDescent="0.3">
      <c r="A6839" s="1">
        <v>40409035</v>
      </c>
      <c r="B6839" s="1" t="s">
        <v>2193</v>
      </c>
      <c r="C6839" t="s">
        <v>10031</v>
      </c>
      <c r="D6839" s="1">
        <v>40409</v>
      </c>
    </row>
    <row r="6840" spans="1:4" x14ac:dyDescent="0.3">
      <c r="A6840" s="1">
        <v>40409036</v>
      </c>
      <c r="B6840" s="1" t="s">
        <v>2194</v>
      </c>
      <c r="C6840" t="s">
        <v>10031</v>
      </c>
      <c r="D6840" s="1">
        <v>40409</v>
      </c>
    </row>
    <row r="6841" spans="1:4" x14ac:dyDescent="0.3">
      <c r="A6841" s="1">
        <v>40409401</v>
      </c>
      <c r="B6841" s="1" t="s">
        <v>2195</v>
      </c>
      <c r="C6841" t="s">
        <v>10031</v>
      </c>
      <c r="D6841" s="1">
        <v>40409</v>
      </c>
    </row>
    <row r="6842" spans="1:4" x14ac:dyDescent="0.3">
      <c r="A6842" s="1">
        <v>40410001</v>
      </c>
      <c r="B6842" s="1" t="s">
        <v>2196</v>
      </c>
      <c r="C6842" t="s">
        <v>10031</v>
      </c>
      <c r="D6842" s="1">
        <v>40410</v>
      </c>
    </row>
    <row r="6843" spans="1:4" x14ac:dyDescent="0.3">
      <c r="A6843" s="1">
        <v>40410002</v>
      </c>
      <c r="B6843" s="1" t="s">
        <v>2197</v>
      </c>
      <c r="C6843" t="s">
        <v>10031</v>
      </c>
      <c r="D6843" s="1">
        <v>40410</v>
      </c>
    </row>
    <row r="6844" spans="1:4" x14ac:dyDescent="0.3">
      <c r="A6844" s="1">
        <v>40410003</v>
      </c>
      <c r="B6844" s="1" t="s">
        <v>2198</v>
      </c>
      <c r="C6844" t="s">
        <v>10031</v>
      </c>
      <c r="D6844" s="1">
        <v>40410</v>
      </c>
    </row>
    <row r="6845" spans="1:4" x14ac:dyDescent="0.3">
      <c r="A6845" s="1">
        <v>40410004</v>
      </c>
      <c r="B6845" s="1" t="s">
        <v>2199</v>
      </c>
      <c r="C6845" t="s">
        <v>10031</v>
      </c>
      <c r="D6845" s="1">
        <v>40410</v>
      </c>
    </row>
    <row r="6846" spans="1:4" x14ac:dyDescent="0.3">
      <c r="A6846" s="1">
        <v>40410005</v>
      </c>
      <c r="B6846" s="1" t="s">
        <v>2200</v>
      </c>
      <c r="C6846" t="s">
        <v>10031</v>
      </c>
      <c r="D6846" s="1">
        <v>40410</v>
      </c>
    </row>
    <row r="6847" spans="1:4" x14ac:dyDescent="0.3">
      <c r="A6847" s="1">
        <v>40410006</v>
      </c>
      <c r="B6847" s="1" t="s">
        <v>2201</v>
      </c>
      <c r="C6847" t="s">
        <v>10031</v>
      </c>
      <c r="D6847" s="1">
        <v>40410</v>
      </c>
    </row>
    <row r="6848" spans="1:4" x14ac:dyDescent="0.3">
      <c r="A6848" s="1">
        <v>40410007</v>
      </c>
      <c r="B6848" s="1" t="s">
        <v>2202</v>
      </c>
      <c r="C6848" t="s">
        <v>10031</v>
      </c>
      <c r="D6848" s="1">
        <v>40410</v>
      </c>
    </row>
    <row r="6849" spans="1:4" x14ac:dyDescent="0.3">
      <c r="A6849" s="1">
        <v>40410008</v>
      </c>
      <c r="B6849" s="1" t="s">
        <v>2203</v>
      </c>
      <c r="C6849" t="s">
        <v>10031</v>
      </c>
      <c r="D6849" s="1">
        <v>40410</v>
      </c>
    </row>
    <row r="6850" spans="1:4" x14ac:dyDescent="0.3">
      <c r="A6850" s="1">
        <v>40410009</v>
      </c>
      <c r="B6850" s="1" t="s">
        <v>2204</v>
      </c>
      <c r="C6850" t="s">
        <v>10031</v>
      </c>
      <c r="D6850" s="1">
        <v>40410</v>
      </c>
    </row>
    <row r="6851" spans="1:4" x14ac:dyDescent="0.3">
      <c r="A6851" s="1">
        <v>40410010</v>
      </c>
      <c r="B6851" s="1" t="s">
        <v>2205</v>
      </c>
      <c r="C6851" t="s">
        <v>10031</v>
      </c>
      <c r="D6851" s="1">
        <v>40410</v>
      </c>
    </row>
    <row r="6852" spans="1:4" x14ac:dyDescent="0.3">
      <c r="A6852" s="1">
        <v>40410011</v>
      </c>
      <c r="B6852" s="1" t="s">
        <v>2206</v>
      </c>
      <c r="C6852" t="s">
        <v>10031</v>
      </c>
      <c r="D6852" s="1">
        <v>40410</v>
      </c>
    </row>
    <row r="6853" spans="1:4" x14ac:dyDescent="0.3">
      <c r="A6853" s="1">
        <v>40410012</v>
      </c>
      <c r="B6853" s="1" t="s">
        <v>2207</v>
      </c>
      <c r="C6853" t="s">
        <v>10031</v>
      </c>
      <c r="D6853" s="1">
        <v>40410</v>
      </c>
    </row>
    <row r="6854" spans="1:4" x14ac:dyDescent="0.3">
      <c r="A6854" s="1">
        <v>40410013</v>
      </c>
      <c r="B6854" s="1" t="s">
        <v>2208</v>
      </c>
      <c r="C6854" t="s">
        <v>10031</v>
      </c>
      <c r="D6854" s="1">
        <v>40410</v>
      </c>
    </row>
    <row r="6855" spans="1:4" x14ac:dyDescent="0.3">
      <c r="A6855" s="1">
        <v>40410014</v>
      </c>
      <c r="B6855" s="1" t="s">
        <v>2209</v>
      </c>
      <c r="C6855" t="s">
        <v>10031</v>
      </c>
      <c r="D6855" s="1">
        <v>40410</v>
      </c>
    </row>
    <row r="6856" spans="1:4" x14ac:dyDescent="0.3">
      <c r="A6856" s="1">
        <v>40410015</v>
      </c>
      <c r="B6856" s="1" t="s">
        <v>2210</v>
      </c>
      <c r="C6856" t="s">
        <v>10031</v>
      </c>
      <c r="D6856" s="1">
        <v>40410</v>
      </c>
    </row>
    <row r="6857" spans="1:4" x14ac:dyDescent="0.3">
      <c r="A6857" s="1">
        <v>40410016</v>
      </c>
      <c r="B6857" s="1" t="s">
        <v>2211</v>
      </c>
      <c r="C6857" t="s">
        <v>10031</v>
      </c>
      <c r="D6857" s="1">
        <v>40410</v>
      </c>
    </row>
    <row r="6858" spans="1:4" x14ac:dyDescent="0.3">
      <c r="A6858" s="1">
        <v>40410017</v>
      </c>
      <c r="B6858" s="1" t="s">
        <v>2212</v>
      </c>
      <c r="C6858" t="s">
        <v>10031</v>
      </c>
      <c r="D6858" s="1">
        <v>40410</v>
      </c>
    </row>
    <row r="6859" spans="1:4" x14ac:dyDescent="0.3">
      <c r="A6859" s="1">
        <v>40410018</v>
      </c>
      <c r="B6859" s="1" t="s">
        <v>1319</v>
      </c>
      <c r="C6859" t="s">
        <v>10031</v>
      </c>
      <c r="D6859" s="1">
        <v>40410</v>
      </c>
    </row>
    <row r="6860" spans="1:4" x14ac:dyDescent="0.3">
      <c r="A6860" s="1">
        <v>40410019</v>
      </c>
      <c r="B6860" s="1" t="s">
        <v>2213</v>
      </c>
      <c r="C6860" t="s">
        <v>10031</v>
      </c>
      <c r="D6860" s="1">
        <v>40410</v>
      </c>
    </row>
    <row r="6861" spans="1:4" x14ac:dyDescent="0.3">
      <c r="A6861" s="1">
        <v>40410020</v>
      </c>
      <c r="B6861" s="1" t="s">
        <v>2214</v>
      </c>
      <c r="C6861" t="s">
        <v>10031</v>
      </c>
      <c r="D6861" s="1">
        <v>40410</v>
      </c>
    </row>
    <row r="6862" spans="1:4" x14ac:dyDescent="0.3">
      <c r="A6862" s="1">
        <v>40410021</v>
      </c>
      <c r="B6862" s="1" t="s">
        <v>2215</v>
      </c>
      <c r="C6862" t="s">
        <v>10031</v>
      </c>
      <c r="D6862" s="1">
        <v>40410</v>
      </c>
    </row>
    <row r="6863" spans="1:4" x14ac:dyDescent="0.3">
      <c r="A6863" s="1">
        <v>40410022</v>
      </c>
      <c r="B6863" s="1" t="s">
        <v>2216</v>
      </c>
      <c r="C6863" t="s">
        <v>10031</v>
      </c>
      <c r="D6863" s="1">
        <v>40410</v>
      </c>
    </row>
    <row r="6864" spans="1:4" x14ac:dyDescent="0.3">
      <c r="A6864" s="1">
        <v>40410023</v>
      </c>
      <c r="B6864" s="1" t="s">
        <v>2217</v>
      </c>
      <c r="C6864" t="s">
        <v>10031</v>
      </c>
      <c r="D6864" s="1">
        <v>40410</v>
      </c>
    </row>
    <row r="6865" spans="1:4" x14ac:dyDescent="0.3">
      <c r="A6865" s="1">
        <v>40410024</v>
      </c>
      <c r="B6865" s="1" t="s">
        <v>2218</v>
      </c>
      <c r="C6865" t="s">
        <v>10031</v>
      </c>
      <c r="D6865" s="1">
        <v>40410</v>
      </c>
    </row>
    <row r="6866" spans="1:4" x14ac:dyDescent="0.3">
      <c r="A6866" s="1">
        <v>40410025</v>
      </c>
      <c r="B6866" s="1" t="s">
        <v>2219</v>
      </c>
      <c r="C6866" t="s">
        <v>10031</v>
      </c>
      <c r="D6866" s="1">
        <v>40410</v>
      </c>
    </row>
    <row r="6867" spans="1:4" x14ac:dyDescent="0.3">
      <c r="A6867" s="1">
        <v>40410026</v>
      </c>
      <c r="B6867" s="1" t="s">
        <v>2220</v>
      </c>
      <c r="C6867" t="s">
        <v>10031</v>
      </c>
      <c r="D6867" s="1">
        <v>40410</v>
      </c>
    </row>
    <row r="6868" spans="1:4" x14ac:dyDescent="0.3">
      <c r="A6868" s="1">
        <v>40410027</v>
      </c>
      <c r="B6868" s="1" t="s">
        <v>2221</v>
      </c>
      <c r="C6868" t="s">
        <v>10031</v>
      </c>
      <c r="D6868" s="1">
        <v>40410</v>
      </c>
    </row>
    <row r="6869" spans="1:4" x14ac:dyDescent="0.3">
      <c r="A6869" s="1">
        <v>40410028</v>
      </c>
      <c r="B6869" s="1" t="s">
        <v>2222</v>
      </c>
      <c r="C6869" t="s">
        <v>10031</v>
      </c>
      <c r="D6869" s="1">
        <v>40410</v>
      </c>
    </row>
    <row r="6870" spans="1:4" x14ac:dyDescent="0.3">
      <c r="A6870" s="1">
        <v>40410029</v>
      </c>
      <c r="B6870" s="1" t="s">
        <v>2223</v>
      </c>
      <c r="C6870" t="s">
        <v>10031</v>
      </c>
      <c r="D6870" s="1">
        <v>40410</v>
      </c>
    </row>
    <row r="6871" spans="1:4" x14ac:dyDescent="0.3">
      <c r="A6871" s="1">
        <v>40410030</v>
      </c>
      <c r="B6871" s="1" t="s">
        <v>2224</v>
      </c>
      <c r="C6871" t="s">
        <v>10031</v>
      </c>
      <c r="D6871" s="1">
        <v>40410</v>
      </c>
    </row>
    <row r="6872" spans="1:4" x14ac:dyDescent="0.3">
      <c r="A6872" s="1">
        <v>40410031</v>
      </c>
      <c r="B6872" s="1" t="s">
        <v>2225</v>
      </c>
      <c r="C6872" t="s">
        <v>10031</v>
      </c>
      <c r="D6872" s="1">
        <v>40410</v>
      </c>
    </row>
    <row r="6873" spans="1:4" x14ac:dyDescent="0.3">
      <c r="A6873" s="1">
        <v>40410032</v>
      </c>
      <c r="B6873" s="1" t="s">
        <v>2226</v>
      </c>
      <c r="C6873" t="s">
        <v>10031</v>
      </c>
      <c r="D6873" s="1">
        <v>40410</v>
      </c>
    </row>
    <row r="6874" spans="1:4" x14ac:dyDescent="0.3">
      <c r="A6874" s="1">
        <v>40410033</v>
      </c>
      <c r="B6874" s="1" t="s">
        <v>2227</v>
      </c>
      <c r="C6874" t="s">
        <v>10031</v>
      </c>
      <c r="D6874" s="1">
        <v>40410</v>
      </c>
    </row>
    <row r="6875" spans="1:4" x14ac:dyDescent="0.3">
      <c r="A6875" s="1">
        <v>40410034</v>
      </c>
      <c r="B6875" s="1" t="s">
        <v>2228</v>
      </c>
      <c r="C6875" t="s">
        <v>10031</v>
      </c>
      <c r="D6875" s="1">
        <v>40410</v>
      </c>
    </row>
    <row r="6876" spans="1:4" x14ac:dyDescent="0.3">
      <c r="A6876" s="1">
        <v>40410035</v>
      </c>
      <c r="B6876" s="1" t="s">
        <v>2229</v>
      </c>
      <c r="C6876" t="s">
        <v>10031</v>
      </c>
      <c r="D6876" s="1">
        <v>40410</v>
      </c>
    </row>
    <row r="6877" spans="1:4" x14ac:dyDescent="0.3">
      <c r="A6877" s="1">
        <v>40410036</v>
      </c>
      <c r="B6877" s="1" t="s">
        <v>2230</v>
      </c>
      <c r="C6877" t="s">
        <v>10031</v>
      </c>
      <c r="D6877" s="1">
        <v>40410</v>
      </c>
    </row>
    <row r="6878" spans="1:4" x14ac:dyDescent="0.3">
      <c r="A6878" s="1">
        <v>40410037</v>
      </c>
      <c r="B6878" s="1" t="s">
        <v>2231</v>
      </c>
      <c r="C6878" t="s">
        <v>10031</v>
      </c>
      <c r="D6878" s="1">
        <v>40410</v>
      </c>
    </row>
    <row r="6879" spans="1:4" x14ac:dyDescent="0.3">
      <c r="A6879" s="1">
        <v>40410038</v>
      </c>
      <c r="B6879" s="1" t="s">
        <v>2232</v>
      </c>
      <c r="C6879" t="s">
        <v>10031</v>
      </c>
      <c r="D6879" s="1">
        <v>40410</v>
      </c>
    </row>
    <row r="6880" spans="1:4" x14ac:dyDescent="0.3">
      <c r="A6880" s="1">
        <v>40410039</v>
      </c>
      <c r="B6880" s="1" t="s">
        <v>2233</v>
      </c>
      <c r="C6880" t="s">
        <v>10031</v>
      </c>
      <c r="D6880" s="1">
        <v>40410</v>
      </c>
    </row>
    <row r="6881" spans="1:4" x14ac:dyDescent="0.3">
      <c r="A6881" s="1">
        <v>40410040</v>
      </c>
      <c r="B6881" s="1" t="s">
        <v>2234</v>
      </c>
      <c r="C6881" t="s">
        <v>10031</v>
      </c>
      <c r="D6881" s="1">
        <v>40410</v>
      </c>
    </row>
    <row r="6882" spans="1:4" x14ac:dyDescent="0.3">
      <c r="A6882" s="1">
        <v>40410041</v>
      </c>
      <c r="B6882" s="1" t="s">
        <v>2235</v>
      </c>
      <c r="C6882" t="s">
        <v>10031</v>
      </c>
      <c r="D6882" s="1">
        <v>40410</v>
      </c>
    </row>
    <row r="6883" spans="1:4" x14ac:dyDescent="0.3">
      <c r="A6883" s="1">
        <v>40410042</v>
      </c>
      <c r="B6883" s="1" t="s">
        <v>1395</v>
      </c>
      <c r="C6883" t="s">
        <v>10031</v>
      </c>
      <c r="D6883" s="1">
        <v>40410</v>
      </c>
    </row>
    <row r="6884" spans="1:4" x14ac:dyDescent="0.3">
      <c r="A6884" s="1">
        <v>40410043</v>
      </c>
      <c r="B6884" s="1" t="s">
        <v>2236</v>
      </c>
      <c r="C6884" t="s">
        <v>10031</v>
      </c>
      <c r="D6884" s="1">
        <v>40410</v>
      </c>
    </row>
    <row r="6885" spans="1:4" x14ac:dyDescent="0.3">
      <c r="A6885" s="1">
        <v>40410044</v>
      </c>
      <c r="B6885" s="1" t="s">
        <v>2237</v>
      </c>
      <c r="C6885" t="s">
        <v>10031</v>
      </c>
      <c r="D6885" s="1">
        <v>40410</v>
      </c>
    </row>
    <row r="6886" spans="1:4" x14ac:dyDescent="0.3">
      <c r="A6886" s="1">
        <v>40410045</v>
      </c>
      <c r="B6886" s="1" t="s">
        <v>2238</v>
      </c>
      <c r="C6886" t="s">
        <v>10031</v>
      </c>
      <c r="D6886" s="1">
        <v>40410</v>
      </c>
    </row>
    <row r="6887" spans="1:4" x14ac:dyDescent="0.3">
      <c r="A6887" s="1">
        <v>40410046</v>
      </c>
      <c r="B6887" s="1" t="s">
        <v>2239</v>
      </c>
      <c r="C6887" t="s">
        <v>10031</v>
      </c>
      <c r="D6887" s="1">
        <v>40410</v>
      </c>
    </row>
    <row r="6888" spans="1:4" x14ac:dyDescent="0.3">
      <c r="A6888" s="1">
        <v>40410047</v>
      </c>
      <c r="B6888" s="1" t="s">
        <v>2240</v>
      </c>
      <c r="C6888" t="s">
        <v>10031</v>
      </c>
      <c r="D6888" s="1">
        <v>40410</v>
      </c>
    </row>
    <row r="6889" spans="1:4" x14ac:dyDescent="0.3">
      <c r="A6889" s="1">
        <v>40410048</v>
      </c>
      <c r="B6889" s="1" t="s">
        <v>2241</v>
      </c>
      <c r="C6889" t="s">
        <v>10031</v>
      </c>
      <c r="D6889" s="1">
        <v>40410</v>
      </c>
    </row>
    <row r="6890" spans="1:4" x14ac:dyDescent="0.3">
      <c r="A6890" s="1">
        <v>40410049</v>
      </c>
      <c r="B6890" s="1" t="s">
        <v>2242</v>
      </c>
      <c r="C6890" t="s">
        <v>10031</v>
      </c>
      <c r="D6890" s="1">
        <v>40410</v>
      </c>
    </row>
    <row r="6891" spans="1:4" x14ac:dyDescent="0.3">
      <c r="A6891" s="1">
        <v>40410050</v>
      </c>
      <c r="B6891" s="1" t="s">
        <v>2243</v>
      </c>
      <c r="C6891" t="s">
        <v>10031</v>
      </c>
      <c r="D6891" s="1">
        <v>40410</v>
      </c>
    </row>
    <row r="6892" spans="1:4" x14ac:dyDescent="0.3">
      <c r="A6892" s="1">
        <v>40410051</v>
      </c>
      <c r="B6892" s="1" t="s">
        <v>135</v>
      </c>
      <c r="C6892" t="s">
        <v>10031</v>
      </c>
      <c r="D6892" s="1">
        <v>40410</v>
      </c>
    </row>
    <row r="6893" spans="1:4" x14ac:dyDescent="0.3">
      <c r="A6893" s="1">
        <v>40410052</v>
      </c>
      <c r="B6893" s="1" t="s">
        <v>2244</v>
      </c>
      <c r="C6893" t="s">
        <v>10031</v>
      </c>
      <c r="D6893" s="1">
        <v>40410</v>
      </c>
    </row>
    <row r="6894" spans="1:4" x14ac:dyDescent="0.3">
      <c r="A6894" s="1">
        <v>40410053</v>
      </c>
      <c r="B6894" s="1" t="s">
        <v>2245</v>
      </c>
      <c r="C6894" t="s">
        <v>10031</v>
      </c>
      <c r="D6894" s="1">
        <v>40410</v>
      </c>
    </row>
    <row r="6895" spans="1:4" x14ac:dyDescent="0.3">
      <c r="A6895" s="1">
        <v>40411001</v>
      </c>
      <c r="B6895" s="1" t="s">
        <v>2246</v>
      </c>
      <c r="C6895" t="s">
        <v>10031</v>
      </c>
      <c r="D6895" s="1">
        <v>40411</v>
      </c>
    </row>
    <row r="6896" spans="1:4" x14ac:dyDescent="0.3">
      <c r="A6896" s="1">
        <v>40411002</v>
      </c>
      <c r="B6896" s="1" t="s">
        <v>2090</v>
      </c>
      <c r="C6896" t="s">
        <v>10031</v>
      </c>
      <c r="D6896" s="1">
        <v>40411</v>
      </c>
    </row>
    <row r="6897" spans="1:4" x14ac:dyDescent="0.3">
      <c r="A6897" s="1">
        <v>40411003</v>
      </c>
      <c r="B6897" s="1" t="s">
        <v>2247</v>
      </c>
      <c r="C6897" t="s">
        <v>10031</v>
      </c>
      <c r="D6897" s="1">
        <v>40411</v>
      </c>
    </row>
    <row r="6898" spans="1:4" x14ac:dyDescent="0.3">
      <c r="A6898" s="1">
        <v>40411004</v>
      </c>
      <c r="B6898" s="1" t="s">
        <v>2248</v>
      </c>
      <c r="C6898" t="s">
        <v>10031</v>
      </c>
      <c r="D6898" s="1">
        <v>40411</v>
      </c>
    </row>
    <row r="6899" spans="1:4" x14ac:dyDescent="0.3">
      <c r="A6899" s="1">
        <v>40411005</v>
      </c>
      <c r="B6899" s="1" t="s">
        <v>2249</v>
      </c>
      <c r="C6899" t="s">
        <v>10031</v>
      </c>
      <c r="D6899" s="1">
        <v>40411</v>
      </c>
    </row>
    <row r="6900" spans="1:4" x14ac:dyDescent="0.3">
      <c r="A6900" s="1">
        <v>40411006</v>
      </c>
      <c r="B6900" s="1" t="s">
        <v>2250</v>
      </c>
      <c r="C6900" t="s">
        <v>10031</v>
      </c>
      <c r="D6900" s="1">
        <v>40411</v>
      </c>
    </row>
    <row r="6901" spans="1:4" x14ac:dyDescent="0.3">
      <c r="A6901" s="1">
        <v>40411007</v>
      </c>
      <c r="B6901" s="1" t="s">
        <v>2251</v>
      </c>
      <c r="C6901" t="s">
        <v>10031</v>
      </c>
      <c r="D6901" s="1">
        <v>40411</v>
      </c>
    </row>
    <row r="6902" spans="1:4" x14ac:dyDescent="0.3">
      <c r="A6902" s="1">
        <v>40411008</v>
      </c>
      <c r="B6902" s="1" t="s">
        <v>2252</v>
      </c>
      <c r="C6902" t="s">
        <v>10031</v>
      </c>
      <c r="D6902" s="1">
        <v>40411</v>
      </c>
    </row>
    <row r="6903" spans="1:4" x14ac:dyDescent="0.3">
      <c r="A6903" s="1">
        <v>40411009</v>
      </c>
      <c r="B6903" s="1" t="s">
        <v>2253</v>
      </c>
      <c r="C6903" t="s">
        <v>10031</v>
      </c>
      <c r="D6903" s="1">
        <v>40411</v>
      </c>
    </row>
    <row r="6904" spans="1:4" x14ac:dyDescent="0.3">
      <c r="A6904" s="1">
        <v>40411010</v>
      </c>
      <c r="B6904" s="1" t="s">
        <v>2254</v>
      </c>
      <c r="C6904" t="s">
        <v>10031</v>
      </c>
      <c r="D6904" s="1">
        <v>40411</v>
      </c>
    </row>
    <row r="6905" spans="1:4" x14ac:dyDescent="0.3">
      <c r="A6905" s="1">
        <v>40411011</v>
      </c>
      <c r="B6905" s="1" t="s">
        <v>2255</v>
      </c>
      <c r="C6905" t="s">
        <v>10031</v>
      </c>
      <c r="D6905" s="1">
        <v>40411</v>
      </c>
    </row>
    <row r="6906" spans="1:4" x14ac:dyDescent="0.3">
      <c r="A6906" s="1">
        <v>40411012</v>
      </c>
      <c r="B6906" s="1" t="s">
        <v>2256</v>
      </c>
      <c r="C6906" t="s">
        <v>10031</v>
      </c>
      <c r="D6906" s="1">
        <v>40411</v>
      </c>
    </row>
    <row r="6907" spans="1:4" x14ac:dyDescent="0.3">
      <c r="A6907" s="1">
        <v>40411013</v>
      </c>
      <c r="B6907" s="1" t="s">
        <v>2257</v>
      </c>
      <c r="C6907" t="s">
        <v>10031</v>
      </c>
      <c r="D6907" s="1">
        <v>40411</v>
      </c>
    </row>
    <row r="6908" spans="1:4" x14ac:dyDescent="0.3">
      <c r="A6908" s="1">
        <v>40411014</v>
      </c>
      <c r="B6908" s="1" t="s">
        <v>2258</v>
      </c>
      <c r="C6908" t="s">
        <v>10031</v>
      </c>
      <c r="D6908" s="1">
        <v>40411</v>
      </c>
    </row>
    <row r="6909" spans="1:4" x14ac:dyDescent="0.3">
      <c r="A6909" s="1">
        <v>40411015</v>
      </c>
      <c r="B6909" s="1" t="s">
        <v>2259</v>
      </c>
      <c r="C6909" t="s">
        <v>10031</v>
      </c>
      <c r="D6909" s="1">
        <v>40411</v>
      </c>
    </row>
    <row r="6910" spans="1:4" x14ac:dyDescent="0.3">
      <c r="A6910" s="1">
        <v>40411016</v>
      </c>
      <c r="B6910" s="1" t="s">
        <v>2260</v>
      </c>
      <c r="C6910" t="s">
        <v>10031</v>
      </c>
      <c r="D6910" s="1">
        <v>40411</v>
      </c>
    </row>
    <row r="6911" spans="1:4" x14ac:dyDescent="0.3">
      <c r="A6911" s="1">
        <v>40411017</v>
      </c>
      <c r="B6911" s="1" t="s">
        <v>2261</v>
      </c>
      <c r="C6911" t="s">
        <v>10031</v>
      </c>
      <c r="D6911" s="1">
        <v>40411</v>
      </c>
    </row>
    <row r="6912" spans="1:4" x14ac:dyDescent="0.3">
      <c r="A6912" s="1">
        <v>40411018</v>
      </c>
      <c r="B6912" s="1" t="s">
        <v>2262</v>
      </c>
      <c r="C6912" t="s">
        <v>10031</v>
      </c>
      <c r="D6912" s="1">
        <v>40411</v>
      </c>
    </row>
    <row r="6913" spans="1:4" x14ac:dyDescent="0.3">
      <c r="A6913" s="1">
        <v>40411019</v>
      </c>
      <c r="B6913" s="1" t="s">
        <v>2263</v>
      </c>
      <c r="C6913" t="s">
        <v>10031</v>
      </c>
      <c r="D6913" s="1">
        <v>40411</v>
      </c>
    </row>
    <row r="6914" spans="1:4" x14ac:dyDescent="0.3">
      <c r="A6914" s="1">
        <v>40411020</v>
      </c>
      <c r="B6914" s="1" t="s">
        <v>2264</v>
      </c>
      <c r="C6914" t="s">
        <v>10031</v>
      </c>
      <c r="D6914" s="1">
        <v>40411</v>
      </c>
    </row>
    <row r="6915" spans="1:4" x14ac:dyDescent="0.3">
      <c r="A6915" s="1">
        <v>40411021</v>
      </c>
      <c r="B6915" s="1" t="s">
        <v>2265</v>
      </c>
      <c r="C6915" t="s">
        <v>10031</v>
      </c>
      <c r="D6915" s="1">
        <v>40411</v>
      </c>
    </row>
    <row r="6916" spans="1:4" x14ac:dyDescent="0.3">
      <c r="A6916" s="1">
        <v>40411022</v>
      </c>
      <c r="B6916" s="1" t="s">
        <v>2266</v>
      </c>
      <c r="C6916" t="s">
        <v>10031</v>
      </c>
      <c r="D6916" s="1">
        <v>40411</v>
      </c>
    </row>
    <row r="6917" spans="1:4" x14ac:dyDescent="0.3">
      <c r="A6917" s="1">
        <v>40411023</v>
      </c>
      <c r="B6917" s="1" t="s">
        <v>2267</v>
      </c>
      <c r="C6917" t="s">
        <v>10031</v>
      </c>
      <c r="D6917" s="1">
        <v>40411</v>
      </c>
    </row>
    <row r="6918" spans="1:4" x14ac:dyDescent="0.3">
      <c r="A6918" s="1">
        <v>40411024</v>
      </c>
      <c r="B6918" s="1" t="s">
        <v>2268</v>
      </c>
      <c r="C6918" t="s">
        <v>10031</v>
      </c>
      <c r="D6918" s="1">
        <v>40411</v>
      </c>
    </row>
    <row r="6919" spans="1:4" x14ac:dyDescent="0.3">
      <c r="A6919" s="1">
        <v>40411025</v>
      </c>
      <c r="B6919" s="1" t="s">
        <v>2269</v>
      </c>
      <c r="C6919" t="s">
        <v>10031</v>
      </c>
      <c r="D6919" s="1">
        <v>40411</v>
      </c>
    </row>
    <row r="6920" spans="1:4" x14ac:dyDescent="0.3">
      <c r="A6920" s="1">
        <v>40411026</v>
      </c>
      <c r="B6920" s="1" t="s">
        <v>2270</v>
      </c>
      <c r="C6920" t="s">
        <v>10031</v>
      </c>
      <c r="D6920" s="1">
        <v>40411</v>
      </c>
    </row>
    <row r="6921" spans="1:4" x14ac:dyDescent="0.3">
      <c r="A6921" s="1">
        <v>40411027</v>
      </c>
      <c r="B6921" s="1" t="s">
        <v>2271</v>
      </c>
      <c r="C6921" t="s">
        <v>10031</v>
      </c>
      <c r="D6921" s="1">
        <v>40411</v>
      </c>
    </row>
    <row r="6922" spans="1:4" x14ac:dyDescent="0.3">
      <c r="A6922" s="1">
        <v>40411028</v>
      </c>
      <c r="B6922" s="1" t="s">
        <v>2272</v>
      </c>
      <c r="C6922" t="s">
        <v>10031</v>
      </c>
      <c r="D6922" s="1">
        <v>40411</v>
      </c>
    </row>
    <row r="6923" spans="1:4" x14ac:dyDescent="0.3">
      <c r="A6923" s="1">
        <v>40411029</v>
      </c>
      <c r="B6923" s="1" t="s">
        <v>2273</v>
      </c>
      <c r="C6923" t="s">
        <v>10031</v>
      </c>
      <c r="D6923" s="1">
        <v>40411</v>
      </c>
    </row>
    <row r="6924" spans="1:4" x14ac:dyDescent="0.3">
      <c r="A6924" s="1">
        <v>40411030</v>
      </c>
      <c r="B6924" s="1" t="s">
        <v>2274</v>
      </c>
      <c r="C6924" t="s">
        <v>10031</v>
      </c>
      <c r="D6924" s="1">
        <v>40411</v>
      </c>
    </row>
    <row r="6925" spans="1:4" x14ac:dyDescent="0.3">
      <c r="A6925" s="1">
        <v>40411031</v>
      </c>
      <c r="B6925" s="1" t="s">
        <v>2275</v>
      </c>
      <c r="C6925" t="s">
        <v>10031</v>
      </c>
      <c r="D6925" s="1">
        <v>40411</v>
      </c>
    </row>
    <row r="6926" spans="1:4" x14ac:dyDescent="0.3">
      <c r="A6926" s="1">
        <v>40411032</v>
      </c>
      <c r="B6926" s="1" t="s">
        <v>2276</v>
      </c>
      <c r="C6926" t="s">
        <v>10031</v>
      </c>
      <c r="D6926" s="1">
        <v>40411</v>
      </c>
    </row>
    <row r="6927" spans="1:4" x14ac:dyDescent="0.3">
      <c r="A6927" s="1">
        <v>40411033</v>
      </c>
      <c r="B6927" s="1" t="s">
        <v>2277</v>
      </c>
      <c r="C6927" t="s">
        <v>10031</v>
      </c>
      <c r="D6927" s="1">
        <v>40411</v>
      </c>
    </row>
    <row r="6928" spans="1:4" x14ac:dyDescent="0.3">
      <c r="A6928" s="1">
        <v>40411034</v>
      </c>
      <c r="B6928" s="1" t="s">
        <v>2278</v>
      </c>
      <c r="C6928" t="s">
        <v>10031</v>
      </c>
      <c r="D6928" s="1">
        <v>40411</v>
      </c>
    </row>
    <row r="6929" spans="1:4" x14ac:dyDescent="0.3">
      <c r="A6929" s="1">
        <v>40411035</v>
      </c>
      <c r="B6929" s="1" t="s">
        <v>2279</v>
      </c>
      <c r="C6929" t="s">
        <v>10031</v>
      </c>
      <c r="D6929" s="1">
        <v>40411</v>
      </c>
    </row>
    <row r="6930" spans="1:4" x14ac:dyDescent="0.3">
      <c r="A6930" s="1">
        <v>40411036</v>
      </c>
      <c r="B6930" s="1" t="s">
        <v>2280</v>
      </c>
      <c r="C6930" t="s">
        <v>10031</v>
      </c>
      <c r="D6930" s="1">
        <v>40411</v>
      </c>
    </row>
    <row r="6931" spans="1:4" x14ac:dyDescent="0.3">
      <c r="A6931" s="1">
        <v>40411037</v>
      </c>
      <c r="B6931" s="1" t="s">
        <v>2281</v>
      </c>
      <c r="C6931" t="s">
        <v>10031</v>
      </c>
      <c r="D6931" s="1">
        <v>40411</v>
      </c>
    </row>
    <row r="6932" spans="1:4" x14ac:dyDescent="0.3">
      <c r="A6932" s="1">
        <v>40411038</v>
      </c>
      <c r="B6932" s="1" t="s">
        <v>2282</v>
      </c>
      <c r="C6932" t="s">
        <v>10031</v>
      </c>
      <c r="D6932" s="1">
        <v>40411</v>
      </c>
    </row>
    <row r="6933" spans="1:4" x14ac:dyDescent="0.3">
      <c r="A6933" s="1">
        <v>40411039</v>
      </c>
      <c r="B6933" s="1" t="s">
        <v>2283</v>
      </c>
      <c r="C6933" t="s">
        <v>10031</v>
      </c>
      <c r="D6933" s="1">
        <v>40411</v>
      </c>
    </row>
    <row r="6934" spans="1:4" x14ac:dyDescent="0.3">
      <c r="A6934" s="1">
        <v>40411401</v>
      </c>
      <c r="B6934" s="1" t="s">
        <v>2284</v>
      </c>
      <c r="C6934" t="s">
        <v>10031</v>
      </c>
      <c r="D6934" s="1">
        <v>40411</v>
      </c>
    </row>
    <row r="6935" spans="1:4" x14ac:dyDescent="0.3">
      <c r="A6935" s="1">
        <v>40412001</v>
      </c>
      <c r="B6935" s="1" t="s">
        <v>2285</v>
      </c>
      <c r="C6935" t="s">
        <v>10031</v>
      </c>
      <c r="D6935" s="1">
        <v>40412</v>
      </c>
    </row>
    <row r="6936" spans="1:4" x14ac:dyDescent="0.3">
      <c r="A6936" s="1">
        <v>40412002</v>
      </c>
      <c r="B6936" s="1" t="s">
        <v>2286</v>
      </c>
      <c r="C6936" t="s">
        <v>10031</v>
      </c>
      <c r="D6936" s="1">
        <v>40412</v>
      </c>
    </row>
    <row r="6937" spans="1:4" x14ac:dyDescent="0.3">
      <c r="A6937" s="1">
        <v>40412003</v>
      </c>
      <c r="B6937" s="1" t="s">
        <v>2287</v>
      </c>
      <c r="C6937" t="s">
        <v>10031</v>
      </c>
      <c r="D6937" s="1">
        <v>40412</v>
      </c>
    </row>
    <row r="6938" spans="1:4" x14ac:dyDescent="0.3">
      <c r="A6938" s="1">
        <v>40412004</v>
      </c>
      <c r="B6938" s="1" t="s">
        <v>2288</v>
      </c>
      <c r="C6938" t="s">
        <v>10031</v>
      </c>
      <c r="D6938" s="1">
        <v>40412</v>
      </c>
    </row>
    <row r="6939" spans="1:4" x14ac:dyDescent="0.3">
      <c r="A6939" s="1">
        <v>40412005</v>
      </c>
      <c r="B6939" s="1" t="s">
        <v>2289</v>
      </c>
      <c r="C6939" t="s">
        <v>10031</v>
      </c>
      <c r="D6939" s="1">
        <v>40412</v>
      </c>
    </row>
    <row r="6940" spans="1:4" x14ac:dyDescent="0.3">
      <c r="A6940" s="1">
        <v>40412006</v>
      </c>
      <c r="B6940" s="1" t="s">
        <v>2290</v>
      </c>
      <c r="C6940" t="s">
        <v>10031</v>
      </c>
      <c r="D6940" s="1">
        <v>40412</v>
      </c>
    </row>
    <row r="6941" spans="1:4" x14ac:dyDescent="0.3">
      <c r="A6941" s="1">
        <v>40412007</v>
      </c>
      <c r="B6941" s="1" t="s">
        <v>2291</v>
      </c>
      <c r="C6941" t="s">
        <v>10031</v>
      </c>
      <c r="D6941" s="1">
        <v>40412</v>
      </c>
    </row>
    <row r="6942" spans="1:4" x14ac:dyDescent="0.3">
      <c r="A6942" s="1">
        <v>40412008</v>
      </c>
      <c r="B6942" s="1" t="s">
        <v>2292</v>
      </c>
      <c r="C6942" t="s">
        <v>10031</v>
      </c>
      <c r="D6942" s="1">
        <v>40412</v>
      </c>
    </row>
    <row r="6943" spans="1:4" x14ac:dyDescent="0.3">
      <c r="A6943" s="1">
        <v>40412009</v>
      </c>
      <c r="B6943" s="1" t="s">
        <v>2293</v>
      </c>
      <c r="C6943" t="s">
        <v>10031</v>
      </c>
      <c r="D6943" s="1">
        <v>40412</v>
      </c>
    </row>
    <row r="6944" spans="1:4" x14ac:dyDescent="0.3">
      <c r="A6944" s="1">
        <v>40412010</v>
      </c>
      <c r="B6944" s="1" t="s">
        <v>2294</v>
      </c>
      <c r="C6944" t="s">
        <v>10031</v>
      </c>
      <c r="D6944" s="1">
        <v>40412</v>
      </c>
    </row>
    <row r="6945" spans="1:4" x14ac:dyDescent="0.3">
      <c r="A6945" s="1">
        <v>40412011</v>
      </c>
      <c r="B6945" s="1" t="s">
        <v>2295</v>
      </c>
      <c r="C6945" t="s">
        <v>10031</v>
      </c>
      <c r="D6945" s="1">
        <v>40412</v>
      </c>
    </row>
    <row r="6946" spans="1:4" x14ac:dyDescent="0.3">
      <c r="A6946" s="1">
        <v>40412012</v>
      </c>
      <c r="B6946" s="1" t="s">
        <v>2296</v>
      </c>
      <c r="C6946" t="s">
        <v>10031</v>
      </c>
      <c r="D6946" s="1">
        <v>40412</v>
      </c>
    </row>
    <row r="6947" spans="1:4" x14ac:dyDescent="0.3">
      <c r="A6947" s="1">
        <v>40412013</v>
      </c>
      <c r="B6947" s="1" t="s">
        <v>2297</v>
      </c>
      <c r="C6947" t="s">
        <v>10031</v>
      </c>
      <c r="D6947" s="1">
        <v>40412</v>
      </c>
    </row>
    <row r="6948" spans="1:4" x14ac:dyDescent="0.3">
      <c r="A6948" s="1">
        <v>40412014</v>
      </c>
      <c r="B6948" s="1" t="s">
        <v>2298</v>
      </c>
      <c r="C6948" t="s">
        <v>10031</v>
      </c>
      <c r="D6948" s="1">
        <v>40412</v>
      </c>
    </row>
    <row r="6949" spans="1:4" x14ac:dyDescent="0.3">
      <c r="A6949" s="1">
        <v>40412015</v>
      </c>
      <c r="B6949" s="1" t="s">
        <v>2299</v>
      </c>
      <c r="C6949" t="s">
        <v>10031</v>
      </c>
      <c r="D6949" s="1">
        <v>40412</v>
      </c>
    </row>
    <row r="6950" spans="1:4" x14ac:dyDescent="0.3">
      <c r="A6950" s="1">
        <v>40412016</v>
      </c>
      <c r="B6950" s="1" t="s">
        <v>2300</v>
      </c>
      <c r="C6950" t="s">
        <v>10031</v>
      </c>
      <c r="D6950" s="1">
        <v>40412</v>
      </c>
    </row>
    <row r="6951" spans="1:4" x14ac:dyDescent="0.3">
      <c r="A6951" s="1">
        <v>40412017</v>
      </c>
      <c r="B6951" s="1" t="s">
        <v>2301</v>
      </c>
      <c r="C6951" t="s">
        <v>10031</v>
      </c>
      <c r="D6951" s="1">
        <v>40412</v>
      </c>
    </row>
    <row r="6952" spans="1:4" x14ac:dyDescent="0.3">
      <c r="A6952" s="1">
        <v>40412018</v>
      </c>
      <c r="B6952" s="1" t="s">
        <v>2302</v>
      </c>
      <c r="C6952" t="s">
        <v>10031</v>
      </c>
      <c r="D6952" s="1">
        <v>40412</v>
      </c>
    </row>
    <row r="6953" spans="1:4" x14ac:dyDescent="0.3">
      <c r="A6953" s="1">
        <v>40412019</v>
      </c>
      <c r="B6953" s="1" t="s">
        <v>2303</v>
      </c>
      <c r="C6953" t="s">
        <v>10031</v>
      </c>
      <c r="D6953" s="1">
        <v>40412</v>
      </c>
    </row>
    <row r="6954" spans="1:4" x14ac:dyDescent="0.3">
      <c r="A6954" s="1">
        <v>40412401</v>
      </c>
      <c r="B6954" s="1" t="s">
        <v>2304</v>
      </c>
      <c r="C6954" t="s">
        <v>10031</v>
      </c>
      <c r="D6954" s="1">
        <v>40412</v>
      </c>
    </row>
    <row r="6955" spans="1:4" x14ac:dyDescent="0.3">
      <c r="A6955" s="1">
        <v>40412402</v>
      </c>
      <c r="B6955" s="1" t="s">
        <v>2305</v>
      </c>
      <c r="C6955" t="s">
        <v>10031</v>
      </c>
      <c r="D6955" s="1">
        <v>40412</v>
      </c>
    </row>
    <row r="6956" spans="1:4" x14ac:dyDescent="0.3">
      <c r="A6956" s="1">
        <v>40413001</v>
      </c>
      <c r="B6956" s="1" t="s">
        <v>2306</v>
      </c>
      <c r="C6956" t="s">
        <v>10031</v>
      </c>
      <c r="D6956" s="1">
        <v>40413</v>
      </c>
    </row>
    <row r="6957" spans="1:4" x14ac:dyDescent="0.3">
      <c r="A6957" s="1">
        <v>40413002</v>
      </c>
      <c r="B6957" s="1" t="s">
        <v>2307</v>
      </c>
      <c r="C6957" t="s">
        <v>10031</v>
      </c>
      <c r="D6957" s="1">
        <v>40413</v>
      </c>
    </row>
    <row r="6958" spans="1:4" x14ac:dyDescent="0.3">
      <c r="A6958" s="1">
        <v>40413003</v>
      </c>
      <c r="B6958" s="1" t="s">
        <v>2308</v>
      </c>
      <c r="C6958" t="s">
        <v>10031</v>
      </c>
      <c r="D6958" s="1">
        <v>40413</v>
      </c>
    </row>
    <row r="6959" spans="1:4" x14ac:dyDescent="0.3">
      <c r="A6959" s="1">
        <v>40413004</v>
      </c>
      <c r="B6959" s="1" t="s">
        <v>2309</v>
      </c>
      <c r="C6959" t="s">
        <v>10031</v>
      </c>
      <c r="D6959" s="1">
        <v>40413</v>
      </c>
    </row>
    <row r="6960" spans="1:4" x14ac:dyDescent="0.3">
      <c r="A6960" s="1">
        <v>40413005</v>
      </c>
      <c r="B6960" s="1" t="s">
        <v>2310</v>
      </c>
      <c r="C6960" t="s">
        <v>10031</v>
      </c>
      <c r="D6960" s="1">
        <v>40413</v>
      </c>
    </row>
    <row r="6961" spans="1:4" x14ac:dyDescent="0.3">
      <c r="A6961" s="1">
        <v>40413006</v>
      </c>
      <c r="B6961" s="1" t="s">
        <v>2311</v>
      </c>
      <c r="C6961" t="s">
        <v>10031</v>
      </c>
      <c r="D6961" s="1">
        <v>40413</v>
      </c>
    </row>
    <row r="6962" spans="1:4" x14ac:dyDescent="0.3">
      <c r="A6962" s="1">
        <v>40413007</v>
      </c>
      <c r="B6962" s="1" t="s">
        <v>2312</v>
      </c>
      <c r="C6962" t="s">
        <v>10031</v>
      </c>
      <c r="D6962" s="1">
        <v>40413</v>
      </c>
    </row>
    <row r="6963" spans="1:4" x14ac:dyDescent="0.3">
      <c r="A6963" s="1">
        <v>40413008</v>
      </c>
      <c r="B6963" s="1" t="s">
        <v>2313</v>
      </c>
      <c r="C6963" t="s">
        <v>10031</v>
      </c>
      <c r="D6963" s="1">
        <v>40413</v>
      </c>
    </row>
    <row r="6964" spans="1:4" x14ac:dyDescent="0.3">
      <c r="A6964" s="1">
        <v>40413009</v>
      </c>
      <c r="B6964" s="1" t="s">
        <v>2314</v>
      </c>
      <c r="C6964" t="s">
        <v>10031</v>
      </c>
      <c r="D6964" s="1">
        <v>40413</v>
      </c>
    </row>
    <row r="6965" spans="1:4" x14ac:dyDescent="0.3">
      <c r="A6965" s="1">
        <v>40413010</v>
      </c>
      <c r="B6965" s="1" t="s">
        <v>1874</v>
      </c>
      <c r="C6965" t="s">
        <v>10031</v>
      </c>
      <c r="D6965" s="1">
        <v>40413</v>
      </c>
    </row>
    <row r="6966" spans="1:4" x14ac:dyDescent="0.3">
      <c r="A6966" s="1">
        <v>40413011</v>
      </c>
      <c r="B6966" s="1" t="s">
        <v>2315</v>
      </c>
      <c r="C6966" t="s">
        <v>10031</v>
      </c>
      <c r="D6966" s="1">
        <v>40413</v>
      </c>
    </row>
    <row r="6967" spans="1:4" x14ac:dyDescent="0.3">
      <c r="A6967" s="1">
        <v>40413012</v>
      </c>
      <c r="B6967" s="1" t="s">
        <v>2316</v>
      </c>
      <c r="C6967" t="s">
        <v>10031</v>
      </c>
      <c r="D6967" s="1">
        <v>40413</v>
      </c>
    </row>
    <row r="6968" spans="1:4" x14ac:dyDescent="0.3">
      <c r="A6968" s="1">
        <v>40413013</v>
      </c>
      <c r="B6968" s="1" t="s">
        <v>2317</v>
      </c>
      <c r="C6968" t="s">
        <v>10031</v>
      </c>
      <c r="D6968" s="1">
        <v>40413</v>
      </c>
    </row>
    <row r="6969" spans="1:4" x14ac:dyDescent="0.3">
      <c r="A6969" s="1">
        <v>40413014</v>
      </c>
      <c r="B6969" s="1" t="s">
        <v>2318</v>
      </c>
      <c r="C6969" t="s">
        <v>10031</v>
      </c>
      <c r="D6969" s="1">
        <v>40413</v>
      </c>
    </row>
    <row r="6970" spans="1:4" x14ac:dyDescent="0.3">
      <c r="A6970" s="1">
        <v>40413015</v>
      </c>
      <c r="B6970" s="1" t="s">
        <v>2319</v>
      </c>
      <c r="C6970" t="s">
        <v>10031</v>
      </c>
      <c r="D6970" s="1">
        <v>40413</v>
      </c>
    </row>
    <row r="6971" spans="1:4" x14ac:dyDescent="0.3">
      <c r="A6971" s="1">
        <v>40413016</v>
      </c>
      <c r="B6971" s="1" t="s">
        <v>2320</v>
      </c>
      <c r="C6971" t="s">
        <v>10031</v>
      </c>
      <c r="D6971" s="1">
        <v>40413</v>
      </c>
    </row>
    <row r="6972" spans="1:4" x14ac:dyDescent="0.3">
      <c r="A6972" s="1">
        <v>40413017</v>
      </c>
      <c r="B6972" s="1" t="s">
        <v>2321</v>
      </c>
      <c r="C6972" t="s">
        <v>10031</v>
      </c>
      <c r="D6972" s="1">
        <v>40413</v>
      </c>
    </row>
    <row r="6973" spans="1:4" x14ac:dyDescent="0.3">
      <c r="A6973" s="1">
        <v>40413018</v>
      </c>
      <c r="B6973" s="1" t="s">
        <v>2322</v>
      </c>
      <c r="C6973" t="s">
        <v>10031</v>
      </c>
      <c r="D6973" s="1">
        <v>40413</v>
      </c>
    </row>
    <row r="6974" spans="1:4" x14ac:dyDescent="0.3">
      <c r="A6974" s="1">
        <v>40413019</v>
      </c>
      <c r="B6974" s="1" t="s">
        <v>2323</v>
      </c>
      <c r="C6974" t="s">
        <v>10031</v>
      </c>
      <c r="D6974" s="1">
        <v>40413</v>
      </c>
    </row>
    <row r="6975" spans="1:4" x14ac:dyDescent="0.3">
      <c r="A6975" s="1">
        <v>40413020</v>
      </c>
      <c r="B6975" s="1" t="s">
        <v>2324</v>
      </c>
      <c r="C6975" t="s">
        <v>10031</v>
      </c>
      <c r="D6975" s="1">
        <v>40413</v>
      </c>
    </row>
    <row r="6976" spans="1:4" x14ac:dyDescent="0.3">
      <c r="A6976" s="1">
        <v>40413021</v>
      </c>
      <c r="B6976" s="1" t="s">
        <v>2325</v>
      </c>
      <c r="C6976" t="s">
        <v>10031</v>
      </c>
      <c r="D6976" s="1">
        <v>40413</v>
      </c>
    </row>
    <row r="6977" spans="1:4" x14ac:dyDescent="0.3">
      <c r="A6977" s="1">
        <v>40413401</v>
      </c>
      <c r="B6977" s="1" t="s">
        <v>2326</v>
      </c>
      <c r="C6977" t="s">
        <v>10031</v>
      </c>
      <c r="D6977" s="1">
        <v>40413</v>
      </c>
    </row>
    <row r="6978" spans="1:4" x14ac:dyDescent="0.3">
      <c r="A6978" s="1">
        <v>40413402</v>
      </c>
      <c r="B6978" s="1" t="s">
        <v>2327</v>
      </c>
      <c r="C6978" t="s">
        <v>10031</v>
      </c>
      <c r="D6978" s="1">
        <v>40413</v>
      </c>
    </row>
    <row r="6979" spans="1:4" x14ac:dyDescent="0.3">
      <c r="A6979" s="1">
        <v>40413403</v>
      </c>
      <c r="B6979" s="1" t="s">
        <v>2328</v>
      </c>
      <c r="C6979" t="s">
        <v>10031</v>
      </c>
      <c r="D6979" s="1">
        <v>40413</v>
      </c>
    </row>
    <row r="6980" spans="1:4" x14ac:dyDescent="0.3">
      <c r="A6980" s="1">
        <v>40413404</v>
      </c>
      <c r="B6980" s="1" t="s">
        <v>2309</v>
      </c>
      <c r="C6980" t="s">
        <v>10031</v>
      </c>
      <c r="D6980" s="1">
        <v>40413</v>
      </c>
    </row>
    <row r="6981" spans="1:4" x14ac:dyDescent="0.3">
      <c r="A6981" s="1">
        <v>40413405</v>
      </c>
      <c r="B6981" s="1" t="s">
        <v>2329</v>
      </c>
      <c r="C6981" t="s">
        <v>10031</v>
      </c>
      <c r="D6981" s="1">
        <v>40413</v>
      </c>
    </row>
    <row r="6982" spans="1:4" x14ac:dyDescent="0.3">
      <c r="A6982" s="1">
        <v>40413406</v>
      </c>
      <c r="B6982" s="1" t="s">
        <v>2330</v>
      </c>
      <c r="C6982" t="s">
        <v>10031</v>
      </c>
      <c r="D6982" s="1">
        <v>40413</v>
      </c>
    </row>
    <row r="6983" spans="1:4" x14ac:dyDescent="0.3">
      <c r="A6983" s="1">
        <v>40414001</v>
      </c>
      <c r="B6983" s="1" t="s">
        <v>2331</v>
      </c>
      <c r="C6983" t="s">
        <v>10031</v>
      </c>
      <c r="D6983" s="1">
        <v>40414</v>
      </c>
    </row>
    <row r="6984" spans="1:4" x14ac:dyDescent="0.3">
      <c r="A6984" s="1">
        <v>40414002</v>
      </c>
      <c r="B6984" s="1" t="s">
        <v>2332</v>
      </c>
      <c r="C6984" t="s">
        <v>10031</v>
      </c>
      <c r="D6984" s="1">
        <v>40414</v>
      </c>
    </row>
    <row r="6985" spans="1:4" x14ac:dyDescent="0.3">
      <c r="A6985" s="1">
        <v>40414003</v>
      </c>
      <c r="B6985" s="1" t="s">
        <v>2333</v>
      </c>
      <c r="C6985" t="s">
        <v>10031</v>
      </c>
      <c r="D6985" s="1">
        <v>40414</v>
      </c>
    </row>
    <row r="6986" spans="1:4" x14ac:dyDescent="0.3">
      <c r="A6986" s="1">
        <v>40414004</v>
      </c>
      <c r="B6986" s="1" t="s">
        <v>2334</v>
      </c>
      <c r="C6986" t="s">
        <v>10031</v>
      </c>
      <c r="D6986" s="1">
        <v>40414</v>
      </c>
    </row>
    <row r="6987" spans="1:4" x14ac:dyDescent="0.3">
      <c r="A6987" s="1">
        <v>40414005</v>
      </c>
      <c r="B6987" s="1" t="s">
        <v>2335</v>
      </c>
      <c r="C6987" t="s">
        <v>10031</v>
      </c>
      <c r="D6987" s="1">
        <v>40414</v>
      </c>
    </row>
    <row r="6988" spans="1:4" x14ac:dyDescent="0.3">
      <c r="A6988" s="1">
        <v>40414006</v>
      </c>
      <c r="B6988" s="1" t="s">
        <v>2336</v>
      </c>
      <c r="C6988" t="s">
        <v>10031</v>
      </c>
      <c r="D6988" s="1">
        <v>40414</v>
      </c>
    </row>
    <row r="6989" spans="1:4" x14ac:dyDescent="0.3">
      <c r="A6989" s="1">
        <v>40414007</v>
      </c>
      <c r="B6989" s="1" t="s">
        <v>2337</v>
      </c>
      <c r="C6989" t="s">
        <v>10031</v>
      </c>
      <c r="D6989" s="1">
        <v>40414</v>
      </c>
    </row>
    <row r="6990" spans="1:4" x14ac:dyDescent="0.3">
      <c r="A6990" s="1">
        <v>40414008</v>
      </c>
      <c r="B6990" s="1" t="s">
        <v>2338</v>
      </c>
      <c r="C6990" t="s">
        <v>10031</v>
      </c>
      <c r="D6990" s="1">
        <v>40414</v>
      </c>
    </row>
    <row r="6991" spans="1:4" x14ac:dyDescent="0.3">
      <c r="A6991" s="1">
        <v>40414009</v>
      </c>
      <c r="B6991" s="1" t="s">
        <v>2339</v>
      </c>
      <c r="C6991" t="s">
        <v>10031</v>
      </c>
      <c r="D6991" s="1">
        <v>40414</v>
      </c>
    </row>
    <row r="6992" spans="1:4" x14ac:dyDescent="0.3">
      <c r="A6992" s="1">
        <v>40414010</v>
      </c>
      <c r="B6992" s="1" t="s">
        <v>2340</v>
      </c>
      <c r="C6992" t="s">
        <v>10031</v>
      </c>
      <c r="D6992" s="1">
        <v>40414</v>
      </c>
    </row>
    <row r="6993" spans="1:4" x14ac:dyDescent="0.3">
      <c r="A6993" s="1">
        <v>40414011</v>
      </c>
      <c r="B6993" s="1" t="s">
        <v>2341</v>
      </c>
      <c r="C6993" t="s">
        <v>10031</v>
      </c>
      <c r="D6993" s="1">
        <v>40414</v>
      </c>
    </row>
    <row r="6994" spans="1:4" x14ac:dyDescent="0.3">
      <c r="A6994" s="1">
        <v>40414012</v>
      </c>
      <c r="B6994" s="1" t="s">
        <v>2342</v>
      </c>
      <c r="C6994" t="s">
        <v>10031</v>
      </c>
      <c r="D6994" s="1">
        <v>40414</v>
      </c>
    </row>
    <row r="6995" spans="1:4" x14ac:dyDescent="0.3">
      <c r="A6995" s="1">
        <v>40414013</v>
      </c>
      <c r="B6995" s="1" t="s">
        <v>2343</v>
      </c>
      <c r="C6995" t="s">
        <v>10031</v>
      </c>
      <c r="D6995" s="1">
        <v>40414</v>
      </c>
    </row>
    <row r="6996" spans="1:4" x14ac:dyDescent="0.3">
      <c r="A6996" s="1">
        <v>40414014</v>
      </c>
      <c r="B6996" s="1" t="s">
        <v>2344</v>
      </c>
      <c r="C6996" t="s">
        <v>10031</v>
      </c>
      <c r="D6996" s="1">
        <v>40414</v>
      </c>
    </row>
    <row r="6997" spans="1:4" x14ac:dyDescent="0.3">
      <c r="A6997" s="1">
        <v>40414015</v>
      </c>
      <c r="B6997" s="1" t="s">
        <v>2345</v>
      </c>
      <c r="C6997" t="s">
        <v>10031</v>
      </c>
      <c r="D6997" s="1">
        <v>40414</v>
      </c>
    </row>
    <row r="6998" spans="1:4" x14ac:dyDescent="0.3">
      <c r="A6998" s="1">
        <v>40414016</v>
      </c>
      <c r="B6998" s="1" t="s">
        <v>2346</v>
      </c>
      <c r="C6998" t="s">
        <v>10031</v>
      </c>
      <c r="D6998" s="1">
        <v>40414</v>
      </c>
    </row>
    <row r="6999" spans="1:4" x14ac:dyDescent="0.3">
      <c r="A6999" s="1">
        <v>40414017</v>
      </c>
      <c r="B6999" s="1" t="s">
        <v>2347</v>
      </c>
      <c r="C6999" t="s">
        <v>10031</v>
      </c>
      <c r="D6999" s="1">
        <v>40414</v>
      </c>
    </row>
    <row r="7000" spans="1:4" x14ac:dyDescent="0.3">
      <c r="A7000" s="1">
        <v>40414018</v>
      </c>
      <c r="B7000" s="1" t="s">
        <v>2348</v>
      </c>
      <c r="C7000" t="s">
        <v>10031</v>
      </c>
      <c r="D7000" s="1">
        <v>40414</v>
      </c>
    </row>
    <row r="7001" spans="1:4" x14ac:dyDescent="0.3">
      <c r="A7001" s="1">
        <v>40414019</v>
      </c>
      <c r="B7001" s="1" t="s">
        <v>2349</v>
      </c>
      <c r="C7001" t="s">
        <v>10031</v>
      </c>
      <c r="D7001" s="1">
        <v>40414</v>
      </c>
    </row>
    <row r="7002" spans="1:4" x14ac:dyDescent="0.3">
      <c r="A7002" s="1">
        <v>40414020</v>
      </c>
      <c r="B7002" s="1" t="s">
        <v>2350</v>
      </c>
      <c r="C7002" t="s">
        <v>10031</v>
      </c>
      <c r="D7002" s="1">
        <v>40414</v>
      </c>
    </row>
    <row r="7003" spans="1:4" x14ac:dyDescent="0.3">
      <c r="A7003" s="1">
        <v>40414401</v>
      </c>
      <c r="B7003" s="1" t="s">
        <v>2351</v>
      </c>
      <c r="C7003" t="s">
        <v>10031</v>
      </c>
      <c r="D7003" s="1">
        <v>40414</v>
      </c>
    </row>
    <row r="7004" spans="1:4" x14ac:dyDescent="0.3">
      <c r="A7004" s="1">
        <v>40415001</v>
      </c>
      <c r="B7004" s="1" t="s">
        <v>2352</v>
      </c>
      <c r="C7004" t="s">
        <v>10031</v>
      </c>
      <c r="D7004" s="1">
        <v>40415</v>
      </c>
    </row>
    <row r="7005" spans="1:4" x14ac:dyDescent="0.3">
      <c r="A7005" s="1">
        <v>40415002</v>
      </c>
      <c r="B7005" s="1" t="s">
        <v>2353</v>
      </c>
      <c r="C7005" t="s">
        <v>10031</v>
      </c>
      <c r="D7005" s="1">
        <v>40415</v>
      </c>
    </row>
    <row r="7006" spans="1:4" x14ac:dyDescent="0.3">
      <c r="A7006" s="1">
        <v>40415003</v>
      </c>
      <c r="B7006" s="1" t="s">
        <v>2354</v>
      </c>
      <c r="C7006" t="s">
        <v>10031</v>
      </c>
      <c r="D7006" s="1">
        <v>40415</v>
      </c>
    </row>
    <row r="7007" spans="1:4" x14ac:dyDescent="0.3">
      <c r="A7007" s="1">
        <v>40415004</v>
      </c>
      <c r="B7007" s="1" t="s">
        <v>2355</v>
      </c>
      <c r="C7007" t="s">
        <v>10031</v>
      </c>
      <c r="D7007" s="1">
        <v>40415</v>
      </c>
    </row>
    <row r="7008" spans="1:4" x14ac:dyDescent="0.3">
      <c r="A7008" s="1">
        <v>40415005</v>
      </c>
      <c r="B7008" s="1" t="s">
        <v>2356</v>
      </c>
      <c r="C7008" t="s">
        <v>10031</v>
      </c>
      <c r="D7008" s="1">
        <v>40415</v>
      </c>
    </row>
    <row r="7009" spans="1:4" x14ac:dyDescent="0.3">
      <c r="A7009" s="1">
        <v>40415006</v>
      </c>
      <c r="B7009" s="1" t="s">
        <v>2357</v>
      </c>
      <c r="C7009" t="s">
        <v>10031</v>
      </c>
      <c r="D7009" s="1">
        <v>40415</v>
      </c>
    </row>
    <row r="7010" spans="1:4" x14ac:dyDescent="0.3">
      <c r="A7010" s="1">
        <v>40415007</v>
      </c>
      <c r="B7010" s="1" t="s">
        <v>2358</v>
      </c>
      <c r="C7010" t="s">
        <v>10031</v>
      </c>
      <c r="D7010" s="1">
        <v>40415</v>
      </c>
    </row>
    <row r="7011" spans="1:4" x14ac:dyDescent="0.3">
      <c r="A7011" s="1">
        <v>40415008</v>
      </c>
      <c r="B7011" s="1" t="s">
        <v>2359</v>
      </c>
      <c r="C7011" t="s">
        <v>10031</v>
      </c>
      <c r="D7011" s="1">
        <v>40415</v>
      </c>
    </row>
    <row r="7012" spans="1:4" x14ac:dyDescent="0.3">
      <c r="A7012" s="1">
        <v>40415009</v>
      </c>
      <c r="B7012" s="1" t="s">
        <v>2360</v>
      </c>
      <c r="C7012" t="s">
        <v>10031</v>
      </c>
      <c r="D7012" s="1">
        <v>40415</v>
      </c>
    </row>
    <row r="7013" spans="1:4" x14ac:dyDescent="0.3">
      <c r="A7013" s="1">
        <v>40415010</v>
      </c>
      <c r="B7013" s="1" t="s">
        <v>2361</v>
      </c>
      <c r="C7013" t="s">
        <v>10031</v>
      </c>
      <c r="D7013" s="1">
        <v>40415</v>
      </c>
    </row>
    <row r="7014" spans="1:4" x14ac:dyDescent="0.3">
      <c r="A7014" s="1">
        <v>40415011</v>
      </c>
      <c r="B7014" s="1" t="s">
        <v>2362</v>
      </c>
      <c r="C7014" t="s">
        <v>10031</v>
      </c>
      <c r="D7014" s="1">
        <v>40415</v>
      </c>
    </row>
    <row r="7015" spans="1:4" x14ac:dyDescent="0.3">
      <c r="A7015" s="1">
        <v>40415012</v>
      </c>
      <c r="B7015" s="1" t="s">
        <v>2363</v>
      </c>
      <c r="C7015" t="s">
        <v>10031</v>
      </c>
      <c r="D7015" s="1">
        <v>40415</v>
      </c>
    </row>
    <row r="7016" spans="1:4" x14ac:dyDescent="0.3">
      <c r="A7016" s="1">
        <v>40415013</v>
      </c>
      <c r="B7016" s="1" t="s">
        <v>2364</v>
      </c>
      <c r="C7016" t="s">
        <v>10031</v>
      </c>
      <c r="D7016" s="1">
        <v>40415</v>
      </c>
    </row>
    <row r="7017" spans="1:4" x14ac:dyDescent="0.3">
      <c r="A7017" s="1">
        <v>40415014</v>
      </c>
      <c r="B7017" s="1" t="s">
        <v>2365</v>
      </c>
      <c r="C7017" t="s">
        <v>10031</v>
      </c>
      <c r="D7017" s="1">
        <v>40415</v>
      </c>
    </row>
    <row r="7018" spans="1:4" x14ac:dyDescent="0.3">
      <c r="A7018" s="1">
        <v>40415015</v>
      </c>
      <c r="B7018" s="1" t="s">
        <v>2366</v>
      </c>
      <c r="C7018" t="s">
        <v>10031</v>
      </c>
      <c r="D7018" s="1">
        <v>40415</v>
      </c>
    </row>
    <row r="7019" spans="1:4" x14ac:dyDescent="0.3">
      <c r="A7019" s="1">
        <v>40415016</v>
      </c>
      <c r="B7019" s="1" t="s">
        <v>2367</v>
      </c>
      <c r="C7019" t="s">
        <v>10031</v>
      </c>
      <c r="D7019" s="1">
        <v>40415</v>
      </c>
    </row>
    <row r="7020" spans="1:4" x14ac:dyDescent="0.3">
      <c r="A7020" s="1">
        <v>40415017</v>
      </c>
      <c r="B7020" s="1" t="s">
        <v>2368</v>
      </c>
      <c r="C7020" t="s">
        <v>10031</v>
      </c>
      <c r="D7020" s="1">
        <v>40415</v>
      </c>
    </row>
    <row r="7021" spans="1:4" x14ac:dyDescent="0.3">
      <c r="A7021" s="1">
        <v>40415018</v>
      </c>
      <c r="B7021" s="1" t="s">
        <v>2369</v>
      </c>
      <c r="C7021" t="s">
        <v>10031</v>
      </c>
      <c r="D7021" s="1">
        <v>40415</v>
      </c>
    </row>
    <row r="7022" spans="1:4" x14ac:dyDescent="0.3">
      <c r="A7022" s="1">
        <v>40415019</v>
      </c>
      <c r="B7022" s="1" t="s">
        <v>2370</v>
      </c>
      <c r="C7022" t="s">
        <v>10031</v>
      </c>
      <c r="D7022" s="1">
        <v>40415</v>
      </c>
    </row>
    <row r="7023" spans="1:4" x14ac:dyDescent="0.3">
      <c r="A7023" s="1">
        <v>40415020</v>
      </c>
      <c r="B7023" s="1" t="s">
        <v>2370</v>
      </c>
      <c r="C7023" t="s">
        <v>10031</v>
      </c>
      <c r="D7023" s="1">
        <v>40415</v>
      </c>
    </row>
    <row r="7024" spans="1:4" x14ac:dyDescent="0.3">
      <c r="A7024" s="1">
        <v>40415021</v>
      </c>
      <c r="B7024" s="1" t="s">
        <v>2371</v>
      </c>
      <c r="C7024" t="s">
        <v>10031</v>
      </c>
      <c r="D7024" s="1">
        <v>40415</v>
      </c>
    </row>
    <row r="7025" spans="1:4" x14ac:dyDescent="0.3">
      <c r="A7025" s="1">
        <v>40415022</v>
      </c>
      <c r="B7025" s="1" t="s">
        <v>2372</v>
      </c>
      <c r="C7025" t="s">
        <v>10031</v>
      </c>
      <c r="D7025" s="1">
        <v>40415</v>
      </c>
    </row>
    <row r="7026" spans="1:4" x14ac:dyDescent="0.3">
      <c r="A7026" s="1">
        <v>40415023</v>
      </c>
      <c r="B7026" s="1" t="s">
        <v>2373</v>
      </c>
      <c r="C7026" t="s">
        <v>10031</v>
      </c>
      <c r="D7026" s="1">
        <v>40415</v>
      </c>
    </row>
    <row r="7027" spans="1:4" x14ac:dyDescent="0.3">
      <c r="A7027" s="1">
        <v>40415024</v>
      </c>
      <c r="B7027" s="1" t="s">
        <v>2374</v>
      </c>
      <c r="C7027" t="s">
        <v>10031</v>
      </c>
      <c r="D7027" s="1">
        <v>40415</v>
      </c>
    </row>
    <row r="7028" spans="1:4" x14ac:dyDescent="0.3">
      <c r="A7028" s="1">
        <v>40415025</v>
      </c>
      <c r="B7028" s="1" t="s">
        <v>2375</v>
      </c>
      <c r="C7028" t="s">
        <v>10031</v>
      </c>
      <c r="D7028" s="1">
        <v>40415</v>
      </c>
    </row>
    <row r="7029" spans="1:4" x14ac:dyDescent="0.3">
      <c r="A7029" s="1">
        <v>40415026</v>
      </c>
      <c r="B7029" s="1" t="s">
        <v>2376</v>
      </c>
      <c r="C7029" t="s">
        <v>10031</v>
      </c>
      <c r="D7029" s="1">
        <v>40415</v>
      </c>
    </row>
    <row r="7030" spans="1:4" x14ac:dyDescent="0.3">
      <c r="A7030" s="1">
        <v>40415027</v>
      </c>
      <c r="B7030" s="1" t="s">
        <v>2377</v>
      </c>
      <c r="C7030" t="s">
        <v>10031</v>
      </c>
      <c r="D7030" s="1">
        <v>40415</v>
      </c>
    </row>
    <row r="7031" spans="1:4" x14ac:dyDescent="0.3">
      <c r="A7031" s="1">
        <v>40415028</v>
      </c>
      <c r="B7031" s="1" t="s">
        <v>2378</v>
      </c>
      <c r="C7031" t="s">
        <v>10031</v>
      </c>
      <c r="D7031" s="1">
        <v>40415</v>
      </c>
    </row>
    <row r="7032" spans="1:4" x14ac:dyDescent="0.3">
      <c r="A7032" s="1">
        <v>40415091</v>
      </c>
      <c r="B7032" s="1" t="s">
        <v>2379</v>
      </c>
      <c r="C7032" t="s">
        <v>10031</v>
      </c>
      <c r="D7032" s="1">
        <v>40415</v>
      </c>
    </row>
    <row r="7033" spans="1:4" x14ac:dyDescent="0.3">
      <c r="A7033" s="1">
        <v>40415401</v>
      </c>
      <c r="B7033" s="1" t="s">
        <v>2380</v>
      </c>
      <c r="C7033" t="s">
        <v>10031</v>
      </c>
      <c r="D7033" s="1">
        <v>40415</v>
      </c>
    </row>
    <row r="7034" spans="1:4" x14ac:dyDescent="0.3">
      <c r="A7034" s="1">
        <v>40415403</v>
      </c>
      <c r="B7034" s="1" t="s">
        <v>2381</v>
      </c>
      <c r="C7034" t="s">
        <v>10031</v>
      </c>
      <c r="D7034" s="1">
        <v>40415</v>
      </c>
    </row>
    <row r="7035" spans="1:4" x14ac:dyDescent="0.3">
      <c r="A7035" s="1">
        <v>40416001</v>
      </c>
      <c r="B7035" s="1" t="s">
        <v>2382</v>
      </c>
      <c r="C7035" t="s">
        <v>10031</v>
      </c>
      <c r="D7035" s="1">
        <v>40416</v>
      </c>
    </row>
    <row r="7036" spans="1:4" x14ac:dyDescent="0.3">
      <c r="A7036" s="1">
        <v>40416002</v>
      </c>
      <c r="B7036" s="1" t="s">
        <v>2383</v>
      </c>
      <c r="C7036" t="s">
        <v>10031</v>
      </c>
      <c r="D7036" s="1">
        <v>40416</v>
      </c>
    </row>
    <row r="7037" spans="1:4" x14ac:dyDescent="0.3">
      <c r="A7037" s="1">
        <v>40416003</v>
      </c>
      <c r="B7037" s="1" t="s">
        <v>2384</v>
      </c>
      <c r="C7037" t="s">
        <v>10031</v>
      </c>
      <c r="D7037" s="1">
        <v>40416</v>
      </c>
    </row>
    <row r="7038" spans="1:4" x14ac:dyDescent="0.3">
      <c r="A7038" s="1">
        <v>40416004</v>
      </c>
      <c r="B7038" s="1" t="s">
        <v>2385</v>
      </c>
      <c r="C7038" t="s">
        <v>10031</v>
      </c>
      <c r="D7038" s="1">
        <v>40416</v>
      </c>
    </row>
    <row r="7039" spans="1:4" x14ac:dyDescent="0.3">
      <c r="A7039" s="1">
        <v>40416005</v>
      </c>
      <c r="B7039" s="1" t="s">
        <v>2386</v>
      </c>
      <c r="C7039" t="s">
        <v>10031</v>
      </c>
      <c r="D7039" s="1">
        <v>40416</v>
      </c>
    </row>
    <row r="7040" spans="1:4" x14ac:dyDescent="0.3">
      <c r="A7040" s="1">
        <v>40416006</v>
      </c>
      <c r="B7040" s="1" t="s">
        <v>2387</v>
      </c>
      <c r="C7040" t="s">
        <v>10031</v>
      </c>
      <c r="D7040" s="1">
        <v>40416</v>
      </c>
    </row>
    <row r="7041" spans="1:4" x14ac:dyDescent="0.3">
      <c r="A7041" s="1">
        <v>40416007</v>
      </c>
      <c r="B7041" s="1" t="s">
        <v>2388</v>
      </c>
      <c r="C7041" t="s">
        <v>10031</v>
      </c>
      <c r="D7041" s="1">
        <v>40416</v>
      </c>
    </row>
    <row r="7042" spans="1:4" x14ac:dyDescent="0.3">
      <c r="A7042" s="1">
        <v>40416008</v>
      </c>
      <c r="B7042" s="1" t="s">
        <v>2389</v>
      </c>
      <c r="C7042" t="s">
        <v>10031</v>
      </c>
      <c r="D7042" s="1">
        <v>40416</v>
      </c>
    </row>
    <row r="7043" spans="1:4" x14ac:dyDescent="0.3">
      <c r="A7043" s="1">
        <v>40416009</v>
      </c>
      <c r="B7043" s="1" t="s">
        <v>2390</v>
      </c>
      <c r="C7043" t="s">
        <v>10031</v>
      </c>
      <c r="D7043" s="1">
        <v>40416</v>
      </c>
    </row>
    <row r="7044" spans="1:4" x14ac:dyDescent="0.3">
      <c r="A7044" s="1">
        <v>40416010</v>
      </c>
      <c r="B7044" s="1" t="s">
        <v>2391</v>
      </c>
      <c r="C7044" t="s">
        <v>10031</v>
      </c>
      <c r="D7044" s="1">
        <v>40416</v>
      </c>
    </row>
    <row r="7045" spans="1:4" x14ac:dyDescent="0.3">
      <c r="A7045" s="1">
        <v>40416011</v>
      </c>
      <c r="B7045" s="1" t="s">
        <v>2392</v>
      </c>
      <c r="C7045" t="s">
        <v>10031</v>
      </c>
      <c r="D7045" s="1">
        <v>40416</v>
      </c>
    </row>
    <row r="7046" spans="1:4" x14ac:dyDescent="0.3">
      <c r="A7046" s="1">
        <v>40416012</v>
      </c>
      <c r="B7046" s="1" t="s">
        <v>2393</v>
      </c>
      <c r="C7046" t="s">
        <v>10031</v>
      </c>
      <c r="D7046" s="1">
        <v>40416</v>
      </c>
    </row>
    <row r="7047" spans="1:4" x14ac:dyDescent="0.3">
      <c r="A7047" s="1">
        <v>40416013</v>
      </c>
      <c r="B7047" s="1" t="s">
        <v>2394</v>
      </c>
      <c r="C7047" t="s">
        <v>10031</v>
      </c>
      <c r="D7047" s="1">
        <v>40416</v>
      </c>
    </row>
    <row r="7048" spans="1:4" x14ac:dyDescent="0.3">
      <c r="A7048" s="1">
        <v>40416014</v>
      </c>
      <c r="B7048" s="1" t="s">
        <v>2395</v>
      </c>
      <c r="C7048" t="s">
        <v>10031</v>
      </c>
      <c r="D7048" s="1">
        <v>40416</v>
      </c>
    </row>
    <row r="7049" spans="1:4" x14ac:dyDescent="0.3">
      <c r="A7049" s="1">
        <v>40501001</v>
      </c>
      <c r="B7049" s="1" t="s">
        <v>2396</v>
      </c>
      <c r="C7049" t="s">
        <v>10031</v>
      </c>
      <c r="D7049" s="1">
        <v>40501</v>
      </c>
    </row>
    <row r="7050" spans="1:4" x14ac:dyDescent="0.3">
      <c r="A7050" s="1">
        <v>40501002</v>
      </c>
      <c r="B7050" s="1" t="s">
        <v>2397</v>
      </c>
      <c r="C7050" t="s">
        <v>10031</v>
      </c>
      <c r="D7050" s="1">
        <v>40501</v>
      </c>
    </row>
    <row r="7051" spans="1:4" x14ac:dyDescent="0.3">
      <c r="A7051" s="1">
        <v>40501003</v>
      </c>
      <c r="B7051" s="1" t="s">
        <v>2398</v>
      </c>
      <c r="C7051" t="s">
        <v>10031</v>
      </c>
      <c r="D7051" s="1">
        <v>40501</v>
      </c>
    </row>
    <row r="7052" spans="1:4" x14ac:dyDescent="0.3">
      <c r="A7052" s="1">
        <v>40501004</v>
      </c>
      <c r="B7052" s="1" t="s">
        <v>2399</v>
      </c>
      <c r="C7052" t="s">
        <v>10031</v>
      </c>
      <c r="D7052" s="1">
        <v>40501</v>
      </c>
    </row>
    <row r="7053" spans="1:4" x14ac:dyDescent="0.3">
      <c r="A7053" s="1">
        <v>40501005</v>
      </c>
      <c r="B7053" s="1" t="s">
        <v>2400</v>
      </c>
      <c r="C7053" t="s">
        <v>10031</v>
      </c>
      <c r="D7053" s="1">
        <v>40501</v>
      </c>
    </row>
    <row r="7054" spans="1:4" x14ac:dyDescent="0.3">
      <c r="A7054" s="1">
        <v>40501006</v>
      </c>
      <c r="B7054" s="1" t="s">
        <v>2401</v>
      </c>
      <c r="C7054" t="s">
        <v>10031</v>
      </c>
      <c r="D7054" s="1">
        <v>40501</v>
      </c>
    </row>
    <row r="7055" spans="1:4" x14ac:dyDescent="0.3">
      <c r="A7055" s="1">
        <v>40501007</v>
      </c>
      <c r="B7055" s="1" t="s">
        <v>2402</v>
      </c>
      <c r="C7055" t="s">
        <v>10031</v>
      </c>
      <c r="D7055" s="1">
        <v>40501</v>
      </c>
    </row>
    <row r="7056" spans="1:4" x14ac:dyDescent="0.3">
      <c r="A7056" s="1">
        <v>40501008</v>
      </c>
      <c r="B7056" s="1" t="s">
        <v>2403</v>
      </c>
      <c r="C7056" t="s">
        <v>10031</v>
      </c>
      <c r="D7056" s="1">
        <v>40501</v>
      </c>
    </row>
    <row r="7057" spans="1:4" x14ac:dyDescent="0.3">
      <c r="A7057" s="1">
        <v>40501009</v>
      </c>
      <c r="B7057" s="1" t="s">
        <v>2404</v>
      </c>
      <c r="C7057" t="s">
        <v>10031</v>
      </c>
      <c r="D7057" s="1">
        <v>40501</v>
      </c>
    </row>
    <row r="7058" spans="1:4" x14ac:dyDescent="0.3">
      <c r="A7058" s="1">
        <v>40501010</v>
      </c>
      <c r="B7058" s="1" t="s">
        <v>2405</v>
      </c>
      <c r="C7058" t="s">
        <v>10031</v>
      </c>
      <c r="D7058" s="1">
        <v>40501</v>
      </c>
    </row>
    <row r="7059" spans="1:4" x14ac:dyDescent="0.3">
      <c r="A7059" s="1">
        <v>40501011</v>
      </c>
      <c r="B7059" s="1" t="s">
        <v>2406</v>
      </c>
      <c r="C7059" t="s">
        <v>10031</v>
      </c>
      <c r="D7059" s="1">
        <v>40501</v>
      </c>
    </row>
    <row r="7060" spans="1:4" x14ac:dyDescent="0.3">
      <c r="A7060" s="1">
        <v>40501012</v>
      </c>
      <c r="B7060" s="1" t="s">
        <v>2407</v>
      </c>
      <c r="C7060" t="s">
        <v>10031</v>
      </c>
      <c r="D7060" s="1">
        <v>40501</v>
      </c>
    </row>
    <row r="7061" spans="1:4" x14ac:dyDescent="0.3">
      <c r="A7061" s="1">
        <v>40501013</v>
      </c>
      <c r="B7061" s="1" t="s">
        <v>2408</v>
      </c>
      <c r="C7061" t="s">
        <v>10031</v>
      </c>
      <c r="D7061" s="1">
        <v>40501</v>
      </c>
    </row>
    <row r="7062" spans="1:4" x14ac:dyDescent="0.3">
      <c r="A7062" s="1">
        <v>40501014</v>
      </c>
      <c r="B7062" s="1" t="s">
        <v>2409</v>
      </c>
      <c r="C7062" t="s">
        <v>10031</v>
      </c>
      <c r="D7062" s="1">
        <v>40501</v>
      </c>
    </row>
    <row r="7063" spans="1:4" x14ac:dyDescent="0.3">
      <c r="A7063" s="1">
        <v>40501015</v>
      </c>
      <c r="B7063" s="1" t="s">
        <v>2410</v>
      </c>
      <c r="C7063" t="s">
        <v>10031</v>
      </c>
      <c r="D7063" s="1">
        <v>40501</v>
      </c>
    </row>
    <row r="7064" spans="1:4" x14ac:dyDescent="0.3">
      <c r="A7064" s="1">
        <v>40501016</v>
      </c>
      <c r="B7064" s="1" t="s">
        <v>2411</v>
      </c>
      <c r="C7064" t="s">
        <v>10031</v>
      </c>
      <c r="D7064" s="1">
        <v>40501</v>
      </c>
    </row>
    <row r="7065" spans="1:4" x14ac:dyDescent="0.3">
      <c r="A7065" s="1">
        <v>40501017</v>
      </c>
      <c r="B7065" s="1" t="s">
        <v>2412</v>
      </c>
      <c r="C7065" t="s">
        <v>10031</v>
      </c>
      <c r="D7065" s="1">
        <v>40501</v>
      </c>
    </row>
    <row r="7066" spans="1:4" x14ac:dyDescent="0.3">
      <c r="A7066" s="1">
        <v>40501018</v>
      </c>
      <c r="B7066" s="1" t="s">
        <v>2413</v>
      </c>
      <c r="C7066" t="s">
        <v>10031</v>
      </c>
      <c r="D7066" s="1">
        <v>40501</v>
      </c>
    </row>
    <row r="7067" spans="1:4" x14ac:dyDescent="0.3">
      <c r="A7067" s="1">
        <v>40501019</v>
      </c>
      <c r="B7067" s="1" t="s">
        <v>2414</v>
      </c>
      <c r="C7067" t="s">
        <v>10031</v>
      </c>
      <c r="D7067" s="1">
        <v>40501</v>
      </c>
    </row>
    <row r="7068" spans="1:4" x14ac:dyDescent="0.3">
      <c r="A7068" s="1">
        <v>40501020</v>
      </c>
      <c r="B7068" s="1" t="s">
        <v>2415</v>
      </c>
      <c r="C7068" t="s">
        <v>10031</v>
      </c>
      <c r="D7068" s="1">
        <v>40501</v>
      </c>
    </row>
    <row r="7069" spans="1:4" x14ac:dyDescent="0.3">
      <c r="A7069" s="1">
        <v>40501021</v>
      </c>
      <c r="B7069" s="1" t="s">
        <v>2416</v>
      </c>
      <c r="C7069" t="s">
        <v>10031</v>
      </c>
      <c r="D7069" s="1">
        <v>40501</v>
      </c>
    </row>
    <row r="7070" spans="1:4" x14ac:dyDescent="0.3">
      <c r="A7070" s="1">
        <v>40501022</v>
      </c>
      <c r="B7070" s="1" t="s">
        <v>2417</v>
      </c>
      <c r="C7070" t="s">
        <v>10031</v>
      </c>
      <c r="D7070" s="1">
        <v>40501</v>
      </c>
    </row>
    <row r="7071" spans="1:4" x14ac:dyDescent="0.3">
      <c r="A7071" s="1">
        <v>40501023</v>
      </c>
      <c r="B7071" s="1" t="s">
        <v>2418</v>
      </c>
      <c r="C7071" t="s">
        <v>10031</v>
      </c>
      <c r="D7071" s="1">
        <v>40501</v>
      </c>
    </row>
    <row r="7072" spans="1:4" x14ac:dyDescent="0.3">
      <c r="A7072" s="1">
        <v>40501024</v>
      </c>
      <c r="B7072" s="1" t="s">
        <v>2419</v>
      </c>
      <c r="C7072" t="s">
        <v>10031</v>
      </c>
      <c r="D7072" s="1">
        <v>40501</v>
      </c>
    </row>
    <row r="7073" spans="1:4" x14ac:dyDescent="0.3">
      <c r="A7073" s="1">
        <v>40501025</v>
      </c>
      <c r="B7073" s="1" t="s">
        <v>2420</v>
      </c>
      <c r="C7073" t="s">
        <v>10031</v>
      </c>
      <c r="D7073" s="1">
        <v>40501</v>
      </c>
    </row>
    <row r="7074" spans="1:4" x14ac:dyDescent="0.3">
      <c r="A7074" s="1">
        <v>40501026</v>
      </c>
      <c r="B7074" s="1" t="s">
        <v>2421</v>
      </c>
      <c r="C7074" t="s">
        <v>10031</v>
      </c>
      <c r="D7074" s="1">
        <v>40501</v>
      </c>
    </row>
    <row r="7075" spans="1:4" x14ac:dyDescent="0.3">
      <c r="A7075" s="1">
        <v>40501027</v>
      </c>
      <c r="B7075" s="1" t="s">
        <v>2422</v>
      </c>
      <c r="C7075" t="s">
        <v>10031</v>
      </c>
      <c r="D7075" s="1">
        <v>40501</v>
      </c>
    </row>
    <row r="7076" spans="1:4" x14ac:dyDescent="0.3">
      <c r="A7076" s="1">
        <v>40501028</v>
      </c>
      <c r="B7076" s="1" t="s">
        <v>2423</v>
      </c>
      <c r="C7076" t="s">
        <v>10031</v>
      </c>
      <c r="D7076" s="1">
        <v>40501</v>
      </c>
    </row>
    <row r="7077" spans="1:4" x14ac:dyDescent="0.3">
      <c r="A7077" s="1">
        <v>40501029</v>
      </c>
      <c r="B7077" s="1" t="s">
        <v>2424</v>
      </c>
      <c r="C7077" t="s">
        <v>10031</v>
      </c>
      <c r="D7077" s="1">
        <v>40501</v>
      </c>
    </row>
    <row r="7078" spans="1:4" x14ac:dyDescent="0.3">
      <c r="A7078" s="1">
        <v>40501030</v>
      </c>
      <c r="B7078" s="1" t="s">
        <v>2425</v>
      </c>
      <c r="C7078" t="s">
        <v>10031</v>
      </c>
      <c r="D7078" s="1">
        <v>40501</v>
      </c>
    </row>
    <row r="7079" spans="1:4" x14ac:dyDescent="0.3">
      <c r="A7079" s="1">
        <v>40501031</v>
      </c>
      <c r="B7079" s="1" t="s">
        <v>2426</v>
      </c>
      <c r="C7079" t="s">
        <v>10031</v>
      </c>
      <c r="D7079" s="1">
        <v>40501</v>
      </c>
    </row>
    <row r="7080" spans="1:4" x14ac:dyDescent="0.3">
      <c r="A7080" s="1">
        <v>40502001</v>
      </c>
      <c r="B7080" s="1" t="s">
        <v>2427</v>
      </c>
      <c r="C7080" t="s">
        <v>10031</v>
      </c>
      <c r="D7080" s="1">
        <v>40502</v>
      </c>
    </row>
    <row r="7081" spans="1:4" x14ac:dyDescent="0.3">
      <c r="A7081" s="1">
        <v>40502002</v>
      </c>
      <c r="B7081" s="1" t="s">
        <v>2428</v>
      </c>
      <c r="C7081" t="s">
        <v>10031</v>
      </c>
      <c r="D7081" s="1">
        <v>40502</v>
      </c>
    </row>
    <row r="7082" spans="1:4" x14ac:dyDescent="0.3">
      <c r="A7082" s="1">
        <v>40502003</v>
      </c>
      <c r="B7082" s="1" t="s">
        <v>2429</v>
      </c>
      <c r="C7082" t="s">
        <v>10031</v>
      </c>
      <c r="D7082" s="1">
        <v>40502</v>
      </c>
    </row>
    <row r="7083" spans="1:4" x14ac:dyDescent="0.3">
      <c r="A7083" s="1">
        <v>40502004</v>
      </c>
      <c r="B7083" s="1" t="s">
        <v>2430</v>
      </c>
      <c r="C7083" t="s">
        <v>10031</v>
      </c>
      <c r="D7083" s="1">
        <v>40502</v>
      </c>
    </row>
    <row r="7084" spans="1:4" x14ac:dyDescent="0.3">
      <c r="A7084" s="1">
        <v>40502005</v>
      </c>
      <c r="B7084" s="1" t="s">
        <v>2431</v>
      </c>
      <c r="C7084" t="s">
        <v>10031</v>
      </c>
      <c r="D7084" s="1">
        <v>40502</v>
      </c>
    </row>
    <row r="7085" spans="1:4" x14ac:dyDescent="0.3">
      <c r="A7085" s="1">
        <v>40502006</v>
      </c>
      <c r="B7085" s="1" t="s">
        <v>496</v>
      </c>
      <c r="C7085" t="s">
        <v>10031</v>
      </c>
      <c r="D7085" s="1">
        <v>40502</v>
      </c>
    </row>
    <row r="7086" spans="1:4" x14ac:dyDescent="0.3">
      <c r="A7086" s="1">
        <v>40502007</v>
      </c>
      <c r="B7086" s="1" t="s">
        <v>2432</v>
      </c>
      <c r="C7086" t="s">
        <v>10031</v>
      </c>
      <c r="D7086" s="1">
        <v>40502</v>
      </c>
    </row>
    <row r="7087" spans="1:4" x14ac:dyDescent="0.3">
      <c r="A7087" s="1">
        <v>40502008</v>
      </c>
      <c r="B7087" s="1" t="s">
        <v>2433</v>
      </c>
      <c r="C7087" t="s">
        <v>10031</v>
      </c>
      <c r="D7087" s="1">
        <v>40502</v>
      </c>
    </row>
    <row r="7088" spans="1:4" x14ac:dyDescent="0.3">
      <c r="A7088" s="1">
        <v>40502009</v>
      </c>
      <c r="B7088" s="1" t="s">
        <v>2434</v>
      </c>
      <c r="C7088" t="s">
        <v>10031</v>
      </c>
      <c r="D7088" s="1">
        <v>40502</v>
      </c>
    </row>
    <row r="7089" spans="1:4" x14ac:dyDescent="0.3">
      <c r="A7089" s="1">
        <v>40502010</v>
      </c>
      <c r="B7089" s="1" t="s">
        <v>2435</v>
      </c>
      <c r="C7089" t="s">
        <v>10031</v>
      </c>
      <c r="D7089" s="1">
        <v>40502</v>
      </c>
    </row>
    <row r="7090" spans="1:4" x14ac:dyDescent="0.3">
      <c r="A7090" s="1">
        <v>40502011</v>
      </c>
      <c r="B7090" s="1" t="s">
        <v>2436</v>
      </c>
      <c r="C7090" t="s">
        <v>10031</v>
      </c>
      <c r="D7090" s="1">
        <v>40502</v>
      </c>
    </row>
    <row r="7091" spans="1:4" x14ac:dyDescent="0.3">
      <c r="A7091" s="1">
        <v>40502012</v>
      </c>
      <c r="B7091" s="1" t="s">
        <v>2437</v>
      </c>
      <c r="C7091" t="s">
        <v>10031</v>
      </c>
      <c r="D7091" s="1">
        <v>40502</v>
      </c>
    </row>
    <row r="7092" spans="1:4" x14ac:dyDescent="0.3">
      <c r="A7092" s="1">
        <v>40502013</v>
      </c>
      <c r="B7092" s="1" t="s">
        <v>2438</v>
      </c>
      <c r="C7092" t="s">
        <v>10031</v>
      </c>
      <c r="D7092" s="1">
        <v>40502</v>
      </c>
    </row>
    <row r="7093" spans="1:4" x14ac:dyDescent="0.3">
      <c r="A7093" s="1">
        <v>40502014</v>
      </c>
      <c r="B7093" s="1" t="s">
        <v>2439</v>
      </c>
      <c r="C7093" t="s">
        <v>10031</v>
      </c>
      <c r="D7093" s="1">
        <v>40502</v>
      </c>
    </row>
    <row r="7094" spans="1:4" x14ac:dyDescent="0.3">
      <c r="A7094" s="1">
        <v>40502015</v>
      </c>
      <c r="B7094" s="1" t="s">
        <v>2440</v>
      </c>
      <c r="C7094" t="s">
        <v>10031</v>
      </c>
      <c r="D7094" s="1">
        <v>40502</v>
      </c>
    </row>
    <row r="7095" spans="1:4" x14ac:dyDescent="0.3">
      <c r="A7095" s="1">
        <v>40502016</v>
      </c>
      <c r="B7095" s="1" t="s">
        <v>2441</v>
      </c>
      <c r="C7095" t="s">
        <v>10031</v>
      </c>
      <c r="D7095" s="1">
        <v>40502</v>
      </c>
    </row>
    <row r="7096" spans="1:4" x14ac:dyDescent="0.3">
      <c r="A7096" s="1">
        <v>40502017</v>
      </c>
      <c r="B7096" s="1" t="s">
        <v>2442</v>
      </c>
      <c r="C7096" t="s">
        <v>10031</v>
      </c>
      <c r="D7096" s="1">
        <v>40502</v>
      </c>
    </row>
    <row r="7097" spans="1:4" x14ac:dyDescent="0.3">
      <c r="A7097" s="1">
        <v>40502018</v>
      </c>
      <c r="B7097" s="1" t="s">
        <v>2443</v>
      </c>
      <c r="C7097" t="s">
        <v>10031</v>
      </c>
      <c r="D7097" s="1">
        <v>40502</v>
      </c>
    </row>
    <row r="7098" spans="1:4" x14ac:dyDescent="0.3">
      <c r="A7098" s="1">
        <v>40502019</v>
      </c>
      <c r="B7098" s="1" t="s">
        <v>2444</v>
      </c>
      <c r="C7098" t="s">
        <v>10031</v>
      </c>
      <c r="D7098" s="1">
        <v>40502</v>
      </c>
    </row>
    <row r="7099" spans="1:4" x14ac:dyDescent="0.3">
      <c r="A7099" s="1">
        <v>40502020</v>
      </c>
      <c r="B7099" s="1" t="s">
        <v>2445</v>
      </c>
      <c r="C7099" t="s">
        <v>10031</v>
      </c>
      <c r="D7099" s="1">
        <v>40502</v>
      </c>
    </row>
    <row r="7100" spans="1:4" x14ac:dyDescent="0.3">
      <c r="A7100" s="1">
        <v>40502021</v>
      </c>
      <c r="B7100" s="1" t="s">
        <v>2446</v>
      </c>
      <c r="C7100" t="s">
        <v>10031</v>
      </c>
      <c r="D7100" s="1">
        <v>40502</v>
      </c>
    </row>
    <row r="7101" spans="1:4" x14ac:dyDescent="0.3">
      <c r="A7101" s="1">
        <v>40502022</v>
      </c>
      <c r="B7101" s="1" t="s">
        <v>2447</v>
      </c>
      <c r="C7101" t="s">
        <v>10031</v>
      </c>
      <c r="D7101" s="1">
        <v>40502</v>
      </c>
    </row>
    <row r="7102" spans="1:4" x14ac:dyDescent="0.3">
      <c r="A7102" s="1">
        <v>40502023</v>
      </c>
      <c r="B7102" s="1" t="s">
        <v>2448</v>
      </c>
      <c r="C7102" t="s">
        <v>10031</v>
      </c>
      <c r="D7102" s="1">
        <v>40502</v>
      </c>
    </row>
    <row r="7103" spans="1:4" x14ac:dyDescent="0.3">
      <c r="A7103" s="1">
        <v>40502024</v>
      </c>
      <c r="B7103" s="1" t="s">
        <v>2449</v>
      </c>
      <c r="C7103" t="s">
        <v>10031</v>
      </c>
      <c r="D7103" s="1">
        <v>40502</v>
      </c>
    </row>
    <row r="7104" spans="1:4" x14ac:dyDescent="0.3">
      <c r="A7104" s="1">
        <v>40502025</v>
      </c>
      <c r="B7104" s="1" t="s">
        <v>2450</v>
      </c>
      <c r="C7104" t="s">
        <v>10031</v>
      </c>
      <c r="D7104" s="1">
        <v>40502</v>
      </c>
    </row>
    <row r="7105" spans="1:4" x14ac:dyDescent="0.3">
      <c r="A7105" s="1">
        <v>40502026</v>
      </c>
      <c r="B7105" s="1" t="s">
        <v>2451</v>
      </c>
      <c r="C7105" t="s">
        <v>10031</v>
      </c>
      <c r="D7105" s="1">
        <v>40502</v>
      </c>
    </row>
    <row r="7106" spans="1:4" x14ac:dyDescent="0.3">
      <c r="A7106" s="1">
        <v>40502027</v>
      </c>
      <c r="B7106" s="1" t="s">
        <v>2452</v>
      </c>
      <c r="C7106" t="s">
        <v>10031</v>
      </c>
      <c r="D7106" s="1">
        <v>40502</v>
      </c>
    </row>
    <row r="7107" spans="1:4" x14ac:dyDescent="0.3">
      <c r="A7107" s="1">
        <v>40502028</v>
      </c>
      <c r="B7107" s="1" t="s">
        <v>2453</v>
      </c>
      <c r="C7107" t="s">
        <v>10031</v>
      </c>
      <c r="D7107" s="1">
        <v>40502</v>
      </c>
    </row>
    <row r="7108" spans="1:4" x14ac:dyDescent="0.3">
      <c r="A7108" s="1">
        <v>40502029</v>
      </c>
      <c r="B7108" s="1" t="s">
        <v>2454</v>
      </c>
      <c r="C7108" t="s">
        <v>10031</v>
      </c>
      <c r="D7108" s="1">
        <v>40502</v>
      </c>
    </row>
    <row r="7109" spans="1:4" x14ac:dyDescent="0.3">
      <c r="A7109" s="1">
        <v>40502030</v>
      </c>
      <c r="B7109" s="1" t="s">
        <v>2455</v>
      </c>
      <c r="C7109" t="s">
        <v>10031</v>
      </c>
      <c r="D7109" s="1">
        <v>40502</v>
      </c>
    </row>
    <row r="7110" spans="1:4" x14ac:dyDescent="0.3">
      <c r="A7110" s="1">
        <v>40502031</v>
      </c>
      <c r="B7110" s="1" t="s">
        <v>2456</v>
      </c>
      <c r="C7110" t="s">
        <v>10031</v>
      </c>
      <c r="D7110" s="1">
        <v>40502</v>
      </c>
    </row>
    <row r="7111" spans="1:4" x14ac:dyDescent="0.3">
      <c r="A7111" s="1">
        <v>40502032</v>
      </c>
      <c r="B7111" s="1" t="s">
        <v>2457</v>
      </c>
      <c r="C7111" t="s">
        <v>10031</v>
      </c>
      <c r="D7111" s="1">
        <v>40502</v>
      </c>
    </row>
    <row r="7112" spans="1:4" x14ac:dyDescent="0.3">
      <c r="A7112" s="1">
        <v>40502033</v>
      </c>
      <c r="B7112" s="1" t="s">
        <v>2458</v>
      </c>
      <c r="C7112" t="s">
        <v>10031</v>
      </c>
      <c r="D7112" s="1">
        <v>40502</v>
      </c>
    </row>
    <row r="7113" spans="1:4" x14ac:dyDescent="0.3">
      <c r="A7113" s="1">
        <v>40502034</v>
      </c>
      <c r="B7113" s="1" t="s">
        <v>2459</v>
      </c>
      <c r="C7113" t="s">
        <v>10031</v>
      </c>
      <c r="D7113" s="1">
        <v>40502</v>
      </c>
    </row>
    <row r="7114" spans="1:4" x14ac:dyDescent="0.3">
      <c r="A7114" s="1">
        <v>40502035</v>
      </c>
      <c r="B7114" s="1" t="s">
        <v>2460</v>
      </c>
      <c r="C7114" t="s">
        <v>10031</v>
      </c>
      <c r="D7114" s="1">
        <v>40502</v>
      </c>
    </row>
    <row r="7115" spans="1:4" x14ac:dyDescent="0.3">
      <c r="A7115" s="1">
        <v>40502036</v>
      </c>
      <c r="B7115" s="1" t="s">
        <v>2461</v>
      </c>
      <c r="C7115" t="s">
        <v>10031</v>
      </c>
      <c r="D7115" s="1">
        <v>40502</v>
      </c>
    </row>
    <row r="7116" spans="1:4" x14ac:dyDescent="0.3">
      <c r="A7116" s="1">
        <v>40502037</v>
      </c>
      <c r="B7116" s="1" t="s">
        <v>2462</v>
      </c>
      <c r="C7116" t="s">
        <v>10031</v>
      </c>
      <c r="D7116" s="1">
        <v>40502</v>
      </c>
    </row>
    <row r="7117" spans="1:4" x14ac:dyDescent="0.3">
      <c r="A7117" s="1">
        <v>40502038</v>
      </c>
      <c r="B7117" s="1" t="s">
        <v>2463</v>
      </c>
      <c r="C7117" t="s">
        <v>10031</v>
      </c>
      <c r="D7117" s="1">
        <v>40502</v>
      </c>
    </row>
    <row r="7118" spans="1:4" x14ac:dyDescent="0.3">
      <c r="A7118" s="1">
        <v>40503001</v>
      </c>
      <c r="B7118" s="1" t="s">
        <v>617</v>
      </c>
      <c r="C7118" t="s">
        <v>10031</v>
      </c>
      <c r="D7118" s="1">
        <v>40503</v>
      </c>
    </row>
    <row r="7119" spans="1:4" x14ac:dyDescent="0.3">
      <c r="A7119" s="1">
        <v>40503002</v>
      </c>
      <c r="B7119" s="1" t="s">
        <v>2464</v>
      </c>
      <c r="C7119" t="s">
        <v>10031</v>
      </c>
      <c r="D7119" s="1">
        <v>40503</v>
      </c>
    </row>
    <row r="7120" spans="1:4" x14ac:dyDescent="0.3">
      <c r="A7120" s="1">
        <v>40503003</v>
      </c>
      <c r="B7120" s="1" t="s">
        <v>2465</v>
      </c>
      <c r="C7120" t="s">
        <v>10031</v>
      </c>
      <c r="D7120" s="1">
        <v>40503</v>
      </c>
    </row>
    <row r="7121" spans="1:4" x14ac:dyDescent="0.3">
      <c r="A7121" s="1">
        <v>40503004</v>
      </c>
      <c r="B7121" s="1" t="s">
        <v>2466</v>
      </c>
      <c r="C7121" t="s">
        <v>10031</v>
      </c>
      <c r="D7121" s="1">
        <v>40503</v>
      </c>
    </row>
    <row r="7122" spans="1:4" x14ac:dyDescent="0.3">
      <c r="A7122" s="1">
        <v>40503005</v>
      </c>
      <c r="B7122" s="1" t="s">
        <v>2467</v>
      </c>
      <c r="C7122" t="s">
        <v>10031</v>
      </c>
      <c r="D7122" s="1">
        <v>40503</v>
      </c>
    </row>
    <row r="7123" spans="1:4" x14ac:dyDescent="0.3">
      <c r="A7123" s="1">
        <v>40503006</v>
      </c>
      <c r="B7123" s="1" t="s">
        <v>2468</v>
      </c>
      <c r="C7123" t="s">
        <v>10031</v>
      </c>
      <c r="D7123" s="1">
        <v>40503</v>
      </c>
    </row>
    <row r="7124" spans="1:4" x14ac:dyDescent="0.3">
      <c r="A7124" s="1">
        <v>40503007</v>
      </c>
      <c r="B7124" s="1" t="s">
        <v>2469</v>
      </c>
      <c r="C7124" t="s">
        <v>10031</v>
      </c>
      <c r="D7124" s="1">
        <v>40503</v>
      </c>
    </row>
    <row r="7125" spans="1:4" x14ac:dyDescent="0.3">
      <c r="A7125" s="1">
        <v>40503008</v>
      </c>
      <c r="B7125" s="1" t="s">
        <v>2470</v>
      </c>
      <c r="C7125" t="s">
        <v>10031</v>
      </c>
      <c r="D7125" s="1">
        <v>40503</v>
      </c>
    </row>
    <row r="7126" spans="1:4" x14ac:dyDescent="0.3">
      <c r="A7126" s="1">
        <v>40503009</v>
      </c>
      <c r="B7126" s="1" t="s">
        <v>2471</v>
      </c>
      <c r="C7126" t="s">
        <v>10031</v>
      </c>
      <c r="D7126" s="1">
        <v>40503</v>
      </c>
    </row>
    <row r="7127" spans="1:4" x14ac:dyDescent="0.3">
      <c r="A7127" s="1">
        <v>40503010</v>
      </c>
      <c r="B7127" s="1" t="s">
        <v>2472</v>
      </c>
      <c r="C7127" t="s">
        <v>10031</v>
      </c>
      <c r="D7127" s="1">
        <v>40503</v>
      </c>
    </row>
    <row r="7128" spans="1:4" x14ac:dyDescent="0.3">
      <c r="A7128" s="1">
        <v>40503011</v>
      </c>
      <c r="B7128" s="1" t="s">
        <v>2473</v>
      </c>
      <c r="C7128" t="s">
        <v>10031</v>
      </c>
      <c r="D7128" s="1">
        <v>40503</v>
      </c>
    </row>
    <row r="7129" spans="1:4" x14ac:dyDescent="0.3">
      <c r="A7129" s="1">
        <v>40503012</v>
      </c>
      <c r="B7129" s="1" t="s">
        <v>1995</v>
      </c>
      <c r="C7129" t="s">
        <v>10031</v>
      </c>
      <c r="D7129" s="1">
        <v>40503</v>
      </c>
    </row>
    <row r="7130" spans="1:4" x14ac:dyDescent="0.3">
      <c r="A7130" s="1">
        <v>40503013</v>
      </c>
      <c r="B7130" s="1" t="s">
        <v>2474</v>
      </c>
      <c r="C7130" t="s">
        <v>10031</v>
      </c>
      <c r="D7130" s="1">
        <v>40503</v>
      </c>
    </row>
    <row r="7131" spans="1:4" x14ac:dyDescent="0.3">
      <c r="A7131" s="1">
        <v>40503014</v>
      </c>
      <c r="B7131" s="1" t="s">
        <v>2475</v>
      </c>
      <c r="C7131" t="s">
        <v>10031</v>
      </c>
      <c r="D7131" s="1">
        <v>40503</v>
      </c>
    </row>
    <row r="7132" spans="1:4" x14ac:dyDescent="0.3">
      <c r="A7132" s="1">
        <v>40503015</v>
      </c>
      <c r="B7132" s="1" t="s">
        <v>2476</v>
      </c>
      <c r="C7132" t="s">
        <v>10031</v>
      </c>
      <c r="D7132" s="1">
        <v>40503</v>
      </c>
    </row>
    <row r="7133" spans="1:4" x14ac:dyDescent="0.3">
      <c r="A7133" s="1">
        <v>40503016</v>
      </c>
      <c r="B7133" s="1" t="s">
        <v>2477</v>
      </c>
      <c r="C7133" t="s">
        <v>10031</v>
      </c>
      <c r="D7133" s="1">
        <v>40503</v>
      </c>
    </row>
    <row r="7134" spans="1:4" x14ac:dyDescent="0.3">
      <c r="A7134" s="1">
        <v>40503017</v>
      </c>
      <c r="B7134" s="1" t="s">
        <v>2478</v>
      </c>
      <c r="C7134" t="s">
        <v>10031</v>
      </c>
      <c r="D7134" s="1">
        <v>40503</v>
      </c>
    </row>
    <row r="7135" spans="1:4" x14ac:dyDescent="0.3">
      <c r="A7135" s="1">
        <v>40503018</v>
      </c>
      <c r="B7135" s="1" t="s">
        <v>2479</v>
      </c>
      <c r="C7135" t="s">
        <v>10031</v>
      </c>
      <c r="D7135" s="1">
        <v>40503</v>
      </c>
    </row>
    <row r="7136" spans="1:4" x14ac:dyDescent="0.3">
      <c r="A7136" s="1">
        <v>40503019</v>
      </c>
      <c r="B7136" s="1" t="s">
        <v>2480</v>
      </c>
      <c r="C7136" t="s">
        <v>10031</v>
      </c>
      <c r="D7136" s="1">
        <v>40503</v>
      </c>
    </row>
    <row r="7137" spans="1:4" x14ac:dyDescent="0.3">
      <c r="A7137" s="1">
        <v>40503020</v>
      </c>
      <c r="B7137" s="1" t="s">
        <v>2481</v>
      </c>
      <c r="C7137" t="s">
        <v>10031</v>
      </c>
      <c r="D7137" s="1">
        <v>40503</v>
      </c>
    </row>
    <row r="7138" spans="1:4" x14ac:dyDescent="0.3">
      <c r="A7138" s="1">
        <v>40503021</v>
      </c>
      <c r="B7138" s="1" t="s">
        <v>1731</v>
      </c>
      <c r="C7138" t="s">
        <v>10031</v>
      </c>
      <c r="D7138" s="1">
        <v>40503</v>
      </c>
    </row>
    <row r="7139" spans="1:4" x14ac:dyDescent="0.3">
      <c r="A7139" s="1">
        <v>40503022</v>
      </c>
      <c r="B7139" s="1" t="s">
        <v>2482</v>
      </c>
      <c r="C7139" t="s">
        <v>10031</v>
      </c>
      <c r="D7139" s="1">
        <v>40503</v>
      </c>
    </row>
    <row r="7140" spans="1:4" x14ac:dyDescent="0.3">
      <c r="A7140" s="1">
        <v>40503023</v>
      </c>
      <c r="B7140" s="1" t="s">
        <v>2483</v>
      </c>
      <c r="C7140" t="s">
        <v>10031</v>
      </c>
      <c r="D7140" s="1">
        <v>40503</v>
      </c>
    </row>
    <row r="7141" spans="1:4" x14ac:dyDescent="0.3">
      <c r="A7141" s="1">
        <v>40503024</v>
      </c>
      <c r="B7141" s="1" t="s">
        <v>2484</v>
      </c>
      <c r="C7141" t="s">
        <v>10031</v>
      </c>
      <c r="D7141" s="1">
        <v>40503</v>
      </c>
    </row>
    <row r="7142" spans="1:4" x14ac:dyDescent="0.3">
      <c r="A7142" s="1">
        <v>40503025</v>
      </c>
      <c r="B7142" s="1" t="s">
        <v>2485</v>
      </c>
      <c r="C7142" t="s">
        <v>10031</v>
      </c>
      <c r="D7142" s="1">
        <v>40503</v>
      </c>
    </row>
    <row r="7143" spans="1:4" x14ac:dyDescent="0.3">
      <c r="A7143" s="1">
        <v>40503026</v>
      </c>
      <c r="B7143" s="1" t="s">
        <v>2486</v>
      </c>
      <c r="C7143" t="s">
        <v>10031</v>
      </c>
      <c r="D7143" s="1">
        <v>40503</v>
      </c>
    </row>
    <row r="7144" spans="1:4" x14ac:dyDescent="0.3">
      <c r="A7144" s="1">
        <v>40503027</v>
      </c>
      <c r="B7144" s="1" t="s">
        <v>2209</v>
      </c>
      <c r="C7144" t="s">
        <v>10031</v>
      </c>
      <c r="D7144" s="1">
        <v>40503</v>
      </c>
    </row>
    <row r="7145" spans="1:4" x14ac:dyDescent="0.3">
      <c r="A7145" s="1">
        <v>40503028</v>
      </c>
      <c r="B7145" s="1" t="s">
        <v>2487</v>
      </c>
      <c r="C7145" t="s">
        <v>10031</v>
      </c>
      <c r="D7145" s="1">
        <v>40503</v>
      </c>
    </row>
    <row r="7146" spans="1:4" x14ac:dyDescent="0.3">
      <c r="A7146" s="1">
        <v>40503029</v>
      </c>
      <c r="B7146" s="1" t="s">
        <v>2488</v>
      </c>
      <c r="C7146" t="s">
        <v>10031</v>
      </c>
      <c r="D7146" s="1">
        <v>40503</v>
      </c>
    </row>
    <row r="7147" spans="1:4" x14ac:dyDescent="0.3">
      <c r="A7147" s="1">
        <v>40503030</v>
      </c>
      <c r="B7147" s="1" t="s">
        <v>2489</v>
      </c>
      <c r="C7147" t="s">
        <v>10031</v>
      </c>
      <c r="D7147" s="1">
        <v>40503</v>
      </c>
    </row>
    <row r="7148" spans="1:4" x14ac:dyDescent="0.3">
      <c r="A7148" s="1">
        <v>40503031</v>
      </c>
      <c r="B7148" s="1" t="s">
        <v>2490</v>
      </c>
      <c r="C7148" t="s">
        <v>10031</v>
      </c>
      <c r="D7148" s="1">
        <v>40503</v>
      </c>
    </row>
    <row r="7149" spans="1:4" x14ac:dyDescent="0.3">
      <c r="A7149" s="1">
        <v>40503032</v>
      </c>
      <c r="B7149" s="1" t="s">
        <v>2491</v>
      </c>
      <c r="C7149" t="s">
        <v>10031</v>
      </c>
      <c r="D7149" s="1">
        <v>40503</v>
      </c>
    </row>
    <row r="7150" spans="1:4" x14ac:dyDescent="0.3">
      <c r="A7150" s="1">
        <v>40503033</v>
      </c>
      <c r="B7150" s="1" t="s">
        <v>2492</v>
      </c>
      <c r="C7150" t="s">
        <v>10031</v>
      </c>
      <c r="D7150" s="1">
        <v>40503</v>
      </c>
    </row>
    <row r="7151" spans="1:4" x14ac:dyDescent="0.3">
      <c r="A7151" s="1">
        <v>40503034</v>
      </c>
      <c r="B7151" s="1" t="s">
        <v>2493</v>
      </c>
      <c r="C7151" t="s">
        <v>10031</v>
      </c>
      <c r="D7151" s="1">
        <v>40503</v>
      </c>
    </row>
    <row r="7152" spans="1:4" x14ac:dyDescent="0.3">
      <c r="A7152" s="1">
        <v>40504001</v>
      </c>
      <c r="B7152" s="1" t="s">
        <v>1397</v>
      </c>
      <c r="C7152" t="s">
        <v>10031</v>
      </c>
      <c r="D7152" s="1">
        <v>40504</v>
      </c>
    </row>
    <row r="7153" spans="1:4" x14ac:dyDescent="0.3">
      <c r="A7153" s="1">
        <v>40504002</v>
      </c>
      <c r="B7153" s="1" t="s">
        <v>2494</v>
      </c>
      <c r="C7153" t="s">
        <v>10031</v>
      </c>
      <c r="D7153" s="1">
        <v>40504</v>
      </c>
    </row>
    <row r="7154" spans="1:4" x14ac:dyDescent="0.3">
      <c r="A7154" s="1">
        <v>40504003</v>
      </c>
      <c r="B7154" s="1" t="s">
        <v>2495</v>
      </c>
      <c r="C7154" t="s">
        <v>10031</v>
      </c>
      <c r="D7154" s="1">
        <v>40504</v>
      </c>
    </row>
    <row r="7155" spans="1:4" x14ac:dyDescent="0.3">
      <c r="A7155" s="1">
        <v>40504004</v>
      </c>
      <c r="B7155" s="1" t="s">
        <v>2496</v>
      </c>
      <c r="C7155" t="s">
        <v>10031</v>
      </c>
      <c r="D7155" s="1">
        <v>40504</v>
      </c>
    </row>
    <row r="7156" spans="1:4" x14ac:dyDescent="0.3">
      <c r="A7156" s="1">
        <v>40504005</v>
      </c>
      <c r="B7156" s="1" t="s">
        <v>2497</v>
      </c>
      <c r="C7156" t="s">
        <v>10031</v>
      </c>
      <c r="D7156" s="1">
        <v>40504</v>
      </c>
    </row>
    <row r="7157" spans="1:4" x14ac:dyDescent="0.3">
      <c r="A7157" s="1">
        <v>40504006</v>
      </c>
      <c r="B7157" s="1" t="s">
        <v>1576</v>
      </c>
      <c r="C7157" t="s">
        <v>10031</v>
      </c>
      <c r="D7157" s="1">
        <v>40504</v>
      </c>
    </row>
    <row r="7158" spans="1:4" x14ac:dyDescent="0.3">
      <c r="A7158" s="1">
        <v>40504007</v>
      </c>
      <c r="B7158" s="1" t="s">
        <v>2498</v>
      </c>
      <c r="C7158" t="s">
        <v>10031</v>
      </c>
      <c r="D7158" s="1">
        <v>40504</v>
      </c>
    </row>
    <row r="7159" spans="1:4" x14ac:dyDescent="0.3">
      <c r="A7159" s="1">
        <v>40504008</v>
      </c>
      <c r="B7159" s="1" t="s">
        <v>2499</v>
      </c>
      <c r="C7159" t="s">
        <v>10031</v>
      </c>
      <c r="D7159" s="1">
        <v>40504</v>
      </c>
    </row>
    <row r="7160" spans="1:4" x14ac:dyDescent="0.3">
      <c r="A7160" s="1">
        <v>40504009</v>
      </c>
      <c r="B7160" s="1" t="s">
        <v>2500</v>
      </c>
      <c r="C7160" t="s">
        <v>10031</v>
      </c>
      <c r="D7160" s="1">
        <v>40504</v>
      </c>
    </row>
    <row r="7161" spans="1:4" x14ac:dyDescent="0.3">
      <c r="A7161" s="1">
        <v>40504010</v>
      </c>
      <c r="B7161" s="1" t="s">
        <v>2501</v>
      </c>
      <c r="C7161" t="s">
        <v>10031</v>
      </c>
      <c r="D7161" s="1">
        <v>40504</v>
      </c>
    </row>
    <row r="7162" spans="1:4" x14ac:dyDescent="0.3">
      <c r="A7162" s="1">
        <v>40504011</v>
      </c>
      <c r="B7162" s="1" t="s">
        <v>2502</v>
      </c>
      <c r="C7162" t="s">
        <v>10031</v>
      </c>
      <c r="D7162" s="1">
        <v>40504</v>
      </c>
    </row>
    <row r="7163" spans="1:4" x14ac:dyDescent="0.3">
      <c r="A7163" s="1">
        <v>40504012</v>
      </c>
      <c r="B7163" s="1" t="s">
        <v>2503</v>
      </c>
      <c r="C7163" t="s">
        <v>10031</v>
      </c>
      <c r="D7163" s="1">
        <v>40504</v>
      </c>
    </row>
    <row r="7164" spans="1:4" x14ac:dyDescent="0.3">
      <c r="A7164" s="1">
        <v>40504013</v>
      </c>
      <c r="B7164" s="1" t="s">
        <v>2504</v>
      </c>
      <c r="C7164" t="s">
        <v>10031</v>
      </c>
      <c r="D7164" s="1">
        <v>40504</v>
      </c>
    </row>
    <row r="7165" spans="1:4" x14ac:dyDescent="0.3">
      <c r="A7165" s="1">
        <v>40504014</v>
      </c>
      <c r="B7165" s="1" t="s">
        <v>2505</v>
      </c>
      <c r="C7165" t="s">
        <v>10031</v>
      </c>
      <c r="D7165" s="1">
        <v>40504</v>
      </c>
    </row>
    <row r="7166" spans="1:4" x14ac:dyDescent="0.3">
      <c r="A7166" s="1">
        <v>40504015</v>
      </c>
      <c r="B7166" s="1" t="s">
        <v>2506</v>
      </c>
      <c r="C7166" t="s">
        <v>10031</v>
      </c>
      <c r="D7166" s="1">
        <v>40504</v>
      </c>
    </row>
    <row r="7167" spans="1:4" x14ac:dyDescent="0.3">
      <c r="A7167" s="1">
        <v>40504016</v>
      </c>
      <c r="B7167" s="1" t="s">
        <v>2507</v>
      </c>
      <c r="C7167" t="s">
        <v>10031</v>
      </c>
      <c r="D7167" s="1">
        <v>40504</v>
      </c>
    </row>
    <row r="7168" spans="1:4" x14ac:dyDescent="0.3">
      <c r="A7168" s="1">
        <v>40504017</v>
      </c>
      <c r="B7168" s="1" t="s">
        <v>2508</v>
      </c>
      <c r="C7168" t="s">
        <v>10031</v>
      </c>
      <c r="D7168" s="1">
        <v>40504</v>
      </c>
    </row>
    <row r="7169" spans="1:4" x14ac:dyDescent="0.3">
      <c r="A7169" s="1">
        <v>40504018</v>
      </c>
      <c r="B7169" s="1" t="s">
        <v>2509</v>
      </c>
      <c r="C7169" t="s">
        <v>10031</v>
      </c>
      <c r="D7169" s="1">
        <v>40504</v>
      </c>
    </row>
    <row r="7170" spans="1:4" x14ac:dyDescent="0.3">
      <c r="A7170" s="1">
        <v>40504019</v>
      </c>
      <c r="B7170" s="1" t="s">
        <v>2510</v>
      </c>
      <c r="C7170" t="s">
        <v>10031</v>
      </c>
      <c r="D7170" s="1">
        <v>40504</v>
      </c>
    </row>
    <row r="7171" spans="1:4" x14ac:dyDescent="0.3">
      <c r="A7171" s="1">
        <v>40504020</v>
      </c>
      <c r="B7171" s="1" t="s">
        <v>2511</v>
      </c>
      <c r="C7171" t="s">
        <v>10031</v>
      </c>
      <c r="D7171" s="1">
        <v>40504</v>
      </c>
    </row>
    <row r="7172" spans="1:4" x14ac:dyDescent="0.3">
      <c r="A7172" s="1">
        <v>40504021</v>
      </c>
      <c r="B7172" s="1" t="s">
        <v>2512</v>
      </c>
      <c r="C7172" t="s">
        <v>10031</v>
      </c>
      <c r="D7172" s="1">
        <v>40504</v>
      </c>
    </row>
    <row r="7173" spans="1:4" x14ac:dyDescent="0.3">
      <c r="A7173" s="1">
        <v>40504022</v>
      </c>
      <c r="B7173" s="1" t="s">
        <v>2513</v>
      </c>
      <c r="C7173" t="s">
        <v>10031</v>
      </c>
      <c r="D7173" s="1">
        <v>40504</v>
      </c>
    </row>
    <row r="7174" spans="1:4" x14ac:dyDescent="0.3">
      <c r="A7174" s="1">
        <v>40504023</v>
      </c>
      <c r="B7174" s="1" t="s">
        <v>2514</v>
      </c>
      <c r="C7174" t="s">
        <v>10031</v>
      </c>
      <c r="D7174" s="1">
        <v>40504</v>
      </c>
    </row>
    <row r="7175" spans="1:4" x14ac:dyDescent="0.3">
      <c r="A7175" s="1">
        <v>40504024</v>
      </c>
      <c r="B7175" s="1" t="s">
        <v>2515</v>
      </c>
      <c r="C7175" t="s">
        <v>10031</v>
      </c>
      <c r="D7175" s="1">
        <v>40504</v>
      </c>
    </row>
    <row r="7176" spans="1:4" x14ac:dyDescent="0.3">
      <c r="A7176" s="1">
        <v>40504401</v>
      </c>
      <c r="B7176" s="1" t="s">
        <v>2516</v>
      </c>
      <c r="C7176" t="s">
        <v>10031</v>
      </c>
      <c r="D7176" s="1">
        <v>40504</v>
      </c>
    </row>
    <row r="7177" spans="1:4" x14ac:dyDescent="0.3">
      <c r="A7177" s="1">
        <v>40505001</v>
      </c>
      <c r="B7177" s="1" t="s">
        <v>2517</v>
      </c>
      <c r="C7177" t="s">
        <v>10031</v>
      </c>
      <c r="D7177" s="1">
        <v>40505</v>
      </c>
    </row>
    <row r="7178" spans="1:4" x14ac:dyDescent="0.3">
      <c r="A7178" s="1">
        <v>40505002</v>
      </c>
      <c r="B7178" s="1" t="s">
        <v>2518</v>
      </c>
      <c r="C7178" t="s">
        <v>10031</v>
      </c>
      <c r="D7178" s="1">
        <v>40505</v>
      </c>
    </row>
    <row r="7179" spans="1:4" x14ac:dyDescent="0.3">
      <c r="A7179" s="1">
        <v>40505003</v>
      </c>
      <c r="B7179" s="1" t="s">
        <v>2519</v>
      </c>
      <c r="C7179" t="s">
        <v>10031</v>
      </c>
      <c r="D7179" s="1">
        <v>40505</v>
      </c>
    </row>
    <row r="7180" spans="1:4" x14ac:dyDescent="0.3">
      <c r="A7180" s="1">
        <v>40505004</v>
      </c>
      <c r="B7180" s="1" t="s">
        <v>2520</v>
      </c>
      <c r="C7180" t="s">
        <v>10031</v>
      </c>
      <c r="D7180" s="1">
        <v>40505</v>
      </c>
    </row>
    <row r="7181" spans="1:4" x14ac:dyDescent="0.3">
      <c r="A7181" s="1">
        <v>40505005</v>
      </c>
      <c r="B7181" s="1" t="s">
        <v>2521</v>
      </c>
      <c r="C7181" t="s">
        <v>10031</v>
      </c>
      <c r="D7181" s="1">
        <v>40505</v>
      </c>
    </row>
    <row r="7182" spans="1:4" x14ac:dyDescent="0.3">
      <c r="A7182" s="1">
        <v>40505006</v>
      </c>
      <c r="B7182" s="1" t="s">
        <v>2522</v>
      </c>
      <c r="C7182" t="s">
        <v>10031</v>
      </c>
      <c r="D7182" s="1">
        <v>40505</v>
      </c>
    </row>
    <row r="7183" spans="1:4" x14ac:dyDescent="0.3">
      <c r="A7183" s="1">
        <v>40505007</v>
      </c>
      <c r="B7183" s="1" t="s">
        <v>2523</v>
      </c>
      <c r="C7183" t="s">
        <v>10031</v>
      </c>
      <c r="D7183" s="1">
        <v>40505</v>
      </c>
    </row>
    <row r="7184" spans="1:4" x14ac:dyDescent="0.3">
      <c r="A7184" s="1">
        <v>40505008</v>
      </c>
      <c r="B7184" s="1" t="s">
        <v>2524</v>
      </c>
      <c r="C7184" t="s">
        <v>10031</v>
      </c>
      <c r="D7184" s="1">
        <v>40505</v>
      </c>
    </row>
    <row r="7185" spans="1:4" x14ac:dyDescent="0.3">
      <c r="A7185" s="1">
        <v>40505009</v>
      </c>
      <c r="B7185" s="1" t="s">
        <v>2525</v>
      </c>
      <c r="C7185" t="s">
        <v>10031</v>
      </c>
      <c r="D7185" s="1">
        <v>40505</v>
      </c>
    </row>
    <row r="7186" spans="1:4" x14ac:dyDescent="0.3">
      <c r="A7186" s="1">
        <v>40505010</v>
      </c>
      <c r="B7186" s="1" t="s">
        <v>2526</v>
      </c>
      <c r="C7186" t="s">
        <v>10031</v>
      </c>
      <c r="D7186" s="1">
        <v>40505</v>
      </c>
    </row>
    <row r="7187" spans="1:4" x14ac:dyDescent="0.3">
      <c r="A7187" s="1">
        <v>40505011</v>
      </c>
      <c r="B7187" s="1" t="s">
        <v>2527</v>
      </c>
      <c r="C7187" t="s">
        <v>10031</v>
      </c>
      <c r="D7187" s="1">
        <v>40505</v>
      </c>
    </row>
    <row r="7188" spans="1:4" x14ac:dyDescent="0.3">
      <c r="A7188" s="1">
        <v>40505012</v>
      </c>
      <c r="B7188" s="1" t="s">
        <v>2528</v>
      </c>
      <c r="C7188" t="s">
        <v>10031</v>
      </c>
      <c r="D7188" s="1">
        <v>40505</v>
      </c>
    </row>
    <row r="7189" spans="1:4" x14ac:dyDescent="0.3">
      <c r="A7189" s="1">
        <v>40505013</v>
      </c>
      <c r="B7189" s="1" t="s">
        <v>2529</v>
      </c>
      <c r="C7189" t="s">
        <v>10031</v>
      </c>
      <c r="D7189" s="1">
        <v>40505</v>
      </c>
    </row>
    <row r="7190" spans="1:4" x14ac:dyDescent="0.3">
      <c r="A7190" s="1">
        <v>40505014</v>
      </c>
      <c r="B7190" s="1" t="s">
        <v>2530</v>
      </c>
      <c r="C7190" t="s">
        <v>10031</v>
      </c>
      <c r="D7190" s="1">
        <v>40505</v>
      </c>
    </row>
    <row r="7191" spans="1:4" x14ac:dyDescent="0.3">
      <c r="A7191" s="1">
        <v>40505015</v>
      </c>
      <c r="B7191" s="1" t="s">
        <v>2531</v>
      </c>
      <c r="C7191" t="s">
        <v>10031</v>
      </c>
      <c r="D7191" s="1">
        <v>40505</v>
      </c>
    </row>
    <row r="7192" spans="1:4" x14ac:dyDescent="0.3">
      <c r="A7192" s="1">
        <v>40505016</v>
      </c>
      <c r="B7192" s="1" t="s">
        <v>2532</v>
      </c>
      <c r="C7192" t="s">
        <v>10031</v>
      </c>
      <c r="D7192" s="1">
        <v>40505</v>
      </c>
    </row>
    <row r="7193" spans="1:4" x14ac:dyDescent="0.3">
      <c r="A7193" s="1">
        <v>40505017</v>
      </c>
      <c r="B7193" s="1" t="s">
        <v>2533</v>
      </c>
      <c r="C7193" t="s">
        <v>10031</v>
      </c>
      <c r="D7193" s="1">
        <v>40505</v>
      </c>
    </row>
    <row r="7194" spans="1:4" x14ac:dyDescent="0.3">
      <c r="A7194" s="1">
        <v>40505018</v>
      </c>
      <c r="B7194" s="1" t="s">
        <v>2534</v>
      </c>
      <c r="C7194" t="s">
        <v>10031</v>
      </c>
      <c r="D7194" s="1">
        <v>40505</v>
      </c>
    </row>
    <row r="7195" spans="1:4" x14ac:dyDescent="0.3">
      <c r="A7195" s="1">
        <v>40505019</v>
      </c>
      <c r="B7195" s="1" t="s">
        <v>2535</v>
      </c>
      <c r="C7195" t="s">
        <v>10031</v>
      </c>
      <c r="D7195" s="1">
        <v>40505</v>
      </c>
    </row>
    <row r="7196" spans="1:4" x14ac:dyDescent="0.3">
      <c r="A7196" s="1">
        <v>40505020</v>
      </c>
      <c r="B7196" s="1" t="s">
        <v>2536</v>
      </c>
      <c r="C7196" t="s">
        <v>10031</v>
      </c>
      <c r="D7196" s="1">
        <v>40505</v>
      </c>
    </row>
    <row r="7197" spans="1:4" x14ac:dyDescent="0.3">
      <c r="A7197" s="1">
        <v>40505021</v>
      </c>
      <c r="B7197" s="1" t="s">
        <v>2537</v>
      </c>
      <c r="C7197" t="s">
        <v>10031</v>
      </c>
      <c r="D7197" s="1">
        <v>40505</v>
      </c>
    </row>
    <row r="7198" spans="1:4" x14ac:dyDescent="0.3">
      <c r="A7198" s="1">
        <v>40505022</v>
      </c>
      <c r="B7198" s="1" t="s">
        <v>2538</v>
      </c>
      <c r="C7198" t="s">
        <v>10031</v>
      </c>
      <c r="D7198" s="1">
        <v>40505</v>
      </c>
    </row>
    <row r="7199" spans="1:4" x14ac:dyDescent="0.3">
      <c r="A7199" s="1">
        <v>40505023</v>
      </c>
      <c r="B7199" s="1" t="s">
        <v>2539</v>
      </c>
      <c r="C7199" t="s">
        <v>10031</v>
      </c>
      <c r="D7199" s="1">
        <v>40505</v>
      </c>
    </row>
    <row r="7200" spans="1:4" x14ac:dyDescent="0.3">
      <c r="A7200" s="1">
        <v>40505024</v>
      </c>
      <c r="B7200" s="1" t="s">
        <v>2540</v>
      </c>
      <c r="C7200" t="s">
        <v>10031</v>
      </c>
      <c r="D7200" s="1">
        <v>40505</v>
      </c>
    </row>
    <row r="7201" spans="1:4" x14ac:dyDescent="0.3">
      <c r="A7201" s="1">
        <v>40505025</v>
      </c>
      <c r="B7201" s="1" t="s">
        <v>2541</v>
      </c>
      <c r="C7201" t="s">
        <v>10031</v>
      </c>
      <c r="D7201" s="1">
        <v>40505</v>
      </c>
    </row>
    <row r="7202" spans="1:4" x14ac:dyDescent="0.3">
      <c r="A7202" s="1">
        <v>40505026</v>
      </c>
      <c r="B7202" s="1" t="s">
        <v>2542</v>
      </c>
      <c r="C7202" t="s">
        <v>10031</v>
      </c>
      <c r="D7202" s="1">
        <v>40505</v>
      </c>
    </row>
    <row r="7203" spans="1:4" x14ac:dyDescent="0.3">
      <c r="A7203" s="1">
        <v>40505027</v>
      </c>
      <c r="B7203" s="1" t="s">
        <v>2543</v>
      </c>
      <c r="C7203" t="s">
        <v>10031</v>
      </c>
      <c r="D7203" s="1">
        <v>40505</v>
      </c>
    </row>
    <row r="7204" spans="1:4" x14ac:dyDescent="0.3">
      <c r="A7204" s="1">
        <v>40505028</v>
      </c>
      <c r="B7204" s="1" t="s">
        <v>2544</v>
      </c>
      <c r="C7204" t="s">
        <v>10031</v>
      </c>
      <c r="D7204" s="1">
        <v>40505</v>
      </c>
    </row>
    <row r="7205" spans="1:4" x14ac:dyDescent="0.3">
      <c r="A7205" s="1">
        <v>40505029</v>
      </c>
      <c r="B7205" s="1" t="s">
        <v>2545</v>
      </c>
      <c r="C7205" t="s">
        <v>10031</v>
      </c>
      <c r="D7205" s="1">
        <v>40505</v>
      </c>
    </row>
    <row r="7206" spans="1:4" x14ac:dyDescent="0.3">
      <c r="A7206" s="1">
        <v>40505030</v>
      </c>
      <c r="B7206" s="1" t="s">
        <v>2546</v>
      </c>
      <c r="C7206" t="s">
        <v>10031</v>
      </c>
      <c r="D7206" s="1">
        <v>40505</v>
      </c>
    </row>
    <row r="7207" spans="1:4" x14ac:dyDescent="0.3">
      <c r="A7207" s="1">
        <v>40505031</v>
      </c>
      <c r="B7207" s="1" t="s">
        <v>2547</v>
      </c>
      <c r="C7207" t="s">
        <v>10031</v>
      </c>
      <c r="D7207" s="1">
        <v>40505</v>
      </c>
    </row>
    <row r="7208" spans="1:4" x14ac:dyDescent="0.3">
      <c r="A7208" s="1">
        <v>40505032</v>
      </c>
      <c r="B7208" s="1" t="s">
        <v>2548</v>
      </c>
      <c r="C7208" t="s">
        <v>10031</v>
      </c>
      <c r="D7208" s="1">
        <v>40505</v>
      </c>
    </row>
    <row r="7209" spans="1:4" x14ac:dyDescent="0.3">
      <c r="A7209" s="1">
        <v>40505033</v>
      </c>
      <c r="B7209" s="1" t="s">
        <v>2549</v>
      </c>
      <c r="C7209" t="s">
        <v>10031</v>
      </c>
      <c r="D7209" s="1">
        <v>40505</v>
      </c>
    </row>
    <row r="7210" spans="1:4" x14ac:dyDescent="0.3">
      <c r="A7210" s="1">
        <v>40505034</v>
      </c>
      <c r="B7210" s="1" t="s">
        <v>2550</v>
      </c>
      <c r="C7210" t="s">
        <v>10031</v>
      </c>
      <c r="D7210" s="1">
        <v>40505</v>
      </c>
    </row>
    <row r="7211" spans="1:4" x14ac:dyDescent="0.3">
      <c r="A7211" s="1">
        <v>40505035</v>
      </c>
      <c r="B7211" s="1" t="s">
        <v>2551</v>
      </c>
      <c r="C7211" t="s">
        <v>10031</v>
      </c>
      <c r="D7211" s="1">
        <v>40505</v>
      </c>
    </row>
    <row r="7212" spans="1:4" x14ac:dyDescent="0.3">
      <c r="A7212" s="1">
        <v>40505036</v>
      </c>
      <c r="B7212" s="1" t="s">
        <v>2552</v>
      </c>
      <c r="C7212" t="s">
        <v>10031</v>
      </c>
      <c r="D7212" s="1">
        <v>40505</v>
      </c>
    </row>
    <row r="7213" spans="1:4" x14ac:dyDescent="0.3">
      <c r="A7213" s="1">
        <v>40505037</v>
      </c>
      <c r="B7213" s="1" t="s">
        <v>2553</v>
      </c>
      <c r="C7213" t="s">
        <v>10031</v>
      </c>
      <c r="D7213" s="1">
        <v>40505</v>
      </c>
    </row>
    <row r="7214" spans="1:4" x14ac:dyDescent="0.3">
      <c r="A7214" s="1">
        <v>40505038</v>
      </c>
      <c r="B7214" s="1" t="s">
        <v>2554</v>
      </c>
      <c r="C7214" t="s">
        <v>10031</v>
      </c>
      <c r="D7214" s="1">
        <v>40505</v>
      </c>
    </row>
    <row r="7215" spans="1:4" x14ac:dyDescent="0.3">
      <c r="A7215" s="1">
        <v>40506001</v>
      </c>
      <c r="B7215" s="1" t="s">
        <v>2555</v>
      </c>
      <c r="C7215" t="s">
        <v>10031</v>
      </c>
      <c r="D7215" s="1">
        <v>40506</v>
      </c>
    </row>
    <row r="7216" spans="1:4" x14ac:dyDescent="0.3">
      <c r="A7216" s="1">
        <v>40506002</v>
      </c>
      <c r="B7216" s="1" t="s">
        <v>2556</v>
      </c>
      <c r="C7216" t="s">
        <v>10031</v>
      </c>
      <c r="D7216" s="1">
        <v>40506</v>
      </c>
    </row>
    <row r="7217" spans="1:4" x14ac:dyDescent="0.3">
      <c r="A7217" s="1">
        <v>40506003</v>
      </c>
      <c r="B7217" s="1" t="s">
        <v>2557</v>
      </c>
      <c r="C7217" t="s">
        <v>10031</v>
      </c>
      <c r="D7217" s="1">
        <v>40506</v>
      </c>
    </row>
    <row r="7218" spans="1:4" x14ac:dyDescent="0.3">
      <c r="A7218" s="1">
        <v>40506004</v>
      </c>
      <c r="B7218" s="1" t="s">
        <v>2558</v>
      </c>
      <c r="C7218" t="s">
        <v>10031</v>
      </c>
      <c r="D7218" s="1">
        <v>40506</v>
      </c>
    </row>
    <row r="7219" spans="1:4" x14ac:dyDescent="0.3">
      <c r="A7219" s="1">
        <v>40506005</v>
      </c>
      <c r="B7219" s="1" t="s">
        <v>2559</v>
      </c>
      <c r="C7219" t="s">
        <v>10031</v>
      </c>
      <c r="D7219" s="1">
        <v>40506</v>
      </c>
    </row>
    <row r="7220" spans="1:4" x14ac:dyDescent="0.3">
      <c r="A7220" s="1">
        <v>40506006</v>
      </c>
      <c r="B7220" s="1" t="s">
        <v>2560</v>
      </c>
      <c r="C7220" t="s">
        <v>10031</v>
      </c>
      <c r="D7220" s="1">
        <v>40506</v>
      </c>
    </row>
    <row r="7221" spans="1:4" x14ac:dyDescent="0.3">
      <c r="A7221" s="1">
        <v>40506007</v>
      </c>
      <c r="B7221" s="1" t="s">
        <v>2561</v>
      </c>
      <c r="C7221" t="s">
        <v>10031</v>
      </c>
      <c r="D7221" s="1">
        <v>40506</v>
      </c>
    </row>
    <row r="7222" spans="1:4" x14ac:dyDescent="0.3">
      <c r="A7222" s="1">
        <v>40506008</v>
      </c>
      <c r="B7222" s="1" t="s">
        <v>2562</v>
      </c>
      <c r="C7222" t="s">
        <v>10031</v>
      </c>
      <c r="D7222" s="1">
        <v>40506</v>
      </c>
    </row>
    <row r="7223" spans="1:4" x14ac:dyDescent="0.3">
      <c r="A7223" s="1">
        <v>40506009</v>
      </c>
      <c r="B7223" s="1" t="s">
        <v>2563</v>
      </c>
      <c r="C7223" t="s">
        <v>10031</v>
      </c>
      <c r="D7223" s="1">
        <v>40506</v>
      </c>
    </row>
    <row r="7224" spans="1:4" x14ac:dyDescent="0.3">
      <c r="A7224" s="1">
        <v>40506010</v>
      </c>
      <c r="B7224" s="1" t="s">
        <v>2564</v>
      </c>
      <c r="C7224" t="s">
        <v>10031</v>
      </c>
      <c r="D7224" s="1">
        <v>40506</v>
      </c>
    </row>
    <row r="7225" spans="1:4" x14ac:dyDescent="0.3">
      <c r="A7225" s="1">
        <v>40506011</v>
      </c>
      <c r="B7225" s="1" t="s">
        <v>2565</v>
      </c>
      <c r="C7225" t="s">
        <v>10031</v>
      </c>
      <c r="D7225" s="1">
        <v>40506</v>
      </c>
    </row>
    <row r="7226" spans="1:4" x14ac:dyDescent="0.3">
      <c r="A7226" s="1">
        <v>40506012</v>
      </c>
      <c r="B7226" s="1" t="s">
        <v>2566</v>
      </c>
      <c r="C7226" t="s">
        <v>10031</v>
      </c>
      <c r="D7226" s="1">
        <v>40506</v>
      </c>
    </row>
    <row r="7227" spans="1:4" x14ac:dyDescent="0.3">
      <c r="A7227" s="1">
        <v>40506013</v>
      </c>
      <c r="B7227" s="1" t="s">
        <v>2567</v>
      </c>
      <c r="C7227" t="s">
        <v>10031</v>
      </c>
      <c r="D7227" s="1">
        <v>40506</v>
      </c>
    </row>
    <row r="7228" spans="1:4" x14ac:dyDescent="0.3">
      <c r="A7228" s="1">
        <v>40506014</v>
      </c>
      <c r="B7228" s="1" t="s">
        <v>2568</v>
      </c>
      <c r="C7228" t="s">
        <v>10031</v>
      </c>
      <c r="D7228" s="1">
        <v>40506</v>
      </c>
    </row>
    <row r="7229" spans="1:4" x14ac:dyDescent="0.3">
      <c r="A7229" s="1">
        <v>40506015</v>
      </c>
      <c r="B7229" s="1" t="s">
        <v>2569</v>
      </c>
      <c r="C7229" t="s">
        <v>10031</v>
      </c>
      <c r="D7229" s="1">
        <v>40506</v>
      </c>
    </row>
    <row r="7230" spans="1:4" x14ac:dyDescent="0.3">
      <c r="A7230" s="1">
        <v>40506016</v>
      </c>
      <c r="B7230" s="1" t="s">
        <v>2570</v>
      </c>
      <c r="C7230" t="s">
        <v>10031</v>
      </c>
      <c r="D7230" s="1">
        <v>40506</v>
      </c>
    </row>
    <row r="7231" spans="1:4" x14ac:dyDescent="0.3">
      <c r="A7231" s="1">
        <v>40506017</v>
      </c>
      <c r="B7231" s="1" t="s">
        <v>2571</v>
      </c>
      <c r="C7231" t="s">
        <v>10031</v>
      </c>
      <c r="D7231" s="1">
        <v>40506</v>
      </c>
    </row>
    <row r="7232" spans="1:4" x14ac:dyDescent="0.3">
      <c r="A7232" s="1">
        <v>40506018</v>
      </c>
      <c r="B7232" s="1" t="s">
        <v>2572</v>
      </c>
      <c r="C7232" t="s">
        <v>10031</v>
      </c>
      <c r="D7232" s="1">
        <v>40506</v>
      </c>
    </row>
    <row r="7233" spans="1:4" x14ac:dyDescent="0.3">
      <c r="A7233" s="1">
        <v>40506019</v>
      </c>
      <c r="B7233" s="1" t="s">
        <v>2573</v>
      </c>
      <c r="C7233" t="s">
        <v>10031</v>
      </c>
      <c r="D7233" s="1">
        <v>40506</v>
      </c>
    </row>
    <row r="7234" spans="1:4" x14ac:dyDescent="0.3">
      <c r="A7234" s="1">
        <v>40506020</v>
      </c>
      <c r="B7234" s="1" t="s">
        <v>2574</v>
      </c>
      <c r="C7234" t="s">
        <v>10031</v>
      </c>
      <c r="D7234" s="1">
        <v>40506</v>
      </c>
    </row>
    <row r="7235" spans="1:4" x14ac:dyDescent="0.3">
      <c r="A7235" s="1">
        <v>40506021</v>
      </c>
      <c r="B7235" s="1" t="s">
        <v>2575</v>
      </c>
      <c r="C7235" t="s">
        <v>10031</v>
      </c>
      <c r="D7235" s="1">
        <v>40506</v>
      </c>
    </row>
    <row r="7236" spans="1:4" x14ac:dyDescent="0.3">
      <c r="A7236" s="1">
        <v>40506022</v>
      </c>
      <c r="B7236" s="1" t="s">
        <v>2576</v>
      </c>
      <c r="C7236" t="s">
        <v>10031</v>
      </c>
      <c r="D7236" s="1">
        <v>40506</v>
      </c>
    </row>
    <row r="7237" spans="1:4" x14ac:dyDescent="0.3">
      <c r="A7237" s="1">
        <v>40506023</v>
      </c>
      <c r="B7237" s="1" t="s">
        <v>2577</v>
      </c>
      <c r="C7237" t="s">
        <v>10031</v>
      </c>
      <c r="D7237" s="1">
        <v>40506</v>
      </c>
    </row>
    <row r="7238" spans="1:4" x14ac:dyDescent="0.3">
      <c r="A7238" s="1">
        <v>40506024</v>
      </c>
      <c r="B7238" s="1" t="s">
        <v>2578</v>
      </c>
      <c r="C7238" t="s">
        <v>10031</v>
      </c>
      <c r="D7238" s="1">
        <v>40506</v>
      </c>
    </row>
    <row r="7239" spans="1:4" x14ac:dyDescent="0.3">
      <c r="A7239" s="1">
        <v>40506025</v>
      </c>
      <c r="B7239" s="1" t="s">
        <v>2579</v>
      </c>
      <c r="C7239" t="s">
        <v>10031</v>
      </c>
      <c r="D7239" s="1">
        <v>40506</v>
      </c>
    </row>
    <row r="7240" spans="1:4" x14ac:dyDescent="0.3">
      <c r="A7240" s="1">
        <v>40506026</v>
      </c>
      <c r="B7240" s="1" t="s">
        <v>2580</v>
      </c>
      <c r="C7240" t="s">
        <v>10031</v>
      </c>
      <c r="D7240" s="1">
        <v>40506</v>
      </c>
    </row>
    <row r="7241" spans="1:4" x14ac:dyDescent="0.3">
      <c r="A7241" s="1">
        <v>40506027</v>
      </c>
      <c r="B7241" s="1" t="s">
        <v>2581</v>
      </c>
      <c r="C7241" t="s">
        <v>10031</v>
      </c>
      <c r="D7241" s="1">
        <v>40506</v>
      </c>
    </row>
    <row r="7242" spans="1:4" x14ac:dyDescent="0.3">
      <c r="A7242" s="1">
        <v>40506028</v>
      </c>
      <c r="B7242" s="1" t="s">
        <v>2582</v>
      </c>
      <c r="C7242" t="s">
        <v>10031</v>
      </c>
      <c r="D7242" s="1">
        <v>40506</v>
      </c>
    </row>
    <row r="7243" spans="1:4" x14ac:dyDescent="0.3">
      <c r="A7243" s="1">
        <v>40507001</v>
      </c>
      <c r="B7243" s="1" t="s">
        <v>2583</v>
      </c>
      <c r="C7243" t="s">
        <v>10031</v>
      </c>
      <c r="D7243" s="1">
        <v>40507</v>
      </c>
    </row>
    <row r="7244" spans="1:4" x14ac:dyDescent="0.3">
      <c r="A7244" s="1">
        <v>40507002</v>
      </c>
      <c r="B7244" s="1" t="s">
        <v>2584</v>
      </c>
      <c r="C7244" t="s">
        <v>10031</v>
      </c>
      <c r="D7244" s="1">
        <v>40507</v>
      </c>
    </row>
    <row r="7245" spans="1:4" x14ac:dyDescent="0.3">
      <c r="A7245" s="1">
        <v>40507003</v>
      </c>
      <c r="B7245" s="1" t="s">
        <v>2585</v>
      </c>
      <c r="C7245" t="s">
        <v>10031</v>
      </c>
      <c r="D7245" s="1">
        <v>40507</v>
      </c>
    </row>
    <row r="7246" spans="1:4" x14ac:dyDescent="0.3">
      <c r="A7246" s="1">
        <v>40507004</v>
      </c>
      <c r="B7246" s="1" t="s">
        <v>2586</v>
      </c>
      <c r="C7246" t="s">
        <v>10031</v>
      </c>
      <c r="D7246" s="1">
        <v>40507</v>
      </c>
    </row>
    <row r="7247" spans="1:4" x14ac:dyDescent="0.3">
      <c r="A7247" s="1">
        <v>40507005</v>
      </c>
      <c r="B7247" s="1" t="s">
        <v>2587</v>
      </c>
      <c r="C7247" t="s">
        <v>10031</v>
      </c>
      <c r="D7247" s="1">
        <v>40507</v>
      </c>
    </row>
    <row r="7248" spans="1:4" x14ac:dyDescent="0.3">
      <c r="A7248" s="1">
        <v>40507006</v>
      </c>
      <c r="B7248" s="1" t="s">
        <v>2588</v>
      </c>
      <c r="C7248" t="s">
        <v>10031</v>
      </c>
      <c r="D7248" s="1">
        <v>40507</v>
      </c>
    </row>
    <row r="7249" spans="1:4" x14ac:dyDescent="0.3">
      <c r="A7249" s="1">
        <v>40507007</v>
      </c>
      <c r="B7249" s="1" t="s">
        <v>2589</v>
      </c>
      <c r="C7249" t="s">
        <v>10031</v>
      </c>
      <c r="D7249" s="1">
        <v>40507</v>
      </c>
    </row>
    <row r="7250" spans="1:4" x14ac:dyDescent="0.3">
      <c r="A7250" s="1">
        <v>40507008</v>
      </c>
      <c r="B7250" s="1" t="s">
        <v>2590</v>
      </c>
      <c r="C7250" t="s">
        <v>10031</v>
      </c>
      <c r="D7250" s="1">
        <v>40507</v>
      </c>
    </row>
    <row r="7251" spans="1:4" x14ac:dyDescent="0.3">
      <c r="A7251" s="1">
        <v>40507009</v>
      </c>
      <c r="B7251" s="1" t="s">
        <v>2591</v>
      </c>
      <c r="C7251" t="s">
        <v>10031</v>
      </c>
      <c r="D7251" s="1">
        <v>40507</v>
      </c>
    </row>
    <row r="7252" spans="1:4" x14ac:dyDescent="0.3">
      <c r="A7252" s="1">
        <v>40507010</v>
      </c>
      <c r="B7252" s="1" t="s">
        <v>2592</v>
      </c>
      <c r="C7252" t="s">
        <v>10031</v>
      </c>
      <c r="D7252" s="1">
        <v>40507</v>
      </c>
    </row>
    <row r="7253" spans="1:4" x14ac:dyDescent="0.3">
      <c r="A7253" s="1">
        <v>40507011</v>
      </c>
      <c r="B7253" s="1" t="s">
        <v>2593</v>
      </c>
      <c r="C7253" t="s">
        <v>10031</v>
      </c>
      <c r="D7253" s="1">
        <v>40507</v>
      </c>
    </row>
    <row r="7254" spans="1:4" x14ac:dyDescent="0.3">
      <c r="A7254" s="1">
        <v>40507012</v>
      </c>
      <c r="B7254" s="1" t="s">
        <v>2594</v>
      </c>
      <c r="C7254" t="s">
        <v>10031</v>
      </c>
      <c r="D7254" s="1">
        <v>40507</v>
      </c>
    </row>
    <row r="7255" spans="1:4" x14ac:dyDescent="0.3">
      <c r="A7255" s="1">
        <v>40507013</v>
      </c>
      <c r="B7255" s="1" t="s">
        <v>2595</v>
      </c>
      <c r="C7255" t="s">
        <v>10031</v>
      </c>
      <c r="D7255" s="1">
        <v>40507</v>
      </c>
    </row>
    <row r="7256" spans="1:4" x14ac:dyDescent="0.3">
      <c r="A7256" s="1">
        <v>40507014</v>
      </c>
      <c r="B7256" s="1" t="s">
        <v>2596</v>
      </c>
      <c r="C7256" t="s">
        <v>10031</v>
      </c>
      <c r="D7256" s="1">
        <v>40507</v>
      </c>
    </row>
    <row r="7257" spans="1:4" x14ac:dyDescent="0.3">
      <c r="A7257" s="1">
        <v>40507015</v>
      </c>
      <c r="B7257" s="1" t="s">
        <v>2597</v>
      </c>
      <c r="C7257" t="s">
        <v>10031</v>
      </c>
      <c r="D7257" s="1">
        <v>40507</v>
      </c>
    </row>
    <row r="7258" spans="1:4" x14ac:dyDescent="0.3">
      <c r="A7258" s="1">
        <v>40507016</v>
      </c>
      <c r="B7258" s="1" t="s">
        <v>2598</v>
      </c>
      <c r="C7258" t="s">
        <v>10031</v>
      </c>
      <c r="D7258" s="1">
        <v>40507</v>
      </c>
    </row>
    <row r="7259" spans="1:4" x14ac:dyDescent="0.3">
      <c r="A7259" s="1">
        <v>40507017</v>
      </c>
      <c r="B7259" s="1" t="s">
        <v>2599</v>
      </c>
      <c r="C7259" t="s">
        <v>10031</v>
      </c>
      <c r="D7259" s="1">
        <v>40507</v>
      </c>
    </row>
    <row r="7260" spans="1:4" x14ac:dyDescent="0.3">
      <c r="A7260" s="1">
        <v>40507018</v>
      </c>
      <c r="B7260" s="1" t="s">
        <v>2600</v>
      </c>
      <c r="C7260" t="s">
        <v>10031</v>
      </c>
      <c r="D7260" s="1">
        <v>40507</v>
      </c>
    </row>
    <row r="7261" spans="1:4" x14ac:dyDescent="0.3">
      <c r="A7261" s="1">
        <v>40507019</v>
      </c>
      <c r="B7261" s="1" t="s">
        <v>2601</v>
      </c>
      <c r="C7261" t="s">
        <v>10031</v>
      </c>
      <c r="D7261" s="1">
        <v>40507</v>
      </c>
    </row>
    <row r="7262" spans="1:4" x14ac:dyDescent="0.3">
      <c r="A7262" s="1">
        <v>40507020</v>
      </c>
      <c r="B7262" s="1" t="s">
        <v>2602</v>
      </c>
      <c r="C7262" t="s">
        <v>10031</v>
      </c>
      <c r="D7262" s="1">
        <v>40507</v>
      </c>
    </row>
    <row r="7263" spans="1:4" x14ac:dyDescent="0.3">
      <c r="A7263" s="1">
        <v>40507021</v>
      </c>
      <c r="B7263" s="1" t="s">
        <v>2603</v>
      </c>
      <c r="C7263" t="s">
        <v>10031</v>
      </c>
      <c r="D7263" s="1">
        <v>40507</v>
      </c>
    </row>
    <row r="7264" spans="1:4" x14ac:dyDescent="0.3">
      <c r="A7264" s="1">
        <v>40508001</v>
      </c>
      <c r="B7264" s="1" t="s">
        <v>2604</v>
      </c>
      <c r="C7264" t="s">
        <v>10031</v>
      </c>
      <c r="D7264" s="1">
        <v>40508</v>
      </c>
    </row>
    <row r="7265" spans="1:4" x14ac:dyDescent="0.3">
      <c r="A7265" s="1">
        <v>40508002</v>
      </c>
      <c r="B7265" s="1" t="s">
        <v>2605</v>
      </c>
      <c r="C7265" t="s">
        <v>10031</v>
      </c>
      <c r="D7265" s="1">
        <v>40508</v>
      </c>
    </row>
    <row r="7266" spans="1:4" x14ac:dyDescent="0.3">
      <c r="A7266" s="1">
        <v>40508003</v>
      </c>
      <c r="B7266" s="1" t="s">
        <v>2606</v>
      </c>
      <c r="C7266" t="s">
        <v>10031</v>
      </c>
      <c r="D7266" s="1">
        <v>40508</v>
      </c>
    </row>
    <row r="7267" spans="1:4" x14ac:dyDescent="0.3">
      <c r="A7267" s="1">
        <v>40508004</v>
      </c>
      <c r="B7267" s="1" t="s">
        <v>2607</v>
      </c>
      <c r="C7267" t="s">
        <v>10031</v>
      </c>
      <c r="D7267" s="1">
        <v>40508</v>
      </c>
    </row>
    <row r="7268" spans="1:4" x14ac:dyDescent="0.3">
      <c r="A7268" s="1">
        <v>40508005</v>
      </c>
      <c r="B7268" s="1" t="s">
        <v>2608</v>
      </c>
      <c r="C7268" t="s">
        <v>10031</v>
      </c>
      <c r="D7268" s="1">
        <v>40508</v>
      </c>
    </row>
    <row r="7269" spans="1:4" x14ac:dyDescent="0.3">
      <c r="A7269" s="1">
        <v>40508006</v>
      </c>
      <c r="B7269" s="1" t="s">
        <v>2609</v>
      </c>
      <c r="C7269" t="s">
        <v>10031</v>
      </c>
      <c r="D7269" s="1">
        <v>40508</v>
      </c>
    </row>
    <row r="7270" spans="1:4" x14ac:dyDescent="0.3">
      <c r="A7270" s="1">
        <v>40508007</v>
      </c>
      <c r="B7270" s="1" t="s">
        <v>2610</v>
      </c>
      <c r="C7270" t="s">
        <v>10031</v>
      </c>
      <c r="D7270" s="1">
        <v>40508</v>
      </c>
    </row>
    <row r="7271" spans="1:4" x14ac:dyDescent="0.3">
      <c r="A7271" s="1">
        <v>40508008</v>
      </c>
      <c r="B7271" s="1" t="s">
        <v>2611</v>
      </c>
      <c r="C7271" t="s">
        <v>10031</v>
      </c>
      <c r="D7271" s="1">
        <v>40508</v>
      </c>
    </row>
    <row r="7272" spans="1:4" x14ac:dyDescent="0.3">
      <c r="A7272" s="1">
        <v>40508009</v>
      </c>
      <c r="B7272" s="1" t="s">
        <v>2612</v>
      </c>
      <c r="C7272" t="s">
        <v>10031</v>
      </c>
      <c r="D7272" s="1">
        <v>40508</v>
      </c>
    </row>
    <row r="7273" spans="1:4" x14ac:dyDescent="0.3">
      <c r="A7273" s="1">
        <v>40508010</v>
      </c>
      <c r="B7273" s="1" t="s">
        <v>2613</v>
      </c>
      <c r="C7273" t="s">
        <v>10031</v>
      </c>
      <c r="D7273" s="1">
        <v>40508</v>
      </c>
    </row>
    <row r="7274" spans="1:4" x14ac:dyDescent="0.3">
      <c r="A7274" s="1">
        <v>40508011</v>
      </c>
      <c r="B7274" s="1" t="s">
        <v>2614</v>
      </c>
      <c r="C7274" t="s">
        <v>10031</v>
      </c>
      <c r="D7274" s="1">
        <v>40508</v>
      </c>
    </row>
    <row r="7275" spans="1:4" x14ac:dyDescent="0.3">
      <c r="A7275" s="1">
        <v>40508012</v>
      </c>
      <c r="B7275" s="1" t="s">
        <v>2615</v>
      </c>
      <c r="C7275" t="s">
        <v>10031</v>
      </c>
      <c r="D7275" s="1">
        <v>40508</v>
      </c>
    </row>
    <row r="7276" spans="1:4" x14ac:dyDescent="0.3">
      <c r="A7276" s="1">
        <v>40508013</v>
      </c>
      <c r="B7276" s="1" t="s">
        <v>2616</v>
      </c>
      <c r="C7276" t="s">
        <v>10031</v>
      </c>
      <c r="D7276" s="1">
        <v>40508</v>
      </c>
    </row>
    <row r="7277" spans="1:4" x14ac:dyDescent="0.3">
      <c r="A7277" s="1">
        <v>40508014</v>
      </c>
      <c r="B7277" s="1" t="s">
        <v>2617</v>
      </c>
      <c r="C7277" t="s">
        <v>10031</v>
      </c>
      <c r="D7277" s="1">
        <v>40508</v>
      </c>
    </row>
    <row r="7278" spans="1:4" x14ac:dyDescent="0.3">
      <c r="A7278" s="1">
        <v>40508015</v>
      </c>
      <c r="B7278" s="1" t="s">
        <v>2618</v>
      </c>
      <c r="C7278" t="s">
        <v>10031</v>
      </c>
      <c r="D7278" s="1">
        <v>40508</v>
      </c>
    </row>
    <row r="7279" spans="1:4" x14ac:dyDescent="0.3">
      <c r="A7279" s="1">
        <v>40508016</v>
      </c>
      <c r="B7279" s="1" t="s">
        <v>2619</v>
      </c>
      <c r="C7279" t="s">
        <v>10031</v>
      </c>
      <c r="D7279" s="1">
        <v>40508</v>
      </c>
    </row>
    <row r="7280" spans="1:4" x14ac:dyDescent="0.3">
      <c r="A7280" s="1">
        <v>40508017</v>
      </c>
      <c r="B7280" s="1" t="s">
        <v>2620</v>
      </c>
      <c r="C7280" t="s">
        <v>10031</v>
      </c>
      <c r="D7280" s="1">
        <v>40508</v>
      </c>
    </row>
    <row r="7281" spans="1:4" x14ac:dyDescent="0.3">
      <c r="A7281" s="1">
        <v>40508018</v>
      </c>
      <c r="B7281" s="1" t="s">
        <v>2621</v>
      </c>
      <c r="C7281" t="s">
        <v>10031</v>
      </c>
      <c r="D7281" s="1">
        <v>40508</v>
      </c>
    </row>
    <row r="7282" spans="1:4" x14ac:dyDescent="0.3">
      <c r="A7282" s="1">
        <v>40508019</v>
      </c>
      <c r="B7282" s="1" t="s">
        <v>2622</v>
      </c>
      <c r="C7282" t="s">
        <v>10031</v>
      </c>
      <c r="D7282" s="1">
        <v>40508</v>
      </c>
    </row>
    <row r="7283" spans="1:4" x14ac:dyDescent="0.3">
      <c r="A7283" s="1">
        <v>40508020</v>
      </c>
      <c r="B7283" s="1" t="s">
        <v>2623</v>
      </c>
      <c r="C7283" t="s">
        <v>10031</v>
      </c>
      <c r="D7283" s="1">
        <v>40508</v>
      </c>
    </row>
    <row r="7284" spans="1:4" x14ac:dyDescent="0.3">
      <c r="A7284" s="1">
        <v>40508021</v>
      </c>
      <c r="B7284" s="1" t="s">
        <v>2624</v>
      </c>
      <c r="C7284" t="s">
        <v>10031</v>
      </c>
      <c r="D7284" s="1">
        <v>40508</v>
      </c>
    </row>
    <row r="7285" spans="1:4" x14ac:dyDescent="0.3">
      <c r="A7285" s="1">
        <v>40508022</v>
      </c>
      <c r="B7285" s="1" t="s">
        <v>2625</v>
      </c>
      <c r="C7285" t="s">
        <v>10031</v>
      </c>
      <c r="D7285" s="1">
        <v>40508</v>
      </c>
    </row>
    <row r="7286" spans="1:4" x14ac:dyDescent="0.3">
      <c r="A7286" s="1">
        <v>40508023</v>
      </c>
      <c r="B7286" s="1" t="s">
        <v>2626</v>
      </c>
      <c r="C7286" t="s">
        <v>10031</v>
      </c>
      <c r="D7286" s="1">
        <v>40508</v>
      </c>
    </row>
    <row r="7287" spans="1:4" x14ac:dyDescent="0.3">
      <c r="A7287" s="1">
        <v>40508024</v>
      </c>
      <c r="B7287" s="1" t="s">
        <v>2627</v>
      </c>
      <c r="C7287" t="s">
        <v>10031</v>
      </c>
      <c r="D7287" s="1">
        <v>40508</v>
      </c>
    </row>
    <row r="7288" spans="1:4" x14ac:dyDescent="0.3">
      <c r="A7288" s="1">
        <v>40508025</v>
      </c>
      <c r="B7288" s="1" t="s">
        <v>2628</v>
      </c>
      <c r="C7288" t="s">
        <v>10031</v>
      </c>
      <c r="D7288" s="1">
        <v>40508</v>
      </c>
    </row>
    <row r="7289" spans="1:4" x14ac:dyDescent="0.3">
      <c r="A7289" s="1">
        <v>40508026</v>
      </c>
      <c r="B7289" s="1" t="s">
        <v>2629</v>
      </c>
      <c r="C7289" t="s">
        <v>10031</v>
      </c>
      <c r="D7289" s="1">
        <v>40508</v>
      </c>
    </row>
    <row r="7290" spans="1:4" x14ac:dyDescent="0.3">
      <c r="A7290" s="1">
        <v>40508027</v>
      </c>
      <c r="B7290" s="1" t="s">
        <v>2630</v>
      </c>
      <c r="C7290" t="s">
        <v>10031</v>
      </c>
      <c r="D7290" s="1">
        <v>40508</v>
      </c>
    </row>
    <row r="7291" spans="1:4" x14ac:dyDescent="0.3">
      <c r="A7291" s="1">
        <v>40508028</v>
      </c>
      <c r="B7291" s="1" t="s">
        <v>2631</v>
      </c>
      <c r="C7291" t="s">
        <v>10031</v>
      </c>
      <c r="D7291" s="1">
        <v>40508</v>
      </c>
    </row>
    <row r="7292" spans="1:4" x14ac:dyDescent="0.3">
      <c r="A7292" s="1">
        <v>40508029</v>
      </c>
      <c r="B7292" s="1" t="s">
        <v>2632</v>
      </c>
      <c r="C7292" t="s">
        <v>10031</v>
      </c>
      <c r="D7292" s="1">
        <v>40508</v>
      </c>
    </row>
    <row r="7293" spans="1:4" x14ac:dyDescent="0.3">
      <c r="A7293" s="1">
        <v>40508030</v>
      </c>
      <c r="B7293" s="1" t="s">
        <v>2633</v>
      </c>
      <c r="C7293" t="s">
        <v>10031</v>
      </c>
      <c r="D7293" s="1">
        <v>40508</v>
      </c>
    </row>
    <row r="7294" spans="1:4" x14ac:dyDescent="0.3">
      <c r="A7294" s="1">
        <v>40508031</v>
      </c>
      <c r="B7294" s="1" t="s">
        <v>2634</v>
      </c>
      <c r="C7294" t="s">
        <v>10031</v>
      </c>
      <c r="D7294" s="1">
        <v>40508</v>
      </c>
    </row>
    <row r="7295" spans="1:4" x14ac:dyDescent="0.3">
      <c r="A7295" s="1">
        <v>40508032</v>
      </c>
      <c r="B7295" s="1" t="s">
        <v>2635</v>
      </c>
      <c r="C7295" t="s">
        <v>10031</v>
      </c>
      <c r="D7295" s="1">
        <v>40508</v>
      </c>
    </row>
    <row r="7296" spans="1:4" x14ac:dyDescent="0.3">
      <c r="A7296" s="1">
        <v>40508033</v>
      </c>
      <c r="B7296" s="1" t="s">
        <v>2636</v>
      </c>
      <c r="C7296" t="s">
        <v>10031</v>
      </c>
      <c r="D7296" s="1">
        <v>40508</v>
      </c>
    </row>
    <row r="7297" spans="1:4" x14ac:dyDescent="0.3">
      <c r="A7297" s="1">
        <v>40508401</v>
      </c>
      <c r="B7297" s="1" t="s">
        <v>2609</v>
      </c>
      <c r="C7297" t="s">
        <v>10031</v>
      </c>
      <c r="D7297" s="1">
        <v>40508</v>
      </c>
    </row>
    <row r="7298" spans="1:4" x14ac:dyDescent="0.3">
      <c r="A7298" s="1">
        <v>40508402</v>
      </c>
      <c r="B7298" s="1" t="s">
        <v>2619</v>
      </c>
      <c r="C7298" t="s">
        <v>10031</v>
      </c>
      <c r="D7298" s="1">
        <v>40508</v>
      </c>
    </row>
    <row r="7299" spans="1:4" x14ac:dyDescent="0.3">
      <c r="A7299" s="1">
        <v>40508403</v>
      </c>
      <c r="B7299" s="1" t="s">
        <v>2616</v>
      </c>
      <c r="C7299" t="s">
        <v>10031</v>
      </c>
      <c r="D7299" s="1">
        <v>40508</v>
      </c>
    </row>
    <row r="7300" spans="1:4" x14ac:dyDescent="0.3">
      <c r="A7300" s="1">
        <v>40509001</v>
      </c>
      <c r="B7300" s="1" t="s">
        <v>2637</v>
      </c>
      <c r="C7300" t="s">
        <v>10031</v>
      </c>
      <c r="D7300" s="1">
        <v>40509</v>
      </c>
    </row>
    <row r="7301" spans="1:4" x14ac:dyDescent="0.3">
      <c r="A7301" s="1">
        <v>40509002</v>
      </c>
      <c r="B7301" s="1" t="s">
        <v>2638</v>
      </c>
      <c r="C7301" t="s">
        <v>10031</v>
      </c>
      <c r="D7301" s="1">
        <v>40509</v>
      </c>
    </row>
    <row r="7302" spans="1:4" x14ac:dyDescent="0.3">
      <c r="A7302" s="1">
        <v>40509003</v>
      </c>
      <c r="B7302" s="1" t="s">
        <v>2639</v>
      </c>
      <c r="C7302" t="s">
        <v>10031</v>
      </c>
      <c r="D7302" s="1">
        <v>40509</v>
      </c>
    </row>
    <row r="7303" spans="1:4" x14ac:dyDescent="0.3">
      <c r="A7303" s="1">
        <v>40509004</v>
      </c>
      <c r="B7303" s="1" t="s">
        <v>2640</v>
      </c>
      <c r="C7303" t="s">
        <v>10031</v>
      </c>
      <c r="D7303" s="1">
        <v>40509</v>
      </c>
    </row>
    <row r="7304" spans="1:4" x14ac:dyDescent="0.3">
      <c r="A7304" s="1">
        <v>40509005</v>
      </c>
      <c r="B7304" s="1" t="s">
        <v>2641</v>
      </c>
      <c r="C7304" t="s">
        <v>10031</v>
      </c>
      <c r="D7304" s="1">
        <v>40509</v>
      </c>
    </row>
    <row r="7305" spans="1:4" x14ac:dyDescent="0.3">
      <c r="A7305" s="1">
        <v>40509006</v>
      </c>
      <c r="B7305" s="1" t="s">
        <v>2642</v>
      </c>
      <c r="C7305" t="s">
        <v>10031</v>
      </c>
      <c r="D7305" s="1">
        <v>40509</v>
      </c>
    </row>
    <row r="7306" spans="1:4" x14ac:dyDescent="0.3">
      <c r="A7306" s="1">
        <v>40509007</v>
      </c>
      <c r="B7306" s="1" t="s">
        <v>2643</v>
      </c>
      <c r="C7306" t="s">
        <v>10031</v>
      </c>
      <c r="D7306" s="1">
        <v>40509</v>
      </c>
    </row>
    <row r="7307" spans="1:4" x14ac:dyDescent="0.3">
      <c r="A7307" s="1">
        <v>40509008</v>
      </c>
      <c r="B7307" s="1" t="s">
        <v>2644</v>
      </c>
      <c r="C7307" t="s">
        <v>10031</v>
      </c>
      <c r="D7307" s="1">
        <v>40509</v>
      </c>
    </row>
    <row r="7308" spans="1:4" x14ac:dyDescent="0.3">
      <c r="A7308" s="1">
        <v>40509009</v>
      </c>
      <c r="B7308" s="1" t="s">
        <v>2645</v>
      </c>
      <c r="C7308" t="s">
        <v>10031</v>
      </c>
      <c r="D7308" s="1">
        <v>40509</v>
      </c>
    </row>
    <row r="7309" spans="1:4" x14ac:dyDescent="0.3">
      <c r="A7309" s="1">
        <v>40509010</v>
      </c>
      <c r="B7309" s="1" t="s">
        <v>2646</v>
      </c>
      <c r="C7309" t="s">
        <v>10031</v>
      </c>
      <c r="D7309" s="1">
        <v>40509</v>
      </c>
    </row>
    <row r="7310" spans="1:4" x14ac:dyDescent="0.3">
      <c r="A7310" s="1">
        <v>40509011</v>
      </c>
      <c r="B7310" s="1" t="s">
        <v>2647</v>
      </c>
      <c r="C7310" t="s">
        <v>10031</v>
      </c>
      <c r="D7310" s="1">
        <v>40509</v>
      </c>
    </row>
    <row r="7311" spans="1:4" x14ac:dyDescent="0.3">
      <c r="A7311" s="1">
        <v>40509012</v>
      </c>
      <c r="B7311" s="2" t="s">
        <v>6826</v>
      </c>
      <c r="C7311" t="s">
        <v>10031</v>
      </c>
      <c r="D7311" s="1">
        <v>40509</v>
      </c>
    </row>
    <row r="7312" spans="1:4" x14ac:dyDescent="0.3">
      <c r="A7312" s="1">
        <v>40509013</v>
      </c>
      <c r="B7312" s="1" t="s">
        <v>2648</v>
      </c>
      <c r="C7312" t="s">
        <v>10031</v>
      </c>
      <c r="D7312" s="1">
        <v>40509</v>
      </c>
    </row>
    <row r="7313" spans="1:4" x14ac:dyDescent="0.3">
      <c r="A7313" s="1">
        <v>40509014</v>
      </c>
      <c r="B7313" s="1" t="s">
        <v>2649</v>
      </c>
      <c r="C7313" t="s">
        <v>10031</v>
      </c>
      <c r="D7313" s="1">
        <v>40509</v>
      </c>
    </row>
    <row r="7314" spans="1:4" x14ac:dyDescent="0.3">
      <c r="A7314" s="1">
        <v>40509015</v>
      </c>
      <c r="B7314" s="1" t="s">
        <v>2650</v>
      </c>
      <c r="C7314" t="s">
        <v>10031</v>
      </c>
      <c r="D7314" s="1">
        <v>40509</v>
      </c>
    </row>
    <row r="7315" spans="1:4" x14ac:dyDescent="0.3">
      <c r="A7315" s="1">
        <v>40509016</v>
      </c>
      <c r="B7315" s="1" t="s">
        <v>2651</v>
      </c>
      <c r="C7315" t="s">
        <v>10031</v>
      </c>
      <c r="D7315" s="1">
        <v>40509</v>
      </c>
    </row>
    <row r="7316" spans="1:4" x14ac:dyDescent="0.3">
      <c r="A7316" s="1">
        <v>40509017</v>
      </c>
      <c r="B7316" s="1" t="s">
        <v>2652</v>
      </c>
      <c r="C7316" t="s">
        <v>10031</v>
      </c>
      <c r="D7316" s="1">
        <v>40509</v>
      </c>
    </row>
    <row r="7317" spans="1:4" x14ac:dyDescent="0.3">
      <c r="A7317" s="1">
        <v>40509018</v>
      </c>
      <c r="B7317" s="1" t="s">
        <v>2653</v>
      </c>
      <c r="C7317" t="s">
        <v>10031</v>
      </c>
      <c r="D7317" s="1">
        <v>40509</v>
      </c>
    </row>
    <row r="7318" spans="1:4" x14ac:dyDescent="0.3">
      <c r="A7318" s="1">
        <v>40509019</v>
      </c>
      <c r="B7318" s="1" t="s">
        <v>2654</v>
      </c>
      <c r="C7318" t="s">
        <v>10031</v>
      </c>
      <c r="D7318" s="1">
        <v>40509</v>
      </c>
    </row>
    <row r="7319" spans="1:4" x14ac:dyDescent="0.3">
      <c r="A7319" s="1">
        <v>40510001</v>
      </c>
      <c r="B7319" s="1" t="s">
        <v>2655</v>
      </c>
      <c r="C7319" t="s">
        <v>10031</v>
      </c>
      <c r="D7319" s="1">
        <v>40510</v>
      </c>
    </row>
    <row r="7320" spans="1:4" x14ac:dyDescent="0.3">
      <c r="A7320" s="1">
        <v>40510002</v>
      </c>
      <c r="B7320" s="1" t="s">
        <v>2656</v>
      </c>
      <c r="C7320" t="s">
        <v>10031</v>
      </c>
      <c r="D7320" s="1">
        <v>40510</v>
      </c>
    </row>
    <row r="7321" spans="1:4" x14ac:dyDescent="0.3">
      <c r="A7321" s="1">
        <v>40510003</v>
      </c>
      <c r="B7321" s="1" t="s">
        <v>2657</v>
      </c>
      <c r="C7321" t="s">
        <v>10031</v>
      </c>
      <c r="D7321" s="1">
        <v>40510</v>
      </c>
    </row>
    <row r="7322" spans="1:4" x14ac:dyDescent="0.3">
      <c r="A7322" s="1">
        <v>40510004</v>
      </c>
      <c r="B7322" s="1" t="s">
        <v>2658</v>
      </c>
      <c r="C7322" t="s">
        <v>10031</v>
      </c>
      <c r="D7322" s="1">
        <v>40510</v>
      </c>
    </row>
    <row r="7323" spans="1:4" x14ac:dyDescent="0.3">
      <c r="A7323" s="1">
        <v>40510005</v>
      </c>
      <c r="B7323" s="1" t="s">
        <v>2659</v>
      </c>
      <c r="C7323" t="s">
        <v>10031</v>
      </c>
      <c r="D7323" s="1">
        <v>40510</v>
      </c>
    </row>
    <row r="7324" spans="1:4" x14ac:dyDescent="0.3">
      <c r="A7324" s="1">
        <v>40510006</v>
      </c>
      <c r="B7324" s="1" t="s">
        <v>2660</v>
      </c>
      <c r="C7324" t="s">
        <v>10031</v>
      </c>
      <c r="D7324" s="1">
        <v>40510</v>
      </c>
    </row>
    <row r="7325" spans="1:4" x14ac:dyDescent="0.3">
      <c r="A7325" s="1">
        <v>40510007</v>
      </c>
      <c r="B7325" s="1" t="s">
        <v>2661</v>
      </c>
      <c r="C7325" t="s">
        <v>10031</v>
      </c>
      <c r="D7325" s="1">
        <v>40510</v>
      </c>
    </row>
    <row r="7326" spans="1:4" x14ac:dyDescent="0.3">
      <c r="A7326" s="1">
        <v>40510008</v>
      </c>
      <c r="B7326" s="1" t="s">
        <v>2662</v>
      </c>
      <c r="C7326" t="s">
        <v>10031</v>
      </c>
      <c r="D7326" s="1">
        <v>40510</v>
      </c>
    </row>
    <row r="7327" spans="1:4" x14ac:dyDescent="0.3">
      <c r="A7327" s="1">
        <v>40510009</v>
      </c>
      <c r="B7327" s="1" t="s">
        <v>2663</v>
      </c>
      <c r="C7327" t="s">
        <v>10031</v>
      </c>
      <c r="D7327" s="1">
        <v>40510</v>
      </c>
    </row>
    <row r="7328" spans="1:4" x14ac:dyDescent="0.3">
      <c r="A7328" s="1">
        <v>40510010</v>
      </c>
      <c r="B7328" s="1" t="s">
        <v>2664</v>
      </c>
      <c r="C7328" t="s">
        <v>10031</v>
      </c>
      <c r="D7328" s="1">
        <v>40510</v>
      </c>
    </row>
    <row r="7329" spans="1:4" x14ac:dyDescent="0.3">
      <c r="A7329" s="1">
        <v>40510011</v>
      </c>
      <c r="B7329" s="1" t="s">
        <v>2665</v>
      </c>
      <c r="C7329" t="s">
        <v>10031</v>
      </c>
      <c r="D7329" s="1">
        <v>40510</v>
      </c>
    </row>
    <row r="7330" spans="1:4" x14ac:dyDescent="0.3">
      <c r="A7330" s="1">
        <v>40510012</v>
      </c>
      <c r="B7330" s="1" t="s">
        <v>2666</v>
      </c>
      <c r="C7330" t="s">
        <v>10031</v>
      </c>
      <c r="D7330" s="1">
        <v>40510</v>
      </c>
    </row>
    <row r="7331" spans="1:4" x14ac:dyDescent="0.3">
      <c r="A7331" s="1">
        <v>40510013</v>
      </c>
      <c r="B7331" s="1" t="s">
        <v>2667</v>
      </c>
      <c r="C7331" t="s">
        <v>10031</v>
      </c>
      <c r="D7331" s="1">
        <v>40510</v>
      </c>
    </row>
    <row r="7332" spans="1:4" x14ac:dyDescent="0.3">
      <c r="A7332" s="1">
        <v>40510014</v>
      </c>
      <c r="B7332" s="1" t="s">
        <v>2668</v>
      </c>
      <c r="C7332" t="s">
        <v>10031</v>
      </c>
      <c r="D7332" s="1">
        <v>40510</v>
      </c>
    </row>
    <row r="7333" spans="1:4" x14ac:dyDescent="0.3">
      <c r="A7333" s="1">
        <v>40510015</v>
      </c>
      <c r="B7333" s="1" t="s">
        <v>2669</v>
      </c>
      <c r="C7333" t="s">
        <v>10031</v>
      </c>
      <c r="D7333" s="1">
        <v>40510</v>
      </c>
    </row>
    <row r="7334" spans="1:4" x14ac:dyDescent="0.3">
      <c r="A7334" s="1">
        <v>40510016</v>
      </c>
      <c r="B7334" s="1" t="s">
        <v>2670</v>
      </c>
      <c r="C7334" t="s">
        <v>10031</v>
      </c>
      <c r="D7334" s="1">
        <v>40510</v>
      </c>
    </row>
    <row r="7335" spans="1:4" x14ac:dyDescent="0.3">
      <c r="A7335" s="1">
        <v>40510017</v>
      </c>
      <c r="B7335" s="1" t="s">
        <v>2671</v>
      </c>
      <c r="C7335" t="s">
        <v>10031</v>
      </c>
      <c r="D7335" s="1">
        <v>40510</v>
      </c>
    </row>
    <row r="7336" spans="1:4" x14ac:dyDescent="0.3">
      <c r="A7336" s="1">
        <v>40510018</v>
      </c>
      <c r="B7336" s="1" t="s">
        <v>2672</v>
      </c>
      <c r="C7336" t="s">
        <v>10031</v>
      </c>
      <c r="D7336" s="1">
        <v>40510</v>
      </c>
    </row>
    <row r="7337" spans="1:4" x14ac:dyDescent="0.3">
      <c r="A7337" s="1">
        <v>40510019</v>
      </c>
      <c r="B7337" s="1" t="s">
        <v>2673</v>
      </c>
      <c r="C7337" t="s">
        <v>10031</v>
      </c>
      <c r="D7337" s="1">
        <v>40510</v>
      </c>
    </row>
    <row r="7338" spans="1:4" x14ac:dyDescent="0.3">
      <c r="A7338" s="1">
        <v>40510020</v>
      </c>
      <c r="B7338" s="1" t="s">
        <v>2674</v>
      </c>
      <c r="C7338" t="s">
        <v>10031</v>
      </c>
      <c r="D7338" s="1">
        <v>40510</v>
      </c>
    </row>
    <row r="7339" spans="1:4" x14ac:dyDescent="0.3">
      <c r="A7339" s="1">
        <v>40510021</v>
      </c>
      <c r="B7339" s="1" t="s">
        <v>2675</v>
      </c>
      <c r="C7339" t="s">
        <v>10031</v>
      </c>
      <c r="D7339" s="1">
        <v>40510</v>
      </c>
    </row>
    <row r="7340" spans="1:4" x14ac:dyDescent="0.3">
      <c r="A7340" s="1">
        <v>40510022</v>
      </c>
      <c r="B7340" s="1" t="s">
        <v>2676</v>
      </c>
      <c r="C7340" t="s">
        <v>10031</v>
      </c>
      <c r="D7340" s="1">
        <v>40510</v>
      </c>
    </row>
    <row r="7341" spans="1:4" x14ac:dyDescent="0.3">
      <c r="A7341" s="1">
        <v>40510023</v>
      </c>
      <c r="B7341" s="1" t="s">
        <v>2677</v>
      </c>
      <c r="C7341" t="s">
        <v>10031</v>
      </c>
      <c r="D7341" s="1">
        <v>40510</v>
      </c>
    </row>
    <row r="7342" spans="1:4" x14ac:dyDescent="0.3">
      <c r="A7342" s="1">
        <v>40510024</v>
      </c>
      <c r="B7342" s="1" t="s">
        <v>2678</v>
      </c>
      <c r="C7342" t="s">
        <v>10031</v>
      </c>
      <c r="D7342" s="1">
        <v>40510</v>
      </c>
    </row>
    <row r="7343" spans="1:4" x14ac:dyDescent="0.3">
      <c r="A7343" s="1">
        <v>40510025</v>
      </c>
      <c r="B7343" s="1" t="s">
        <v>2679</v>
      </c>
      <c r="C7343" t="s">
        <v>10031</v>
      </c>
      <c r="D7343" s="1">
        <v>40510</v>
      </c>
    </row>
    <row r="7344" spans="1:4" x14ac:dyDescent="0.3">
      <c r="A7344" s="1">
        <v>40510026</v>
      </c>
      <c r="B7344" s="1" t="s">
        <v>2680</v>
      </c>
      <c r="C7344" t="s">
        <v>10031</v>
      </c>
      <c r="D7344" s="1">
        <v>40510</v>
      </c>
    </row>
    <row r="7345" spans="1:4" x14ac:dyDescent="0.3">
      <c r="A7345" s="1">
        <v>40510027</v>
      </c>
      <c r="B7345" s="1" t="s">
        <v>2681</v>
      </c>
      <c r="C7345" t="s">
        <v>10031</v>
      </c>
      <c r="D7345" s="1">
        <v>40510</v>
      </c>
    </row>
    <row r="7346" spans="1:4" x14ac:dyDescent="0.3">
      <c r="A7346" s="1">
        <v>40510028</v>
      </c>
      <c r="B7346" s="1" t="s">
        <v>2682</v>
      </c>
      <c r="C7346" t="s">
        <v>10031</v>
      </c>
      <c r="D7346" s="1">
        <v>40510</v>
      </c>
    </row>
    <row r="7347" spans="1:4" x14ac:dyDescent="0.3">
      <c r="A7347" s="1">
        <v>40510029</v>
      </c>
      <c r="B7347" s="1" t="s">
        <v>2683</v>
      </c>
      <c r="C7347" t="s">
        <v>10031</v>
      </c>
      <c r="D7347" s="1">
        <v>40510</v>
      </c>
    </row>
    <row r="7348" spans="1:4" x14ac:dyDescent="0.3">
      <c r="A7348" s="1">
        <v>40510030</v>
      </c>
      <c r="B7348" s="1" t="s">
        <v>2684</v>
      </c>
      <c r="C7348" t="s">
        <v>10031</v>
      </c>
      <c r="D7348" s="1">
        <v>40510</v>
      </c>
    </row>
    <row r="7349" spans="1:4" x14ac:dyDescent="0.3">
      <c r="A7349" s="1">
        <v>40510031</v>
      </c>
      <c r="B7349" s="1" t="s">
        <v>2685</v>
      </c>
      <c r="C7349" t="s">
        <v>10031</v>
      </c>
      <c r="D7349" s="1">
        <v>40510</v>
      </c>
    </row>
    <row r="7350" spans="1:4" x14ac:dyDescent="0.3">
      <c r="A7350" s="1">
        <v>40510032</v>
      </c>
      <c r="B7350" s="1" t="s">
        <v>2686</v>
      </c>
      <c r="C7350" t="s">
        <v>10031</v>
      </c>
      <c r="D7350" s="1">
        <v>40510</v>
      </c>
    </row>
    <row r="7351" spans="1:4" x14ac:dyDescent="0.3">
      <c r="A7351" s="1">
        <v>40510033</v>
      </c>
      <c r="B7351" s="1" t="s">
        <v>2687</v>
      </c>
      <c r="C7351" t="s">
        <v>10031</v>
      </c>
      <c r="D7351" s="1">
        <v>40510</v>
      </c>
    </row>
    <row r="7352" spans="1:4" x14ac:dyDescent="0.3">
      <c r="A7352" s="1">
        <v>40510034</v>
      </c>
      <c r="B7352" s="1" t="s">
        <v>2688</v>
      </c>
      <c r="C7352" t="s">
        <v>10031</v>
      </c>
      <c r="D7352" s="1">
        <v>40510</v>
      </c>
    </row>
    <row r="7353" spans="1:4" x14ac:dyDescent="0.3">
      <c r="A7353" s="1">
        <v>40510035</v>
      </c>
      <c r="B7353" s="1" t="s">
        <v>2689</v>
      </c>
      <c r="C7353" t="s">
        <v>10031</v>
      </c>
      <c r="D7353" s="1">
        <v>40510</v>
      </c>
    </row>
    <row r="7354" spans="1:4" x14ac:dyDescent="0.3">
      <c r="A7354" s="1">
        <v>40510036</v>
      </c>
      <c r="B7354" s="1" t="s">
        <v>2690</v>
      </c>
      <c r="C7354" t="s">
        <v>10031</v>
      </c>
      <c r="D7354" s="1">
        <v>40510</v>
      </c>
    </row>
    <row r="7355" spans="1:4" x14ac:dyDescent="0.3">
      <c r="A7355" s="1">
        <v>40510037</v>
      </c>
      <c r="B7355" s="1" t="s">
        <v>2691</v>
      </c>
      <c r="C7355" t="s">
        <v>10031</v>
      </c>
      <c r="D7355" s="1">
        <v>40510</v>
      </c>
    </row>
    <row r="7356" spans="1:4" x14ac:dyDescent="0.3">
      <c r="A7356" s="1">
        <v>40510038</v>
      </c>
      <c r="B7356" s="1" t="s">
        <v>2692</v>
      </c>
      <c r="C7356" t="s">
        <v>10031</v>
      </c>
      <c r="D7356" s="1">
        <v>40510</v>
      </c>
    </row>
    <row r="7357" spans="1:4" x14ac:dyDescent="0.3">
      <c r="A7357" s="1">
        <v>40510039</v>
      </c>
      <c r="B7357" s="1" t="s">
        <v>2693</v>
      </c>
      <c r="C7357" t="s">
        <v>10031</v>
      </c>
      <c r="D7357" s="1">
        <v>40510</v>
      </c>
    </row>
    <row r="7358" spans="1:4" x14ac:dyDescent="0.3">
      <c r="A7358" s="1">
        <v>40510040</v>
      </c>
      <c r="B7358" s="1" t="s">
        <v>2694</v>
      </c>
      <c r="C7358" t="s">
        <v>10031</v>
      </c>
      <c r="D7358" s="1">
        <v>40510</v>
      </c>
    </row>
    <row r="7359" spans="1:4" x14ac:dyDescent="0.3">
      <c r="A7359" s="1">
        <v>40510042</v>
      </c>
      <c r="B7359" s="1" t="s">
        <v>2695</v>
      </c>
      <c r="C7359" t="s">
        <v>10031</v>
      </c>
      <c r="D7359" s="1">
        <v>40510</v>
      </c>
    </row>
    <row r="7360" spans="1:4" x14ac:dyDescent="0.3">
      <c r="A7360" s="1">
        <v>40510043</v>
      </c>
      <c r="B7360" s="1" t="s">
        <v>2696</v>
      </c>
      <c r="C7360" t="s">
        <v>10031</v>
      </c>
      <c r="D7360" s="1">
        <v>40510</v>
      </c>
    </row>
    <row r="7361" spans="1:4" x14ac:dyDescent="0.3">
      <c r="A7361" s="1">
        <v>40510044</v>
      </c>
      <c r="B7361" s="1" t="s">
        <v>2697</v>
      </c>
      <c r="C7361" t="s">
        <v>10031</v>
      </c>
      <c r="D7361" s="1">
        <v>40510</v>
      </c>
    </row>
    <row r="7362" spans="1:4" x14ac:dyDescent="0.3">
      <c r="A7362" s="1">
        <v>40510045</v>
      </c>
      <c r="B7362" s="1" t="s">
        <v>2698</v>
      </c>
      <c r="C7362" t="s">
        <v>10031</v>
      </c>
      <c r="D7362" s="1">
        <v>40510</v>
      </c>
    </row>
    <row r="7363" spans="1:4" x14ac:dyDescent="0.3">
      <c r="A7363" s="1">
        <v>40510046</v>
      </c>
      <c r="B7363" s="1" t="s">
        <v>2699</v>
      </c>
      <c r="C7363" t="s">
        <v>10031</v>
      </c>
      <c r="D7363" s="1">
        <v>40510</v>
      </c>
    </row>
    <row r="7364" spans="1:4" x14ac:dyDescent="0.3">
      <c r="A7364" s="1">
        <v>40511001</v>
      </c>
      <c r="B7364" s="1" t="s">
        <v>2700</v>
      </c>
      <c r="C7364" t="s">
        <v>10031</v>
      </c>
      <c r="D7364" s="1">
        <v>40511</v>
      </c>
    </row>
    <row r="7365" spans="1:4" x14ac:dyDescent="0.3">
      <c r="A7365" s="1">
        <v>40511002</v>
      </c>
      <c r="B7365" s="1" t="s">
        <v>2701</v>
      </c>
      <c r="C7365" t="s">
        <v>10031</v>
      </c>
      <c r="D7365" s="1">
        <v>40511</v>
      </c>
    </row>
    <row r="7366" spans="1:4" x14ac:dyDescent="0.3">
      <c r="A7366" s="1">
        <v>40511003</v>
      </c>
      <c r="B7366" s="1" t="s">
        <v>2702</v>
      </c>
      <c r="C7366" t="s">
        <v>10031</v>
      </c>
      <c r="D7366" s="1">
        <v>40511</v>
      </c>
    </row>
    <row r="7367" spans="1:4" x14ac:dyDescent="0.3">
      <c r="A7367" s="1">
        <v>40511004</v>
      </c>
      <c r="B7367" s="1" t="s">
        <v>2703</v>
      </c>
      <c r="C7367" t="s">
        <v>10031</v>
      </c>
      <c r="D7367" s="1">
        <v>40511</v>
      </c>
    </row>
    <row r="7368" spans="1:4" x14ac:dyDescent="0.3">
      <c r="A7368" s="1">
        <v>40511005</v>
      </c>
      <c r="B7368" s="1" t="s">
        <v>2704</v>
      </c>
      <c r="C7368" t="s">
        <v>10031</v>
      </c>
      <c r="D7368" s="1">
        <v>40511</v>
      </c>
    </row>
    <row r="7369" spans="1:4" x14ac:dyDescent="0.3">
      <c r="A7369" s="1">
        <v>40511006</v>
      </c>
      <c r="B7369" s="1" t="s">
        <v>2705</v>
      </c>
      <c r="C7369" t="s">
        <v>10031</v>
      </c>
      <c r="D7369" s="1">
        <v>40511</v>
      </c>
    </row>
    <row r="7370" spans="1:4" x14ac:dyDescent="0.3">
      <c r="A7370" s="1">
        <v>40511007</v>
      </c>
      <c r="B7370" s="1" t="s">
        <v>2706</v>
      </c>
      <c r="C7370" t="s">
        <v>10031</v>
      </c>
      <c r="D7370" s="1">
        <v>40511</v>
      </c>
    </row>
    <row r="7371" spans="1:4" x14ac:dyDescent="0.3">
      <c r="A7371" s="1">
        <v>40511008</v>
      </c>
      <c r="B7371" s="1" t="s">
        <v>2707</v>
      </c>
      <c r="C7371" t="s">
        <v>10031</v>
      </c>
      <c r="D7371" s="1">
        <v>40511</v>
      </c>
    </row>
    <row r="7372" spans="1:4" x14ac:dyDescent="0.3">
      <c r="A7372" s="1">
        <v>40511009</v>
      </c>
      <c r="B7372" s="1" t="s">
        <v>2708</v>
      </c>
      <c r="C7372" t="s">
        <v>10031</v>
      </c>
      <c r="D7372" s="1">
        <v>40511</v>
      </c>
    </row>
    <row r="7373" spans="1:4" x14ac:dyDescent="0.3">
      <c r="A7373" s="1">
        <v>40511010</v>
      </c>
      <c r="B7373" s="1" t="s">
        <v>2709</v>
      </c>
      <c r="C7373" t="s">
        <v>10031</v>
      </c>
      <c r="D7373" s="1">
        <v>40511</v>
      </c>
    </row>
    <row r="7374" spans="1:4" x14ac:dyDescent="0.3">
      <c r="A7374" s="1">
        <v>40511011</v>
      </c>
      <c r="B7374" s="1" t="s">
        <v>2710</v>
      </c>
      <c r="C7374" t="s">
        <v>10031</v>
      </c>
      <c r="D7374" s="1">
        <v>40511</v>
      </c>
    </row>
    <row r="7375" spans="1:4" x14ac:dyDescent="0.3">
      <c r="A7375" s="1">
        <v>40511012</v>
      </c>
      <c r="B7375" s="1" t="s">
        <v>2711</v>
      </c>
      <c r="C7375" t="s">
        <v>10031</v>
      </c>
      <c r="D7375" s="1">
        <v>40511</v>
      </c>
    </row>
    <row r="7376" spans="1:4" x14ac:dyDescent="0.3">
      <c r="A7376" s="1">
        <v>40511013</v>
      </c>
      <c r="B7376" s="1" t="s">
        <v>2712</v>
      </c>
      <c r="C7376" t="s">
        <v>10031</v>
      </c>
      <c r="D7376" s="1">
        <v>40511</v>
      </c>
    </row>
    <row r="7377" spans="1:4" x14ac:dyDescent="0.3">
      <c r="A7377" s="1">
        <v>40511014</v>
      </c>
      <c r="B7377" s="1" t="s">
        <v>1395</v>
      </c>
      <c r="C7377" t="s">
        <v>10031</v>
      </c>
      <c r="D7377" s="1">
        <v>40511</v>
      </c>
    </row>
    <row r="7378" spans="1:4" x14ac:dyDescent="0.3">
      <c r="A7378" s="1">
        <v>40511015</v>
      </c>
      <c r="B7378" s="1" t="s">
        <v>2713</v>
      </c>
      <c r="C7378" t="s">
        <v>10031</v>
      </c>
      <c r="D7378" s="1">
        <v>40511</v>
      </c>
    </row>
    <row r="7379" spans="1:4" x14ac:dyDescent="0.3">
      <c r="A7379" s="1">
        <v>40511016</v>
      </c>
      <c r="B7379" s="1" t="s">
        <v>2714</v>
      </c>
      <c r="C7379" t="s">
        <v>10031</v>
      </c>
      <c r="D7379" s="1">
        <v>40511</v>
      </c>
    </row>
    <row r="7380" spans="1:4" x14ac:dyDescent="0.3">
      <c r="A7380" s="1">
        <v>40511017</v>
      </c>
      <c r="B7380" s="1" t="s">
        <v>2715</v>
      </c>
      <c r="C7380" t="s">
        <v>10031</v>
      </c>
      <c r="D7380" s="1">
        <v>40511</v>
      </c>
    </row>
    <row r="7381" spans="1:4" x14ac:dyDescent="0.3">
      <c r="A7381" s="1">
        <v>40511018</v>
      </c>
      <c r="B7381" s="1" t="s">
        <v>2716</v>
      </c>
      <c r="C7381" t="s">
        <v>10031</v>
      </c>
      <c r="D7381" s="1">
        <v>40511</v>
      </c>
    </row>
    <row r="7382" spans="1:4" x14ac:dyDescent="0.3">
      <c r="A7382" s="1">
        <v>40511019</v>
      </c>
      <c r="B7382" s="1" t="s">
        <v>2717</v>
      </c>
      <c r="C7382" t="s">
        <v>10031</v>
      </c>
      <c r="D7382" s="1">
        <v>40511</v>
      </c>
    </row>
    <row r="7383" spans="1:4" x14ac:dyDescent="0.3">
      <c r="A7383" s="1">
        <v>40511020</v>
      </c>
      <c r="B7383" s="1" t="s">
        <v>2718</v>
      </c>
      <c r="C7383" t="s">
        <v>10031</v>
      </c>
      <c r="D7383" s="1">
        <v>40511</v>
      </c>
    </row>
    <row r="7384" spans="1:4" x14ac:dyDescent="0.3">
      <c r="A7384" s="1">
        <v>40511021</v>
      </c>
      <c r="B7384" s="1" t="s">
        <v>2480</v>
      </c>
      <c r="C7384" t="s">
        <v>10031</v>
      </c>
      <c r="D7384" s="1">
        <v>40511</v>
      </c>
    </row>
    <row r="7385" spans="1:4" x14ac:dyDescent="0.3">
      <c r="A7385" s="1">
        <v>40511022</v>
      </c>
      <c r="B7385" s="1" t="s">
        <v>2719</v>
      </c>
      <c r="C7385" t="s">
        <v>10031</v>
      </c>
      <c r="D7385" s="1">
        <v>40511</v>
      </c>
    </row>
    <row r="7386" spans="1:4" x14ac:dyDescent="0.3">
      <c r="A7386" s="1">
        <v>40511023</v>
      </c>
      <c r="B7386" s="1" t="s">
        <v>2720</v>
      </c>
      <c r="C7386" t="s">
        <v>10031</v>
      </c>
      <c r="D7386" s="1">
        <v>40511</v>
      </c>
    </row>
    <row r="7387" spans="1:4" x14ac:dyDescent="0.3">
      <c r="A7387" s="1">
        <v>40511024</v>
      </c>
      <c r="B7387" s="1" t="s">
        <v>2721</v>
      </c>
      <c r="C7387" t="s">
        <v>10031</v>
      </c>
      <c r="D7387" s="1">
        <v>40511</v>
      </c>
    </row>
    <row r="7388" spans="1:4" x14ac:dyDescent="0.3">
      <c r="A7388" s="1">
        <v>40511025</v>
      </c>
      <c r="B7388" s="1" t="s">
        <v>2722</v>
      </c>
      <c r="C7388" t="s">
        <v>10031</v>
      </c>
      <c r="D7388" s="1">
        <v>40511</v>
      </c>
    </row>
    <row r="7389" spans="1:4" x14ac:dyDescent="0.3">
      <c r="A7389" s="1">
        <v>40511026</v>
      </c>
      <c r="B7389" s="1" t="s">
        <v>2723</v>
      </c>
      <c r="C7389" t="s">
        <v>10031</v>
      </c>
      <c r="D7389" s="1">
        <v>40511</v>
      </c>
    </row>
    <row r="7390" spans="1:4" x14ac:dyDescent="0.3">
      <c r="A7390" s="1">
        <v>40511027</v>
      </c>
      <c r="B7390" s="1" t="s">
        <v>2724</v>
      </c>
      <c r="C7390" t="s">
        <v>10031</v>
      </c>
      <c r="D7390" s="1">
        <v>40511</v>
      </c>
    </row>
    <row r="7391" spans="1:4" x14ac:dyDescent="0.3">
      <c r="A7391" s="1">
        <v>40512001</v>
      </c>
      <c r="B7391" s="1" t="s">
        <v>2725</v>
      </c>
      <c r="C7391" t="s">
        <v>10031</v>
      </c>
      <c r="D7391" s="1">
        <v>40512</v>
      </c>
    </row>
    <row r="7392" spans="1:4" x14ac:dyDescent="0.3">
      <c r="A7392" s="1">
        <v>40512002</v>
      </c>
      <c r="B7392" s="1" t="s">
        <v>2726</v>
      </c>
      <c r="C7392" t="s">
        <v>10031</v>
      </c>
      <c r="D7392" s="1">
        <v>40512</v>
      </c>
    </row>
    <row r="7393" spans="1:4" x14ac:dyDescent="0.3">
      <c r="A7393" s="1">
        <v>40512003</v>
      </c>
      <c r="B7393" s="1" t="s">
        <v>2727</v>
      </c>
      <c r="C7393" t="s">
        <v>10031</v>
      </c>
      <c r="D7393" s="1">
        <v>40512</v>
      </c>
    </row>
    <row r="7394" spans="1:4" x14ac:dyDescent="0.3">
      <c r="A7394" s="1">
        <v>40512004</v>
      </c>
      <c r="B7394" s="1" t="s">
        <v>2728</v>
      </c>
      <c r="C7394" t="s">
        <v>10031</v>
      </c>
      <c r="D7394" s="1">
        <v>40512</v>
      </c>
    </row>
    <row r="7395" spans="1:4" x14ac:dyDescent="0.3">
      <c r="A7395" s="1">
        <v>40512005</v>
      </c>
      <c r="B7395" s="1" t="s">
        <v>2729</v>
      </c>
      <c r="C7395" t="s">
        <v>10031</v>
      </c>
      <c r="D7395" s="1">
        <v>40512</v>
      </c>
    </row>
    <row r="7396" spans="1:4" x14ac:dyDescent="0.3">
      <c r="A7396" s="1">
        <v>40512006</v>
      </c>
      <c r="B7396" s="1" t="s">
        <v>2730</v>
      </c>
      <c r="C7396" t="s">
        <v>10031</v>
      </c>
      <c r="D7396" s="1">
        <v>40512</v>
      </c>
    </row>
    <row r="7397" spans="1:4" x14ac:dyDescent="0.3">
      <c r="A7397" s="1">
        <v>40512007</v>
      </c>
      <c r="B7397" s="1" t="s">
        <v>2731</v>
      </c>
      <c r="C7397" t="s">
        <v>10031</v>
      </c>
      <c r="D7397" s="1">
        <v>40512</v>
      </c>
    </row>
    <row r="7398" spans="1:4" x14ac:dyDescent="0.3">
      <c r="A7398" s="1">
        <v>40512008</v>
      </c>
      <c r="B7398" s="1" t="s">
        <v>2732</v>
      </c>
      <c r="C7398" t="s">
        <v>10031</v>
      </c>
      <c r="D7398" s="1">
        <v>40512</v>
      </c>
    </row>
    <row r="7399" spans="1:4" x14ac:dyDescent="0.3">
      <c r="A7399" s="1">
        <v>40512009</v>
      </c>
      <c r="B7399" s="1" t="s">
        <v>2733</v>
      </c>
      <c r="C7399" t="s">
        <v>10031</v>
      </c>
      <c r="D7399" s="1">
        <v>40512</v>
      </c>
    </row>
    <row r="7400" spans="1:4" x14ac:dyDescent="0.3">
      <c r="A7400" s="1">
        <v>40512010</v>
      </c>
      <c r="B7400" s="1" t="s">
        <v>2734</v>
      </c>
      <c r="C7400" t="s">
        <v>10031</v>
      </c>
      <c r="D7400" s="1">
        <v>40512</v>
      </c>
    </row>
    <row r="7401" spans="1:4" x14ac:dyDescent="0.3">
      <c r="A7401" s="1">
        <v>40512011</v>
      </c>
      <c r="B7401" s="1" t="s">
        <v>2735</v>
      </c>
      <c r="C7401" t="s">
        <v>10031</v>
      </c>
      <c r="D7401" s="1">
        <v>40512</v>
      </c>
    </row>
    <row r="7402" spans="1:4" x14ac:dyDescent="0.3">
      <c r="A7402" s="1">
        <v>40512014</v>
      </c>
      <c r="B7402" s="1" t="s">
        <v>2736</v>
      </c>
      <c r="C7402" t="s">
        <v>10031</v>
      </c>
      <c r="D7402" s="1">
        <v>40512</v>
      </c>
    </row>
    <row r="7403" spans="1:4" x14ac:dyDescent="0.3">
      <c r="A7403" s="1">
        <v>40512015</v>
      </c>
      <c r="B7403" s="1" t="s">
        <v>2737</v>
      </c>
      <c r="C7403" t="s">
        <v>10031</v>
      </c>
      <c r="D7403" s="1">
        <v>40512</v>
      </c>
    </row>
    <row r="7404" spans="1:4" x14ac:dyDescent="0.3">
      <c r="A7404" s="1">
        <v>40512016</v>
      </c>
      <c r="B7404" s="1" t="s">
        <v>2738</v>
      </c>
      <c r="C7404" t="s">
        <v>10031</v>
      </c>
      <c r="D7404" s="1">
        <v>40512</v>
      </c>
    </row>
    <row r="7405" spans="1:4" x14ac:dyDescent="0.3">
      <c r="A7405" s="1">
        <v>40512017</v>
      </c>
      <c r="B7405" s="1" t="s">
        <v>2739</v>
      </c>
      <c r="C7405" t="s">
        <v>10031</v>
      </c>
      <c r="D7405" s="1">
        <v>40512</v>
      </c>
    </row>
    <row r="7406" spans="1:4" x14ac:dyDescent="0.3">
      <c r="A7406" s="1">
        <v>40512018</v>
      </c>
      <c r="B7406" s="1" t="s">
        <v>2740</v>
      </c>
      <c r="C7406" t="s">
        <v>10031</v>
      </c>
      <c r="D7406" s="1">
        <v>40512</v>
      </c>
    </row>
    <row r="7407" spans="1:4" x14ac:dyDescent="0.3">
      <c r="A7407" s="1">
        <v>40512019</v>
      </c>
      <c r="B7407" s="1" t="s">
        <v>2741</v>
      </c>
      <c r="C7407" t="s">
        <v>10031</v>
      </c>
      <c r="D7407" s="1">
        <v>40512</v>
      </c>
    </row>
    <row r="7408" spans="1:4" x14ac:dyDescent="0.3">
      <c r="A7408" s="1">
        <v>40512020</v>
      </c>
      <c r="B7408" s="1" t="s">
        <v>2742</v>
      </c>
      <c r="C7408" t="s">
        <v>10031</v>
      </c>
      <c r="D7408" s="1">
        <v>40512</v>
      </c>
    </row>
    <row r="7409" spans="1:4" x14ac:dyDescent="0.3">
      <c r="A7409" s="1">
        <v>40512021</v>
      </c>
      <c r="B7409" s="1" t="s">
        <v>2743</v>
      </c>
      <c r="C7409" t="s">
        <v>10031</v>
      </c>
      <c r="D7409" s="1">
        <v>40512</v>
      </c>
    </row>
    <row r="7410" spans="1:4" x14ac:dyDescent="0.3">
      <c r="A7410" s="1">
        <v>40512022</v>
      </c>
      <c r="B7410" s="1" t="s">
        <v>1025</v>
      </c>
      <c r="C7410" t="s">
        <v>10031</v>
      </c>
      <c r="D7410" s="1">
        <v>40512</v>
      </c>
    </row>
    <row r="7411" spans="1:4" x14ac:dyDescent="0.3">
      <c r="A7411" s="1">
        <v>40512023</v>
      </c>
      <c r="B7411" s="1" t="s">
        <v>2744</v>
      </c>
      <c r="C7411" t="s">
        <v>10031</v>
      </c>
      <c r="D7411" s="1">
        <v>40512</v>
      </c>
    </row>
    <row r="7412" spans="1:4" x14ac:dyDescent="0.3">
      <c r="A7412" s="1">
        <v>40512024</v>
      </c>
      <c r="B7412" s="1" t="s">
        <v>2745</v>
      </c>
      <c r="C7412" t="s">
        <v>10031</v>
      </c>
      <c r="D7412" s="1">
        <v>40512</v>
      </c>
    </row>
    <row r="7413" spans="1:4" x14ac:dyDescent="0.3">
      <c r="A7413" s="1">
        <v>40512025</v>
      </c>
      <c r="B7413" s="1" t="s">
        <v>2746</v>
      </c>
      <c r="C7413" t="s">
        <v>10031</v>
      </c>
      <c r="D7413" s="1">
        <v>40512</v>
      </c>
    </row>
    <row r="7414" spans="1:4" x14ac:dyDescent="0.3">
      <c r="A7414" s="1">
        <v>40512401</v>
      </c>
      <c r="B7414" s="1" t="s">
        <v>2747</v>
      </c>
      <c r="C7414" t="s">
        <v>10031</v>
      </c>
      <c r="D7414" s="1">
        <v>40512</v>
      </c>
    </row>
    <row r="7415" spans="1:4" x14ac:dyDescent="0.3">
      <c r="A7415" s="1">
        <v>40513001</v>
      </c>
      <c r="B7415" s="1" t="s">
        <v>2748</v>
      </c>
      <c r="C7415" t="s">
        <v>10031</v>
      </c>
      <c r="D7415" s="1">
        <v>40513</v>
      </c>
    </row>
    <row r="7416" spans="1:4" x14ac:dyDescent="0.3">
      <c r="A7416" s="1">
        <v>40513002</v>
      </c>
      <c r="B7416" s="1" t="s">
        <v>2749</v>
      </c>
      <c r="C7416" t="s">
        <v>10031</v>
      </c>
      <c r="D7416" s="1">
        <v>40513</v>
      </c>
    </row>
    <row r="7417" spans="1:4" x14ac:dyDescent="0.3">
      <c r="A7417" s="1">
        <v>40513003</v>
      </c>
      <c r="B7417" s="1" t="s">
        <v>2750</v>
      </c>
      <c r="C7417" t="s">
        <v>10031</v>
      </c>
      <c r="D7417" s="1">
        <v>40513</v>
      </c>
    </row>
    <row r="7418" spans="1:4" x14ac:dyDescent="0.3">
      <c r="A7418" s="1">
        <v>40513004</v>
      </c>
      <c r="B7418" s="1" t="s">
        <v>2751</v>
      </c>
      <c r="C7418" t="s">
        <v>10031</v>
      </c>
      <c r="D7418" s="1">
        <v>40513</v>
      </c>
    </row>
    <row r="7419" spans="1:4" x14ac:dyDescent="0.3">
      <c r="A7419" s="1">
        <v>40513005</v>
      </c>
      <c r="B7419" s="1" t="s">
        <v>2752</v>
      </c>
      <c r="C7419" t="s">
        <v>10031</v>
      </c>
      <c r="D7419" s="1">
        <v>40513</v>
      </c>
    </row>
    <row r="7420" spans="1:4" x14ac:dyDescent="0.3">
      <c r="A7420" s="1">
        <v>40513006</v>
      </c>
      <c r="B7420" s="1" t="s">
        <v>2753</v>
      </c>
      <c r="C7420" t="s">
        <v>10031</v>
      </c>
      <c r="D7420" s="1">
        <v>40513</v>
      </c>
    </row>
    <row r="7421" spans="1:4" x14ac:dyDescent="0.3">
      <c r="A7421" s="1">
        <v>40513007</v>
      </c>
      <c r="B7421" s="1" t="s">
        <v>2754</v>
      </c>
      <c r="C7421" t="s">
        <v>10031</v>
      </c>
      <c r="D7421" s="1">
        <v>40513</v>
      </c>
    </row>
    <row r="7422" spans="1:4" x14ac:dyDescent="0.3">
      <c r="A7422" s="1">
        <v>40513008</v>
      </c>
      <c r="B7422" s="1" t="s">
        <v>2755</v>
      </c>
      <c r="C7422" t="s">
        <v>10031</v>
      </c>
      <c r="D7422" s="1">
        <v>40513</v>
      </c>
    </row>
    <row r="7423" spans="1:4" x14ac:dyDescent="0.3">
      <c r="A7423" s="1">
        <v>40513009</v>
      </c>
      <c r="B7423" s="1" t="s">
        <v>2756</v>
      </c>
      <c r="C7423" t="s">
        <v>10031</v>
      </c>
      <c r="D7423" s="1">
        <v>40513</v>
      </c>
    </row>
    <row r="7424" spans="1:4" x14ac:dyDescent="0.3">
      <c r="A7424" s="1">
        <v>40513010</v>
      </c>
      <c r="B7424" s="1" t="s">
        <v>2757</v>
      </c>
      <c r="C7424" t="s">
        <v>10031</v>
      </c>
      <c r="D7424" s="1">
        <v>40513</v>
      </c>
    </row>
    <row r="7425" spans="1:4" x14ac:dyDescent="0.3">
      <c r="A7425" s="1">
        <v>40513011</v>
      </c>
      <c r="B7425" s="1" t="s">
        <v>2758</v>
      </c>
      <c r="C7425" t="s">
        <v>10031</v>
      </c>
      <c r="D7425" s="1">
        <v>40513</v>
      </c>
    </row>
    <row r="7426" spans="1:4" x14ac:dyDescent="0.3">
      <c r="A7426" s="1">
        <v>40513012</v>
      </c>
      <c r="B7426" s="1" t="s">
        <v>2759</v>
      </c>
      <c r="C7426" t="s">
        <v>10031</v>
      </c>
      <c r="D7426" s="1">
        <v>40513</v>
      </c>
    </row>
    <row r="7427" spans="1:4" x14ac:dyDescent="0.3">
      <c r="A7427" s="1">
        <v>40513013</v>
      </c>
      <c r="B7427" s="1" t="s">
        <v>2760</v>
      </c>
      <c r="C7427" t="s">
        <v>10031</v>
      </c>
      <c r="D7427" s="1">
        <v>40513</v>
      </c>
    </row>
    <row r="7428" spans="1:4" x14ac:dyDescent="0.3">
      <c r="A7428" s="1">
        <v>40513014</v>
      </c>
      <c r="B7428" s="1" t="s">
        <v>2761</v>
      </c>
      <c r="C7428" t="s">
        <v>10031</v>
      </c>
      <c r="D7428" s="1">
        <v>40513</v>
      </c>
    </row>
    <row r="7429" spans="1:4" x14ac:dyDescent="0.3">
      <c r="A7429" s="1">
        <v>40513015</v>
      </c>
      <c r="B7429" s="1" t="s">
        <v>2762</v>
      </c>
      <c r="C7429" t="s">
        <v>10031</v>
      </c>
      <c r="D7429" s="1">
        <v>40513</v>
      </c>
    </row>
    <row r="7430" spans="1:4" x14ac:dyDescent="0.3">
      <c r="A7430" s="1">
        <v>40513016</v>
      </c>
      <c r="B7430" s="1" t="s">
        <v>2763</v>
      </c>
      <c r="C7430" t="s">
        <v>10031</v>
      </c>
      <c r="D7430" s="1">
        <v>40513</v>
      </c>
    </row>
    <row r="7431" spans="1:4" x14ac:dyDescent="0.3">
      <c r="A7431" s="1">
        <v>40513017</v>
      </c>
      <c r="B7431" s="1" t="s">
        <v>2764</v>
      </c>
      <c r="C7431" t="s">
        <v>10031</v>
      </c>
      <c r="D7431" s="1">
        <v>40513</v>
      </c>
    </row>
    <row r="7432" spans="1:4" x14ac:dyDescent="0.3">
      <c r="A7432" s="1">
        <v>40513018</v>
      </c>
      <c r="B7432" s="1" t="s">
        <v>2765</v>
      </c>
      <c r="C7432" t="s">
        <v>10031</v>
      </c>
      <c r="D7432" s="1">
        <v>40513</v>
      </c>
    </row>
    <row r="7433" spans="1:4" x14ac:dyDescent="0.3">
      <c r="A7433" s="1">
        <v>40513019</v>
      </c>
      <c r="B7433" s="1" t="s">
        <v>2766</v>
      </c>
      <c r="C7433" t="s">
        <v>10031</v>
      </c>
      <c r="D7433" s="1">
        <v>40513</v>
      </c>
    </row>
    <row r="7434" spans="1:4" x14ac:dyDescent="0.3">
      <c r="A7434" s="1">
        <v>40513020</v>
      </c>
      <c r="B7434" s="1" t="s">
        <v>2767</v>
      </c>
      <c r="C7434" t="s">
        <v>10031</v>
      </c>
      <c r="D7434" s="1">
        <v>40513</v>
      </c>
    </row>
    <row r="7435" spans="1:4" x14ac:dyDescent="0.3">
      <c r="A7435" s="1">
        <v>40513021</v>
      </c>
      <c r="B7435" s="1" t="s">
        <v>2768</v>
      </c>
      <c r="C7435" t="s">
        <v>10031</v>
      </c>
      <c r="D7435" s="1">
        <v>40513</v>
      </c>
    </row>
    <row r="7436" spans="1:4" x14ac:dyDescent="0.3">
      <c r="A7436" s="1">
        <v>40513022</v>
      </c>
      <c r="B7436" s="1" t="s">
        <v>2769</v>
      </c>
      <c r="C7436" t="s">
        <v>10031</v>
      </c>
      <c r="D7436" s="1">
        <v>40513</v>
      </c>
    </row>
    <row r="7437" spans="1:4" x14ac:dyDescent="0.3">
      <c r="A7437" s="1">
        <v>40513023</v>
      </c>
      <c r="B7437" s="1" t="s">
        <v>2770</v>
      </c>
      <c r="C7437" t="s">
        <v>10031</v>
      </c>
      <c r="D7437" s="1">
        <v>40513</v>
      </c>
    </row>
    <row r="7438" spans="1:4" x14ac:dyDescent="0.3">
      <c r="A7438" s="1">
        <v>40513024</v>
      </c>
      <c r="B7438" s="1" t="s">
        <v>2771</v>
      </c>
      <c r="C7438" t="s">
        <v>10031</v>
      </c>
      <c r="D7438" s="1">
        <v>40513</v>
      </c>
    </row>
    <row r="7439" spans="1:4" x14ac:dyDescent="0.3">
      <c r="A7439" s="1">
        <v>40513025</v>
      </c>
      <c r="B7439" s="1" t="s">
        <v>2772</v>
      </c>
      <c r="C7439" t="s">
        <v>10031</v>
      </c>
      <c r="D7439" s="1">
        <v>40513</v>
      </c>
    </row>
    <row r="7440" spans="1:4" x14ac:dyDescent="0.3">
      <c r="A7440" s="1">
        <v>40513026</v>
      </c>
      <c r="B7440" s="1" t="s">
        <v>2773</v>
      </c>
      <c r="C7440" t="s">
        <v>10031</v>
      </c>
      <c r="D7440" s="1">
        <v>40513</v>
      </c>
    </row>
    <row r="7441" spans="1:4" x14ac:dyDescent="0.3">
      <c r="A7441" s="1">
        <v>40513027</v>
      </c>
      <c r="B7441" s="1" t="s">
        <v>2774</v>
      </c>
      <c r="C7441" t="s">
        <v>10031</v>
      </c>
      <c r="D7441" s="1">
        <v>40513</v>
      </c>
    </row>
    <row r="7442" spans="1:4" x14ac:dyDescent="0.3">
      <c r="A7442" s="1">
        <v>40513028</v>
      </c>
      <c r="B7442" s="1" t="s">
        <v>2775</v>
      </c>
      <c r="C7442" t="s">
        <v>10031</v>
      </c>
      <c r="D7442" s="1">
        <v>40513</v>
      </c>
    </row>
    <row r="7443" spans="1:4" x14ac:dyDescent="0.3">
      <c r="A7443" s="1">
        <v>40513029</v>
      </c>
      <c r="B7443" s="1" t="s">
        <v>2776</v>
      </c>
      <c r="C7443" t="s">
        <v>10031</v>
      </c>
      <c r="D7443" s="1">
        <v>40513</v>
      </c>
    </row>
    <row r="7444" spans="1:4" x14ac:dyDescent="0.3">
      <c r="A7444" s="1">
        <v>40513030</v>
      </c>
      <c r="B7444" s="1" t="s">
        <v>2777</v>
      </c>
      <c r="C7444" t="s">
        <v>10031</v>
      </c>
      <c r="D7444" s="1">
        <v>40513</v>
      </c>
    </row>
    <row r="7445" spans="1:4" x14ac:dyDescent="0.3">
      <c r="A7445" s="1">
        <v>40513031</v>
      </c>
      <c r="B7445" s="1" t="s">
        <v>2778</v>
      </c>
      <c r="C7445" t="s">
        <v>10031</v>
      </c>
      <c r="D7445" s="1">
        <v>40513</v>
      </c>
    </row>
    <row r="7446" spans="1:4" x14ac:dyDescent="0.3">
      <c r="A7446" s="1">
        <v>40513032</v>
      </c>
      <c r="B7446" s="1" t="s">
        <v>2779</v>
      </c>
      <c r="C7446" t="s">
        <v>10031</v>
      </c>
      <c r="D7446" s="1">
        <v>40513</v>
      </c>
    </row>
    <row r="7447" spans="1:4" x14ac:dyDescent="0.3">
      <c r="A7447" s="1">
        <v>40513033</v>
      </c>
      <c r="B7447" s="1" t="s">
        <v>2780</v>
      </c>
      <c r="C7447" t="s">
        <v>10031</v>
      </c>
      <c r="D7447" s="1">
        <v>40513</v>
      </c>
    </row>
    <row r="7448" spans="1:4" x14ac:dyDescent="0.3">
      <c r="A7448" s="1">
        <v>40513034</v>
      </c>
      <c r="B7448" s="1" t="s">
        <v>2781</v>
      </c>
      <c r="C7448" t="s">
        <v>10031</v>
      </c>
      <c r="D7448" s="1">
        <v>40513</v>
      </c>
    </row>
    <row r="7449" spans="1:4" x14ac:dyDescent="0.3">
      <c r="A7449" s="1">
        <v>40513402</v>
      </c>
      <c r="B7449" s="1" t="s">
        <v>2782</v>
      </c>
      <c r="C7449" t="s">
        <v>10031</v>
      </c>
      <c r="D7449" s="1">
        <v>40513</v>
      </c>
    </row>
    <row r="7450" spans="1:4" x14ac:dyDescent="0.3">
      <c r="A7450" s="1">
        <v>40514001</v>
      </c>
      <c r="B7450" s="2" t="s">
        <v>6825</v>
      </c>
      <c r="C7450" t="s">
        <v>10031</v>
      </c>
      <c r="D7450" s="1">
        <v>40514</v>
      </c>
    </row>
    <row r="7451" spans="1:4" x14ac:dyDescent="0.3">
      <c r="A7451" s="1">
        <v>40514002</v>
      </c>
      <c r="B7451" s="1" t="s">
        <v>2783</v>
      </c>
      <c r="C7451" t="s">
        <v>10031</v>
      </c>
      <c r="D7451" s="1">
        <v>40514</v>
      </c>
    </row>
    <row r="7452" spans="1:4" x14ac:dyDescent="0.3">
      <c r="A7452" s="1">
        <v>40514003</v>
      </c>
      <c r="B7452" s="1" t="s">
        <v>2784</v>
      </c>
      <c r="C7452" t="s">
        <v>10031</v>
      </c>
      <c r="D7452" s="1">
        <v>40514</v>
      </c>
    </row>
    <row r="7453" spans="1:4" x14ac:dyDescent="0.3">
      <c r="A7453" s="1">
        <v>40514004</v>
      </c>
      <c r="B7453" s="1" t="s">
        <v>2785</v>
      </c>
      <c r="C7453" t="s">
        <v>10031</v>
      </c>
      <c r="D7453" s="1">
        <v>40514</v>
      </c>
    </row>
    <row r="7454" spans="1:4" x14ac:dyDescent="0.3">
      <c r="A7454" s="1">
        <v>40514005</v>
      </c>
      <c r="B7454" s="1" t="s">
        <v>2786</v>
      </c>
      <c r="C7454" t="s">
        <v>10031</v>
      </c>
      <c r="D7454" s="1">
        <v>40514</v>
      </c>
    </row>
    <row r="7455" spans="1:4" x14ac:dyDescent="0.3">
      <c r="A7455" s="1">
        <v>40514006</v>
      </c>
      <c r="B7455" s="1" t="s">
        <v>2787</v>
      </c>
      <c r="C7455" t="s">
        <v>10031</v>
      </c>
      <c r="D7455" s="1">
        <v>40514</v>
      </c>
    </row>
    <row r="7456" spans="1:4" x14ac:dyDescent="0.3">
      <c r="A7456" s="1">
        <v>40514007</v>
      </c>
      <c r="B7456" s="1" t="s">
        <v>2788</v>
      </c>
      <c r="C7456" t="s">
        <v>10031</v>
      </c>
      <c r="D7456" s="1">
        <v>40514</v>
      </c>
    </row>
    <row r="7457" spans="1:4" x14ac:dyDescent="0.3">
      <c r="A7457" s="1">
        <v>40514008</v>
      </c>
      <c r="B7457" s="1" t="s">
        <v>2789</v>
      </c>
      <c r="C7457" t="s">
        <v>10031</v>
      </c>
      <c r="D7457" s="1">
        <v>40514</v>
      </c>
    </row>
    <row r="7458" spans="1:4" x14ac:dyDescent="0.3">
      <c r="A7458" s="1">
        <v>40514009</v>
      </c>
      <c r="B7458" s="1" t="s">
        <v>2790</v>
      </c>
      <c r="C7458" t="s">
        <v>10031</v>
      </c>
      <c r="D7458" s="1">
        <v>40514</v>
      </c>
    </row>
    <row r="7459" spans="1:4" x14ac:dyDescent="0.3">
      <c r="A7459" s="1">
        <v>40514010</v>
      </c>
      <c r="B7459" s="1" t="s">
        <v>2791</v>
      </c>
      <c r="C7459" t="s">
        <v>10031</v>
      </c>
      <c r="D7459" s="1">
        <v>40514</v>
      </c>
    </row>
    <row r="7460" spans="1:4" x14ac:dyDescent="0.3">
      <c r="A7460" s="1">
        <v>40514011</v>
      </c>
      <c r="B7460" s="1" t="s">
        <v>2792</v>
      </c>
      <c r="C7460" t="s">
        <v>10031</v>
      </c>
      <c r="D7460" s="1">
        <v>40514</v>
      </c>
    </row>
    <row r="7461" spans="1:4" x14ac:dyDescent="0.3">
      <c r="A7461" s="1">
        <v>40514012</v>
      </c>
      <c r="B7461" s="1" t="s">
        <v>2793</v>
      </c>
      <c r="C7461" t="s">
        <v>10031</v>
      </c>
      <c r="D7461" s="1">
        <v>40514</v>
      </c>
    </row>
    <row r="7462" spans="1:4" x14ac:dyDescent="0.3">
      <c r="A7462" s="1">
        <v>40514013</v>
      </c>
      <c r="B7462" s="1" t="s">
        <v>2794</v>
      </c>
      <c r="C7462" t="s">
        <v>10031</v>
      </c>
      <c r="D7462" s="1">
        <v>40514</v>
      </c>
    </row>
    <row r="7463" spans="1:4" x14ac:dyDescent="0.3">
      <c r="A7463" s="1">
        <v>40514014</v>
      </c>
      <c r="B7463" s="1" t="s">
        <v>2795</v>
      </c>
      <c r="C7463" t="s">
        <v>10031</v>
      </c>
      <c r="D7463" s="1">
        <v>40514</v>
      </c>
    </row>
    <row r="7464" spans="1:4" x14ac:dyDescent="0.3">
      <c r="A7464" s="1">
        <v>40514015</v>
      </c>
      <c r="B7464" s="1" t="s">
        <v>2796</v>
      </c>
      <c r="C7464" t="s">
        <v>10031</v>
      </c>
      <c r="D7464" s="1">
        <v>40514</v>
      </c>
    </row>
    <row r="7465" spans="1:4" x14ac:dyDescent="0.3">
      <c r="A7465" s="1">
        <v>40514016</v>
      </c>
      <c r="B7465" s="1" t="s">
        <v>2797</v>
      </c>
      <c r="C7465" t="s">
        <v>10031</v>
      </c>
      <c r="D7465" s="1">
        <v>40514</v>
      </c>
    </row>
    <row r="7466" spans="1:4" x14ac:dyDescent="0.3">
      <c r="A7466" s="1">
        <v>40514017</v>
      </c>
      <c r="B7466" s="1" t="s">
        <v>2798</v>
      </c>
      <c r="C7466" t="s">
        <v>10031</v>
      </c>
      <c r="D7466" s="1">
        <v>40514</v>
      </c>
    </row>
    <row r="7467" spans="1:4" x14ac:dyDescent="0.3">
      <c r="A7467" s="1">
        <v>40514018</v>
      </c>
      <c r="B7467" s="1" t="s">
        <v>2799</v>
      </c>
      <c r="C7467" t="s">
        <v>10031</v>
      </c>
      <c r="D7467" s="1">
        <v>40514</v>
      </c>
    </row>
    <row r="7468" spans="1:4" x14ac:dyDescent="0.3">
      <c r="A7468" s="1">
        <v>40514019</v>
      </c>
      <c r="B7468" s="1" t="s">
        <v>2800</v>
      </c>
      <c r="C7468" t="s">
        <v>10031</v>
      </c>
      <c r="D7468" s="1">
        <v>40514</v>
      </c>
    </row>
    <row r="7469" spans="1:4" x14ac:dyDescent="0.3">
      <c r="A7469" s="1">
        <v>40514020</v>
      </c>
      <c r="B7469" s="1" t="s">
        <v>2801</v>
      </c>
      <c r="C7469" t="s">
        <v>10031</v>
      </c>
      <c r="D7469" s="1">
        <v>40514</v>
      </c>
    </row>
    <row r="7470" spans="1:4" x14ac:dyDescent="0.3">
      <c r="A7470" s="1">
        <v>40514021</v>
      </c>
      <c r="B7470" s="1" t="s">
        <v>2802</v>
      </c>
      <c r="C7470" t="s">
        <v>10031</v>
      </c>
      <c r="D7470" s="1">
        <v>40514</v>
      </c>
    </row>
    <row r="7471" spans="1:4" x14ac:dyDescent="0.3">
      <c r="A7471" s="1">
        <v>40514022</v>
      </c>
      <c r="B7471" s="1" t="s">
        <v>2803</v>
      </c>
      <c r="C7471" t="s">
        <v>10031</v>
      </c>
      <c r="D7471" s="1">
        <v>40514</v>
      </c>
    </row>
    <row r="7472" spans="1:4" x14ac:dyDescent="0.3">
      <c r="A7472" s="1">
        <v>40514023</v>
      </c>
      <c r="B7472" s="1" t="s">
        <v>2804</v>
      </c>
      <c r="C7472" t="s">
        <v>10031</v>
      </c>
      <c r="D7472" s="1">
        <v>40514</v>
      </c>
    </row>
    <row r="7473" spans="1:4" x14ac:dyDescent="0.3">
      <c r="A7473" s="1">
        <v>40514024</v>
      </c>
      <c r="B7473" s="1" t="s">
        <v>2805</v>
      </c>
      <c r="C7473" t="s">
        <v>10031</v>
      </c>
      <c r="D7473" s="1">
        <v>40514</v>
      </c>
    </row>
    <row r="7474" spans="1:4" x14ac:dyDescent="0.3">
      <c r="A7474" s="1">
        <v>40514025</v>
      </c>
      <c r="B7474" s="1" t="s">
        <v>2806</v>
      </c>
      <c r="C7474" t="s">
        <v>10031</v>
      </c>
      <c r="D7474" s="1">
        <v>40514</v>
      </c>
    </row>
    <row r="7475" spans="1:4" x14ac:dyDescent="0.3">
      <c r="A7475" s="1">
        <v>40514026</v>
      </c>
      <c r="B7475" s="1" t="s">
        <v>2807</v>
      </c>
      <c r="C7475" t="s">
        <v>10031</v>
      </c>
      <c r="D7475" s="1">
        <v>40514</v>
      </c>
    </row>
    <row r="7476" spans="1:4" x14ac:dyDescent="0.3">
      <c r="A7476" s="1">
        <v>40514027</v>
      </c>
      <c r="B7476" s="1" t="s">
        <v>2808</v>
      </c>
      <c r="C7476" t="s">
        <v>10031</v>
      </c>
      <c r="D7476" s="1">
        <v>40514</v>
      </c>
    </row>
    <row r="7477" spans="1:4" x14ac:dyDescent="0.3">
      <c r="A7477" s="1">
        <v>40514028</v>
      </c>
      <c r="B7477" s="1" t="s">
        <v>2809</v>
      </c>
      <c r="C7477" t="s">
        <v>10031</v>
      </c>
      <c r="D7477" s="1">
        <v>40514</v>
      </c>
    </row>
    <row r="7478" spans="1:4" x14ac:dyDescent="0.3">
      <c r="A7478" s="1">
        <v>40514029</v>
      </c>
      <c r="B7478" s="1" t="s">
        <v>2810</v>
      </c>
      <c r="C7478" t="s">
        <v>10031</v>
      </c>
      <c r="D7478" s="1">
        <v>40514</v>
      </c>
    </row>
    <row r="7479" spans="1:4" x14ac:dyDescent="0.3">
      <c r="A7479" s="1">
        <v>40514030</v>
      </c>
      <c r="B7479" s="1" t="s">
        <v>2811</v>
      </c>
      <c r="C7479" t="s">
        <v>10031</v>
      </c>
      <c r="D7479" s="1">
        <v>40514</v>
      </c>
    </row>
    <row r="7480" spans="1:4" x14ac:dyDescent="0.3">
      <c r="A7480" s="1">
        <v>40514031</v>
      </c>
      <c r="B7480" s="1" t="s">
        <v>2812</v>
      </c>
      <c r="C7480" t="s">
        <v>10031</v>
      </c>
      <c r="D7480" s="1">
        <v>40514</v>
      </c>
    </row>
    <row r="7481" spans="1:4" x14ac:dyDescent="0.3">
      <c r="A7481" s="1">
        <v>40514032</v>
      </c>
      <c r="B7481" s="1" t="s">
        <v>2813</v>
      </c>
      <c r="C7481" t="s">
        <v>10031</v>
      </c>
      <c r="D7481" s="1">
        <v>40514</v>
      </c>
    </row>
    <row r="7482" spans="1:4" x14ac:dyDescent="0.3">
      <c r="A7482" s="1">
        <v>40514033</v>
      </c>
      <c r="B7482" s="1" t="s">
        <v>2814</v>
      </c>
      <c r="C7482" t="s">
        <v>10031</v>
      </c>
      <c r="D7482" s="1">
        <v>40514</v>
      </c>
    </row>
    <row r="7483" spans="1:4" x14ac:dyDescent="0.3">
      <c r="A7483" s="1">
        <v>40514034</v>
      </c>
      <c r="B7483" s="1" t="s">
        <v>2815</v>
      </c>
      <c r="C7483" t="s">
        <v>10031</v>
      </c>
      <c r="D7483" s="1">
        <v>40514</v>
      </c>
    </row>
    <row r="7484" spans="1:4" x14ac:dyDescent="0.3">
      <c r="A7484" s="1">
        <v>40514035</v>
      </c>
      <c r="B7484" s="1" t="s">
        <v>2816</v>
      </c>
      <c r="C7484" t="s">
        <v>10031</v>
      </c>
      <c r="D7484" s="1">
        <v>40514</v>
      </c>
    </row>
    <row r="7485" spans="1:4" x14ac:dyDescent="0.3">
      <c r="A7485" s="1">
        <v>40514036</v>
      </c>
      <c r="B7485" s="1" t="s">
        <v>2817</v>
      </c>
      <c r="C7485" t="s">
        <v>10031</v>
      </c>
      <c r="D7485" s="1">
        <v>40514</v>
      </c>
    </row>
    <row r="7486" spans="1:4" x14ac:dyDescent="0.3">
      <c r="A7486" s="1">
        <v>40514037</v>
      </c>
      <c r="B7486" s="1" t="s">
        <v>2818</v>
      </c>
      <c r="C7486" t="s">
        <v>10031</v>
      </c>
      <c r="D7486" s="1">
        <v>40514</v>
      </c>
    </row>
    <row r="7487" spans="1:4" x14ac:dyDescent="0.3">
      <c r="A7487" s="1">
        <v>40514038</v>
      </c>
      <c r="B7487" s="1" t="s">
        <v>2819</v>
      </c>
      <c r="C7487" t="s">
        <v>10031</v>
      </c>
      <c r="D7487" s="1">
        <v>40514</v>
      </c>
    </row>
    <row r="7488" spans="1:4" x14ac:dyDescent="0.3">
      <c r="A7488" s="1">
        <v>40514039</v>
      </c>
      <c r="B7488" s="1" t="s">
        <v>2820</v>
      </c>
      <c r="C7488" t="s">
        <v>10031</v>
      </c>
      <c r="D7488" s="1">
        <v>40514</v>
      </c>
    </row>
    <row r="7489" spans="1:4" x14ac:dyDescent="0.3">
      <c r="A7489" s="1">
        <v>40514040</v>
      </c>
      <c r="B7489" s="1" t="s">
        <v>2821</v>
      </c>
      <c r="C7489" t="s">
        <v>10031</v>
      </c>
      <c r="D7489" s="1">
        <v>40514</v>
      </c>
    </row>
    <row r="7490" spans="1:4" x14ac:dyDescent="0.3">
      <c r="A7490" s="1">
        <v>40514041</v>
      </c>
      <c r="B7490" s="1" t="s">
        <v>2822</v>
      </c>
      <c r="C7490" t="s">
        <v>10031</v>
      </c>
      <c r="D7490" s="1">
        <v>40514</v>
      </c>
    </row>
    <row r="7491" spans="1:4" x14ac:dyDescent="0.3">
      <c r="A7491" s="1">
        <v>40516001</v>
      </c>
      <c r="B7491" s="1" t="s">
        <v>2823</v>
      </c>
      <c r="C7491" t="s">
        <v>10031</v>
      </c>
      <c r="D7491" s="1">
        <v>40516</v>
      </c>
    </row>
    <row r="7492" spans="1:4" x14ac:dyDescent="0.3">
      <c r="A7492" s="1">
        <v>40516002</v>
      </c>
      <c r="B7492" s="1" t="s">
        <v>2824</v>
      </c>
      <c r="C7492" t="s">
        <v>10031</v>
      </c>
      <c r="D7492" s="1">
        <v>40516</v>
      </c>
    </row>
    <row r="7493" spans="1:4" x14ac:dyDescent="0.3">
      <c r="A7493" s="1">
        <v>40516003</v>
      </c>
      <c r="B7493" s="1" t="s">
        <v>2825</v>
      </c>
      <c r="C7493" t="s">
        <v>10031</v>
      </c>
      <c r="D7493" s="1">
        <v>40516</v>
      </c>
    </row>
    <row r="7494" spans="1:4" x14ac:dyDescent="0.3">
      <c r="A7494" s="1">
        <v>40516004</v>
      </c>
      <c r="B7494" s="1" t="s">
        <v>2826</v>
      </c>
      <c r="C7494" t="s">
        <v>10031</v>
      </c>
      <c r="D7494" s="1">
        <v>40516</v>
      </c>
    </row>
    <row r="7495" spans="1:4" x14ac:dyDescent="0.3">
      <c r="A7495" s="1">
        <v>40516005</v>
      </c>
      <c r="B7495" s="1" t="s">
        <v>2827</v>
      </c>
      <c r="C7495" t="s">
        <v>10031</v>
      </c>
      <c r="D7495" s="1">
        <v>40516</v>
      </c>
    </row>
    <row r="7496" spans="1:4" x14ac:dyDescent="0.3">
      <c r="A7496" s="1">
        <v>40516006</v>
      </c>
      <c r="B7496" s="1" t="s">
        <v>2828</v>
      </c>
      <c r="C7496" t="s">
        <v>10031</v>
      </c>
      <c r="D7496" s="1">
        <v>40516</v>
      </c>
    </row>
    <row r="7497" spans="1:4" x14ac:dyDescent="0.3">
      <c r="A7497" s="1">
        <v>40516007</v>
      </c>
      <c r="B7497" s="1" t="s">
        <v>2829</v>
      </c>
      <c r="C7497" t="s">
        <v>10031</v>
      </c>
      <c r="D7497" s="1">
        <v>40516</v>
      </c>
    </row>
    <row r="7498" spans="1:4" x14ac:dyDescent="0.3">
      <c r="A7498" s="1">
        <v>40516008</v>
      </c>
      <c r="B7498" s="1" t="s">
        <v>2830</v>
      </c>
      <c r="C7498" t="s">
        <v>10031</v>
      </c>
      <c r="D7498" s="1">
        <v>40516</v>
      </c>
    </row>
    <row r="7499" spans="1:4" x14ac:dyDescent="0.3">
      <c r="A7499" s="1">
        <v>40516009</v>
      </c>
      <c r="B7499" s="1" t="s">
        <v>2831</v>
      </c>
      <c r="C7499" t="s">
        <v>10031</v>
      </c>
      <c r="D7499" s="1">
        <v>40516</v>
      </c>
    </row>
    <row r="7500" spans="1:4" x14ac:dyDescent="0.3">
      <c r="A7500" s="1">
        <v>40516010</v>
      </c>
      <c r="B7500" s="1" t="s">
        <v>2832</v>
      </c>
      <c r="C7500" t="s">
        <v>10031</v>
      </c>
      <c r="D7500" s="1">
        <v>40516</v>
      </c>
    </row>
    <row r="7501" spans="1:4" x14ac:dyDescent="0.3">
      <c r="A7501" s="1">
        <v>40516011</v>
      </c>
      <c r="B7501" s="1" t="s">
        <v>2833</v>
      </c>
      <c r="C7501" t="s">
        <v>10031</v>
      </c>
      <c r="D7501" s="1">
        <v>40516</v>
      </c>
    </row>
    <row r="7502" spans="1:4" x14ac:dyDescent="0.3">
      <c r="A7502" s="1">
        <v>40516012</v>
      </c>
      <c r="B7502" s="1" t="s">
        <v>2834</v>
      </c>
      <c r="C7502" t="s">
        <v>10031</v>
      </c>
      <c r="D7502" s="1">
        <v>40516</v>
      </c>
    </row>
    <row r="7503" spans="1:4" x14ac:dyDescent="0.3">
      <c r="A7503" s="1">
        <v>40516013</v>
      </c>
      <c r="B7503" s="1" t="s">
        <v>2835</v>
      </c>
      <c r="C7503" t="s">
        <v>10031</v>
      </c>
      <c r="D7503" s="1">
        <v>40516</v>
      </c>
    </row>
    <row r="7504" spans="1:4" x14ac:dyDescent="0.3">
      <c r="A7504" s="1">
        <v>40516014</v>
      </c>
      <c r="B7504" s="1" t="s">
        <v>2836</v>
      </c>
      <c r="C7504" t="s">
        <v>10031</v>
      </c>
      <c r="D7504" s="1">
        <v>40516</v>
      </c>
    </row>
    <row r="7505" spans="1:4" x14ac:dyDescent="0.3">
      <c r="A7505" s="1">
        <v>40516015</v>
      </c>
      <c r="B7505" s="1" t="s">
        <v>2837</v>
      </c>
      <c r="C7505" t="s">
        <v>10031</v>
      </c>
      <c r="D7505" s="1">
        <v>40516</v>
      </c>
    </row>
    <row r="7506" spans="1:4" x14ac:dyDescent="0.3">
      <c r="A7506" s="1">
        <v>40516016</v>
      </c>
      <c r="B7506" s="1" t="s">
        <v>2838</v>
      </c>
      <c r="C7506" t="s">
        <v>10031</v>
      </c>
      <c r="D7506" s="1">
        <v>40516</v>
      </c>
    </row>
    <row r="7507" spans="1:4" x14ac:dyDescent="0.3">
      <c r="A7507" s="1">
        <v>40516017</v>
      </c>
      <c r="B7507" s="1" t="s">
        <v>2839</v>
      </c>
      <c r="C7507" t="s">
        <v>10031</v>
      </c>
      <c r="D7507" s="1">
        <v>40516</v>
      </c>
    </row>
    <row r="7508" spans="1:4" x14ac:dyDescent="0.3">
      <c r="A7508" s="1">
        <v>40516018</v>
      </c>
      <c r="B7508" s="1" t="s">
        <v>2840</v>
      </c>
      <c r="C7508" t="s">
        <v>10031</v>
      </c>
      <c r="D7508" s="1">
        <v>40516</v>
      </c>
    </row>
    <row r="7509" spans="1:4" x14ac:dyDescent="0.3">
      <c r="A7509" s="1">
        <v>40516019</v>
      </c>
      <c r="B7509" s="1" t="s">
        <v>2841</v>
      </c>
      <c r="C7509" t="s">
        <v>10031</v>
      </c>
      <c r="D7509" s="1">
        <v>40516</v>
      </c>
    </row>
    <row r="7510" spans="1:4" x14ac:dyDescent="0.3">
      <c r="A7510" s="1">
        <v>40516020</v>
      </c>
      <c r="B7510" s="1" t="s">
        <v>2842</v>
      </c>
      <c r="C7510" t="s">
        <v>10031</v>
      </c>
      <c r="D7510" s="1">
        <v>40516</v>
      </c>
    </row>
    <row r="7511" spans="1:4" x14ac:dyDescent="0.3">
      <c r="A7511" s="1">
        <v>40516021</v>
      </c>
      <c r="B7511" s="1" t="s">
        <v>2843</v>
      </c>
      <c r="C7511" t="s">
        <v>10031</v>
      </c>
      <c r="D7511" s="1">
        <v>40516</v>
      </c>
    </row>
    <row r="7512" spans="1:4" x14ac:dyDescent="0.3">
      <c r="A7512" s="1">
        <v>40516022</v>
      </c>
      <c r="B7512" s="1" t="s">
        <v>2844</v>
      </c>
      <c r="C7512" t="s">
        <v>10031</v>
      </c>
      <c r="D7512" s="1">
        <v>40516</v>
      </c>
    </row>
    <row r="7513" spans="1:4" x14ac:dyDescent="0.3">
      <c r="A7513" s="1">
        <v>40516023</v>
      </c>
      <c r="B7513" s="1" t="s">
        <v>2845</v>
      </c>
      <c r="C7513" t="s">
        <v>10031</v>
      </c>
      <c r="D7513" s="1">
        <v>40516</v>
      </c>
    </row>
    <row r="7514" spans="1:4" x14ac:dyDescent="0.3">
      <c r="A7514" s="1">
        <v>40516024</v>
      </c>
      <c r="B7514" s="1" t="s">
        <v>1696</v>
      </c>
      <c r="C7514" t="s">
        <v>10031</v>
      </c>
      <c r="D7514" s="1">
        <v>40516</v>
      </c>
    </row>
    <row r="7515" spans="1:4" x14ac:dyDescent="0.3">
      <c r="A7515" s="1">
        <v>40516025</v>
      </c>
      <c r="B7515" s="1" t="s">
        <v>2846</v>
      </c>
      <c r="C7515" t="s">
        <v>10031</v>
      </c>
      <c r="D7515" s="1">
        <v>40516</v>
      </c>
    </row>
    <row r="7516" spans="1:4" x14ac:dyDescent="0.3">
      <c r="A7516" s="1">
        <v>40516026</v>
      </c>
      <c r="B7516" s="1" t="s">
        <v>2847</v>
      </c>
      <c r="C7516" t="s">
        <v>10031</v>
      </c>
      <c r="D7516" s="1">
        <v>40516</v>
      </c>
    </row>
    <row r="7517" spans="1:4" x14ac:dyDescent="0.3">
      <c r="A7517" s="1">
        <v>40516027</v>
      </c>
      <c r="B7517" s="1" t="s">
        <v>2848</v>
      </c>
      <c r="C7517" t="s">
        <v>10031</v>
      </c>
      <c r="D7517" s="1">
        <v>40516</v>
      </c>
    </row>
    <row r="7518" spans="1:4" x14ac:dyDescent="0.3">
      <c r="A7518" s="1">
        <v>40516028</v>
      </c>
      <c r="B7518" s="1" t="s">
        <v>2849</v>
      </c>
      <c r="C7518" t="s">
        <v>10031</v>
      </c>
      <c r="D7518" s="1">
        <v>40516</v>
      </c>
    </row>
    <row r="7519" spans="1:4" x14ac:dyDescent="0.3">
      <c r="A7519" s="1">
        <v>40516029</v>
      </c>
      <c r="B7519" s="1" t="s">
        <v>2850</v>
      </c>
      <c r="C7519" t="s">
        <v>10031</v>
      </c>
      <c r="D7519" s="1">
        <v>40516</v>
      </c>
    </row>
    <row r="7520" spans="1:4" x14ac:dyDescent="0.3">
      <c r="A7520" s="1">
        <v>40516030</v>
      </c>
      <c r="B7520" s="1" t="s">
        <v>2851</v>
      </c>
      <c r="C7520" t="s">
        <v>10031</v>
      </c>
      <c r="D7520" s="1">
        <v>40516</v>
      </c>
    </row>
    <row r="7521" spans="1:4" x14ac:dyDescent="0.3">
      <c r="A7521" s="1">
        <v>40516031</v>
      </c>
      <c r="B7521" s="1" t="s">
        <v>2852</v>
      </c>
      <c r="C7521" t="s">
        <v>10031</v>
      </c>
      <c r="D7521" s="1">
        <v>40516</v>
      </c>
    </row>
    <row r="7522" spans="1:4" x14ac:dyDescent="0.3">
      <c r="A7522" s="1">
        <v>40516032</v>
      </c>
      <c r="B7522" s="1" t="s">
        <v>2853</v>
      </c>
      <c r="C7522" t="s">
        <v>10031</v>
      </c>
      <c r="D7522" s="1">
        <v>40516</v>
      </c>
    </row>
    <row r="7523" spans="1:4" x14ac:dyDescent="0.3">
      <c r="A7523" s="1">
        <v>40516033</v>
      </c>
      <c r="B7523" s="1" t="s">
        <v>2854</v>
      </c>
      <c r="C7523" t="s">
        <v>10031</v>
      </c>
      <c r="D7523" s="1">
        <v>40516</v>
      </c>
    </row>
    <row r="7524" spans="1:4" x14ac:dyDescent="0.3">
      <c r="A7524" s="1">
        <v>40516034</v>
      </c>
      <c r="B7524" s="1" t="s">
        <v>2855</v>
      </c>
      <c r="C7524" t="s">
        <v>10031</v>
      </c>
      <c r="D7524" s="1">
        <v>40516</v>
      </c>
    </row>
    <row r="7525" spans="1:4" x14ac:dyDescent="0.3">
      <c r="A7525" s="1">
        <v>40516035</v>
      </c>
      <c r="B7525" s="1" t="s">
        <v>2856</v>
      </c>
      <c r="C7525" t="s">
        <v>10031</v>
      </c>
      <c r="D7525" s="1">
        <v>40516</v>
      </c>
    </row>
    <row r="7526" spans="1:4" x14ac:dyDescent="0.3">
      <c r="A7526" s="1">
        <v>40516036</v>
      </c>
      <c r="B7526" s="1" t="s">
        <v>2857</v>
      </c>
      <c r="C7526" t="s">
        <v>10031</v>
      </c>
      <c r="D7526" s="1">
        <v>40516</v>
      </c>
    </row>
    <row r="7527" spans="1:4" x14ac:dyDescent="0.3">
      <c r="A7527" s="1">
        <v>40516037</v>
      </c>
      <c r="B7527" s="1" t="s">
        <v>2858</v>
      </c>
      <c r="C7527" t="s">
        <v>10031</v>
      </c>
      <c r="D7527" s="1">
        <v>40516</v>
      </c>
    </row>
    <row r="7528" spans="1:4" x14ac:dyDescent="0.3">
      <c r="A7528" s="1">
        <v>40516038</v>
      </c>
      <c r="B7528" s="1" t="s">
        <v>2859</v>
      </c>
      <c r="C7528" t="s">
        <v>10031</v>
      </c>
      <c r="D7528" s="1">
        <v>40516</v>
      </c>
    </row>
    <row r="7529" spans="1:4" x14ac:dyDescent="0.3">
      <c r="A7529" s="1">
        <v>40516039</v>
      </c>
      <c r="B7529" s="1" t="s">
        <v>2860</v>
      </c>
      <c r="C7529" t="s">
        <v>10031</v>
      </c>
      <c r="D7529" s="1">
        <v>40516</v>
      </c>
    </row>
    <row r="7530" spans="1:4" x14ac:dyDescent="0.3">
      <c r="A7530" s="1">
        <v>40516040</v>
      </c>
      <c r="B7530" s="1" t="s">
        <v>2861</v>
      </c>
      <c r="C7530" t="s">
        <v>10031</v>
      </c>
      <c r="D7530" s="1">
        <v>40516</v>
      </c>
    </row>
    <row r="7531" spans="1:4" x14ac:dyDescent="0.3">
      <c r="A7531" s="1">
        <v>40516041</v>
      </c>
      <c r="B7531" s="1" t="s">
        <v>2862</v>
      </c>
      <c r="C7531" t="s">
        <v>10031</v>
      </c>
      <c r="D7531" s="1">
        <v>40516</v>
      </c>
    </row>
    <row r="7532" spans="1:4" x14ac:dyDescent="0.3">
      <c r="A7532" s="1">
        <v>40516042</v>
      </c>
      <c r="B7532" s="1" t="s">
        <v>2863</v>
      </c>
      <c r="C7532" t="s">
        <v>10031</v>
      </c>
      <c r="D7532" s="1">
        <v>40516</v>
      </c>
    </row>
    <row r="7533" spans="1:4" x14ac:dyDescent="0.3">
      <c r="A7533" s="1">
        <v>40516043</v>
      </c>
      <c r="B7533" s="1" t="s">
        <v>2864</v>
      </c>
      <c r="C7533" t="s">
        <v>10031</v>
      </c>
      <c r="D7533" s="1">
        <v>40516</v>
      </c>
    </row>
    <row r="7534" spans="1:4" x14ac:dyDescent="0.3">
      <c r="A7534" s="1">
        <v>40517001</v>
      </c>
      <c r="B7534" s="1" t="s">
        <v>2865</v>
      </c>
      <c r="C7534" t="s">
        <v>10031</v>
      </c>
      <c r="D7534" s="1">
        <v>40517</v>
      </c>
    </row>
    <row r="7535" spans="1:4" x14ac:dyDescent="0.3">
      <c r="A7535" s="1">
        <v>40517002</v>
      </c>
      <c r="B7535" s="1" t="s">
        <v>2866</v>
      </c>
      <c r="C7535" t="s">
        <v>10031</v>
      </c>
      <c r="D7535" s="1">
        <v>40517</v>
      </c>
    </row>
    <row r="7536" spans="1:4" x14ac:dyDescent="0.3">
      <c r="A7536" s="1">
        <v>40517003</v>
      </c>
      <c r="B7536" s="1" t="s">
        <v>2867</v>
      </c>
      <c r="C7536" t="s">
        <v>10031</v>
      </c>
      <c r="D7536" s="1">
        <v>40517</v>
      </c>
    </row>
    <row r="7537" spans="1:4" x14ac:dyDescent="0.3">
      <c r="A7537" s="1">
        <v>40517004</v>
      </c>
      <c r="B7537" s="1" t="s">
        <v>2868</v>
      </c>
      <c r="C7537" t="s">
        <v>10031</v>
      </c>
      <c r="D7537" s="1">
        <v>40517</v>
      </c>
    </row>
    <row r="7538" spans="1:4" x14ac:dyDescent="0.3">
      <c r="A7538" s="1">
        <v>40517005</v>
      </c>
      <c r="B7538" s="1" t="s">
        <v>2869</v>
      </c>
      <c r="C7538" t="s">
        <v>10031</v>
      </c>
      <c r="D7538" s="1">
        <v>40517</v>
      </c>
    </row>
    <row r="7539" spans="1:4" x14ac:dyDescent="0.3">
      <c r="A7539" s="1">
        <v>40517006</v>
      </c>
      <c r="B7539" s="1" t="s">
        <v>2870</v>
      </c>
      <c r="C7539" t="s">
        <v>10031</v>
      </c>
      <c r="D7539" s="1">
        <v>40517</v>
      </c>
    </row>
    <row r="7540" spans="1:4" x14ac:dyDescent="0.3">
      <c r="A7540" s="1">
        <v>40517007</v>
      </c>
      <c r="B7540" s="1" t="s">
        <v>2871</v>
      </c>
      <c r="C7540" t="s">
        <v>10031</v>
      </c>
      <c r="D7540" s="1">
        <v>40517</v>
      </c>
    </row>
    <row r="7541" spans="1:4" x14ac:dyDescent="0.3">
      <c r="A7541" s="1">
        <v>40517008</v>
      </c>
      <c r="B7541" s="1" t="s">
        <v>2872</v>
      </c>
      <c r="C7541" t="s">
        <v>10031</v>
      </c>
      <c r="D7541" s="1">
        <v>40517</v>
      </c>
    </row>
    <row r="7542" spans="1:4" x14ac:dyDescent="0.3">
      <c r="A7542" s="1">
        <v>40517009</v>
      </c>
      <c r="B7542" s="1" t="s">
        <v>39</v>
      </c>
      <c r="C7542" t="s">
        <v>10031</v>
      </c>
      <c r="D7542" s="1">
        <v>40517</v>
      </c>
    </row>
    <row r="7543" spans="1:4" x14ac:dyDescent="0.3">
      <c r="A7543" s="1">
        <v>40517010</v>
      </c>
      <c r="B7543" s="1" t="s">
        <v>2873</v>
      </c>
      <c r="C7543" t="s">
        <v>10031</v>
      </c>
      <c r="D7543" s="1">
        <v>40517</v>
      </c>
    </row>
    <row r="7544" spans="1:4" x14ac:dyDescent="0.3">
      <c r="A7544" s="1">
        <v>40517011</v>
      </c>
      <c r="B7544" s="1" t="s">
        <v>2874</v>
      </c>
      <c r="C7544" t="s">
        <v>10031</v>
      </c>
      <c r="D7544" s="1">
        <v>40517</v>
      </c>
    </row>
    <row r="7545" spans="1:4" x14ac:dyDescent="0.3">
      <c r="A7545" s="1">
        <v>40517012</v>
      </c>
      <c r="B7545" s="1" t="s">
        <v>2875</v>
      </c>
      <c r="C7545" t="s">
        <v>10031</v>
      </c>
      <c r="D7545" s="1">
        <v>40517</v>
      </c>
    </row>
    <row r="7546" spans="1:4" x14ac:dyDescent="0.3">
      <c r="A7546" s="1">
        <v>40517013</v>
      </c>
      <c r="B7546" s="1" t="s">
        <v>2876</v>
      </c>
      <c r="C7546" t="s">
        <v>10031</v>
      </c>
      <c r="D7546" s="1">
        <v>40517</v>
      </c>
    </row>
    <row r="7547" spans="1:4" x14ac:dyDescent="0.3">
      <c r="A7547" s="1">
        <v>40517014</v>
      </c>
      <c r="B7547" s="1" t="s">
        <v>2877</v>
      </c>
      <c r="C7547" t="s">
        <v>10031</v>
      </c>
      <c r="D7547" s="1">
        <v>40517</v>
      </c>
    </row>
    <row r="7548" spans="1:4" x14ac:dyDescent="0.3">
      <c r="A7548" s="1">
        <v>40517015</v>
      </c>
      <c r="B7548" s="1" t="s">
        <v>2878</v>
      </c>
      <c r="C7548" t="s">
        <v>10031</v>
      </c>
      <c r="D7548" s="1">
        <v>40517</v>
      </c>
    </row>
    <row r="7549" spans="1:4" x14ac:dyDescent="0.3">
      <c r="A7549" s="1">
        <v>40517016</v>
      </c>
      <c r="B7549" s="1" t="s">
        <v>2879</v>
      </c>
      <c r="C7549" t="s">
        <v>10031</v>
      </c>
      <c r="D7549" s="1">
        <v>40517</v>
      </c>
    </row>
    <row r="7550" spans="1:4" x14ac:dyDescent="0.3">
      <c r="A7550" s="1">
        <v>40517017</v>
      </c>
      <c r="B7550" s="1" t="s">
        <v>2880</v>
      </c>
      <c r="C7550" t="s">
        <v>10031</v>
      </c>
      <c r="D7550" s="1">
        <v>40517</v>
      </c>
    </row>
    <row r="7551" spans="1:4" x14ac:dyDescent="0.3">
      <c r="A7551" s="1">
        <v>40517018</v>
      </c>
      <c r="B7551" s="1" t="s">
        <v>2881</v>
      </c>
      <c r="C7551" t="s">
        <v>10031</v>
      </c>
      <c r="D7551" s="1">
        <v>40517</v>
      </c>
    </row>
    <row r="7552" spans="1:4" x14ac:dyDescent="0.3">
      <c r="A7552" s="1">
        <v>40517019</v>
      </c>
      <c r="B7552" s="1" t="s">
        <v>2882</v>
      </c>
      <c r="C7552" t="s">
        <v>10031</v>
      </c>
      <c r="D7552" s="1">
        <v>40517</v>
      </c>
    </row>
    <row r="7553" spans="1:4" x14ac:dyDescent="0.3">
      <c r="A7553" s="1">
        <v>40517020</v>
      </c>
      <c r="B7553" s="1" t="s">
        <v>2883</v>
      </c>
      <c r="C7553" t="s">
        <v>10031</v>
      </c>
      <c r="D7553" s="1">
        <v>40517</v>
      </c>
    </row>
    <row r="7554" spans="1:4" x14ac:dyDescent="0.3">
      <c r="A7554" s="1">
        <v>40517021</v>
      </c>
      <c r="B7554" s="1" t="s">
        <v>2884</v>
      </c>
      <c r="C7554" t="s">
        <v>10031</v>
      </c>
      <c r="D7554" s="1">
        <v>40517</v>
      </c>
    </row>
    <row r="7555" spans="1:4" x14ac:dyDescent="0.3">
      <c r="A7555" s="1">
        <v>40517022</v>
      </c>
      <c r="B7555" s="1" t="s">
        <v>2885</v>
      </c>
      <c r="C7555" t="s">
        <v>10031</v>
      </c>
      <c r="D7555" s="1">
        <v>40517</v>
      </c>
    </row>
    <row r="7556" spans="1:4" x14ac:dyDescent="0.3">
      <c r="A7556" s="1">
        <v>40517023</v>
      </c>
      <c r="B7556" s="1" t="s">
        <v>2886</v>
      </c>
      <c r="C7556" t="s">
        <v>10031</v>
      </c>
      <c r="D7556" s="1">
        <v>40517</v>
      </c>
    </row>
    <row r="7557" spans="1:4" x14ac:dyDescent="0.3">
      <c r="A7557" s="1">
        <v>40517024</v>
      </c>
      <c r="B7557" s="1" t="s">
        <v>1301</v>
      </c>
      <c r="C7557" t="s">
        <v>10031</v>
      </c>
      <c r="D7557" s="1">
        <v>40517</v>
      </c>
    </row>
    <row r="7558" spans="1:4" x14ac:dyDescent="0.3">
      <c r="A7558" s="1">
        <v>40517025</v>
      </c>
      <c r="B7558" s="1" t="s">
        <v>2887</v>
      </c>
      <c r="C7558" t="s">
        <v>10031</v>
      </c>
      <c r="D7558" s="1">
        <v>40517</v>
      </c>
    </row>
    <row r="7559" spans="1:4" x14ac:dyDescent="0.3">
      <c r="A7559" s="1">
        <v>40517026</v>
      </c>
      <c r="B7559" s="1" t="s">
        <v>2888</v>
      </c>
      <c r="C7559" t="s">
        <v>10031</v>
      </c>
      <c r="D7559" s="1">
        <v>40517</v>
      </c>
    </row>
    <row r="7560" spans="1:4" x14ac:dyDescent="0.3">
      <c r="A7560" s="1">
        <v>40517027</v>
      </c>
      <c r="B7560" s="1" t="s">
        <v>2889</v>
      </c>
      <c r="C7560" t="s">
        <v>10031</v>
      </c>
      <c r="D7560" s="1">
        <v>40517</v>
      </c>
    </row>
    <row r="7561" spans="1:4" x14ac:dyDescent="0.3">
      <c r="A7561" s="1">
        <v>40517028</v>
      </c>
      <c r="B7561" s="1" t="s">
        <v>2890</v>
      </c>
      <c r="C7561" t="s">
        <v>10031</v>
      </c>
      <c r="D7561" s="1">
        <v>40517</v>
      </c>
    </row>
    <row r="7562" spans="1:4" x14ac:dyDescent="0.3">
      <c r="A7562" s="1">
        <v>40517029</v>
      </c>
      <c r="B7562" s="1" t="s">
        <v>2891</v>
      </c>
      <c r="C7562" t="s">
        <v>10031</v>
      </c>
      <c r="D7562" s="1">
        <v>40517</v>
      </c>
    </row>
    <row r="7563" spans="1:4" x14ac:dyDescent="0.3">
      <c r="A7563" s="1">
        <v>40517030</v>
      </c>
      <c r="B7563" s="1" t="s">
        <v>2892</v>
      </c>
      <c r="C7563" t="s">
        <v>10031</v>
      </c>
      <c r="D7563" s="1">
        <v>40517</v>
      </c>
    </row>
    <row r="7564" spans="1:4" x14ac:dyDescent="0.3">
      <c r="A7564" s="1">
        <v>40517031</v>
      </c>
      <c r="B7564" s="1" t="s">
        <v>2893</v>
      </c>
      <c r="C7564" t="s">
        <v>10031</v>
      </c>
      <c r="D7564" s="1">
        <v>40517</v>
      </c>
    </row>
    <row r="7565" spans="1:4" x14ac:dyDescent="0.3">
      <c r="A7565" s="1">
        <v>40517401</v>
      </c>
      <c r="B7565" s="1" t="s">
        <v>2894</v>
      </c>
      <c r="C7565" t="s">
        <v>10031</v>
      </c>
      <c r="D7565" s="1">
        <v>40517</v>
      </c>
    </row>
    <row r="7566" spans="1:4" x14ac:dyDescent="0.3">
      <c r="A7566" s="1">
        <v>40518001</v>
      </c>
      <c r="B7566" s="1" t="s">
        <v>2895</v>
      </c>
      <c r="C7566" t="s">
        <v>10031</v>
      </c>
      <c r="D7566" s="1">
        <v>40518</v>
      </c>
    </row>
    <row r="7567" spans="1:4" x14ac:dyDescent="0.3">
      <c r="A7567" s="1">
        <v>40518002</v>
      </c>
      <c r="B7567" s="1" t="s">
        <v>2896</v>
      </c>
      <c r="C7567" t="s">
        <v>10031</v>
      </c>
      <c r="D7567" s="1">
        <v>40518</v>
      </c>
    </row>
    <row r="7568" spans="1:4" x14ac:dyDescent="0.3">
      <c r="A7568" s="1">
        <v>40518003</v>
      </c>
      <c r="B7568" s="1" t="s">
        <v>2897</v>
      </c>
      <c r="C7568" t="s">
        <v>10031</v>
      </c>
      <c r="D7568" s="1">
        <v>40518</v>
      </c>
    </row>
    <row r="7569" spans="1:4" x14ac:dyDescent="0.3">
      <c r="A7569" s="1">
        <v>40518004</v>
      </c>
      <c r="B7569" s="1" t="s">
        <v>2898</v>
      </c>
      <c r="C7569" t="s">
        <v>10031</v>
      </c>
      <c r="D7569" s="1">
        <v>40518</v>
      </c>
    </row>
    <row r="7570" spans="1:4" x14ac:dyDescent="0.3">
      <c r="A7570" s="1">
        <v>40518005</v>
      </c>
      <c r="B7570" s="1" t="s">
        <v>2899</v>
      </c>
      <c r="C7570" t="s">
        <v>10031</v>
      </c>
      <c r="D7570" s="1">
        <v>40518</v>
      </c>
    </row>
    <row r="7571" spans="1:4" x14ac:dyDescent="0.3">
      <c r="A7571" s="1">
        <v>40518006</v>
      </c>
      <c r="B7571" s="1" t="s">
        <v>2900</v>
      </c>
      <c r="C7571" t="s">
        <v>10031</v>
      </c>
      <c r="D7571" s="1">
        <v>40518</v>
      </c>
    </row>
    <row r="7572" spans="1:4" x14ac:dyDescent="0.3">
      <c r="A7572" s="1">
        <v>40518007</v>
      </c>
      <c r="B7572" s="1" t="s">
        <v>2901</v>
      </c>
      <c r="C7572" t="s">
        <v>10031</v>
      </c>
      <c r="D7572" s="1">
        <v>40518</v>
      </c>
    </row>
    <row r="7573" spans="1:4" x14ac:dyDescent="0.3">
      <c r="A7573" s="1">
        <v>40518008</v>
      </c>
      <c r="B7573" s="1" t="s">
        <v>2902</v>
      </c>
      <c r="C7573" t="s">
        <v>10031</v>
      </c>
      <c r="D7573" s="1">
        <v>40518</v>
      </c>
    </row>
    <row r="7574" spans="1:4" x14ac:dyDescent="0.3">
      <c r="A7574" s="1">
        <v>40518009</v>
      </c>
      <c r="B7574" s="1" t="s">
        <v>2903</v>
      </c>
      <c r="C7574" t="s">
        <v>10031</v>
      </c>
      <c r="D7574" s="1">
        <v>40518</v>
      </c>
    </row>
    <row r="7575" spans="1:4" x14ac:dyDescent="0.3">
      <c r="A7575" s="1">
        <v>40518010</v>
      </c>
      <c r="B7575" s="1" t="s">
        <v>2904</v>
      </c>
      <c r="C7575" t="s">
        <v>10031</v>
      </c>
      <c r="D7575" s="1">
        <v>40518</v>
      </c>
    </row>
    <row r="7576" spans="1:4" x14ac:dyDescent="0.3">
      <c r="A7576" s="1">
        <v>40518011</v>
      </c>
      <c r="B7576" s="1" t="s">
        <v>2905</v>
      </c>
      <c r="C7576" t="s">
        <v>10031</v>
      </c>
      <c r="D7576" s="1">
        <v>40518</v>
      </c>
    </row>
    <row r="7577" spans="1:4" x14ac:dyDescent="0.3">
      <c r="A7577" s="1">
        <v>40518012</v>
      </c>
      <c r="B7577" s="1" t="s">
        <v>2906</v>
      </c>
      <c r="C7577" t="s">
        <v>10031</v>
      </c>
      <c r="D7577" s="1">
        <v>40518</v>
      </c>
    </row>
    <row r="7578" spans="1:4" x14ac:dyDescent="0.3">
      <c r="A7578" s="1">
        <v>40518013</v>
      </c>
      <c r="B7578" s="1" t="s">
        <v>2907</v>
      </c>
      <c r="C7578" t="s">
        <v>10031</v>
      </c>
      <c r="D7578" s="1">
        <v>40518</v>
      </c>
    </row>
    <row r="7579" spans="1:4" x14ac:dyDescent="0.3">
      <c r="A7579" s="1">
        <v>40518014</v>
      </c>
      <c r="B7579" s="1" t="s">
        <v>2908</v>
      </c>
      <c r="C7579" t="s">
        <v>10031</v>
      </c>
      <c r="D7579" s="1">
        <v>40518</v>
      </c>
    </row>
    <row r="7580" spans="1:4" x14ac:dyDescent="0.3">
      <c r="A7580" s="1">
        <v>40518015</v>
      </c>
      <c r="B7580" s="1" t="s">
        <v>2909</v>
      </c>
      <c r="C7580" t="s">
        <v>10031</v>
      </c>
      <c r="D7580" s="1">
        <v>40518</v>
      </c>
    </row>
    <row r="7581" spans="1:4" x14ac:dyDescent="0.3">
      <c r="A7581" s="1">
        <v>40518016</v>
      </c>
      <c r="B7581" s="1" t="s">
        <v>2910</v>
      </c>
      <c r="C7581" t="s">
        <v>10031</v>
      </c>
      <c r="D7581" s="1">
        <v>40518</v>
      </c>
    </row>
    <row r="7582" spans="1:4" x14ac:dyDescent="0.3">
      <c r="A7582" s="1">
        <v>40518017</v>
      </c>
      <c r="B7582" s="1" t="s">
        <v>2911</v>
      </c>
      <c r="C7582" t="s">
        <v>10031</v>
      </c>
      <c r="D7582" s="1">
        <v>40518</v>
      </c>
    </row>
    <row r="7583" spans="1:4" x14ac:dyDescent="0.3">
      <c r="A7583" s="1">
        <v>40518018</v>
      </c>
      <c r="B7583" s="1" t="s">
        <v>2912</v>
      </c>
      <c r="C7583" t="s">
        <v>10031</v>
      </c>
      <c r="D7583" s="1">
        <v>40518</v>
      </c>
    </row>
    <row r="7584" spans="1:4" x14ac:dyDescent="0.3">
      <c r="A7584" s="1">
        <v>40518019</v>
      </c>
      <c r="B7584" s="1" t="s">
        <v>2913</v>
      </c>
      <c r="C7584" t="s">
        <v>10031</v>
      </c>
      <c r="D7584" s="1">
        <v>40518</v>
      </c>
    </row>
    <row r="7585" spans="1:4" x14ac:dyDescent="0.3">
      <c r="A7585" s="1">
        <v>40518020</v>
      </c>
      <c r="B7585" s="1" t="s">
        <v>2914</v>
      </c>
      <c r="C7585" t="s">
        <v>10031</v>
      </c>
      <c r="D7585" s="1">
        <v>40518</v>
      </c>
    </row>
    <row r="7586" spans="1:4" x14ac:dyDescent="0.3">
      <c r="A7586" s="1">
        <v>40518021</v>
      </c>
      <c r="B7586" s="1" t="s">
        <v>2915</v>
      </c>
      <c r="C7586" t="s">
        <v>10031</v>
      </c>
      <c r="D7586" s="1">
        <v>40518</v>
      </c>
    </row>
    <row r="7587" spans="1:4" x14ac:dyDescent="0.3">
      <c r="A7587" s="1">
        <v>40518022</v>
      </c>
      <c r="B7587" s="1" t="s">
        <v>2916</v>
      </c>
      <c r="C7587" t="s">
        <v>10031</v>
      </c>
      <c r="D7587" s="1">
        <v>40518</v>
      </c>
    </row>
    <row r="7588" spans="1:4" x14ac:dyDescent="0.3">
      <c r="A7588" s="1">
        <v>40518023</v>
      </c>
      <c r="B7588" s="1" t="s">
        <v>2917</v>
      </c>
      <c r="C7588" t="s">
        <v>10031</v>
      </c>
      <c r="D7588" s="1">
        <v>40518</v>
      </c>
    </row>
    <row r="7589" spans="1:4" x14ac:dyDescent="0.3">
      <c r="A7589" s="1">
        <v>40518401</v>
      </c>
      <c r="B7589" s="1" t="s">
        <v>2918</v>
      </c>
      <c r="C7589" t="s">
        <v>10031</v>
      </c>
      <c r="D7589" s="1">
        <v>40518</v>
      </c>
    </row>
    <row r="7590" spans="1:4" x14ac:dyDescent="0.3">
      <c r="A7590" s="1">
        <v>40518402</v>
      </c>
      <c r="B7590" s="1" t="s">
        <v>2918</v>
      </c>
      <c r="C7590" t="s">
        <v>10031</v>
      </c>
      <c r="D7590" s="1">
        <v>40518</v>
      </c>
    </row>
    <row r="7591" spans="1:4" x14ac:dyDescent="0.3">
      <c r="A7591" s="1">
        <v>40519001</v>
      </c>
      <c r="B7591" s="1" t="s">
        <v>2919</v>
      </c>
      <c r="C7591" t="s">
        <v>10031</v>
      </c>
      <c r="D7591" s="1">
        <v>40519</v>
      </c>
    </row>
    <row r="7592" spans="1:4" x14ac:dyDescent="0.3">
      <c r="A7592" s="1">
        <v>40519002</v>
      </c>
      <c r="B7592" s="1" t="s">
        <v>2920</v>
      </c>
      <c r="C7592" t="s">
        <v>10031</v>
      </c>
      <c r="D7592" s="1">
        <v>40519</v>
      </c>
    </row>
    <row r="7593" spans="1:4" x14ac:dyDescent="0.3">
      <c r="A7593" s="1">
        <v>40519003</v>
      </c>
      <c r="B7593" s="1" t="s">
        <v>2921</v>
      </c>
      <c r="C7593" t="s">
        <v>10031</v>
      </c>
      <c r="D7593" s="1">
        <v>40519</v>
      </c>
    </row>
    <row r="7594" spans="1:4" x14ac:dyDescent="0.3">
      <c r="A7594" s="1">
        <v>40519004</v>
      </c>
      <c r="B7594" s="1" t="s">
        <v>2922</v>
      </c>
      <c r="C7594" t="s">
        <v>10031</v>
      </c>
      <c r="D7594" s="1">
        <v>40519</v>
      </c>
    </row>
    <row r="7595" spans="1:4" x14ac:dyDescent="0.3">
      <c r="A7595" s="1">
        <v>40519005</v>
      </c>
      <c r="B7595" s="1" t="s">
        <v>2923</v>
      </c>
      <c r="C7595" t="s">
        <v>10031</v>
      </c>
      <c r="D7595" s="1">
        <v>40519</v>
      </c>
    </row>
    <row r="7596" spans="1:4" x14ac:dyDescent="0.3">
      <c r="A7596" s="1">
        <v>40519006</v>
      </c>
      <c r="B7596" s="1" t="s">
        <v>2924</v>
      </c>
      <c r="C7596" t="s">
        <v>10031</v>
      </c>
      <c r="D7596" s="1">
        <v>40519</v>
      </c>
    </row>
    <row r="7597" spans="1:4" x14ac:dyDescent="0.3">
      <c r="A7597" s="1">
        <v>40519007</v>
      </c>
      <c r="B7597" s="1" t="s">
        <v>2925</v>
      </c>
      <c r="C7597" t="s">
        <v>10031</v>
      </c>
      <c r="D7597" s="1">
        <v>40519</v>
      </c>
    </row>
    <row r="7598" spans="1:4" x14ac:dyDescent="0.3">
      <c r="A7598" s="1">
        <v>40519008</v>
      </c>
      <c r="B7598" s="1" t="s">
        <v>2926</v>
      </c>
      <c r="C7598" t="s">
        <v>10031</v>
      </c>
      <c r="D7598" s="1">
        <v>40519</v>
      </c>
    </row>
    <row r="7599" spans="1:4" x14ac:dyDescent="0.3">
      <c r="A7599" s="1">
        <v>40519009</v>
      </c>
      <c r="B7599" s="1" t="s">
        <v>2927</v>
      </c>
      <c r="C7599" t="s">
        <v>10031</v>
      </c>
      <c r="D7599" s="1">
        <v>40519</v>
      </c>
    </row>
    <row r="7600" spans="1:4" x14ac:dyDescent="0.3">
      <c r="A7600" s="1">
        <v>40519010</v>
      </c>
      <c r="B7600" s="1" t="s">
        <v>2928</v>
      </c>
      <c r="C7600" t="s">
        <v>10031</v>
      </c>
      <c r="D7600" s="1">
        <v>40519</v>
      </c>
    </row>
    <row r="7601" spans="1:4" x14ac:dyDescent="0.3">
      <c r="A7601" s="1">
        <v>40519011</v>
      </c>
      <c r="B7601" s="1" t="s">
        <v>2929</v>
      </c>
      <c r="C7601" t="s">
        <v>10031</v>
      </c>
      <c r="D7601" s="1">
        <v>40519</v>
      </c>
    </row>
    <row r="7602" spans="1:4" x14ac:dyDescent="0.3">
      <c r="A7602" s="1">
        <v>40519012</v>
      </c>
      <c r="B7602" s="1" t="s">
        <v>2930</v>
      </c>
      <c r="C7602" t="s">
        <v>10031</v>
      </c>
      <c r="D7602" s="1">
        <v>40519</v>
      </c>
    </row>
    <row r="7603" spans="1:4" x14ac:dyDescent="0.3">
      <c r="A7603" s="1">
        <v>40519013</v>
      </c>
      <c r="B7603" s="1" t="s">
        <v>2931</v>
      </c>
      <c r="C7603" t="s">
        <v>10031</v>
      </c>
      <c r="D7603" s="1">
        <v>40519</v>
      </c>
    </row>
    <row r="7604" spans="1:4" x14ac:dyDescent="0.3">
      <c r="A7604" s="1">
        <v>40519014</v>
      </c>
      <c r="B7604" s="1" t="s">
        <v>2932</v>
      </c>
      <c r="C7604" t="s">
        <v>10031</v>
      </c>
      <c r="D7604" s="1">
        <v>40519</v>
      </c>
    </row>
    <row r="7605" spans="1:4" x14ac:dyDescent="0.3">
      <c r="A7605" s="1">
        <v>40519015</v>
      </c>
      <c r="B7605" s="1" t="s">
        <v>2933</v>
      </c>
      <c r="C7605" t="s">
        <v>10031</v>
      </c>
      <c r="D7605" s="1">
        <v>40519</v>
      </c>
    </row>
    <row r="7606" spans="1:4" x14ac:dyDescent="0.3">
      <c r="A7606" s="1">
        <v>40601001</v>
      </c>
      <c r="B7606" s="1" t="s">
        <v>2934</v>
      </c>
      <c r="C7606" t="s">
        <v>10031</v>
      </c>
      <c r="D7606" s="1">
        <v>40601</v>
      </c>
    </row>
    <row r="7607" spans="1:4" x14ac:dyDescent="0.3">
      <c r="A7607" s="1">
        <v>40601002</v>
      </c>
      <c r="B7607" s="1" t="s">
        <v>2935</v>
      </c>
      <c r="C7607" t="s">
        <v>10031</v>
      </c>
      <c r="D7607" s="1">
        <v>40601</v>
      </c>
    </row>
    <row r="7608" spans="1:4" x14ac:dyDescent="0.3">
      <c r="A7608" s="1">
        <v>40601003</v>
      </c>
      <c r="B7608" s="1" t="s">
        <v>2936</v>
      </c>
      <c r="C7608" t="s">
        <v>10031</v>
      </c>
      <c r="D7608" s="1">
        <v>40601</v>
      </c>
    </row>
    <row r="7609" spans="1:4" x14ac:dyDescent="0.3">
      <c r="A7609" s="1">
        <v>40601004</v>
      </c>
      <c r="B7609" s="1" t="s">
        <v>2937</v>
      </c>
      <c r="C7609" t="s">
        <v>10031</v>
      </c>
      <c r="D7609" s="1">
        <v>40601</v>
      </c>
    </row>
    <row r="7610" spans="1:4" x14ac:dyDescent="0.3">
      <c r="A7610" s="1">
        <v>40601005</v>
      </c>
      <c r="B7610" s="1" t="s">
        <v>2938</v>
      </c>
      <c r="C7610" t="s">
        <v>10031</v>
      </c>
      <c r="D7610" s="1">
        <v>40601</v>
      </c>
    </row>
    <row r="7611" spans="1:4" x14ac:dyDescent="0.3">
      <c r="A7611" s="1">
        <v>40601006</v>
      </c>
      <c r="B7611" s="1" t="s">
        <v>2939</v>
      </c>
      <c r="C7611" t="s">
        <v>10031</v>
      </c>
      <c r="D7611" s="1">
        <v>40601</v>
      </c>
    </row>
    <row r="7612" spans="1:4" x14ac:dyDescent="0.3">
      <c r="A7612" s="1">
        <v>40601007</v>
      </c>
      <c r="B7612" s="1" t="s">
        <v>2940</v>
      </c>
      <c r="C7612" t="s">
        <v>10031</v>
      </c>
      <c r="D7612" s="1">
        <v>40601</v>
      </c>
    </row>
    <row r="7613" spans="1:4" x14ac:dyDescent="0.3">
      <c r="A7613" s="1">
        <v>40601008</v>
      </c>
      <c r="B7613" s="1" t="s">
        <v>2941</v>
      </c>
      <c r="C7613" t="s">
        <v>10031</v>
      </c>
      <c r="D7613" s="1">
        <v>40601</v>
      </c>
    </row>
    <row r="7614" spans="1:4" x14ac:dyDescent="0.3">
      <c r="A7614" s="1">
        <v>40601009</v>
      </c>
      <c r="B7614" s="1" t="s">
        <v>2942</v>
      </c>
      <c r="C7614" t="s">
        <v>10031</v>
      </c>
      <c r="D7614" s="1">
        <v>40601</v>
      </c>
    </row>
    <row r="7615" spans="1:4" x14ac:dyDescent="0.3">
      <c r="A7615" s="1">
        <v>40601010</v>
      </c>
      <c r="B7615" s="1" t="s">
        <v>2943</v>
      </c>
      <c r="C7615" t="s">
        <v>10031</v>
      </c>
      <c r="D7615" s="1">
        <v>40601</v>
      </c>
    </row>
    <row r="7616" spans="1:4" x14ac:dyDescent="0.3">
      <c r="A7616" s="1">
        <v>40601011</v>
      </c>
      <c r="B7616" s="1" t="s">
        <v>2944</v>
      </c>
      <c r="C7616" t="s">
        <v>10031</v>
      </c>
      <c r="D7616" s="1">
        <v>40601</v>
      </c>
    </row>
    <row r="7617" spans="1:4" x14ac:dyDescent="0.3">
      <c r="A7617" s="1">
        <v>40601012</v>
      </c>
      <c r="B7617" s="1" t="s">
        <v>2945</v>
      </c>
      <c r="C7617" t="s">
        <v>10031</v>
      </c>
      <c r="D7617" s="1">
        <v>40601</v>
      </c>
    </row>
    <row r="7618" spans="1:4" x14ac:dyDescent="0.3">
      <c r="A7618" s="1">
        <v>40601013</v>
      </c>
      <c r="B7618" s="1" t="s">
        <v>2946</v>
      </c>
      <c r="C7618" t="s">
        <v>10031</v>
      </c>
      <c r="D7618" s="1">
        <v>40601</v>
      </c>
    </row>
    <row r="7619" spans="1:4" x14ac:dyDescent="0.3">
      <c r="A7619" s="1">
        <v>40601014</v>
      </c>
      <c r="B7619" s="1" t="s">
        <v>2947</v>
      </c>
      <c r="C7619" t="s">
        <v>10031</v>
      </c>
      <c r="D7619" s="1">
        <v>40601</v>
      </c>
    </row>
    <row r="7620" spans="1:4" x14ac:dyDescent="0.3">
      <c r="A7620" s="1">
        <v>40601015</v>
      </c>
      <c r="B7620" s="1" t="s">
        <v>2948</v>
      </c>
      <c r="C7620" t="s">
        <v>10031</v>
      </c>
      <c r="D7620" s="1">
        <v>40601</v>
      </c>
    </row>
    <row r="7621" spans="1:4" x14ac:dyDescent="0.3">
      <c r="A7621" s="1">
        <v>40601016</v>
      </c>
      <c r="B7621" s="1" t="s">
        <v>2949</v>
      </c>
      <c r="C7621" t="s">
        <v>10031</v>
      </c>
      <c r="D7621" s="1">
        <v>40601</v>
      </c>
    </row>
    <row r="7622" spans="1:4" x14ac:dyDescent="0.3">
      <c r="A7622" s="1">
        <v>40601017</v>
      </c>
      <c r="B7622" s="1" t="s">
        <v>2950</v>
      </c>
      <c r="C7622" t="s">
        <v>10031</v>
      </c>
      <c r="D7622" s="1">
        <v>40601</v>
      </c>
    </row>
    <row r="7623" spans="1:4" x14ac:dyDescent="0.3">
      <c r="A7623" s="1">
        <v>40601018</v>
      </c>
      <c r="B7623" s="1" t="s">
        <v>2951</v>
      </c>
      <c r="C7623" t="s">
        <v>10031</v>
      </c>
      <c r="D7623" s="1">
        <v>40601</v>
      </c>
    </row>
    <row r="7624" spans="1:4" x14ac:dyDescent="0.3">
      <c r="A7624" s="1">
        <v>40601019</v>
      </c>
      <c r="B7624" s="1" t="s">
        <v>2952</v>
      </c>
      <c r="C7624" t="s">
        <v>10031</v>
      </c>
      <c r="D7624" s="1">
        <v>40601</v>
      </c>
    </row>
    <row r="7625" spans="1:4" x14ac:dyDescent="0.3">
      <c r="A7625" s="1">
        <v>40601020</v>
      </c>
      <c r="B7625" s="1" t="s">
        <v>2953</v>
      </c>
      <c r="C7625" t="s">
        <v>10031</v>
      </c>
      <c r="D7625" s="1">
        <v>40601</v>
      </c>
    </row>
    <row r="7626" spans="1:4" x14ac:dyDescent="0.3">
      <c r="A7626" s="1">
        <v>40601021</v>
      </c>
      <c r="B7626" s="1" t="s">
        <v>2954</v>
      </c>
      <c r="C7626" t="s">
        <v>10031</v>
      </c>
      <c r="D7626" s="1">
        <v>40601</v>
      </c>
    </row>
    <row r="7627" spans="1:4" x14ac:dyDescent="0.3">
      <c r="A7627" s="1">
        <v>40601022</v>
      </c>
      <c r="B7627" s="1" t="s">
        <v>2955</v>
      </c>
      <c r="C7627" t="s">
        <v>10031</v>
      </c>
      <c r="D7627" s="1">
        <v>40601</v>
      </c>
    </row>
    <row r="7628" spans="1:4" x14ac:dyDescent="0.3">
      <c r="A7628" s="1">
        <v>40601023</v>
      </c>
      <c r="B7628" s="1" t="s">
        <v>2956</v>
      </c>
      <c r="C7628" t="s">
        <v>10031</v>
      </c>
      <c r="D7628" s="1">
        <v>40601</v>
      </c>
    </row>
    <row r="7629" spans="1:4" x14ac:dyDescent="0.3">
      <c r="A7629" s="1">
        <v>40601024</v>
      </c>
      <c r="B7629" s="1" t="s">
        <v>2957</v>
      </c>
      <c r="C7629" t="s">
        <v>10031</v>
      </c>
      <c r="D7629" s="1">
        <v>40601</v>
      </c>
    </row>
    <row r="7630" spans="1:4" x14ac:dyDescent="0.3">
      <c r="A7630" s="1">
        <v>40601025</v>
      </c>
      <c r="B7630" s="1" t="s">
        <v>2958</v>
      </c>
      <c r="C7630" t="s">
        <v>10031</v>
      </c>
      <c r="D7630" s="1">
        <v>40601</v>
      </c>
    </row>
    <row r="7631" spans="1:4" x14ac:dyDescent="0.3">
      <c r="A7631" s="1">
        <v>40602001</v>
      </c>
      <c r="B7631" s="1" t="s">
        <v>2959</v>
      </c>
      <c r="C7631" t="s">
        <v>10031</v>
      </c>
      <c r="D7631" s="1">
        <v>40602</v>
      </c>
    </row>
    <row r="7632" spans="1:4" x14ac:dyDescent="0.3">
      <c r="A7632" s="1">
        <v>40602002</v>
      </c>
      <c r="B7632" s="1" t="s">
        <v>2960</v>
      </c>
      <c r="C7632" t="s">
        <v>10031</v>
      </c>
      <c r="D7632" s="1">
        <v>40602</v>
      </c>
    </row>
    <row r="7633" spans="1:4" x14ac:dyDescent="0.3">
      <c r="A7633" s="1">
        <v>40602003</v>
      </c>
      <c r="B7633" s="1" t="s">
        <v>2961</v>
      </c>
      <c r="C7633" t="s">
        <v>10031</v>
      </c>
      <c r="D7633" s="1">
        <v>40602</v>
      </c>
    </row>
    <row r="7634" spans="1:4" x14ac:dyDescent="0.3">
      <c r="A7634" s="1">
        <v>40602004</v>
      </c>
      <c r="B7634" s="1" t="s">
        <v>2962</v>
      </c>
      <c r="C7634" t="s">
        <v>10031</v>
      </c>
      <c r="D7634" s="1">
        <v>40602</v>
      </c>
    </row>
    <row r="7635" spans="1:4" x14ac:dyDescent="0.3">
      <c r="A7635" s="1">
        <v>40602005</v>
      </c>
      <c r="B7635" s="1" t="s">
        <v>2963</v>
      </c>
      <c r="C7635" t="s">
        <v>10031</v>
      </c>
      <c r="D7635" s="1">
        <v>40602</v>
      </c>
    </row>
    <row r="7636" spans="1:4" x14ac:dyDescent="0.3">
      <c r="A7636" s="1">
        <v>40602006</v>
      </c>
      <c r="B7636" s="1" t="s">
        <v>2964</v>
      </c>
      <c r="C7636" t="s">
        <v>10031</v>
      </c>
      <c r="D7636" s="1">
        <v>40602</v>
      </c>
    </row>
    <row r="7637" spans="1:4" x14ac:dyDescent="0.3">
      <c r="A7637" s="1">
        <v>40602007</v>
      </c>
      <c r="B7637" s="1" t="s">
        <v>2965</v>
      </c>
      <c r="C7637" t="s">
        <v>10031</v>
      </c>
      <c r="D7637" s="1">
        <v>40602</v>
      </c>
    </row>
    <row r="7638" spans="1:4" x14ac:dyDescent="0.3">
      <c r="A7638" s="1">
        <v>40602008</v>
      </c>
      <c r="B7638" s="1" t="s">
        <v>2966</v>
      </c>
      <c r="C7638" t="s">
        <v>10031</v>
      </c>
      <c r="D7638" s="1">
        <v>40602</v>
      </c>
    </row>
    <row r="7639" spans="1:4" x14ac:dyDescent="0.3">
      <c r="A7639" s="1">
        <v>40602009</v>
      </c>
      <c r="B7639" s="1" t="s">
        <v>2967</v>
      </c>
      <c r="C7639" t="s">
        <v>10031</v>
      </c>
      <c r="D7639" s="1">
        <v>40602</v>
      </c>
    </row>
    <row r="7640" spans="1:4" x14ac:dyDescent="0.3">
      <c r="A7640" s="1">
        <v>40602010</v>
      </c>
      <c r="B7640" s="1" t="s">
        <v>2968</v>
      </c>
      <c r="C7640" t="s">
        <v>10031</v>
      </c>
      <c r="D7640" s="1">
        <v>40602</v>
      </c>
    </row>
    <row r="7641" spans="1:4" x14ac:dyDescent="0.3">
      <c r="A7641" s="1">
        <v>40602011</v>
      </c>
      <c r="B7641" s="1" t="s">
        <v>2969</v>
      </c>
      <c r="C7641" t="s">
        <v>10031</v>
      </c>
      <c r="D7641" s="1">
        <v>40602</v>
      </c>
    </row>
    <row r="7642" spans="1:4" x14ac:dyDescent="0.3">
      <c r="A7642" s="1">
        <v>40602012</v>
      </c>
      <c r="B7642" s="1" t="s">
        <v>2970</v>
      </c>
      <c r="C7642" t="s">
        <v>10031</v>
      </c>
      <c r="D7642" s="1">
        <v>40602</v>
      </c>
    </row>
    <row r="7643" spans="1:4" x14ac:dyDescent="0.3">
      <c r="A7643" s="1">
        <v>40602013</v>
      </c>
      <c r="B7643" s="1" t="s">
        <v>2971</v>
      </c>
      <c r="C7643" t="s">
        <v>10031</v>
      </c>
      <c r="D7643" s="1">
        <v>40602</v>
      </c>
    </row>
    <row r="7644" spans="1:4" x14ac:dyDescent="0.3">
      <c r="A7644" s="1">
        <v>40602014</v>
      </c>
      <c r="B7644" s="1" t="s">
        <v>2972</v>
      </c>
      <c r="C7644" t="s">
        <v>10031</v>
      </c>
      <c r="D7644" s="1">
        <v>40602</v>
      </c>
    </row>
    <row r="7645" spans="1:4" x14ac:dyDescent="0.3">
      <c r="A7645" s="1">
        <v>40602015</v>
      </c>
      <c r="B7645" s="1" t="s">
        <v>2973</v>
      </c>
      <c r="C7645" t="s">
        <v>10031</v>
      </c>
      <c r="D7645" s="1">
        <v>40602</v>
      </c>
    </row>
    <row r="7646" spans="1:4" x14ac:dyDescent="0.3">
      <c r="A7646" s="1">
        <v>40602016</v>
      </c>
      <c r="B7646" s="1" t="s">
        <v>2974</v>
      </c>
      <c r="C7646" t="s">
        <v>10031</v>
      </c>
      <c r="D7646" s="1">
        <v>40602</v>
      </c>
    </row>
    <row r="7647" spans="1:4" x14ac:dyDescent="0.3">
      <c r="A7647" s="1">
        <v>40602017</v>
      </c>
      <c r="B7647" s="1" t="s">
        <v>2975</v>
      </c>
      <c r="C7647" t="s">
        <v>10031</v>
      </c>
      <c r="D7647" s="1">
        <v>40602</v>
      </c>
    </row>
    <row r="7648" spans="1:4" x14ac:dyDescent="0.3">
      <c r="A7648" s="1">
        <v>40602018</v>
      </c>
      <c r="B7648" s="1" t="s">
        <v>2976</v>
      </c>
      <c r="C7648" t="s">
        <v>10031</v>
      </c>
      <c r="D7648" s="1">
        <v>40602</v>
      </c>
    </row>
    <row r="7649" spans="1:4" x14ac:dyDescent="0.3">
      <c r="A7649" s="1">
        <v>40602019</v>
      </c>
      <c r="B7649" s="1" t="s">
        <v>2977</v>
      </c>
      <c r="C7649" t="s">
        <v>10031</v>
      </c>
      <c r="D7649" s="1">
        <v>40602</v>
      </c>
    </row>
    <row r="7650" spans="1:4" x14ac:dyDescent="0.3">
      <c r="A7650" s="1">
        <v>40602020</v>
      </c>
      <c r="B7650" s="1" t="s">
        <v>2978</v>
      </c>
      <c r="C7650" t="s">
        <v>10031</v>
      </c>
      <c r="D7650" s="1">
        <v>40602</v>
      </c>
    </row>
    <row r="7651" spans="1:4" x14ac:dyDescent="0.3">
      <c r="A7651" s="1">
        <v>40602021</v>
      </c>
      <c r="B7651" s="1" t="s">
        <v>2979</v>
      </c>
      <c r="C7651" t="s">
        <v>10031</v>
      </c>
      <c r="D7651" s="1">
        <v>40602</v>
      </c>
    </row>
    <row r="7652" spans="1:4" x14ac:dyDescent="0.3">
      <c r="A7652" s="1">
        <v>40602022</v>
      </c>
      <c r="B7652" s="1" t="s">
        <v>2980</v>
      </c>
      <c r="C7652" t="s">
        <v>10031</v>
      </c>
      <c r="D7652" s="1">
        <v>40602</v>
      </c>
    </row>
    <row r="7653" spans="1:4" x14ac:dyDescent="0.3">
      <c r="A7653" s="1">
        <v>40602023</v>
      </c>
      <c r="B7653" s="1" t="s">
        <v>2981</v>
      </c>
      <c r="C7653" t="s">
        <v>10031</v>
      </c>
      <c r="D7653" s="1">
        <v>40602</v>
      </c>
    </row>
    <row r="7654" spans="1:4" x14ac:dyDescent="0.3">
      <c r="A7654" s="1">
        <v>40602024</v>
      </c>
      <c r="B7654" s="1" t="s">
        <v>2982</v>
      </c>
      <c r="C7654" t="s">
        <v>10031</v>
      </c>
      <c r="D7654" s="1">
        <v>40602</v>
      </c>
    </row>
    <row r="7655" spans="1:4" x14ac:dyDescent="0.3">
      <c r="A7655" s="1">
        <v>40602025</v>
      </c>
      <c r="B7655" s="1" t="s">
        <v>2983</v>
      </c>
      <c r="C7655" t="s">
        <v>10031</v>
      </c>
      <c r="D7655" s="1">
        <v>40602</v>
      </c>
    </row>
    <row r="7656" spans="1:4" x14ac:dyDescent="0.3">
      <c r="A7656" s="1">
        <v>40602026</v>
      </c>
      <c r="B7656" s="1" t="s">
        <v>2984</v>
      </c>
      <c r="C7656" t="s">
        <v>10031</v>
      </c>
      <c r="D7656" s="1">
        <v>40602</v>
      </c>
    </row>
    <row r="7657" spans="1:4" x14ac:dyDescent="0.3">
      <c r="A7657" s="1">
        <v>40602027</v>
      </c>
      <c r="B7657" s="1" t="s">
        <v>2985</v>
      </c>
      <c r="C7657" t="s">
        <v>10031</v>
      </c>
      <c r="D7657" s="1">
        <v>40602</v>
      </c>
    </row>
    <row r="7658" spans="1:4" x14ac:dyDescent="0.3">
      <c r="A7658" s="1">
        <v>40602028</v>
      </c>
      <c r="B7658" s="1" t="s">
        <v>2986</v>
      </c>
      <c r="C7658" t="s">
        <v>10031</v>
      </c>
      <c r="D7658" s="1">
        <v>40602</v>
      </c>
    </row>
    <row r="7659" spans="1:4" x14ac:dyDescent="0.3">
      <c r="A7659" s="1">
        <v>40602029</v>
      </c>
      <c r="B7659" s="1" t="s">
        <v>2987</v>
      </c>
      <c r="C7659" t="s">
        <v>10031</v>
      </c>
      <c r="D7659" s="1">
        <v>40602</v>
      </c>
    </row>
    <row r="7660" spans="1:4" x14ac:dyDescent="0.3">
      <c r="A7660" s="1">
        <v>40602030</v>
      </c>
      <c r="B7660" s="1" t="s">
        <v>2988</v>
      </c>
      <c r="C7660" t="s">
        <v>10031</v>
      </c>
      <c r="D7660" s="1">
        <v>40602</v>
      </c>
    </row>
    <row r="7661" spans="1:4" x14ac:dyDescent="0.3">
      <c r="A7661" s="1">
        <v>40602031</v>
      </c>
      <c r="B7661" s="1" t="s">
        <v>2989</v>
      </c>
      <c r="C7661" t="s">
        <v>10031</v>
      </c>
      <c r="D7661" s="1">
        <v>40602</v>
      </c>
    </row>
    <row r="7662" spans="1:4" x14ac:dyDescent="0.3">
      <c r="A7662" s="1">
        <v>40602032</v>
      </c>
      <c r="B7662" s="1" t="s">
        <v>2990</v>
      </c>
      <c r="C7662" t="s">
        <v>10031</v>
      </c>
      <c r="D7662" s="1">
        <v>40602</v>
      </c>
    </row>
    <row r="7663" spans="1:4" x14ac:dyDescent="0.3">
      <c r="A7663" s="1">
        <v>40602033</v>
      </c>
      <c r="B7663" s="1" t="s">
        <v>2991</v>
      </c>
      <c r="C7663" t="s">
        <v>10031</v>
      </c>
      <c r="D7663" s="1">
        <v>40602</v>
      </c>
    </row>
    <row r="7664" spans="1:4" x14ac:dyDescent="0.3">
      <c r="A7664" s="1">
        <v>40603001</v>
      </c>
      <c r="B7664" s="1" t="s">
        <v>2992</v>
      </c>
      <c r="C7664" t="s">
        <v>10031</v>
      </c>
      <c r="D7664" s="1">
        <v>40603</v>
      </c>
    </row>
    <row r="7665" spans="1:4" x14ac:dyDescent="0.3">
      <c r="A7665" s="1">
        <v>40603002</v>
      </c>
      <c r="B7665" s="1" t="s">
        <v>2993</v>
      </c>
      <c r="C7665" t="s">
        <v>10031</v>
      </c>
      <c r="D7665" s="1">
        <v>40603</v>
      </c>
    </row>
    <row r="7666" spans="1:4" x14ac:dyDescent="0.3">
      <c r="A7666" s="1">
        <v>40603003</v>
      </c>
      <c r="B7666" s="1" t="s">
        <v>2994</v>
      </c>
      <c r="C7666" t="s">
        <v>10031</v>
      </c>
      <c r="D7666" s="1">
        <v>40603</v>
      </c>
    </row>
    <row r="7667" spans="1:4" x14ac:dyDescent="0.3">
      <c r="A7667" s="1">
        <v>40603004</v>
      </c>
      <c r="B7667" s="1" t="s">
        <v>2995</v>
      </c>
      <c r="C7667" t="s">
        <v>10031</v>
      </c>
      <c r="D7667" s="1">
        <v>40603</v>
      </c>
    </row>
    <row r="7668" spans="1:4" x14ac:dyDescent="0.3">
      <c r="A7668" s="1">
        <v>40603005</v>
      </c>
      <c r="B7668" s="1" t="s">
        <v>2996</v>
      </c>
      <c r="C7668" t="s">
        <v>10031</v>
      </c>
      <c r="D7668" s="1">
        <v>40603</v>
      </c>
    </row>
    <row r="7669" spans="1:4" x14ac:dyDescent="0.3">
      <c r="A7669" s="1">
        <v>40603006</v>
      </c>
      <c r="B7669" s="1" t="s">
        <v>2997</v>
      </c>
      <c r="C7669" t="s">
        <v>10031</v>
      </c>
      <c r="D7669" s="1">
        <v>40603</v>
      </c>
    </row>
    <row r="7670" spans="1:4" x14ac:dyDescent="0.3">
      <c r="A7670" s="1">
        <v>40603007</v>
      </c>
      <c r="B7670" s="1" t="s">
        <v>2998</v>
      </c>
      <c r="C7670" t="s">
        <v>10031</v>
      </c>
      <c r="D7670" s="1">
        <v>40603</v>
      </c>
    </row>
    <row r="7671" spans="1:4" x14ac:dyDescent="0.3">
      <c r="A7671" s="1">
        <v>40603008</v>
      </c>
      <c r="B7671" s="1" t="s">
        <v>2999</v>
      </c>
      <c r="C7671" t="s">
        <v>10031</v>
      </c>
      <c r="D7671" s="1">
        <v>40603</v>
      </c>
    </row>
    <row r="7672" spans="1:4" x14ac:dyDescent="0.3">
      <c r="A7672" s="1">
        <v>40603009</v>
      </c>
      <c r="B7672" s="1" t="s">
        <v>3000</v>
      </c>
      <c r="C7672" t="s">
        <v>10031</v>
      </c>
      <c r="D7672" s="1">
        <v>40603</v>
      </c>
    </row>
    <row r="7673" spans="1:4" x14ac:dyDescent="0.3">
      <c r="A7673" s="1">
        <v>40603010</v>
      </c>
      <c r="B7673" s="1" t="s">
        <v>3001</v>
      </c>
      <c r="C7673" t="s">
        <v>10031</v>
      </c>
      <c r="D7673" s="1">
        <v>40603</v>
      </c>
    </row>
    <row r="7674" spans="1:4" x14ac:dyDescent="0.3">
      <c r="A7674" s="1">
        <v>40603011</v>
      </c>
      <c r="B7674" s="1" t="s">
        <v>3002</v>
      </c>
      <c r="C7674" t="s">
        <v>10031</v>
      </c>
      <c r="D7674" s="1">
        <v>40603</v>
      </c>
    </row>
    <row r="7675" spans="1:4" x14ac:dyDescent="0.3">
      <c r="A7675" s="1">
        <v>40603012</v>
      </c>
      <c r="B7675" s="1" t="s">
        <v>3003</v>
      </c>
      <c r="C7675" t="s">
        <v>10031</v>
      </c>
      <c r="D7675" s="1">
        <v>40603</v>
      </c>
    </row>
    <row r="7676" spans="1:4" x14ac:dyDescent="0.3">
      <c r="A7676" s="1">
        <v>40603013</v>
      </c>
      <c r="B7676" s="1" t="s">
        <v>3004</v>
      </c>
      <c r="C7676" t="s">
        <v>10031</v>
      </c>
      <c r="D7676" s="1">
        <v>40603</v>
      </c>
    </row>
    <row r="7677" spans="1:4" x14ac:dyDescent="0.3">
      <c r="A7677" s="1">
        <v>40603014</v>
      </c>
      <c r="B7677" s="1" t="s">
        <v>3005</v>
      </c>
      <c r="C7677" t="s">
        <v>10031</v>
      </c>
      <c r="D7677" s="1">
        <v>40603</v>
      </c>
    </row>
    <row r="7678" spans="1:4" x14ac:dyDescent="0.3">
      <c r="A7678" s="1">
        <v>40603015</v>
      </c>
      <c r="B7678" s="1" t="s">
        <v>3006</v>
      </c>
      <c r="C7678" t="s">
        <v>10031</v>
      </c>
      <c r="D7678" s="1">
        <v>40603</v>
      </c>
    </row>
    <row r="7679" spans="1:4" x14ac:dyDescent="0.3">
      <c r="A7679" s="1">
        <v>40603016</v>
      </c>
      <c r="B7679" s="1" t="s">
        <v>3007</v>
      </c>
      <c r="C7679" t="s">
        <v>10031</v>
      </c>
      <c r="D7679" s="1">
        <v>40603</v>
      </c>
    </row>
    <row r="7680" spans="1:4" x14ac:dyDescent="0.3">
      <c r="A7680" s="1">
        <v>40603017</v>
      </c>
      <c r="B7680" s="1" t="s">
        <v>3008</v>
      </c>
      <c r="C7680" t="s">
        <v>10031</v>
      </c>
      <c r="D7680" s="1">
        <v>40603</v>
      </c>
    </row>
    <row r="7681" spans="1:4" x14ac:dyDescent="0.3">
      <c r="A7681" s="1">
        <v>40603018</v>
      </c>
      <c r="B7681" s="1" t="s">
        <v>3009</v>
      </c>
      <c r="C7681" t="s">
        <v>10031</v>
      </c>
      <c r="D7681" s="1">
        <v>40603</v>
      </c>
    </row>
    <row r="7682" spans="1:4" x14ac:dyDescent="0.3">
      <c r="A7682" s="1">
        <v>40603019</v>
      </c>
      <c r="B7682" s="1" t="s">
        <v>3010</v>
      </c>
      <c r="C7682" t="s">
        <v>10031</v>
      </c>
      <c r="D7682" s="1">
        <v>40603</v>
      </c>
    </row>
    <row r="7683" spans="1:4" x14ac:dyDescent="0.3">
      <c r="A7683" s="1">
        <v>40604001</v>
      </c>
      <c r="B7683" s="1" t="s">
        <v>3011</v>
      </c>
      <c r="C7683" t="s">
        <v>10031</v>
      </c>
      <c r="D7683" s="1">
        <v>40604</v>
      </c>
    </row>
    <row r="7684" spans="1:4" x14ac:dyDescent="0.3">
      <c r="A7684" s="1">
        <v>40604002</v>
      </c>
      <c r="B7684" s="1" t="s">
        <v>3012</v>
      </c>
      <c r="C7684" t="s">
        <v>10031</v>
      </c>
      <c r="D7684" s="1">
        <v>40604</v>
      </c>
    </row>
    <row r="7685" spans="1:4" x14ac:dyDescent="0.3">
      <c r="A7685" s="1">
        <v>40604003</v>
      </c>
      <c r="B7685" s="1" t="s">
        <v>3013</v>
      </c>
      <c r="C7685" t="s">
        <v>10031</v>
      </c>
      <c r="D7685" s="1">
        <v>40604</v>
      </c>
    </row>
    <row r="7686" spans="1:4" x14ac:dyDescent="0.3">
      <c r="A7686" s="1">
        <v>40604004</v>
      </c>
      <c r="B7686" s="1" t="s">
        <v>3014</v>
      </c>
      <c r="C7686" t="s">
        <v>10031</v>
      </c>
      <c r="D7686" s="1">
        <v>40604</v>
      </c>
    </row>
    <row r="7687" spans="1:4" x14ac:dyDescent="0.3">
      <c r="A7687" s="1">
        <v>40604005</v>
      </c>
      <c r="B7687" s="1" t="s">
        <v>3015</v>
      </c>
      <c r="C7687" t="s">
        <v>10031</v>
      </c>
      <c r="D7687" s="1">
        <v>40604</v>
      </c>
    </row>
    <row r="7688" spans="1:4" x14ac:dyDescent="0.3">
      <c r="A7688" s="1">
        <v>40604006</v>
      </c>
      <c r="B7688" s="1" t="s">
        <v>3016</v>
      </c>
      <c r="C7688" t="s">
        <v>10031</v>
      </c>
      <c r="D7688" s="1">
        <v>40604</v>
      </c>
    </row>
    <row r="7689" spans="1:4" x14ac:dyDescent="0.3">
      <c r="A7689" s="1">
        <v>40604007</v>
      </c>
      <c r="B7689" s="1" t="s">
        <v>3017</v>
      </c>
      <c r="C7689" t="s">
        <v>10031</v>
      </c>
      <c r="D7689" s="1">
        <v>40604</v>
      </c>
    </row>
    <row r="7690" spans="1:4" x14ac:dyDescent="0.3">
      <c r="A7690" s="1">
        <v>40604008</v>
      </c>
      <c r="B7690" s="1" t="s">
        <v>3018</v>
      </c>
      <c r="C7690" t="s">
        <v>10031</v>
      </c>
      <c r="D7690" s="1">
        <v>40604</v>
      </c>
    </row>
    <row r="7691" spans="1:4" x14ac:dyDescent="0.3">
      <c r="A7691" s="1">
        <v>40604009</v>
      </c>
      <c r="B7691" s="1" t="s">
        <v>3019</v>
      </c>
      <c r="C7691" t="s">
        <v>10031</v>
      </c>
      <c r="D7691" s="1">
        <v>40604</v>
      </c>
    </row>
    <row r="7692" spans="1:4" x14ac:dyDescent="0.3">
      <c r="A7692" s="1">
        <v>40604010</v>
      </c>
      <c r="B7692" s="1" t="s">
        <v>3020</v>
      </c>
      <c r="C7692" t="s">
        <v>10031</v>
      </c>
      <c r="D7692" s="1">
        <v>40604</v>
      </c>
    </row>
    <row r="7693" spans="1:4" x14ac:dyDescent="0.3">
      <c r="A7693" s="1">
        <v>40604011</v>
      </c>
      <c r="B7693" s="1" t="s">
        <v>3021</v>
      </c>
      <c r="C7693" t="s">
        <v>10031</v>
      </c>
      <c r="D7693" s="1">
        <v>40604</v>
      </c>
    </row>
    <row r="7694" spans="1:4" x14ac:dyDescent="0.3">
      <c r="A7694" s="1">
        <v>40604012</v>
      </c>
      <c r="B7694" s="1" t="s">
        <v>3022</v>
      </c>
      <c r="C7694" t="s">
        <v>10031</v>
      </c>
      <c r="D7694" s="1">
        <v>40604</v>
      </c>
    </row>
    <row r="7695" spans="1:4" x14ac:dyDescent="0.3">
      <c r="A7695" s="1">
        <v>40604013</v>
      </c>
      <c r="B7695" s="1" t="s">
        <v>3023</v>
      </c>
      <c r="C7695" t="s">
        <v>10031</v>
      </c>
      <c r="D7695" s="1">
        <v>40604</v>
      </c>
    </row>
    <row r="7696" spans="1:4" x14ac:dyDescent="0.3">
      <c r="A7696" s="1">
        <v>40604014</v>
      </c>
      <c r="B7696" s="1" t="s">
        <v>3024</v>
      </c>
      <c r="C7696" t="s">
        <v>10031</v>
      </c>
      <c r="D7696" s="1">
        <v>40604</v>
      </c>
    </row>
    <row r="7697" spans="1:4" x14ac:dyDescent="0.3">
      <c r="A7697" s="1">
        <v>40604015</v>
      </c>
      <c r="B7697" s="1" t="s">
        <v>3025</v>
      </c>
      <c r="C7697" t="s">
        <v>10031</v>
      </c>
      <c r="D7697" s="1">
        <v>40604</v>
      </c>
    </row>
    <row r="7698" spans="1:4" x14ac:dyDescent="0.3">
      <c r="A7698" s="1">
        <v>40604016</v>
      </c>
      <c r="B7698" s="1" t="s">
        <v>3026</v>
      </c>
      <c r="C7698" t="s">
        <v>10031</v>
      </c>
      <c r="D7698" s="1">
        <v>40604</v>
      </c>
    </row>
    <row r="7699" spans="1:4" x14ac:dyDescent="0.3">
      <c r="A7699" s="1">
        <v>40604017</v>
      </c>
      <c r="B7699" s="1" t="s">
        <v>3027</v>
      </c>
      <c r="C7699" t="s">
        <v>10031</v>
      </c>
      <c r="D7699" s="1">
        <v>40604</v>
      </c>
    </row>
    <row r="7700" spans="1:4" x14ac:dyDescent="0.3">
      <c r="A7700" s="1">
        <v>40604018</v>
      </c>
      <c r="B7700" s="1" t="s">
        <v>3028</v>
      </c>
      <c r="C7700" t="s">
        <v>10031</v>
      </c>
      <c r="D7700" s="1">
        <v>40604</v>
      </c>
    </row>
    <row r="7701" spans="1:4" x14ac:dyDescent="0.3">
      <c r="A7701" s="1">
        <v>40604019</v>
      </c>
      <c r="B7701" s="1" t="s">
        <v>3029</v>
      </c>
      <c r="C7701" t="s">
        <v>10031</v>
      </c>
      <c r="D7701" s="1">
        <v>40604</v>
      </c>
    </row>
    <row r="7702" spans="1:4" x14ac:dyDescent="0.3">
      <c r="A7702" s="1">
        <v>40604020</v>
      </c>
      <c r="B7702" s="1" t="s">
        <v>3030</v>
      </c>
      <c r="C7702" t="s">
        <v>10031</v>
      </c>
      <c r="D7702" s="1">
        <v>40604</v>
      </c>
    </row>
    <row r="7703" spans="1:4" x14ac:dyDescent="0.3">
      <c r="A7703" s="1">
        <v>40604021</v>
      </c>
      <c r="B7703" s="1" t="s">
        <v>3031</v>
      </c>
      <c r="C7703" t="s">
        <v>10031</v>
      </c>
      <c r="D7703" s="1">
        <v>40604</v>
      </c>
    </row>
    <row r="7704" spans="1:4" x14ac:dyDescent="0.3">
      <c r="A7704" s="1">
        <v>40604022</v>
      </c>
      <c r="B7704" s="1" t="s">
        <v>3032</v>
      </c>
      <c r="C7704" t="s">
        <v>10031</v>
      </c>
      <c r="D7704" s="1">
        <v>40604</v>
      </c>
    </row>
    <row r="7705" spans="1:4" x14ac:dyDescent="0.3">
      <c r="A7705" s="1">
        <v>40604023</v>
      </c>
      <c r="B7705" s="1" t="s">
        <v>3033</v>
      </c>
      <c r="C7705" t="s">
        <v>10031</v>
      </c>
      <c r="D7705" s="1">
        <v>40604</v>
      </c>
    </row>
    <row r="7706" spans="1:4" x14ac:dyDescent="0.3">
      <c r="A7706" s="1">
        <v>40605001</v>
      </c>
      <c r="B7706" s="1" t="s">
        <v>3034</v>
      </c>
      <c r="C7706" t="s">
        <v>10031</v>
      </c>
      <c r="D7706" s="1">
        <v>40605</v>
      </c>
    </row>
    <row r="7707" spans="1:4" x14ac:dyDescent="0.3">
      <c r="A7707" s="1">
        <v>40605002</v>
      </c>
      <c r="B7707" s="1" t="s">
        <v>3035</v>
      </c>
      <c r="C7707" t="s">
        <v>10031</v>
      </c>
      <c r="D7707" s="1">
        <v>40605</v>
      </c>
    </row>
    <row r="7708" spans="1:4" x14ac:dyDescent="0.3">
      <c r="A7708" s="1">
        <v>40605003</v>
      </c>
      <c r="B7708" s="1" t="s">
        <v>3036</v>
      </c>
      <c r="C7708" t="s">
        <v>10031</v>
      </c>
      <c r="D7708" s="1">
        <v>40605</v>
      </c>
    </row>
    <row r="7709" spans="1:4" x14ac:dyDescent="0.3">
      <c r="A7709" s="1">
        <v>40605004</v>
      </c>
      <c r="B7709" s="1" t="s">
        <v>3037</v>
      </c>
      <c r="C7709" t="s">
        <v>10031</v>
      </c>
      <c r="D7709" s="1">
        <v>40605</v>
      </c>
    </row>
    <row r="7710" spans="1:4" x14ac:dyDescent="0.3">
      <c r="A7710" s="1">
        <v>40605005</v>
      </c>
      <c r="B7710" s="1" t="s">
        <v>3038</v>
      </c>
      <c r="C7710" t="s">
        <v>10031</v>
      </c>
      <c r="D7710" s="1">
        <v>40605</v>
      </c>
    </row>
    <row r="7711" spans="1:4" x14ac:dyDescent="0.3">
      <c r="A7711" s="1">
        <v>40605006</v>
      </c>
      <c r="B7711" s="1" t="s">
        <v>3039</v>
      </c>
      <c r="C7711" t="s">
        <v>10031</v>
      </c>
      <c r="D7711" s="1">
        <v>40605</v>
      </c>
    </row>
    <row r="7712" spans="1:4" x14ac:dyDescent="0.3">
      <c r="A7712" s="1">
        <v>40605007</v>
      </c>
      <c r="B7712" s="1" t="s">
        <v>3040</v>
      </c>
      <c r="C7712" t="s">
        <v>10031</v>
      </c>
      <c r="D7712" s="1">
        <v>40605</v>
      </c>
    </row>
    <row r="7713" spans="1:4" x14ac:dyDescent="0.3">
      <c r="A7713" s="1">
        <v>40605008</v>
      </c>
      <c r="B7713" s="1" t="s">
        <v>3041</v>
      </c>
      <c r="C7713" t="s">
        <v>10031</v>
      </c>
      <c r="D7713" s="1">
        <v>40605</v>
      </c>
    </row>
    <row r="7714" spans="1:4" x14ac:dyDescent="0.3">
      <c r="A7714" s="1">
        <v>40605009</v>
      </c>
      <c r="B7714" s="1" t="s">
        <v>3042</v>
      </c>
      <c r="C7714" t="s">
        <v>10031</v>
      </c>
      <c r="D7714" s="1">
        <v>40605</v>
      </c>
    </row>
    <row r="7715" spans="1:4" x14ac:dyDescent="0.3">
      <c r="A7715" s="1">
        <v>40605010</v>
      </c>
      <c r="B7715" s="1" t="s">
        <v>3043</v>
      </c>
      <c r="C7715" t="s">
        <v>10031</v>
      </c>
      <c r="D7715" s="1">
        <v>40605</v>
      </c>
    </row>
    <row r="7716" spans="1:4" x14ac:dyDescent="0.3">
      <c r="A7716" s="1">
        <v>40605011</v>
      </c>
      <c r="B7716" s="1" t="s">
        <v>3044</v>
      </c>
      <c r="C7716" t="s">
        <v>10031</v>
      </c>
      <c r="D7716" s="1">
        <v>40605</v>
      </c>
    </row>
    <row r="7717" spans="1:4" x14ac:dyDescent="0.3">
      <c r="A7717" s="1">
        <v>40605012</v>
      </c>
      <c r="B7717" s="1" t="s">
        <v>3045</v>
      </c>
      <c r="C7717" t="s">
        <v>10031</v>
      </c>
      <c r="D7717" s="1">
        <v>40605</v>
      </c>
    </row>
    <row r="7718" spans="1:4" x14ac:dyDescent="0.3">
      <c r="A7718" s="1">
        <v>40605013</v>
      </c>
      <c r="B7718" s="1" t="s">
        <v>3046</v>
      </c>
      <c r="C7718" t="s">
        <v>10031</v>
      </c>
      <c r="D7718" s="1">
        <v>40605</v>
      </c>
    </row>
    <row r="7719" spans="1:4" x14ac:dyDescent="0.3">
      <c r="A7719" s="1">
        <v>40605014</v>
      </c>
      <c r="B7719" s="1" t="s">
        <v>3047</v>
      </c>
      <c r="C7719" t="s">
        <v>10031</v>
      </c>
      <c r="D7719" s="1">
        <v>40605</v>
      </c>
    </row>
    <row r="7720" spans="1:4" x14ac:dyDescent="0.3">
      <c r="A7720" s="1">
        <v>40605015</v>
      </c>
      <c r="B7720" s="1" t="s">
        <v>3048</v>
      </c>
      <c r="C7720" t="s">
        <v>10031</v>
      </c>
      <c r="D7720" s="1">
        <v>40605</v>
      </c>
    </row>
    <row r="7721" spans="1:4" x14ac:dyDescent="0.3">
      <c r="A7721" s="1">
        <v>40605016</v>
      </c>
      <c r="B7721" s="1" t="s">
        <v>3049</v>
      </c>
      <c r="C7721" t="s">
        <v>10031</v>
      </c>
      <c r="D7721" s="1">
        <v>40605</v>
      </c>
    </row>
    <row r="7722" spans="1:4" x14ac:dyDescent="0.3">
      <c r="A7722" s="1">
        <v>40605017</v>
      </c>
      <c r="B7722" s="1" t="s">
        <v>3050</v>
      </c>
      <c r="C7722" t="s">
        <v>10031</v>
      </c>
      <c r="D7722" s="1">
        <v>40605</v>
      </c>
    </row>
    <row r="7723" spans="1:4" x14ac:dyDescent="0.3">
      <c r="A7723" s="1">
        <v>40605018</v>
      </c>
      <c r="B7723" s="1" t="s">
        <v>3051</v>
      </c>
      <c r="C7723" t="s">
        <v>10031</v>
      </c>
      <c r="D7723" s="1">
        <v>40605</v>
      </c>
    </row>
    <row r="7724" spans="1:4" x14ac:dyDescent="0.3">
      <c r="A7724" s="1">
        <v>40606001</v>
      </c>
      <c r="B7724" s="1" t="s">
        <v>3053</v>
      </c>
      <c r="C7724" t="s">
        <v>10031</v>
      </c>
      <c r="D7724" s="1">
        <v>40606</v>
      </c>
    </row>
    <row r="7725" spans="1:4" x14ac:dyDescent="0.3">
      <c r="A7725" s="1">
        <v>40606002</v>
      </c>
      <c r="B7725" s="1" t="s">
        <v>3054</v>
      </c>
      <c r="C7725" t="s">
        <v>10031</v>
      </c>
      <c r="D7725" s="1">
        <v>40606</v>
      </c>
    </row>
    <row r="7726" spans="1:4" x14ac:dyDescent="0.3">
      <c r="A7726" s="1">
        <v>40606003</v>
      </c>
      <c r="B7726" s="1" t="s">
        <v>3055</v>
      </c>
      <c r="C7726" t="s">
        <v>10031</v>
      </c>
      <c r="D7726" s="1">
        <v>40606</v>
      </c>
    </row>
    <row r="7727" spans="1:4" x14ac:dyDescent="0.3">
      <c r="A7727" s="1">
        <v>40606004</v>
      </c>
      <c r="B7727" s="1" t="s">
        <v>3056</v>
      </c>
      <c r="C7727" t="s">
        <v>10031</v>
      </c>
      <c r="D7727" s="1">
        <v>40606</v>
      </c>
    </row>
    <row r="7728" spans="1:4" x14ac:dyDescent="0.3">
      <c r="A7728" s="1">
        <v>40606005</v>
      </c>
      <c r="B7728" s="1" t="s">
        <v>3057</v>
      </c>
      <c r="C7728" t="s">
        <v>10031</v>
      </c>
      <c r="D7728" s="1">
        <v>40606</v>
      </c>
    </row>
    <row r="7729" spans="1:4" x14ac:dyDescent="0.3">
      <c r="A7729" s="1">
        <v>40606006</v>
      </c>
      <c r="B7729" s="1" t="s">
        <v>3058</v>
      </c>
      <c r="C7729" t="s">
        <v>10031</v>
      </c>
      <c r="D7729" s="1">
        <v>40606</v>
      </c>
    </row>
    <row r="7730" spans="1:4" x14ac:dyDescent="0.3">
      <c r="A7730" s="1">
        <v>40606007</v>
      </c>
      <c r="B7730" s="1" t="s">
        <v>3059</v>
      </c>
      <c r="C7730" t="s">
        <v>10031</v>
      </c>
      <c r="D7730" s="1">
        <v>40606</v>
      </c>
    </row>
    <row r="7731" spans="1:4" x14ac:dyDescent="0.3">
      <c r="A7731" s="1">
        <v>40606008</v>
      </c>
      <c r="B7731" s="1" t="s">
        <v>3060</v>
      </c>
      <c r="C7731" t="s">
        <v>10031</v>
      </c>
      <c r="D7731" s="1">
        <v>40606</v>
      </c>
    </row>
    <row r="7732" spans="1:4" x14ac:dyDescent="0.3">
      <c r="A7732" s="1">
        <v>40606009</v>
      </c>
      <c r="B7732" s="1" t="s">
        <v>3061</v>
      </c>
      <c r="C7732" t="s">
        <v>10031</v>
      </c>
      <c r="D7732" s="1">
        <v>40606</v>
      </c>
    </row>
    <row r="7733" spans="1:4" x14ac:dyDescent="0.3">
      <c r="A7733" s="1">
        <v>40606010</v>
      </c>
      <c r="B7733" s="1" t="s">
        <v>3062</v>
      </c>
      <c r="C7733" t="s">
        <v>10031</v>
      </c>
      <c r="D7733" s="1">
        <v>40606</v>
      </c>
    </row>
    <row r="7734" spans="1:4" x14ac:dyDescent="0.3">
      <c r="A7734" s="1">
        <v>40606011</v>
      </c>
      <c r="B7734" s="1" t="s">
        <v>3063</v>
      </c>
      <c r="C7734" t="s">
        <v>10031</v>
      </c>
      <c r="D7734" s="1">
        <v>40606</v>
      </c>
    </row>
    <row r="7735" spans="1:4" x14ac:dyDescent="0.3">
      <c r="A7735" s="1">
        <v>40606012</v>
      </c>
      <c r="B7735" s="1" t="s">
        <v>3064</v>
      </c>
      <c r="C7735" t="s">
        <v>10031</v>
      </c>
      <c r="D7735" s="1">
        <v>40606</v>
      </c>
    </row>
    <row r="7736" spans="1:4" x14ac:dyDescent="0.3">
      <c r="A7736" s="1">
        <v>40606013</v>
      </c>
      <c r="B7736" s="1" t="s">
        <v>3065</v>
      </c>
      <c r="C7736" t="s">
        <v>10031</v>
      </c>
      <c r="D7736" s="1">
        <v>40606</v>
      </c>
    </row>
    <row r="7737" spans="1:4" x14ac:dyDescent="0.3">
      <c r="A7737" s="1">
        <v>40606014</v>
      </c>
      <c r="B7737" s="1" t="s">
        <v>3066</v>
      </c>
      <c r="C7737" t="s">
        <v>10031</v>
      </c>
      <c r="D7737" s="1">
        <v>40606</v>
      </c>
    </row>
    <row r="7738" spans="1:4" x14ac:dyDescent="0.3">
      <c r="A7738" s="1">
        <v>40606015</v>
      </c>
      <c r="B7738" s="1" t="s">
        <v>3067</v>
      </c>
      <c r="C7738" t="s">
        <v>10031</v>
      </c>
      <c r="D7738" s="1">
        <v>40606</v>
      </c>
    </row>
    <row r="7739" spans="1:4" x14ac:dyDescent="0.3">
      <c r="A7739" s="1">
        <v>40606016</v>
      </c>
      <c r="B7739" s="1" t="s">
        <v>3068</v>
      </c>
      <c r="C7739" t="s">
        <v>10031</v>
      </c>
      <c r="D7739" s="1">
        <v>40606</v>
      </c>
    </row>
    <row r="7740" spans="1:4" x14ac:dyDescent="0.3">
      <c r="A7740" s="1">
        <v>40606017</v>
      </c>
      <c r="B7740" s="1" t="s">
        <v>3069</v>
      </c>
      <c r="C7740" t="s">
        <v>10031</v>
      </c>
      <c r="D7740" s="1">
        <v>40606</v>
      </c>
    </row>
    <row r="7741" spans="1:4" x14ac:dyDescent="0.3">
      <c r="A7741" s="1">
        <v>40607001</v>
      </c>
      <c r="B7741" s="1" t="s">
        <v>3070</v>
      </c>
      <c r="C7741" t="s">
        <v>10031</v>
      </c>
      <c r="D7741" s="1">
        <v>40607</v>
      </c>
    </row>
    <row r="7742" spans="1:4" x14ac:dyDescent="0.3">
      <c r="A7742" s="1">
        <v>40607002</v>
      </c>
      <c r="B7742" s="1" t="s">
        <v>3071</v>
      </c>
      <c r="C7742" t="s">
        <v>10031</v>
      </c>
      <c r="D7742" s="1">
        <v>40607</v>
      </c>
    </row>
    <row r="7743" spans="1:4" x14ac:dyDescent="0.3">
      <c r="A7743" s="1">
        <v>40607003</v>
      </c>
      <c r="B7743" s="1" t="s">
        <v>3072</v>
      </c>
      <c r="C7743" t="s">
        <v>10031</v>
      </c>
      <c r="D7743" s="1">
        <v>40607</v>
      </c>
    </row>
    <row r="7744" spans="1:4" x14ac:dyDescent="0.3">
      <c r="A7744" s="1">
        <v>40607004</v>
      </c>
      <c r="B7744" s="1" t="s">
        <v>3073</v>
      </c>
      <c r="C7744" t="s">
        <v>10031</v>
      </c>
      <c r="D7744" s="1">
        <v>40607</v>
      </c>
    </row>
    <row r="7745" spans="1:4" x14ac:dyDescent="0.3">
      <c r="A7745" s="1">
        <v>40607005</v>
      </c>
      <c r="B7745" s="1" t="s">
        <v>3074</v>
      </c>
      <c r="C7745" t="s">
        <v>10031</v>
      </c>
      <c r="D7745" s="1">
        <v>40607</v>
      </c>
    </row>
    <row r="7746" spans="1:4" x14ac:dyDescent="0.3">
      <c r="A7746" s="1">
        <v>40607006</v>
      </c>
      <c r="B7746" s="1" t="s">
        <v>3075</v>
      </c>
      <c r="C7746" t="s">
        <v>10031</v>
      </c>
      <c r="D7746" s="1">
        <v>40607</v>
      </c>
    </row>
    <row r="7747" spans="1:4" x14ac:dyDescent="0.3">
      <c r="A7747" s="1">
        <v>40607007</v>
      </c>
      <c r="B7747" s="1" t="s">
        <v>3076</v>
      </c>
      <c r="C7747" t="s">
        <v>10031</v>
      </c>
      <c r="D7747" s="1">
        <v>40607</v>
      </c>
    </row>
    <row r="7748" spans="1:4" x14ac:dyDescent="0.3">
      <c r="A7748" s="1">
        <v>40607008</v>
      </c>
      <c r="B7748" s="1" t="s">
        <v>3077</v>
      </c>
      <c r="C7748" t="s">
        <v>10031</v>
      </c>
      <c r="D7748" s="1">
        <v>40607</v>
      </c>
    </row>
    <row r="7749" spans="1:4" x14ac:dyDescent="0.3">
      <c r="A7749" s="1">
        <v>40607009</v>
      </c>
      <c r="B7749" s="1" t="s">
        <v>3078</v>
      </c>
      <c r="C7749" t="s">
        <v>10031</v>
      </c>
      <c r="D7749" s="1">
        <v>40607</v>
      </c>
    </row>
    <row r="7750" spans="1:4" x14ac:dyDescent="0.3">
      <c r="A7750" s="1">
        <v>40607010</v>
      </c>
      <c r="B7750" s="1" t="s">
        <v>3079</v>
      </c>
      <c r="C7750" t="s">
        <v>10031</v>
      </c>
      <c r="D7750" s="1">
        <v>40607</v>
      </c>
    </row>
    <row r="7751" spans="1:4" x14ac:dyDescent="0.3">
      <c r="A7751" s="1">
        <v>40608001</v>
      </c>
      <c r="B7751" s="1" t="s">
        <v>3080</v>
      </c>
      <c r="C7751" t="s">
        <v>10031</v>
      </c>
      <c r="D7751" s="1">
        <v>40608</v>
      </c>
    </row>
    <row r="7752" spans="1:4" x14ac:dyDescent="0.3">
      <c r="A7752" s="1">
        <v>40608002</v>
      </c>
      <c r="B7752" s="1" t="s">
        <v>3081</v>
      </c>
      <c r="C7752" t="s">
        <v>10031</v>
      </c>
      <c r="D7752" s="1">
        <v>40608</v>
      </c>
    </row>
    <row r="7753" spans="1:4" x14ac:dyDescent="0.3">
      <c r="A7753" s="1">
        <v>40608003</v>
      </c>
      <c r="B7753" s="1" t="s">
        <v>3082</v>
      </c>
      <c r="C7753" t="s">
        <v>10031</v>
      </c>
      <c r="D7753" s="1">
        <v>40608</v>
      </c>
    </row>
    <row r="7754" spans="1:4" x14ac:dyDescent="0.3">
      <c r="A7754" s="1">
        <v>40608004</v>
      </c>
      <c r="B7754" s="1" t="s">
        <v>3083</v>
      </c>
      <c r="C7754" t="s">
        <v>10031</v>
      </c>
      <c r="D7754" s="1">
        <v>40608</v>
      </c>
    </row>
    <row r="7755" spans="1:4" x14ac:dyDescent="0.3">
      <c r="A7755" s="1">
        <v>40608005</v>
      </c>
      <c r="B7755" s="1" t="s">
        <v>3084</v>
      </c>
      <c r="C7755" t="s">
        <v>10031</v>
      </c>
      <c r="D7755" s="1">
        <v>40608</v>
      </c>
    </row>
    <row r="7756" spans="1:4" x14ac:dyDescent="0.3">
      <c r="A7756" s="1">
        <v>40608006</v>
      </c>
      <c r="B7756" s="1" t="s">
        <v>3085</v>
      </c>
      <c r="C7756" t="s">
        <v>10031</v>
      </c>
      <c r="D7756" s="1">
        <v>40608</v>
      </c>
    </row>
    <row r="7757" spans="1:4" x14ac:dyDescent="0.3">
      <c r="A7757" s="1">
        <v>40608007</v>
      </c>
      <c r="B7757" s="1" t="s">
        <v>3086</v>
      </c>
      <c r="C7757" t="s">
        <v>10031</v>
      </c>
      <c r="D7757" s="1">
        <v>40608</v>
      </c>
    </row>
    <row r="7758" spans="1:4" x14ac:dyDescent="0.3">
      <c r="A7758" s="1">
        <v>40608008</v>
      </c>
      <c r="B7758" s="1" t="s">
        <v>3087</v>
      </c>
      <c r="C7758" t="s">
        <v>10031</v>
      </c>
      <c r="D7758" s="1">
        <v>40608</v>
      </c>
    </row>
    <row r="7759" spans="1:4" x14ac:dyDescent="0.3">
      <c r="A7759" s="1">
        <v>40608009</v>
      </c>
      <c r="B7759" s="1" t="s">
        <v>3088</v>
      </c>
      <c r="C7759" t="s">
        <v>10031</v>
      </c>
      <c r="D7759" s="1">
        <v>40608</v>
      </c>
    </row>
    <row r="7760" spans="1:4" x14ac:dyDescent="0.3">
      <c r="A7760" s="1">
        <v>40608010</v>
      </c>
      <c r="B7760" s="1" t="s">
        <v>3089</v>
      </c>
      <c r="C7760" t="s">
        <v>10031</v>
      </c>
      <c r="D7760" s="1">
        <v>40608</v>
      </c>
    </row>
    <row r="7761" spans="1:4" x14ac:dyDescent="0.3">
      <c r="A7761" s="1">
        <v>40608011</v>
      </c>
      <c r="B7761" s="1" t="s">
        <v>3090</v>
      </c>
      <c r="C7761" t="s">
        <v>10031</v>
      </c>
      <c r="D7761" s="1">
        <v>40608</v>
      </c>
    </row>
    <row r="7762" spans="1:4" x14ac:dyDescent="0.3">
      <c r="A7762" s="1">
        <v>40608012</v>
      </c>
      <c r="B7762" s="1" t="s">
        <v>3091</v>
      </c>
      <c r="C7762" t="s">
        <v>10031</v>
      </c>
      <c r="D7762" s="1">
        <v>40608</v>
      </c>
    </row>
    <row r="7763" spans="1:4" x14ac:dyDescent="0.3">
      <c r="A7763" s="1">
        <v>40608013</v>
      </c>
      <c r="B7763" s="1" t="s">
        <v>3092</v>
      </c>
      <c r="C7763" t="s">
        <v>10031</v>
      </c>
      <c r="D7763" s="1">
        <v>40608</v>
      </c>
    </row>
    <row r="7764" spans="1:4" x14ac:dyDescent="0.3">
      <c r="A7764" s="1">
        <v>40608014</v>
      </c>
      <c r="B7764" s="1" t="s">
        <v>3093</v>
      </c>
      <c r="C7764" t="s">
        <v>10031</v>
      </c>
      <c r="D7764" s="1">
        <v>40608</v>
      </c>
    </row>
    <row r="7765" spans="1:4" x14ac:dyDescent="0.3">
      <c r="A7765" s="1">
        <v>40608015</v>
      </c>
      <c r="B7765" s="1" t="s">
        <v>3094</v>
      </c>
      <c r="C7765" t="s">
        <v>10031</v>
      </c>
      <c r="D7765" s="1">
        <v>40608</v>
      </c>
    </row>
    <row r="7766" spans="1:4" x14ac:dyDescent="0.3">
      <c r="A7766" s="1">
        <v>40608016</v>
      </c>
      <c r="B7766" s="1" t="s">
        <v>3095</v>
      </c>
      <c r="C7766" t="s">
        <v>10031</v>
      </c>
      <c r="D7766" s="1">
        <v>40608</v>
      </c>
    </row>
    <row r="7767" spans="1:4" x14ac:dyDescent="0.3">
      <c r="A7767" s="1">
        <v>40608017</v>
      </c>
      <c r="B7767" s="1" t="s">
        <v>3096</v>
      </c>
      <c r="C7767" t="s">
        <v>10031</v>
      </c>
      <c r="D7767" s="1">
        <v>40608</v>
      </c>
    </row>
    <row r="7768" spans="1:4" x14ac:dyDescent="0.3">
      <c r="A7768" s="1">
        <v>40608018</v>
      </c>
      <c r="B7768" s="1" t="s">
        <v>3097</v>
      </c>
      <c r="C7768" t="s">
        <v>10031</v>
      </c>
      <c r="D7768" s="1">
        <v>40608</v>
      </c>
    </row>
    <row r="7769" spans="1:4" x14ac:dyDescent="0.3">
      <c r="A7769" s="1">
        <v>40608019</v>
      </c>
      <c r="B7769" s="1" t="s">
        <v>3098</v>
      </c>
      <c r="C7769" t="s">
        <v>10031</v>
      </c>
      <c r="D7769" s="1">
        <v>40608</v>
      </c>
    </row>
    <row r="7770" spans="1:4" x14ac:dyDescent="0.3">
      <c r="A7770" s="1">
        <v>40608020</v>
      </c>
      <c r="B7770" s="1" t="s">
        <v>176</v>
      </c>
      <c r="C7770" t="s">
        <v>10031</v>
      </c>
      <c r="D7770" s="1">
        <v>40608</v>
      </c>
    </row>
    <row r="7771" spans="1:4" x14ac:dyDescent="0.3">
      <c r="A7771" s="1">
        <v>40608021</v>
      </c>
      <c r="B7771" s="1" t="s">
        <v>3099</v>
      </c>
      <c r="C7771" t="s">
        <v>10031</v>
      </c>
      <c r="D7771" s="1">
        <v>40608</v>
      </c>
    </row>
    <row r="7772" spans="1:4" x14ac:dyDescent="0.3">
      <c r="A7772" s="1">
        <v>40608022</v>
      </c>
      <c r="B7772" s="1" t="s">
        <v>3100</v>
      </c>
      <c r="C7772" t="s">
        <v>10031</v>
      </c>
      <c r="D7772" s="1">
        <v>40608</v>
      </c>
    </row>
    <row r="7773" spans="1:4" x14ac:dyDescent="0.3">
      <c r="A7773" s="1">
        <v>40608023</v>
      </c>
      <c r="B7773" s="1" t="s">
        <v>3101</v>
      </c>
      <c r="C7773" t="s">
        <v>10031</v>
      </c>
      <c r="D7773" s="1">
        <v>40608</v>
      </c>
    </row>
    <row r="7774" spans="1:4" x14ac:dyDescent="0.3">
      <c r="A7774" s="1">
        <v>40608024</v>
      </c>
      <c r="B7774" s="1" t="s">
        <v>3102</v>
      </c>
      <c r="C7774" t="s">
        <v>10031</v>
      </c>
      <c r="D7774" s="1">
        <v>40608</v>
      </c>
    </row>
    <row r="7775" spans="1:4" x14ac:dyDescent="0.3">
      <c r="A7775" s="1">
        <v>40609001</v>
      </c>
      <c r="B7775" s="1" t="s">
        <v>3103</v>
      </c>
      <c r="C7775" t="s">
        <v>10031</v>
      </c>
      <c r="D7775" s="1">
        <v>40609</v>
      </c>
    </row>
    <row r="7776" spans="1:4" x14ac:dyDescent="0.3">
      <c r="A7776" s="1">
        <v>40609002</v>
      </c>
      <c r="B7776" s="1" t="s">
        <v>3104</v>
      </c>
      <c r="C7776" t="s">
        <v>10031</v>
      </c>
      <c r="D7776" s="1">
        <v>40609</v>
      </c>
    </row>
    <row r="7777" spans="1:4" x14ac:dyDescent="0.3">
      <c r="A7777" s="1">
        <v>40609003</v>
      </c>
      <c r="B7777" s="1" t="s">
        <v>3105</v>
      </c>
      <c r="C7777" t="s">
        <v>10031</v>
      </c>
      <c r="D7777" s="1">
        <v>40609</v>
      </c>
    </row>
    <row r="7778" spans="1:4" x14ac:dyDescent="0.3">
      <c r="A7778" s="1">
        <v>40609004</v>
      </c>
      <c r="B7778" s="1" t="s">
        <v>3106</v>
      </c>
      <c r="C7778" t="s">
        <v>10031</v>
      </c>
      <c r="D7778" s="1">
        <v>40609</v>
      </c>
    </row>
    <row r="7779" spans="1:4" x14ac:dyDescent="0.3">
      <c r="A7779" s="1">
        <v>40609005</v>
      </c>
      <c r="B7779" s="1" t="s">
        <v>3107</v>
      </c>
      <c r="C7779" t="s">
        <v>10031</v>
      </c>
      <c r="D7779" s="1">
        <v>40609</v>
      </c>
    </row>
    <row r="7780" spans="1:4" x14ac:dyDescent="0.3">
      <c r="A7780" s="1">
        <v>40609006</v>
      </c>
      <c r="B7780" s="1" t="s">
        <v>3108</v>
      </c>
      <c r="C7780" t="s">
        <v>10031</v>
      </c>
      <c r="D7780" s="1">
        <v>40609</v>
      </c>
    </row>
    <row r="7781" spans="1:4" x14ac:dyDescent="0.3">
      <c r="A7781" s="1">
        <v>40609007</v>
      </c>
      <c r="B7781" s="1" t="s">
        <v>3109</v>
      </c>
      <c r="C7781" t="s">
        <v>10031</v>
      </c>
      <c r="D7781" s="1">
        <v>40609</v>
      </c>
    </row>
    <row r="7782" spans="1:4" x14ac:dyDescent="0.3">
      <c r="A7782" s="1">
        <v>40609008</v>
      </c>
      <c r="B7782" s="1" t="s">
        <v>3110</v>
      </c>
      <c r="C7782" t="s">
        <v>10031</v>
      </c>
      <c r="D7782" s="1">
        <v>40609</v>
      </c>
    </row>
    <row r="7783" spans="1:4" x14ac:dyDescent="0.3">
      <c r="A7783" s="1">
        <v>40609009</v>
      </c>
      <c r="B7783" s="1" t="s">
        <v>3111</v>
      </c>
      <c r="C7783" t="s">
        <v>10031</v>
      </c>
      <c r="D7783" s="1">
        <v>40609</v>
      </c>
    </row>
    <row r="7784" spans="1:4" x14ac:dyDescent="0.3">
      <c r="A7784" s="1">
        <v>40609010</v>
      </c>
      <c r="B7784" s="1" t="s">
        <v>3112</v>
      </c>
      <c r="C7784" t="s">
        <v>10031</v>
      </c>
      <c r="D7784" s="1">
        <v>40609</v>
      </c>
    </row>
    <row r="7785" spans="1:4" x14ac:dyDescent="0.3">
      <c r="A7785" s="1">
        <v>40609011</v>
      </c>
      <c r="B7785" s="1" t="s">
        <v>3113</v>
      </c>
      <c r="C7785" t="s">
        <v>10031</v>
      </c>
      <c r="D7785" s="1">
        <v>40609</v>
      </c>
    </row>
    <row r="7786" spans="1:4" x14ac:dyDescent="0.3">
      <c r="A7786" s="1">
        <v>40609012</v>
      </c>
      <c r="B7786" s="1" t="s">
        <v>3114</v>
      </c>
      <c r="C7786" t="s">
        <v>10031</v>
      </c>
      <c r="D7786" s="1">
        <v>40609</v>
      </c>
    </row>
    <row r="7787" spans="1:4" x14ac:dyDescent="0.3">
      <c r="A7787" s="1">
        <v>40609013</v>
      </c>
      <c r="B7787" s="1" t="s">
        <v>3115</v>
      </c>
      <c r="C7787" t="s">
        <v>10031</v>
      </c>
      <c r="D7787" s="1">
        <v>40609</v>
      </c>
    </row>
    <row r="7788" spans="1:4" x14ac:dyDescent="0.3">
      <c r="A7788" s="1">
        <v>40609014</v>
      </c>
      <c r="B7788" s="1" t="s">
        <v>3116</v>
      </c>
      <c r="C7788" t="s">
        <v>10031</v>
      </c>
      <c r="D7788" s="1">
        <v>40609</v>
      </c>
    </row>
    <row r="7789" spans="1:4" x14ac:dyDescent="0.3">
      <c r="A7789" s="1">
        <v>40609015</v>
      </c>
      <c r="B7789" s="1" t="s">
        <v>3117</v>
      </c>
      <c r="C7789" t="s">
        <v>10031</v>
      </c>
      <c r="D7789" s="1">
        <v>40609</v>
      </c>
    </row>
    <row r="7790" spans="1:4" x14ac:dyDescent="0.3">
      <c r="A7790" s="1">
        <v>40609016</v>
      </c>
      <c r="B7790" s="1" t="s">
        <v>1468</v>
      </c>
      <c r="C7790" t="s">
        <v>10031</v>
      </c>
      <c r="D7790" s="1">
        <v>40609</v>
      </c>
    </row>
    <row r="7791" spans="1:4" x14ac:dyDescent="0.3">
      <c r="A7791" s="1">
        <v>40609017</v>
      </c>
      <c r="B7791" s="1" t="s">
        <v>3118</v>
      </c>
      <c r="C7791" t="s">
        <v>10031</v>
      </c>
      <c r="D7791" s="1">
        <v>40609</v>
      </c>
    </row>
    <row r="7792" spans="1:4" x14ac:dyDescent="0.3">
      <c r="A7792" s="1">
        <v>40609018</v>
      </c>
      <c r="B7792" s="1" t="s">
        <v>3119</v>
      </c>
      <c r="C7792" t="s">
        <v>10031</v>
      </c>
      <c r="D7792" s="1">
        <v>40609</v>
      </c>
    </row>
    <row r="7793" spans="1:4" x14ac:dyDescent="0.3">
      <c r="A7793" s="1">
        <v>40609019</v>
      </c>
      <c r="B7793" s="1" t="s">
        <v>3120</v>
      </c>
      <c r="C7793" t="s">
        <v>10031</v>
      </c>
      <c r="D7793" s="1">
        <v>40609</v>
      </c>
    </row>
    <row r="7794" spans="1:4" x14ac:dyDescent="0.3">
      <c r="A7794" s="1">
        <v>40610001</v>
      </c>
      <c r="B7794" s="1" t="s">
        <v>3121</v>
      </c>
      <c r="C7794" t="s">
        <v>10031</v>
      </c>
      <c r="D7794" s="1">
        <v>40610</v>
      </c>
    </row>
    <row r="7795" spans="1:4" x14ac:dyDescent="0.3">
      <c r="A7795" s="1">
        <v>40610002</v>
      </c>
      <c r="B7795" s="1" t="s">
        <v>3122</v>
      </c>
      <c r="C7795" t="s">
        <v>10031</v>
      </c>
      <c r="D7795" s="1">
        <v>40610</v>
      </c>
    </row>
    <row r="7796" spans="1:4" x14ac:dyDescent="0.3">
      <c r="A7796" s="1">
        <v>40610003</v>
      </c>
      <c r="B7796" s="1" t="s">
        <v>3123</v>
      </c>
      <c r="C7796" t="s">
        <v>10031</v>
      </c>
      <c r="D7796" s="1">
        <v>40610</v>
      </c>
    </row>
    <row r="7797" spans="1:4" x14ac:dyDescent="0.3">
      <c r="A7797" s="1">
        <v>40610004</v>
      </c>
      <c r="B7797" s="1" t="s">
        <v>3124</v>
      </c>
      <c r="C7797" t="s">
        <v>10031</v>
      </c>
      <c r="D7797" s="1">
        <v>40610</v>
      </c>
    </row>
    <row r="7798" spans="1:4" x14ac:dyDescent="0.3">
      <c r="A7798" s="1">
        <v>40610005</v>
      </c>
      <c r="B7798" s="1" t="s">
        <v>3125</v>
      </c>
      <c r="C7798" t="s">
        <v>10031</v>
      </c>
      <c r="D7798" s="1">
        <v>40610</v>
      </c>
    </row>
    <row r="7799" spans="1:4" x14ac:dyDescent="0.3">
      <c r="A7799" s="1">
        <v>40610006</v>
      </c>
      <c r="B7799" s="1" t="s">
        <v>3126</v>
      </c>
      <c r="C7799" t="s">
        <v>10031</v>
      </c>
      <c r="D7799" s="1">
        <v>40610</v>
      </c>
    </row>
    <row r="7800" spans="1:4" x14ac:dyDescent="0.3">
      <c r="A7800" s="1">
        <v>40610007</v>
      </c>
      <c r="B7800" s="1" t="s">
        <v>3127</v>
      </c>
      <c r="C7800" t="s">
        <v>10031</v>
      </c>
      <c r="D7800" s="1">
        <v>40610</v>
      </c>
    </row>
    <row r="7801" spans="1:4" x14ac:dyDescent="0.3">
      <c r="A7801" s="1">
        <v>40610008</v>
      </c>
      <c r="B7801" s="1" t="s">
        <v>3128</v>
      </c>
      <c r="C7801" t="s">
        <v>10031</v>
      </c>
      <c r="D7801" s="1">
        <v>40610</v>
      </c>
    </row>
    <row r="7802" spans="1:4" x14ac:dyDescent="0.3">
      <c r="A7802" s="1">
        <v>40610009</v>
      </c>
      <c r="B7802" s="1" t="s">
        <v>3129</v>
      </c>
      <c r="C7802" t="s">
        <v>10031</v>
      </c>
      <c r="D7802" s="1">
        <v>40610</v>
      </c>
    </row>
    <row r="7803" spans="1:4" x14ac:dyDescent="0.3">
      <c r="A7803" s="1">
        <v>40610010</v>
      </c>
      <c r="B7803" s="1" t="s">
        <v>3130</v>
      </c>
      <c r="C7803" t="s">
        <v>10031</v>
      </c>
      <c r="D7803" s="1">
        <v>40610</v>
      </c>
    </row>
    <row r="7804" spans="1:4" x14ac:dyDescent="0.3">
      <c r="A7804" s="1">
        <v>40610011</v>
      </c>
      <c r="B7804" s="1" t="s">
        <v>3131</v>
      </c>
      <c r="C7804" t="s">
        <v>10031</v>
      </c>
      <c r="D7804" s="1">
        <v>40610</v>
      </c>
    </row>
    <row r="7805" spans="1:4" x14ac:dyDescent="0.3">
      <c r="A7805" s="1">
        <v>40610012</v>
      </c>
      <c r="B7805" s="1" t="s">
        <v>3132</v>
      </c>
      <c r="C7805" t="s">
        <v>10031</v>
      </c>
      <c r="D7805" s="1">
        <v>40610</v>
      </c>
    </row>
    <row r="7806" spans="1:4" x14ac:dyDescent="0.3">
      <c r="A7806" s="1">
        <v>40610013</v>
      </c>
      <c r="B7806" s="1" t="s">
        <v>3133</v>
      </c>
      <c r="C7806" t="s">
        <v>10031</v>
      </c>
      <c r="D7806" s="1">
        <v>40610</v>
      </c>
    </row>
    <row r="7807" spans="1:4" x14ac:dyDescent="0.3">
      <c r="A7807" s="1">
        <v>40610014</v>
      </c>
      <c r="B7807" s="1" t="s">
        <v>3134</v>
      </c>
      <c r="C7807" t="s">
        <v>10031</v>
      </c>
      <c r="D7807" s="1">
        <v>40610</v>
      </c>
    </row>
    <row r="7808" spans="1:4" x14ac:dyDescent="0.3">
      <c r="A7808" s="1">
        <v>40610015</v>
      </c>
      <c r="B7808" s="1" t="s">
        <v>3135</v>
      </c>
      <c r="C7808" t="s">
        <v>10031</v>
      </c>
      <c r="D7808" s="1">
        <v>40610</v>
      </c>
    </row>
    <row r="7809" spans="1:4" x14ac:dyDescent="0.3">
      <c r="A7809" s="1">
        <v>40610016</v>
      </c>
      <c r="B7809" s="1" t="s">
        <v>3136</v>
      </c>
      <c r="C7809" t="s">
        <v>10031</v>
      </c>
      <c r="D7809" s="1">
        <v>40610</v>
      </c>
    </row>
    <row r="7810" spans="1:4" x14ac:dyDescent="0.3">
      <c r="A7810" s="1">
        <v>40610017</v>
      </c>
      <c r="B7810" s="1" t="s">
        <v>3137</v>
      </c>
      <c r="C7810" t="s">
        <v>10031</v>
      </c>
      <c r="D7810" s="1">
        <v>40610</v>
      </c>
    </row>
    <row r="7811" spans="1:4" x14ac:dyDescent="0.3">
      <c r="A7811" s="1">
        <v>40610018</v>
      </c>
      <c r="B7811" s="1" t="s">
        <v>3138</v>
      </c>
      <c r="C7811" t="s">
        <v>10031</v>
      </c>
      <c r="D7811" s="1">
        <v>40610</v>
      </c>
    </row>
    <row r="7812" spans="1:4" x14ac:dyDescent="0.3">
      <c r="A7812" s="1">
        <v>40610019</v>
      </c>
      <c r="B7812" s="1" t="s">
        <v>3139</v>
      </c>
      <c r="C7812" t="s">
        <v>10031</v>
      </c>
      <c r="D7812" s="1">
        <v>40610</v>
      </c>
    </row>
    <row r="7813" spans="1:4" x14ac:dyDescent="0.3">
      <c r="A7813" s="1">
        <v>40610020</v>
      </c>
      <c r="B7813" s="1" t="s">
        <v>3140</v>
      </c>
      <c r="C7813" t="s">
        <v>10031</v>
      </c>
      <c r="D7813" s="1">
        <v>40610</v>
      </c>
    </row>
    <row r="7814" spans="1:4" x14ac:dyDescent="0.3">
      <c r="A7814" s="1">
        <v>40610021</v>
      </c>
      <c r="B7814" s="1" t="s">
        <v>3141</v>
      </c>
      <c r="C7814" t="s">
        <v>10031</v>
      </c>
      <c r="D7814" s="1">
        <v>40610</v>
      </c>
    </row>
    <row r="7815" spans="1:4" x14ac:dyDescent="0.3">
      <c r="A7815" s="1">
        <v>40610022</v>
      </c>
      <c r="B7815" s="1" t="s">
        <v>3142</v>
      </c>
      <c r="C7815" t="s">
        <v>10031</v>
      </c>
      <c r="D7815" s="1">
        <v>40610</v>
      </c>
    </row>
    <row r="7816" spans="1:4" x14ac:dyDescent="0.3">
      <c r="A7816" s="1">
        <v>40610023</v>
      </c>
      <c r="B7816" s="1" t="s">
        <v>3143</v>
      </c>
      <c r="C7816" t="s">
        <v>10031</v>
      </c>
      <c r="D7816" s="1">
        <v>40610</v>
      </c>
    </row>
    <row r="7817" spans="1:4" x14ac:dyDescent="0.3">
      <c r="A7817" s="1">
        <v>40610024</v>
      </c>
      <c r="B7817" s="1" t="s">
        <v>3144</v>
      </c>
      <c r="C7817" t="s">
        <v>10031</v>
      </c>
      <c r="D7817" s="1">
        <v>40610</v>
      </c>
    </row>
    <row r="7818" spans="1:4" x14ac:dyDescent="0.3">
      <c r="A7818" s="1">
        <v>40610025</v>
      </c>
      <c r="B7818" s="1" t="s">
        <v>3145</v>
      </c>
      <c r="C7818" t="s">
        <v>10031</v>
      </c>
      <c r="D7818" s="1">
        <v>40610</v>
      </c>
    </row>
    <row r="7819" spans="1:4" x14ac:dyDescent="0.3">
      <c r="A7819" s="1">
        <v>40610026</v>
      </c>
      <c r="B7819" s="1" t="s">
        <v>3146</v>
      </c>
      <c r="C7819" t="s">
        <v>10031</v>
      </c>
      <c r="D7819" s="1">
        <v>40610</v>
      </c>
    </row>
    <row r="7820" spans="1:4" x14ac:dyDescent="0.3">
      <c r="A7820" s="1">
        <v>40610027</v>
      </c>
      <c r="B7820" s="1" t="s">
        <v>3147</v>
      </c>
      <c r="C7820" t="s">
        <v>10031</v>
      </c>
      <c r="D7820" s="1">
        <v>40610</v>
      </c>
    </row>
    <row r="7821" spans="1:4" x14ac:dyDescent="0.3">
      <c r="A7821" s="1">
        <v>40610028</v>
      </c>
      <c r="B7821" s="1" t="s">
        <v>3148</v>
      </c>
      <c r="C7821" t="s">
        <v>10031</v>
      </c>
      <c r="D7821" s="1">
        <v>40610</v>
      </c>
    </row>
    <row r="7822" spans="1:4" x14ac:dyDescent="0.3">
      <c r="A7822" s="1">
        <v>40610029</v>
      </c>
      <c r="B7822" s="1" t="s">
        <v>3149</v>
      </c>
      <c r="C7822" t="s">
        <v>10031</v>
      </c>
      <c r="D7822" s="1">
        <v>40610</v>
      </c>
    </row>
    <row r="7823" spans="1:4" x14ac:dyDescent="0.3">
      <c r="A7823" s="1">
        <v>40611001</v>
      </c>
      <c r="B7823" s="1" t="s">
        <v>3151</v>
      </c>
      <c r="C7823" t="s">
        <v>10031</v>
      </c>
      <c r="D7823" s="1">
        <v>40611</v>
      </c>
    </row>
    <row r="7824" spans="1:4" x14ac:dyDescent="0.3">
      <c r="A7824" s="1">
        <v>40611002</v>
      </c>
      <c r="B7824" s="1" t="s">
        <v>3152</v>
      </c>
      <c r="C7824" t="s">
        <v>10031</v>
      </c>
      <c r="D7824" s="1">
        <v>40611</v>
      </c>
    </row>
    <row r="7825" spans="1:4" x14ac:dyDescent="0.3">
      <c r="A7825" s="1">
        <v>40611003</v>
      </c>
      <c r="B7825" s="1" t="s">
        <v>3153</v>
      </c>
      <c r="C7825" t="s">
        <v>10031</v>
      </c>
      <c r="D7825" s="1">
        <v>40611</v>
      </c>
    </row>
    <row r="7826" spans="1:4" x14ac:dyDescent="0.3">
      <c r="A7826" s="1">
        <v>40611004</v>
      </c>
      <c r="B7826" s="1" t="s">
        <v>3154</v>
      </c>
      <c r="C7826" t="s">
        <v>10031</v>
      </c>
      <c r="D7826" s="1">
        <v>40611</v>
      </c>
    </row>
    <row r="7827" spans="1:4" x14ac:dyDescent="0.3">
      <c r="A7827" s="1">
        <v>40611005</v>
      </c>
      <c r="B7827" s="1" t="s">
        <v>3155</v>
      </c>
      <c r="C7827" t="s">
        <v>10031</v>
      </c>
      <c r="D7827" s="1">
        <v>40611</v>
      </c>
    </row>
    <row r="7828" spans="1:4" x14ac:dyDescent="0.3">
      <c r="A7828" s="1">
        <v>40611006</v>
      </c>
      <c r="B7828" s="1" t="s">
        <v>3156</v>
      </c>
      <c r="C7828" t="s">
        <v>10031</v>
      </c>
      <c r="D7828" s="1">
        <v>40611</v>
      </c>
    </row>
    <row r="7829" spans="1:4" x14ac:dyDescent="0.3">
      <c r="A7829" s="1">
        <v>40611007</v>
      </c>
      <c r="B7829" s="1" t="s">
        <v>3157</v>
      </c>
      <c r="C7829" t="s">
        <v>10031</v>
      </c>
      <c r="D7829" s="1">
        <v>40611</v>
      </c>
    </row>
    <row r="7830" spans="1:4" x14ac:dyDescent="0.3">
      <c r="A7830" s="1">
        <v>40611008</v>
      </c>
      <c r="B7830" s="1" t="s">
        <v>3158</v>
      </c>
      <c r="C7830" t="s">
        <v>10031</v>
      </c>
      <c r="D7830" s="1">
        <v>40611</v>
      </c>
    </row>
    <row r="7831" spans="1:4" x14ac:dyDescent="0.3">
      <c r="A7831" s="1">
        <v>40611009</v>
      </c>
      <c r="B7831" s="1" t="s">
        <v>3159</v>
      </c>
      <c r="C7831" t="s">
        <v>10031</v>
      </c>
      <c r="D7831" s="1">
        <v>40611</v>
      </c>
    </row>
    <row r="7832" spans="1:4" x14ac:dyDescent="0.3">
      <c r="A7832" s="1">
        <v>40611010</v>
      </c>
      <c r="B7832" s="1" t="s">
        <v>3160</v>
      </c>
      <c r="C7832" t="s">
        <v>10031</v>
      </c>
      <c r="D7832" s="1">
        <v>40611</v>
      </c>
    </row>
    <row r="7833" spans="1:4" x14ac:dyDescent="0.3">
      <c r="A7833" s="1">
        <v>40611011</v>
      </c>
      <c r="B7833" s="1" t="s">
        <v>3161</v>
      </c>
      <c r="C7833" t="s">
        <v>10031</v>
      </c>
      <c r="D7833" s="1">
        <v>40611</v>
      </c>
    </row>
    <row r="7834" spans="1:4" x14ac:dyDescent="0.3">
      <c r="A7834" s="1">
        <v>40611012</v>
      </c>
      <c r="B7834" s="1" t="s">
        <v>3162</v>
      </c>
      <c r="C7834" t="s">
        <v>10031</v>
      </c>
      <c r="D7834" s="1">
        <v>40611</v>
      </c>
    </row>
    <row r="7835" spans="1:4" x14ac:dyDescent="0.3">
      <c r="A7835" s="1">
        <v>40611013</v>
      </c>
      <c r="B7835" s="1" t="s">
        <v>3163</v>
      </c>
      <c r="C7835" t="s">
        <v>10031</v>
      </c>
      <c r="D7835" s="1">
        <v>40611</v>
      </c>
    </row>
    <row r="7836" spans="1:4" x14ac:dyDescent="0.3">
      <c r="A7836" s="1">
        <v>40611014</v>
      </c>
      <c r="B7836" s="1" t="s">
        <v>3164</v>
      </c>
      <c r="C7836" t="s">
        <v>10031</v>
      </c>
      <c r="D7836" s="1">
        <v>40611</v>
      </c>
    </row>
    <row r="7837" spans="1:4" x14ac:dyDescent="0.3">
      <c r="A7837" s="1">
        <v>40611015</v>
      </c>
      <c r="B7837" s="1" t="s">
        <v>3165</v>
      </c>
      <c r="C7837" t="s">
        <v>10031</v>
      </c>
      <c r="D7837" s="1">
        <v>40611</v>
      </c>
    </row>
    <row r="7838" spans="1:4" x14ac:dyDescent="0.3">
      <c r="A7838" s="1">
        <v>40611016</v>
      </c>
      <c r="B7838" s="1" t="s">
        <v>3166</v>
      </c>
      <c r="C7838" t="s">
        <v>10031</v>
      </c>
      <c r="D7838" s="1">
        <v>40611</v>
      </c>
    </row>
    <row r="7839" spans="1:4" x14ac:dyDescent="0.3">
      <c r="A7839" s="1">
        <v>40611017</v>
      </c>
      <c r="B7839" s="1" t="s">
        <v>3167</v>
      </c>
      <c r="C7839" t="s">
        <v>10031</v>
      </c>
      <c r="D7839" s="1">
        <v>40611</v>
      </c>
    </row>
    <row r="7840" spans="1:4" x14ac:dyDescent="0.3">
      <c r="A7840" s="1">
        <v>40611018</v>
      </c>
      <c r="B7840" s="1" t="s">
        <v>3168</v>
      </c>
      <c r="C7840" t="s">
        <v>10031</v>
      </c>
      <c r="D7840" s="1">
        <v>40611</v>
      </c>
    </row>
    <row r="7841" spans="1:4" x14ac:dyDescent="0.3">
      <c r="A7841" s="1">
        <v>40611019</v>
      </c>
      <c r="B7841" s="1" t="s">
        <v>3169</v>
      </c>
      <c r="C7841" t="s">
        <v>10031</v>
      </c>
      <c r="D7841" s="1">
        <v>40611</v>
      </c>
    </row>
    <row r="7842" spans="1:4" x14ac:dyDescent="0.3">
      <c r="A7842" s="1">
        <v>40611020</v>
      </c>
      <c r="B7842" s="1" t="s">
        <v>3170</v>
      </c>
      <c r="C7842" t="s">
        <v>10031</v>
      </c>
      <c r="D7842" s="1">
        <v>40611</v>
      </c>
    </row>
    <row r="7843" spans="1:4" x14ac:dyDescent="0.3">
      <c r="A7843" s="1">
        <v>40611021</v>
      </c>
      <c r="B7843" s="1" t="s">
        <v>3171</v>
      </c>
      <c r="C7843" t="s">
        <v>10031</v>
      </c>
      <c r="D7843" s="1">
        <v>40611</v>
      </c>
    </row>
    <row r="7844" spans="1:4" x14ac:dyDescent="0.3">
      <c r="A7844" s="1">
        <v>40611022</v>
      </c>
      <c r="B7844" s="1" t="s">
        <v>3172</v>
      </c>
      <c r="C7844" t="s">
        <v>10031</v>
      </c>
      <c r="D7844" s="1">
        <v>40611</v>
      </c>
    </row>
    <row r="7845" spans="1:4" x14ac:dyDescent="0.3">
      <c r="A7845" s="1">
        <v>40611023</v>
      </c>
      <c r="B7845" s="1" t="s">
        <v>3173</v>
      </c>
      <c r="C7845" t="s">
        <v>10031</v>
      </c>
      <c r="D7845" s="1">
        <v>40611</v>
      </c>
    </row>
    <row r="7846" spans="1:4" x14ac:dyDescent="0.3">
      <c r="A7846" s="1">
        <v>40612000</v>
      </c>
      <c r="B7846" s="1" t="s">
        <v>3174</v>
      </c>
      <c r="C7846" t="s">
        <v>10031</v>
      </c>
      <c r="D7846" s="1">
        <v>40612</v>
      </c>
    </row>
    <row r="7847" spans="1:4" x14ac:dyDescent="0.3">
      <c r="A7847" s="1">
        <v>40612001</v>
      </c>
      <c r="B7847" s="1" t="s">
        <v>3175</v>
      </c>
      <c r="C7847" t="s">
        <v>10031</v>
      </c>
      <c r="D7847" s="1">
        <v>40612</v>
      </c>
    </row>
    <row r="7848" spans="1:4" x14ac:dyDescent="0.3">
      <c r="A7848" s="1">
        <v>40612002</v>
      </c>
      <c r="B7848" s="1" t="s">
        <v>3176</v>
      </c>
      <c r="C7848" t="s">
        <v>10031</v>
      </c>
      <c r="D7848" s="1">
        <v>40612</v>
      </c>
    </row>
    <row r="7849" spans="1:4" x14ac:dyDescent="0.3">
      <c r="A7849" s="1">
        <v>40612003</v>
      </c>
      <c r="B7849" s="1" t="s">
        <v>102</v>
      </c>
      <c r="C7849" t="s">
        <v>10031</v>
      </c>
      <c r="D7849" s="1">
        <v>40612</v>
      </c>
    </row>
    <row r="7850" spans="1:4" x14ac:dyDescent="0.3">
      <c r="A7850" s="1">
        <v>40612004</v>
      </c>
      <c r="B7850" s="1" t="s">
        <v>3177</v>
      </c>
      <c r="C7850" t="s">
        <v>10031</v>
      </c>
      <c r="D7850" s="1">
        <v>40612</v>
      </c>
    </row>
    <row r="7851" spans="1:4" x14ac:dyDescent="0.3">
      <c r="A7851" s="1">
        <v>40612005</v>
      </c>
      <c r="B7851" s="1" t="s">
        <v>3178</v>
      </c>
      <c r="C7851" t="s">
        <v>10031</v>
      </c>
      <c r="D7851" s="1">
        <v>40612</v>
      </c>
    </row>
    <row r="7852" spans="1:4" x14ac:dyDescent="0.3">
      <c r="A7852" s="1">
        <v>40612006</v>
      </c>
      <c r="B7852" s="1" t="s">
        <v>3179</v>
      </c>
      <c r="C7852" t="s">
        <v>10031</v>
      </c>
      <c r="D7852" s="1">
        <v>40612</v>
      </c>
    </row>
    <row r="7853" spans="1:4" x14ac:dyDescent="0.3">
      <c r="A7853" s="1">
        <v>40612007</v>
      </c>
      <c r="B7853" s="1" t="s">
        <v>3180</v>
      </c>
      <c r="C7853" t="s">
        <v>10031</v>
      </c>
      <c r="D7853" s="1">
        <v>40612</v>
      </c>
    </row>
    <row r="7854" spans="1:4" x14ac:dyDescent="0.3">
      <c r="A7854" s="1">
        <v>40612008</v>
      </c>
      <c r="B7854" s="1" t="s">
        <v>3181</v>
      </c>
      <c r="C7854" t="s">
        <v>10031</v>
      </c>
      <c r="D7854" s="1">
        <v>40612</v>
      </c>
    </row>
    <row r="7855" spans="1:4" x14ac:dyDescent="0.3">
      <c r="A7855" s="1">
        <v>40612009</v>
      </c>
      <c r="B7855" s="1" t="s">
        <v>3182</v>
      </c>
      <c r="C7855" t="s">
        <v>10031</v>
      </c>
      <c r="D7855" s="1">
        <v>40612</v>
      </c>
    </row>
    <row r="7856" spans="1:4" x14ac:dyDescent="0.3">
      <c r="A7856" s="1">
        <v>40612010</v>
      </c>
      <c r="B7856" s="1" t="s">
        <v>3183</v>
      </c>
      <c r="C7856" t="s">
        <v>10031</v>
      </c>
      <c r="D7856" s="1">
        <v>40612</v>
      </c>
    </row>
    <row r="7857" spans="1:4" x14ac:dyDescent="0.3">
      <c r="A7857" s="1">
        <v>40612011</v>
      </c>
      <c r="B7857" s="1" t="s">
        <v>3184</v>
      </c>
      <c r="C7857" t="s">
        <v>10031</v>
      </c>
      <c r="D7857" s="1">
        <v>40612</v>
      </c>
    </row>
    <row r="7858" spans="1:4" x14ac:dyDescent="0.3">
      <c r="A7858" s="1">
        <v>40612012</v>
      </c>
      <c r="B7858" s="1" t="s">
        <v>3185</v>
      </c>
      <c r="C7858" t="s">
        <v>10031</v>
      </c>
      <c r="D7858" s="1">
        <v>40612</v>
      </c>
    </row>
    <row r="7859" spans="1:4" x14ac:dyDescent="0.3">
      <c r="A7859" s="1">
        <v>40612013</v>
      </c>
      <c r="B7859" s="1" t="s">
        <v>3186</v>
      </c>
      <c r="C7859" t="s">
        <v>10031</v>
      </c>
      <c r="D7859" s="1">
        <v>40612</v>
      </c>
    </row>
    <row r="7860" spans="1:4" x14ac:dyDescent="0.3">
      <c r="A7860" s="1">
        <v>40612014</v>
      </c>
      <c r="B7860" s="1" t="s">
        <v>3187</v>
      </c>
      <c r="C7860" t="s">
        <v>10031</v>
      </c>
      <c r="D7860" s="1">
        <v>40612</v>
      </c>
    </row>
    <row r="7861" spans="1:4" x14ac:dyDescent="0.3">
      <c r="A7861" s="1">
        <v>40612015</v>
      </c>
      <c r="B7861" s="1" t="s">
        <v>3188</v>
      </c>
      <c r="C7861" t="s">
        <v>10031</v>
      </c>
      <c r="D7861" s="1">
        <v>40612</v>
      </c>
    </row>
    <row r="7862" spans="1:4" x14ac:dyDescent="0.3">
      <c r="A7862" s="1">
        <v>40612016</v>
      </c>
      <c r="B7862" s="1" t="s">
        <v>3189</v>
      </c>
      <c r="C7862" t="s">
        <v>10031</v>
      </c>
      <c r="D7862" s="1">
        <v>40612</v>
      </c>
    </row>
    <row r="7863" spans="1:4" x14ac:dyDescent="0.3">
      <c r="A7863" s="1">
        <v>40612017</v>
      </c>
      <c r="B7863" s="1" t="s">
        <v>3190</v>
      </c>
      <c r="C7863" t="s">
        <v>10031</v>
      </c>
      <c r="D7863" s="1">
        <v>40612</v>
      </c>
    </row>
    <row r="7864" spans="1:4" x14ac:dyDescent="0.3">
      <c r="A7864" s="1">
        <v>40612018</v>
      </c>
      <c r="B7864" s="1" t="s">
        <v>3191</v>
      </c>
      <c r="C7864" t="s">
        <v>10031</v>
      </c>
      <c r="D7864" s="1">
        <v>40612</v>
      </c>
    </row>
    <row r="7865" spans="1:4" x14ac:dyDescent="0.3">
      <c r="A7865" s="1">
        <v>40612019</v>
      </c>
      <c r="B7865" s="1" t="s">
        <v>3192</v>
      </c>
      <c r="C7865" t="s">
        <v>10031</v>
      </c>
      <c r="D7865" s="1">
        <v>40612</v>
      </c>
    </row>
    <row r="7866" spans="1:4" x14ac:dyDescent="0.3">
      <c r="A7866" s="1">
        <v>40612020</v>
      </c>
      <c r="B7866" s="1" t="s">
        <v>3193</v>
      </c>
      <c r="C7866" t="s">
        <v>10031</v>
      </c>
      <c r="D7866" s="1">
        <v>40612</v>
      </c>
    </row>
    <row r="7867" spans="1:4" x14ac:dyDescent="0.3">
      <c r="A7867" s="1">
        <v>40612021</v>
      </c>
      <c r="B7867" s="1" t="s">
        <v>3194</v>
      </c>
      <c r="C7867" t="s">
        <v>10031</v>
      </c>
      <c r="D7867" s="1">
        <v>40612</v>
      </c>
    </row>
    <row r="7868" spans="1:4" x14ac:dyDescent="0.3">
      <c r="A7868" s="1">
        <v>40612022</v>
      </c>
      <c r="B7868" s="1" t="s">
        <v>3195</v>
      </c>
      <c r="C7868" t="s">
        <v>10031</v>
      </c>
      <c r="D7868" s="1">
        <v>40612</v>
      </c>
    </row>
    <row r="7869" spans="1:4" x14ac:dyDescent="0.3">
      <c r="A7869" s="1">
        <v>40612023</v>
      </c>
      <c r="B7869" s="1" t="s">
        <v>3196</v>
      </c>
      <c r="C7869" t="s">
        <v>10031</v>
      </c>
      <c r="D7869" s="1">
        <v>40612</v>
      </c>
    </row>
    <row r="7870" spans="1:4" x14ac:dyDescent="0.3">
      <c r="A7870" s="1">
        <v>40614001</v>
      </c>
      <c r="B7870" s="1" t="s">
        <v>3197</v>
      </c>
      <c r="C7870" t="s">
        <v>10031</v>
      </c>
      <c r="D7870" s="1">
        <v>40614</v>
      </c>
    </row>
    <row r="7871" spans="1:4" x14ac:dyDescent="0.3">
      <c r="A7871" s="1">
        <v>40614002</v>
      </c>
      <c r="B7871" s="1" t="s">
        <v>3198</v>
      </c>
      <c r="C7871" t="s">
        <v>10031</v>
      </c>
      <c r="D7871" s="1">
        <v>40614</v>
      </c>
    </row>
    <row r="7872" spans="1:4" x14ac:dyDescent="0.3">
      <c r="A7872" s="1">
        <v>40614003</v>
      </c>
      <c r="B7872" s="1" t="s">
        <v>3199</v>
      </c>
      <c r="C7872" t="s">
        <v>10031</v>
      </c>
      <c r="D7872" s="1">
        <v>40614</v>
      </c>
    </row>
    <row r="7873" spans="1:4" x14ac:dyDescent="0.3">
      <c r="A7873" s="1">
        <v>40614004</v>
      </c>
      <c r="B7873" s="1" t="s">
        <v>3200</v>
      </c>
      <c r="C7873" t="s">
        <v>10031</v>
      </c>
      <c r="D7873" s="1">
        <v>40614</v>
      </c>
    </row>
    <row r="7874" spans="1:4" x14ac:dyDescent="0.3">
      <c r="A7874" s="1">
        <v>40614005</v>
      </c>
      <c r="B7874" s="1" t="s">
        <v>3201</v>
      </c>
      <c r="C7874" t="s">
        <v>10031</v>
      </c>
      <c r="D7874" s="1">
        <v>40614</v>
      </c>
    </row>
    <row r="7875" spans="1:4" x14ac:dyDescent="0.3">
      <c r="A7875" s="1">
        <v>40614006</v>
      </c>
      <c r="B7875" s="1" t="s">
        <v>3202</v>
      </c>
      <c r="C7875" t="s">
        <v>10031</v>
      </c>
      <c r="D7875" s="1">
        <v>40614</v>
      </c>
    </row>
    <row r="7876" spans="1:4" x14ac:dyDescent="0.3">
      <c r="A7876" s="1">
        <v>40614007</v>
      </c>
      <c r="B7876" s="1" t="s">
        <v>3203</v>
      </c>
      <c r="C7876" t="s">
        <v>10031</v>
      </c>
      <c r="D7876" s="1">
        <v>40614</v>
      </c>
    </row>
    <row r="7877" spans="1:4" x14ac:dyDescent="0.3">
      <c r="A7877" s="1">
        <v>40614008</v>
      </c>
      <c r="B7877" s="1" t="s">
        <v>3204</v>
      </c>
      <c r="C7877" t="s">
        <v>10031</v>
      </c>
      <c r="D7877" s="1">
        <v>40614</v>
      </c>
    </row>
    <row r="7878" spans="1:4" x14ac:dyDescent="0.3">
      <c r="A7878" s="1">
        <v>40614009</v>
      </c>
      <c r="B7878" s="1" t="s">
        <v>3205</v>
      </c>
      <c r="C7878" t="s">
        <v>10031</v>
      </c>
      <c r="D7878" s="1">
        <v>40614</v>
      </c>
    </row>
    <row r="7879" spans="1:4" x14ac:dyDescent="0.3">
      <c r="A7879" s="1">
        <v>40614010</v>
      </c>
      <c r="B7879" s="1" t="s">
        <v>3206</v>
      </c>
      <c r="C7879" t="s">
        <v>10031</v>
      </c>
      <c r="D7879" s="1">
        <v>40614</v>
      </c>
    </row>
    <row r="7880" spans="1:4" x14ac:dyDescent="0.3">
      <c r="A7880" s="1">
        <v>40614011</v>
      </c>
      <c r="B7880" s="1" t="s">
        <v>3207</v>
      </c>
      <c r="C7880" t="s">
        <v>10031</v>
      </c>
      <c r="D7880" s="1">
        <v>40614</v>
      </c>
    </row>
    <row r="7881" spans="1:4" x14ac:dyDescent="0.3">
      <c r="A7881" s="1">
        <v>40614012</v>
      </c>
      <c r="B7881" s="1" t="s">
        <v>3208</v>
      </c>
      <c r="C7881" t="s">
        <v>10031</v>
      </c>
      <c r="D7881" s="1">
        <v>40614</v>
      </c>
    </row>
    <row r="7882" spans="1:4" x14ac:dyDescent="0.3">
      <c r="A7882" s="1">
        <v>40614013</v>
      </c>
      <c r="B7882" s="1" t="s">
        <v>3209</v>
      </c>
      <c r="C7882" t="s">
        <v>10031</v>
      </c>
      <c r="D7882" s="1">
        <v>40614</v>
      </c>
    </row>
    <row r="7883" spans="1:4" x14ac:dyDescent="0.3">
      <c r="A7883" s="1">
        <v>40614014</v>
      </c>
      <c r="B7883" s="1" t="s">
        <v>3210</v>
      </c>
      <c r="C7883" t="s">
        <v>10031</v>
      </c>
      <c r="D7883" s="1">
        <v>40614</v>
      </c>
    </row>
    <row r="7884" spans="1:4" x14ac:dyDescent="0.3">
      <c r="A7884" s="1">
        <v>40614015</v>
      </c>
      <c r="B7884" s="1" t="s">
        <v>3211</v>
      </c>
      <c r="C7884" t="s">
        <v>10031</v>
      </c>
      <c r="D7884" s="1">
        <v>40614</v>
      </c>
    </row>
    <row r="7885" spans="1:4" x14ac:dyDescent="0.3">
      <c r="A7885" s="1">
        <v>40614016</v>
      </c>
      <c r="B7885" s="1" t="s">
        <v>3212</v>
      </c>
      <c r="C7885" t="s">
        <v>10031</v>
      </c>
      <c r="D7885" s="1">
        <v>40614</v>
      </c>
    </row>
    <row r="7886" spans="1:4" x14ac:dyDescent="0.3">
      <c r="A7886" s="1">
        <v>40614017</v>
      </c>
      <c r="B7886" s="1" t="s">
        <v>3213</v>
      </c>
      <c r="C7886" t="s">
        <v>10031</v>
      </c>
      <c r="D7886" s="1">
        <v>40614</v>
      </c>
    </row>
    <row r="7887" spans="1:4" x14ac:dyDescent="0.3">
      <c r="A7887" s="1">
        <v>40615001</v>
      </c>
      <c r="B7887" s="1" t="s">
        <v>3215</v>
      </c>
      <c r="C7887" t="s">
        <v>10031</v>
      </c>
      <c r="D7887" s="1">
        <v>40615</v>
      </c>
    </row>
    <row r="7888" spans="1:4" x14ac:dyDescent="0.3">
      <c r="A7888" s="1">
        <v>40615002</v>
      </c>
      <c r="B7888" s="1" t="s">
        <v>3216</v>
      </c>
      <c r="C7888" t="s">
        <v>10031</v>
      </c>
      <c r="D7888" s="1">
        <v>40615</v>
      </c>
    </row>
    <row r="7889" spans="1:4" x14ac:dyDescent="0.3">
      <c r="A7889" s="1">
        <v>40615003</v>
      </c>
      <c r="B7889" s="1" t="s">
        <v>3217</v>
      </c>
      <c r="C7889" t="s">
        <v>10031</v>
      </c>
      <c r="D7889" s="1">
        <v>40615</v>
      </c>
    </row>
    <row r="7890" spans="1:4" x14ac:dyDescent="0.3">
      <c r="A7890" s="1">
        <v>40615004</v>
      </c>
      <c r="B7890" s="1" t="s">
        <v>3218</v>
      </c>
      <c r="C7890" t="s">
        <v>10031</v>
      </c>
      <c r="D7890" s="1">
        <v>40615</v>
      </c>
    </row>
    <row r="7891" spans="1:4" x14ac:dyDescent="0.3">
      <c r="A7891" s="1">
        <v>40615005</v>
      </c>
      <c r="B7891" s="1" t="s">
        <v>3219</v>
      </c>
      <c r="C7891" t="s">
        <v>10031</v>
      </c>
      <c r="D7891" s="1">
        <v>40615</v>
      </c>
    </row>
    <row r="7892" spans="1:4" x14ac:dyDescent="0.3">
      <c r="A7892" s="1">
        <v>40615006</v>
      </c>
      <c r="B7892" s="1" t="s">
        <v>3220</v>
      </c>
      <c r="C7892" t="s">
        <v>10031</v>
      </c>
      <c r="D7892" s="1">
        <v>40615</v>
      </c>
    </row>
    <row r="7893" spans="1:4" x14ac:dyDescent="0.3">
      <c r="A7893" s="1">
        <v>40615007</v>
      </c>
      <c r="B7893" s="1" t="s">
        <v>3221</v>
      </c>
      <c r="C7893" t="s">
        <v>10031</v>
      </c>
      <c r="D7893" s="1">
        <v>40615</v>
      </c>
    </row>
    <row r="7894" spans="1:4" x14ac:dyDescent="0.3">
      <c r="A7894" s="1">
        <v>40615008</v>
      </c>
      <c r="B7894" s="1" t="s">
        <v>3222</v>
      </c>
      <c r="C7894" t="s">
        <v>10031</v>
      </c>
      <c r="D7894" s="1">
        <v>40615</v>
      </c>
    </row>
    <row r="7895" spans="1:4" x14ac:dyDescent="0.3">
      <c r="A7895" s="1">
        <v>40615009</v>
      </c>
      <c r="B7895" s="1" t="s">
        <v>3223</v>
      </c>
      <c r="C7895" t="s">
        <v>10031</v>
      </c>
      <c r="D7895" s="1">
        <v>40615</v>
      </c>
    </row>
    <row r="7896" spans="1:4" x14ac:dyDescent="0.3">
      <c r="A7896" s="1">
        <v>40615010</v>
      </c>
      <c r="B7896" s="1" t="s">
        <v>3224</v>
      </c>
      <c r="C7896" t="s">
        <v>10031</v>
      </c>
      <c r="D7896" s="1">
        <v>40615</v>
      </c>
    </row>
    <row r="7897" spans="1:4" x14ac:dyDescent="0.3">
      <c r="A7897" s="1">
        <v>40615011</v>
      </c>
      <c r="B7897" s="1" t="s">
        <v>3225</v>
      </c>
      <c r="C7897" t="s">
        <v>10031</v>
      </c>
      <c r="D7897" s="1">
        <v>40615</v>
      </c>
    </row>
    <row r="7898" spans="1:4" x14ac:dyDescent="0.3">
      <c r="A7898" s="1">
        <v>40615012</v>
      </c>
      <c r="B7898" s="1" t="s">
        <v>3226</v>
      </c>
      <c r="C7898" t="s">
        <v>10031</v>
      </c>
      <c r="D7898" s="1">
        <v>40615</v>
      </c>
    </row>
    <row r="7899" spans="1:4" x14ac:dyDescent="0.3">
      <c r="A7899" s="1">
        <v>40615013</v>
      </c>
      <c r="B7899" s="1" t="s">
        <v>3227</v>
      </c>
      <c r="C7899" t="s">
        <v>10031</v>
      </c>
      <c r="D7899" s="1">
        <v>40615</v>
      </c>
    </row>
    <row r="7900" spans="1:4" x14ac:dyDescent="0.3">
      <c r="A7900" s="1">
        <v>40616001</v>
      </c>
      <c r="B7900" s="1" t="s">
        <v>3228</v>
      </c>
      <c r="C7900" t="s">
        <v>10031</v>
      </c>
      <c r="D7900" s="1">
        <v>40616</v>
      </c>
    </row>
    <row r="7901" spans="1:4" x14ac:dyDescent="0.3">
      <c r="A7901" s="1">
        <v>40616002</v>
      </c>
      <c r="B7901" s="1" t="s">
        <v>3229</v>
      </c>
      <c r="C7901" t="s">
        <v>10031</v>
      </c>
      <c r="D7901" s="1">
        <v>40616</v>
      </c>
    </row>
    <row r="7902" spans="1:4" x14ac:dyDescent="0.3">
      <c r="A7902" s="1">
        <v>40616003</v>
      </c>
      <c r="B7902" s="1" t="s">
        <v>3230</v>
      </c>
      <c r="C7902" t="s">
        <v>10031</v>
      </c>
      <c r="D7902" s="1">
        <v>40616</v>
      </c>
    </row>
    <row r="7903" spans="1:4" x14ac:dyDescent="0.3">
      <c r="A7903" s="1">
        <v>40616004</v>
      </c>
      <c r="B7903" s="1" t="s">
        <v>3231</v>
      </c>
      <c r="C7903" t="s">
        <v>10031</v>
      </c>
      <c r="D7903" s="1">
        <v>40616</v>
      </c>
    </row>
    <row r="7904" spans="1:4" x14ac:dyDescent="0.3">
      <c r="A7904" s="1">
        <v>40616005</v>
      </c>
      <c r="B7904" s="1" t="s">
        <v>3232</v>
      </c>
      <c r="C7904" t="s">
        <v>10031</v>
      </c>
      <c r="D7904" s="1">
        <v>40616</v>
      </c>
    </row>
    <row r="7905" spans="1:4" x14ac:dyDescent="0.3">
      <c r="A7905" s="1">
        <v>40616006</v>
      </c>
      <c r="B7905" s="1" t="s">
        <v>3233</v>
      </c>
      <c r="C7905" t="s">
        <v>10031</v>
      </c>
      <c r="D7905" s="1">
        <v>40616</v>
      </c>
    </row>
    <row r="7906" spans="1:4" x14ac:dyDescent="0.3">
      <c r="A7906" s="1">
        <v>40616007</v>
      </c>
      <c r="B7906" s="1" t="s">
        <v>3234</v>
      </c>
      <c r="C7906" t="s">
        <v>10031</v>
      </c>
      <c r="D7906" s="1">
        <v>40616</v>
      </c>
    </row>
    <row r="7907" spans="1:4" x14ac:dyDescent="0.3">
      <c r="A7907" s="1">
        <v>40616008</v>
      </c>
      <c r="B7907" s="1" t="s">
        <v>3235</v>
      </c>
      <c r="C7907" t="s">
        <v>10031</v>
      </c>
      <c r="D7907" s="1">
        <v>40616</v>
      </c>
    </row>
    <row r="7908" spans="1:4" x14ac:dyDescent="0.3">
      <c r="A7908" s="1">
        <v>40617001</v>
      </c>
      <c r="B7908" s="1" t="s">
        <v>3236</v>
      </c>
      <c r="C7908" t="s">
        <v>10031</v>
      </c>
      <c r="D7908" s="1">
        <v>40617</v>
      </c>
    </row>
    <row r="7909" spans="1:4" x14ac:dyDescent="0.3">
      <c r="A7909" s="1">
        <v>40617002</v>
      </c>
      <c r="B7909" s="1" t="s">
        <v>3237</v>
      </c>
      <c r="C7909" t="s">
        <v>10031</v>
      </c>
      <c r="D7909" s="1">
        <v>40617</v>
      </c>
    </row>
    <row r="7910" spans="1:4" x14ac:dyDescent="0.3">
      <c r="A7910" s="1">
        <v>40617003</v>
      </c>
      <c r="B7910" s="1" t="s">
        <v>3238</v>
      </c>
      <c r="C7910" t="s">
        <v>10031</v>
      </c>
      <c r="D7910" s="1">
        <v>40617</v>
      </c>
    </row>
    <row r="7911" spans="1:4" x14ac:dyDescent="0.3">
      <c r="A7911" s="1">
        <v>40617004</v>
      </c>
      <c r="B7911" s="1" t="s">
        <v>3239</v>
      </c>
      <c r="C7911" t="s">
        <v>10031</v>
      </c>
      <c r="D7911" s="1">
        <v>40617</v>
      </c>
    </row>
    <row r="7912" spans="1:4" x14ac:dyDescent="0.3">
      <c r="A7912" s="1">
        <v>40617005</v>
      </c>
      <c r="B7912" s="1" t="s">
        <v>3240</v>
      </c>
      <c r="C7912" t="s">
        <v>10031</v>
      </c>
      <c r="D7912" s="1">
        <v>40617</v>
      </c>
    </row>
    <row r="7913" spans="1:4" x14ac:dyDescent="0.3">
      <c r="A7913" s="1">
        <v>40617006</v>
      </c>
      <c r="B7913" s="1" t="s">
        <v>3241</v>
      </c>
      <c r="C7913" t="s">
        <v>10031</v>
      </c>
      <c r="D7913" s="1">
        <v>40617</v>
      </c>
    </row>
    <row r="7914" spans="1:4" x14ac:dyDescent="0.3">
      <c r="A7914" s="1">
        <v>40617007</v>
      </c>
      <c r="B7914" s="1" t="s">
        <v>3242</v>
      </c>
      <c r="C7914" t="s">
        <v>10031</v>
      </c>
      <c r="D7914" s="1">
        <v>40617</v>
      </c>
    </row>
    <row r="7915" spans="1:4" x14ac:dyDescent="0.3">
      <c r="A7915" s="1">
        <v>40617008</v>
      </c>
      <c r="B7915" s="1" t="s">
        <v>3243</v>
      </c>
      <c r="C7915" t="s">
        <v>10031</v>
      </c>
      <c r="D7915" s="1">
        <v>40617</v>
      </c>
    </row>
    <row r="7916" spans="1:4" x14ac:dyDescent="0.3">
      <c r="A7916" s="1">
        <v>40617009</v>
      </c>
      <c r="B7916" s="1" t="s">
        <v>3244</v>
      </c>
      <c r="C7916" t="s">
        <v>10031</v>
      </c>
      <c r="D7916" s="1">
        <v>40617</v>
      </c>
    </row>
    <row r="7917" spans="1:4" x14ac:dyDescent="0.3">
      <c r="A7917" s="1">
        <v>40617010</v>
      </c>
      <c r="B7917" s="1" t="s">
        <v>3245</v>
      </c>
      <c r="C7917" t="s">
        <v>10031</v>
      </c>
      <c r="D7917" s="1">
        <v>40617</v>
      </c>
    </row>
    <row r="7918" spans="1:4" x14ac:dyDescent="0.3">
      <c r="A7918" s="1">
        <v>40617011</v>
      </c>
      <c r="B7918" s="1" t="s">
        <v>3246</v>
      </c>
      <c r="C7918" t="s">
        <v>10031</v>
      </c>
      <c r="D7918" s="1">
        <v>40617</v>
      </c>
    </row>
    <row r="7919" spans="1:4" x14ac:dyDescent="0.3">
      <c r="A7919" s="1">
        <v>40617012</v>
      </c>
      <c r="B7919" s="1" t="s">
        <v>3247</v>
      </c>
      <c r="C7919" t="s">
        <v>10031</v>
      </c>
      <c r="D7919" s="1">
        <v>40617</v>
      </c>
    </row>
    <row r="7920" spans="1:4" x14ac:dyDescent="0.3">
      <c r="A7920" s="1">
        <v>40617013</v>
      </c>
      <c r="B7920" s="1" t="s">
        <v>3248</v>
      </c>
      <c r="C7920" t="s">
        <v>10031</v>
      </c>
      <c r="D7920" s="1">
        <v>40617</v>
      </c>
    </row>
    <row r="7921" spans="1:4" x14ac:dyDescent="0.3">
      <c r="A7921" s="1">
        <v>40617014</v>
      </c>
      <c r="B7921" s="1" t="s">
        <v>3249</v>
      </c>
      <c r="C7921" t="s">
        <v>10031</v>
      </c>
      <c r="D7921" s="1">
        <v>40617</v>
      </c>
    </row>
    <row r="7922" spans="1:4" x14ac:dyDescent="0.3">
      <c r="A7922" s="1">
        <v>40617015</v>
      </c>
      <c r="B7922" s="1" t="s">
        <v>3250</v>
      </c>
      <c r="C7922" t="s">
        <v>10031</v>
      </c>
      <c r="D7922" s="1">
        <v>40617</v>
      </c>
    </row>
    <row r="7923" spans="1:4" x14ac:dyDescent="0.3">
      <c r="A7923" s="1">
        <v>40617016</v>
      </c>
      <c r="B7923" s="1" t="s">
        <v>3251</v>
      </c>
      <c r="C7923" t="s">
        <v>10031</v>
      </c>
      <c r="D7923" s="1">
        <v>40617</v>
      </c>
    </row>
    <row r="7924" spans="1:4" x14ac:dyDescent="0.3">
      <c r="A7924" s="1">
        <v>40617017</v>
      </c>
      <c r="B7924" s="1" t="s">
        <v>3252</v>
      </c>
      <c r="C7924" t="s">
        <v>10031</v>
      </c>
      <c r="D7924" s="1">
        <v>40617</v>
      </c>
    </row>
    <row r="7925" spans="1:4" x14ac:dyDescent="0.3">
      <c r="A7925" s="1">
        <v>40617018</v>
      </c>
      <c r="B7925" s="1" t="s">
        <v>3253</v>
      </c>
      <c r="C7925" t="s">
        <v>10031</v>
      </c>
      <c r="D7925" s="1">
        <v>40617</v>
      </c>
    </row>
    <row r="7926" spans="1:4" x14ac:dyDescent="0.3">
      <c r="A7926" s="1">
        <v>40617019</v>
      </c>
      <c r="B7926" s="1" t="s">
        <v>3254</v>
      </c>
      <c r="C7926" t="s">
        <v>10031</v>
      </c>
      <c r="D7926" s="1">
        <v>40617</v>
      </c>
    </row>
    <row r="7927" spans="1:4" x14ac:dyDescent="0.3">
      <c r="A7927" s="1">
        <v>40617020</v>
      </c>
      <c r="B7927" s="1" t="s">
        <v>3255</v>
      </c>
      <c r="C7927" t="s">
        <v>10031</v>
      </c>
      <c r="D7927" s="1">
        <v>40617</v>
      </c>
    </row>
    <row r="7928" spans="1:4" x14ac:dyDescent="0.3">
      <c r="A7928" s="1">
        <v>40701001</v>
      </c>
      <c r="B7928" s="1" t="s">
        <v>3256</v>
      </c>
      <c r="C7928" t="s">
        <v>10031</v>
      </c>
      <c r="D7928" s="1">
        <v>40701</v>
      </c>
    </row>
    <row r="7929" spans="1:4" x14ac:dyDescent="0.3">
      <c r="A7929" s="1">
        <v>40701002</v>
      </c>
      <c r="B7929" s="1" t="s">
        <v>3257</v>
      </c>
      <c r="C7929" t="s">
        <v>10031</v>
      </c>
      <c r="D7929" s="1">
        <v>40701</v>
      </c>
    </row>
    <row r="7930" spans="1:4" x14ac:dyDescent="0.3">
      <c r="A7930" s="1">
        <v>40701003</v>
      </c>
      <c r="B7930" s="1" t="s">
        <v>3258</v>
      </c>
      <c r="C7930" t="s">
        <v>10031</v>
      </c>
      <c r="D7930" s="1">
        <v>40701</v>
      </c>
    </row>
    <row r="7931" spans="1:4" x14ac:dyDescent="0.3">
      <c r="A7931" s="1">
        <v>40701004</v>
      </c>
      <c r="B7931" s="1" t="s">
        <v>3259</v>
      </c>
      <c r="C7931" t="s">
        <v>10031</v>
      </c>
      <c r="D7931" s="1">
        <v>40701</v>
      </c>
    </row>
    <row r="7932" spans="1:4" x14ac:dyDescent="0.3">
      <c r="A7932" s="1">
        <v>40701005</v>
      </c>
      <c r="B7932" s="1" t="s">
        <v>3260</v>
      </c>
      <c r="C7932" t="s">
        <v>10031</v>
      </c>
      <c r="D7932" s="1">
        <v>40701</v>
      </c>
    </row>
    <row r="7933" spans="1:4" x14ac:dyDescent="0.3">
      <c r="A7933" s="1">
        <v>40701006</v>
      </c>
      <c r="B7933" s="1" t="s">
        <v>3261</v>
      </c>
      <c r="C7933" t="s">
        <v>10031</v>
      </c>
      <c r="D7933" s="1">
        <v>40701</v>
      </c>
    </row>
    <row r="7934" spans="1:4" x14ac:dyDescent="0.3">
      <c r="A7934" s="1">
        <v>40701007</v>
      </c>
      <c r="B7934" s="1" t="s">
        <v>3262</v>
      </c>
      <c r="C7934" t="s">
        <v>10031</v>
      </c>
      <c r="D7934" s="1">
        <v>40701</v>
      </c>
    </row>
    <row r="7935" spans="1:4" x14ac:dyDescent="0.3">
      <c r="A7935" s="1">
        <v>40701008</v>
      </c>
      <c r="B7935" s="1" t="s">
        <v>3263</v>
      </c>
      <c r="C7935" t="s">
        <v>10031</v>
      </c>
      <c r="D7935" s="1">
        <v>40701</v>
      </c>
    </row>
    <row r="7936" spans="1:4" x14ac:dyDescent="0.3">
      <c r="A7936" s="1">
        <v>40701009</v>
      </c>
      <c r="B7936" s="1" t="s">
        <v>3264</v>
      </c>
      <c r="C7936" t="s">
        <v>10031</v>
      </c>
      <c r="D7936" s="1">
        <v>40701</v>
      </c>
    </row>
    <row r="7937" spans="1:4" x14ac:dyDescent="0.3">
      <c r="A7937" s="1">
        <v>40701010</v>
      </c>
      <c r="B7937" s="1" t="s">
        <v>3265</v>
      </c>
      <c r="C7937" t="s">
        <v>10031</v>
      </c>
      <c r="D7937" s="1">
        <v>40701</v>
      </c>
    </row>
    <row r="7938" spans="1:4" x14ac:dyDescent="0.3">
      <c r="A7938" s="1">
        <v>40701011</v>
      </c>
      <c r="B7938" s="1" t="s">
        <v>3266</v>
      </c>
      <c r="C7938" t="s">
        <v>10031</v>
      </c>
      <c r="D7938" s="1">
        <v>40701</v>
      </c>
    </row>
    <row r="7939" spans="1:4" x14ac:dyDescent="0.3">
      <c r="A7939" s="1">
        <v>40701012</v>
      </c>
      <c r="B7939" s="1" t="s">
        <v>3267</v>
      </c>
      <c r="C7939" t="s">
        <v>10031</v>
      </c>
      <c r="D7939" s="1">
        <v>40701</v>
      </c>
    </row>
    <row r="7940" spans="1:4" x14ac:dyDescent="0.3">
      <c r="A7940" s="1">
        <v>40701013</v>
      </c>
      <c r="B7940" s="1" t="s">
        <v>3268</v>
      </c>
      <c r="C7940" t="s">
        <v>10031</v>
      </c>
      <c r="D7940" s="1">
        <v>40701</v>
      </c>
    </row>
    <row r="7941" spans="1:4" x14ac:dyDescent="0.3">
      <c r="A7941" s="1">
        <v>40701014</v>
      </c>
      <c r="B7941" s="1" t="s">
        <v>3269</v>
      </c>
      <c r="C7941" t="s">
        <v>10031</v>
      </c>
      <c r="D7941" s="1">
        <v>40701</v>
      </c>
    </row>
    <row r="7942" spans="1:4" x14ac:dyDescent="0.3">
      <c r="A7942" s="1">
        <v>40701015</v>
      </c>
      <c r="B7942" s="1" t="s">
        <v>3270</v>
      </c>
      <c r="C7942" t="s">
        <v>10031</v>
      </c>
      <c r="D7942" s="1">
        <v>40701</v>
      </c>
    </row>
    <row r="7943" spans="1:4" x14ac:dyDescent="0.3">
      <c r="A7943" s="1">
        <v>40701016</v>
      </c>
      <c r="B7943" s="1" t="s">
        <v>3271</v>
      </c>
      <c r="C7943" t="s">
        <v>10031</v>
      </c>
      <c r="D7943" s="1">
        <v>40701</v>
      </c>
    </row>
    <row r="7944" spans="1:4" x14ac:dyDescent="0.3">
      <c r="A7944" s="1">
        <v>40701017</v>
      </c>
      <c r="B7944" s="1" t="s">
        <v>3272</v>
      </c>
      <c r="C7944" t="s">
        <v>10031</v>
      </c>
      <c r="D7944" s="1">
        <v>40701</v>
      </c>
    </row>
    <row r="7945" spans="1:4" x14ac:dyDescent="0.3">
      <c r="A7945" s="1">
        <v>40701018</v>
      </c>
      <c r="B7945" s="1" t="s">
        <v>3273</v>
      </c>
      <c r="C7945" t="s">
        <v>10031</v>
      </c>
      <c r="D7945" s="1">
        <v>40701</v>
      </c>
    </row>
    <row r="7946" spans="1:4" x14ac:dyDescent="0.3">
      <c r="A7946" s="1">
        <v>40701401</v>
      </c>
      <c r="B7946" s="1" t="s">
        <v>3274</v>
      </c>
      <c r="C7946" t="s">
        <v>10031</v>
      </c>
      <c r="D7946" s="1">
        <v>40701</v>
      </c>
    </row>
    <row r="7947" spans="1:4" x14ac:dyDescent="0.3">
      <c r="A7947" s="1">
        <v>40702001</v>
      </c>
      <c r="B7947" s="1" t="s">
        <v>3275</v>
      </c>
      <c r="C7947" t="s">
        <v>10031</v>
      </c>
      <c r="D7947" s="1">
        <v>40702</v>
      </c>
    </row>
    <row r="7948" spans="1:4" x14ac:dyDescent="0.3">
      <c r="A7948" s="1">
        <v>40702002</v>
      </c>
      <c r="B7948" s="1" t="s">
        <v>3276</v>
      </c>
      <c r="C7948" t="s">
        <v>10031</v>
      </c>
      <c r="D7948" s="1">
        <v>40702</v>
      </c>
    </row>
    <row r="7949" spans="1:4" x14ac:dyDescent="0.3">
      <c r="A7949" s="1">
        <v>40702003</v>
      </c>
      <c r="B7949" s="1" t="s">
        <v>3277</v>
      </c>
      <c r="C7949" t="s">
        <v>10031</v>
      </c>
      <c r="D7949" s="1">
        <v>40702</v>
      </c>
    </row>
    <row r="7950" spans="1:4" x14ac:dyDescent="0.3">
      <c r="A7950" s="1">
        <v>40702004</v>
      </c>
      <c r="B7950" s="1" t="s">
        <v>3278</v>
      </c>
      <c r="C7950" t="s">
        <v>10031</v>
      </c>
      <c r="D7950" s="1">
        <v>40702</v>
      </c>
    </row>
    <row r="7951" spans="1:4" x14ac:dyDescent="0.3">
      <c r="A7951" s="1">
        <v>40702005</v>
      </c>
      <c r="B7951" s="1" t="s">
        <v>3279</v>
      </c>
      <c r="C7951" t="s">
        <v>10031</v>
      </c>
      <c r="D7951" s="1">
        <v>40702</v>
      </c>
    </row>
    <row r="7952" spans="1:4" x14ac:dyDescent="0.3">
      <c r="A7952" s="1">
        <v>40702006</v>
      </c>
      <c r="B7952" s="1" t="s">
        <v>3280</v>
      </c>
      <c r="C7952" t="s">
        <v>10031</v>
      </c>
      <c r="D7952" s="1">
        <v>40702</v>
      </c>
    </row>
    <row r="7953" spans="1:4" x14ac:dyDescent="0.3">
      <c r="A7953" s="1">
        <v>40702007</v>
      </c>
      <c r="B7953" s="1" t="s">
        <v>3281</v>
      </c>
      <c r="C7953" t="s">
        <v>10031</v>
      </c>
      <c r="D7953" s="1">
        <v>40702</v>
      </c>
    </row>
    <row r="7954" spans="1:4" x14ac:dyDescent="0.3">
      <c r="A7954" s="1">
        <v>40702008</v>
      </c>
      <c r="B7954" s="1" t="s">
        <v>3282</v>
      </c>
      <c r="C7954" t="s">
        <v>10031</v>
      </c>
      <c r="D7954" s="1">
        <v>40702</v>
      </c>
    </row>
    <row r="7955" spans="1:4" x14ac:dyDescent="0.3">
      <c r="A7955" s="1">
        <v>40702009</v>
      </c>
      <c r="B7955" s="1" t="s">
        <v>3283</v>
      </c>
      <c r="C7955" t="s">
        <v>10031</v>
      </c>
      <c r="D7955" s="1">
        <v>40702</v>
      </c>
    </row>
    <row r="7956" spans="1:4" x14ac:dyDescent="0.3">
      <c r="A7956" s="1">
        <v>40702010</v>
      </c>
      <c r="B7956" s="1" t="s">
        <v>3284</v>
      </c>
      <c r="C7956" t="s">
        <v>10031</v>
      </c>
      <c r="D7956" s="1">
        <v>40702</v>
      </c>
    </row>
    <row r="7957" spans="1:4" x14ac:dyDescent="0.3">
      <c r="A7957" s="1">
        <v>40702011</v>
      </c>
      <c r="B7957" s="1" t="s">
        <v>3285</v>
      </c>
      <c r="C7957" t="s">
        <v>10031</v>
      </c>
      <c r="D7957" s="1">
        <v>40702</v>
      </c>
    </row>
    <row r="7958" spans="1:4" x14ac:dyDescent="0.3">
      <c r="A7958" s="1">
        <v>40702012</v>
      </c>
      <c r="B7958" s="1" t="s">
        <v>3286</v>
      </c>
      <c r="C7958" t="s">
        <v>10031</v>
      </c>
      <c r="D7958" s="1">
        <v>40702</v>
      </c>
    </row>
    <row r="7959" spans="1:4" x14ac:dyDescent="0.3">
      <c r="A7959" s="1">
        <v>40702013</v>
      </c>
      <c r="B7959" s="1" t="s">
        <v>3287</v>
      </c>
      <c r="C7959" t="s">
        <v>10031</v>
      </c>
      <c r="D7959" s="1">
        <v>40702</v>
      </c>
    </row>
    <row r="7960" spans="1:4" x14ac:dyDescent="0.3">
      <c r="A7960" s="1">
        <v>40702014</v>
      </c>
      <c r="B7960" s="1" t="s">
        <v>3288</v>
      </c>
      <c r="C7960" t="s">
        <v>10031</v>
      </c>
      <c r="D7960" s="1">
        <v>40702</v>
      </c>
    </row>
    <row r="7961" spans="1:4" x14ac:dyDescent="0.3">
      <c r="A7961" s="1">
        <v>40702015</v>
      </c>
      <c r="B7961" s="1" t="s">
        <v>3289</v>
      </c>
      <c r="C7961" t="s">
        <v>10031</v>
      </c>
      <c r="D7961" s="1">
        <v>40702</v>
      </c>
    </row>
    <row r="7962" spans="1:4" x14ac:dyDescent="0.3">
      <c r="A7962" s="1">
        <v>40702016</v>
      </c>
      <c r="B7962" s="1" t="s">
        <v>3290</v>
      </c>
      <c r="C7962" t="s">
        <v>10031</v>
      </c>
      <c r="D7962" s="1">
        <v>40702</v>
      </c>
    </row>
    <row r="7963" spans="1:4" x14ac:dyDescent="0.3">
      <c r="A7963" s="1">
        <v>40702017</v>
      </c>
      <c r="B7963" s="1" t="s">
        <v>3291</v>
      </c>
      <c r="C7963" t="s">
        <v>10031</v>
      </c>
      <c r="D7963" s="1">
        <v>40702</v>
      </c>
    </row>
    <row r="7964" spans="1:4" x14ac:dyDescent="0.3">
      <c r="A7964" s="1">
        <v>40702018</v>
      </c>
      <c r="B7964" s="1" t="s">
        <v>3292</v>
      </c>
      <c r="C7964" t="s">
        <v>10031</v>
      </c>
      <c r="D7964" s="1">
        <v>40702</v>
      </c>
    </row>
    <row r="7965" spans="1:4" x14ac:dyDescent="0.3">
      <c r="A7965" s="1">
        <v>40702019</v>
      </c>
      <c r="B7965" s="1" t="s">
        <v>3293</v>
      </c>
      <c r="C7965" t="s">
        <v>10031</v>
      </c>
      <c r="D7965" s="1">
        <v>40702</v>
      </c>
    </row>
    <row r="7966" spans="1:4" x14ac:dyDescent="0.3">
      <c r="A7966" s="1">
        <v>40702020</v>
      </c>
      <c r="B7966" s="1" t="s">
        <v>3294</v>
      </c>
      <c r="C7966" t="s">
        <v>10031</v>
      </c>
      <c r="D7966" s="1">
        <v>40702</v>
      </c>
    </row>
    <row r="7967" spans="1:4" x14ac:dyDescent="0.3">
      <c r="A7967" s="1">
        <v>40702021</v>
      </c>
      <c r="B7967" s="1" t="s">
        <v>3295</v>
      </c>
      <c r="C7967" t="s">
        <v>10031</v>
      </c>
      <c r="D7967" s="1">
        <v>40702</v>
      </c>
    </row>
    <row r="7968" spans="1:4" x14ac:dyDescent="0.3">
      <c r="A7968" s="1">
        <v>40702022</v>
      </c>
      <c r="B7968" s="1" t="s">
        <v>3296</v>
      </c>
      <c r="C7968" t="s">
        <v>10031</v>
      </c>
      <c r="D7968" s="1">
        <v>40702</v>
      </c>
    </row>
    <row r="7969" spans="1:4" x14ac:dyDescent="0.3">
      <c r="A7969" s="1">
        <v>40702023</v>
      </c>
      <c r="B7969" s="1" t="s">
        <v>3297</v>
      </c>
      <c r="C7969" t="s">
        <v>10031</v>
      </c>
      <c r="D7969" s="1">
        <v>40702</v>
      </c>
    </row>
    <row r="7970" spans="1:4" x14ac:dyDescent="0.3">
      <c r="A7970" s="1">
        <v>40702024</v>
      </c>
      <c r="B7970" s="1" t="s">
        <v>3298</v>
      </c>
      <c r="C7970" t="s">
        <v>10031</v>
      </c>
      <c r="D7970" s="1">
        <v>40702</v>
      </c>
    </row>
    <row r="7971" spans="1:4" x14ac:dyDescent="0.3">
      <c r="A7971" s="1">
        <v>40702025</v>
      </c>
      <c r="B7971" s="1" t="s">
        <v>3299</v>
      </c>
      <c r="C7971" t="s">
        <v>10031</v>
      </c>
      <c r="D7971" s="1">
        <v>40702</v>
      </c>
    </row>
    <row r="7972" spans="1:4" x14ac:dyDescent="0.3">
      <c r="A7972" s="1">
        <v>40702026</v>
      </c>
      <c r="B7972" s="1" t="s">
        <v>3300</v>
      </c>
      <c r="C7972" t="s">
        <v>10031</v>
      </c>
      <c r="D7972" s="1">
        <v>40702</v>
      </c>
    </row>
    <row r="7973" spans="1:4" x14ac:dyDescent="0.3">
      <c r="A7973" s="1">
        <v>40702027</v>
      </c>
      <c r="B7973" s="1" t="s">
        <v>3301</v>
      </c>
      <c r="C7973" t="s">
        <v>10031</v>
      </c>
      <c r="D7973" s="1">
        <v>40702</v>
      </c>
    </row>
    <row r="7974" spans="1:4" x14ac:dyDescent="0.3">
      <c r="A7974" s="1">
        <v>40702028</v>
      </c>
      <c r="B7974" s="1" t="s">
        <v>3302</v>
      </c>
      <c r="C7974" t="s">
        <v>10031</v>
      </c>
      <c r="D7974" s="1">
        <v>40702</v>
      </c>
    </row>
    <row r="7975" spans="1:4" x14ac:dyDescent="0.3">
      <c r="A7975" s="1">
        <v>40702029</v>
      </c>
      <c r="B7975" s="1" t="s">
        <v>3303</v>
      </c>
      <c r="C7975" t="s">
        <v>10031</v>
      </c>
      <c r="D7975" s="1">
        <v>40702</v>
      </c>
    </row>
    <row r="7976" spans="1:4" x14ac:dyDescent="0.3">
      <c r="A7976" s="1">
        <v>40702030</v>
      </c>
      <c r="B7976" s="1" t="s">
        <v>3304</v>
      </c>
      <c r="C7976" t="s">
        <v>10031</v>
      </c>
      <c r="D7976" s="1">
        <v>40702</v>
      </c>
    </row>
    <row r="7977" spans="1:4" x14ac:dyDescent="0.3">
      <c r="A7977" s="1">
        <v>40702031</v>
      </c>
      <c r="B7977" s="1" t="s">
        <v>3305</v>
      </c>
      <c r="C7977" t="s">
        <v>10031</v>
      </c>
      <c r="D7977" s="1">
        <v>40702</v>
      </c>
    </row>
    <row r="7978" spans="1:4" x14ac:dyDescent="0.3">
      <c r="A7978" s="1">
        <v>40702032</v>
      </c>
      <c r="B7978" s="1" t="s">
        <v>3306</v>
      </c>
      <c r="C7978" t="s">
        <v>10031</v>
      </c>
      <c r="D7978" s="1">
        <v>40702</v>
      </c>
    </row>
    <row r="7979" spans="1:4" x14ac:dyDescent="0.3">
      <c r="A7979" s="1">
        <v>40702033</v>
      </c>
      <c r="B7979" s="1" t="s">
        <v>3307</v>
      </c>
      <c r="C7979" t="s">
        <v>10031</v>
      </c>
      <c r="D7979" s="1">
        <v>40702</v>
      </c>
    </row>
    <row r="7980" spans="1:4" x14ac:dyDescent="0.3">
      <c r="A7980" s="1">
        <v>40702401</v>
      </c>
      <c r="B7980" s="1" t="s">
        <v>3308</v>
      </c>
      <c r="C7980" t="s">
        <v>10031</v>
      </c>
      <c r="D7980" s="1">
        <v>40702</v>
      </c>
    </row>
    <row r="7981" spans="1:4" x14ac:dyDescent="0.3">
      <c r="A7981" s="1">
        <v>40702402</v>
      </c>
      <c r="B7981" s="1" t="s">
        <v>3309</v>
      </c>
      <c r="C7981" t="s">
        <v>10031</v>
      </c>
      <c r="D7981" s="1">
        <v>40702</v>
      </c>
    </row>
    <row r="7982" spans="1:4" x14ac:dyDescent="0.3">
      <c r="A7982" s="1">
        <v>40702403</v>
      </c>
      <c r="B7982" s="1" t="s">
        <v>3310</v>
      </c>
      <c r="C7982" t="s">
        <v>10031</v>
      </c>
      <c r="D7982" s="1">
        <v>40702</v>
      </c>
    </row>
    <row r="7983" spans="1:4" x14ac:dyDescent="0.3">
      <c r="A7983" s="1">
        <v>40702404</v>
      </c>
      <c r="B7983" s="1" t="s">
        <v>3311</v>
      </c>
      <c r="C7983" t="s">
        <v>10031</v>
      </c>
      <c r="D7983" s="1">
        <v>40702</v>
      </c>
    </row>
    <row r="7984" spans="1:4" x14ac:dyDescent="0.3">
      <c r="A7984" s="1">
        <v>40703001</v>
      </c>
      <c r="B7984" s="1" t="s">
        <v>3312</v>
      </c>
      <c r="C7984" t="s">
        <v>10031</v>
      </c>
      <c r="D7984" s="1">
        <v>40703</v>
      </c>
    </row>
    <row r="7985" spans="1:4" x14ac:dyDescent="0.3">
      <c r="A7985" s="1">
        <v>40703002</v>
      </c>
      <c r="B7985" s="1" t="s">
        <v>3313</v>
      </c>
      <c r="C7985" t="s">
        <v>10031</v>
      </c>
      <c r="D7985" s="1">
        <v>40703</v>
      </c>
    </row>
    <row r="7986" spans="1:4" x14ac:dyDescent="0.3">
      <c r="A7986" s="1">
        <v>40703003</v>
      </c>
      <c r="B7986" s="1" t="s">
        <v>3314</v>
      </c>
      <c r="C7986" t="s">
        <v>10031</v>
      </c>
      <c r="D7986" s="1">
        <v>40703</v>
      </c>
    </row>
    <row r="7987" spans="1:4" x14ac:dyDescent="0.3">
      <c r="A7987" s="1">
        <v>40703004</v>
      </c>
      <c r="B7987" s="1" t="s">
        <v>3315</v>
      </c>
      <c r="C7987" t="s">
        <v>10031</v>
      </c>
      <c r="D7987" s="1">
        <v>40703</v>
      </c>
    </row>
    <row r="7988" spans="1:4" x14ac:dyDescent="0.3">
      <c r="A7988" s="1">
        <v>40703005</v>
      </c>
      <c r="B7988" s="1" t="s">
        <v>3316</v>
      </c>
      <c r="C7988" t="s">
        <v>10031</v>
      </c>
      <c r="D7988" s="1">
        <v>40703</v>
      </c>
    </row>
    <row r="7989" spans="1:4" x14ac:dyDescent="0.3">
      <c r="A7989" s="1">
        <v>40703006</v>
      </c>
      <c r="B7989" s="1" t="s">
        <v>3317</v>
      </c>
      <c r="C7989" t="s">
        <v>10031</v>
      </c>
      <c r="D7989" s="1">
        <v>40703</v>
      </c>
    </row>
    <row r="7990" spans="1:4" x14ac:dyDescent="0.3">
      <c r="A7990" s="1">
        <v>40703007</v>
      </c>
      <c r="B7990" s="1" t="s">
        <v>3318</v>
      </c>
      <c r="C7990" t="s">
        <v>10031</v>
      </c>
      <c r="D7990" s="1">
        <v>40703</v>
      </c>
    </row>
    <row r="7991" spans="1:4" x14ac:dyDescent="0.3">
      <c r="A7991" s="1">
        <v>40703008</v>
      </c>
      <c r="B7991" s="1" t="s">
        <v>3319</v>
      </c>
      <c r="C7991" t="s">
        <v>10031</v>
      </c>
      <c r="D7991" s="1">
        <v>40703</v>
      </c>
    </row>
    <row r="7992" spans="1:4" x14ac:dyDescent="0.3">
      <c r="A7992" s="1">
        <v>40703009</v>
      </c>
      <c r="B7992" s="1" t="s">
        <v>3320</v>
      </c>
      <c r="C7992" t="s">
        <v>10031</v>
      </c>
      <c r="D7992" s="1">
        <v>40703</v>
      </c>
    </row>
    <row r="7993" spans="1:4" x14ac:dyDescent="0.3">
      <c r="A7993" s="1">
        <v>40703010</v>
      </c>
      <c r="B7993" s="1" t="s">
        <v>3321</v>
      </c>
      <c r="C7993" t="s">
        <v>10031</v>
      </c>
      <c r="D7993" s="1">
        <v>40703</v>
      </c>
    </row>
    <row r="7994" spans="1:4" x14ac:dyDescent="0.3">
      <c r="A7994" s="1">
        <v>40703011</v>
      </c>
      <c r="B7994" s="1" t="s">
        <v>3322</v>
      </c>
      <c r="C7994" t="s">
        <v>10031</v>
      </c>
      <c r="D7994" s="1">
        <v>40703</v>
      </c>
    </row>
    <row r="7995" spans="1:4" x14ac:dyDescent="0.3">
      <c r="A7995" s="1">
        <v>40703012</v>
      </c>
      <c r="B7995" s="1" t="s">
        <v>3323</v>
      </c>
      <c r="C7995" t="s">
        <v>10031</v>
      </c>
      <c r="D7995" s="1">
        <v>40703</v>
      </c>
    </row>
    <row r="7996" spans="1:4" x14ac:dyDescent="0.3">
      <c r="A7996" s="1">
        <v>40703013</v>
      </c>
      <c r="B7996" s="1" t="s">
        <v>3324</v>
      </c>
      <c r="C7996" t="s">
        <v>10031</v>
      </c>
      <c r="D7996" s="1">
        <v>40703</v>
      </c>
    </row>
    <row r="7997" spans="1:4" x14ac:dyDescent="0.3">
      <c r="A7997" s="1">
        <v>40703014</v>
      </c>
      <c r="B7997" s="1" t="s">
        <v>3325</v>
      </c>
      <c r="C7997" t="s">
        <v>10031</v>
      </c>
      <c r="D7997" s="1">
        <v>40703</v>
      </c>
    </row>
    <row r="7998" spans="1:4" x14ac:dyDescent="0.3">
      <c r="A7998" s="1">
        <v>40703015</v>
      </c>
      <c r="B7998" s="1" t="s">
        <v>3326</v>
      </c>
      <c r="C7998" t="s">
        <v>10031</v>
      </c>
      <c r="D7998" s="1">
        <v>40703</v>
      </c>
    </row>
    <row r="7999" spans="1:4" x14ac:dyDescent="0.3">
      <c r="A7999" s="1">
        <v>40703016</v>
      </c>
      <c r="B7999" s="1" t="s">
        <v>3327</v>
      </c>
      <c r="C7999" t="s">
        <v>10031</v>
      </c>
      <c r="D7999" s="1">
        <v>40703</v>
      </c>
    </row>
    <row r="8000" spans="1:4" x14ac:dyDescent="0.3">
      <c r="A8000" s="1">
        <v>40703017</v>
      </c>
      <c r="B8000" s="1" t="s">
        <v>3328</v>
      </c>
      <c r="C8000" t="s">
        <v>10031</v>
      </c>
      <c r="D8000" s="1">
        <v>40703</v>
      </c>
    </row>
    <row r="8001" spans="1:4" x14ac:dyDescent="0.3">
      <c r="A8001" s="1">
        <v>40703018</v>
      </c>
      <c r="B8001" s="1" t="s">
        <v>3329</v>
      </c>
      <c r="C8001" t="s">
        <v>10031</v>
      </c>
      <c r="D8001" s="1">
        <v>40703</v>
      </c>
    </row>
    <row r="8002" spans="1:4" x14ac:dyDescent="0.3">
      <c r="A8002" s="1">
        <v>40703019</v>
      </c>
      <c r="B8002" s="1" t="s">
        <v>3330</v>
      </c>
      <c r="C8002" t="s">
        <v>10031</v>
      </c>
      <c r="D8002" s="1">
        <v>40703</v>
      </c>
    </row>
    <row r="8003" spans="1:4" x14ac:dyDescent="0.3">
      <c r="A8003" s="1">
        <v>40703020</v>
      </c>
      <c r="B8003" s="1" t="s">
        <v>3331</v>
      </c>
      <c r="C8003" t="s">
        <v>10031</v>
      </c>
      <c r="D8003" s="1">
        <v>40703</v>
      </c>
    </row>
    <row r="8004" spans="1:4" x14ac:dyDescent="0.3">
      <c r="A8004" s="1">
        <v>40703021</v>
      </c>
      <c r="B8004" s="1" t="s">
        <v>3332</v>
      </c>
      <c r="C8004" t="s">
        <v>10031</v>
      </c>
      <c r="D8004" s="1">
        <v>40703</v>
      </c>
    </row>
    <row r="8005" spans="1:4" x14ac:dyDescent="0.3">
      <c r="A8005" s="1">
        <v>40703022</v>
      </c>
      <c r="B8005" s="1" t="s">
        <v>3333</v>
      </c>
      <c r="C8005" t="s">
        <v>10031</v>
      </c>
      <c r="D8005" s="1">
        <v>40703</v>
      </c>
    </row>
    <row r="8006" spans="1:4" x14ac:dyDescent="0.3">
      <c r="A8006" s="1">
        <v>40703023</v>
      </c>
      <c r="B8006" s="1" t="s">
        <v>3334</v>
      </c>
      <c r="C8006" t="s">
        <v>10031</v>
      </c>
      <c r="D8006" s="1">
        <v>40703</v>
      </c>
    </row>
    <row r="8007" spans="1:4" x14ac:dyDescent="0.3">
      <c r="A8007" s="1">
        <v>40703024</v>
      </c>
      <c r="B8007" s="1" t="s">
        <v>3335</v>
      </c>
      <c r="C8007" t="s">
        <v>10031</v>
      </c>
      <c r="D8007" s="1">
        <v>40703</v>
      </c>
    </row>
    <row r="8008" spans="1:4" x14ac:dyDescent="0.3">
      <c r="A8008" s="1">
        <v>40703025</v>
      </c>
      <c r="B8008" s="1" t="s">
        <v>3336</v>
      </c>
      <c r="C8008" t="s">
        <v>10031</v>
      </c>
      <c r="D8008" s="1">
        <v>40703</v>
      </c>
    </row>
    <row r="8009" spans="1:4" x14ac:dyDescent="0.3">
      <c r="A8009" s="1">
        <v>40703026</v>
      </c>
      <c r="B8009" s="1" t="s">
        <v>3337</v>
      </c>
      <c r="C8009" t="s">
        <v>10031</v>
      </c>
      <c r="D8009" s="1">
        <v>40703</v>
      </c>
    </row>
    <row r="8010" spans="1:4" x14ac:dyDescent="0.3">
      <c r="A8010" s="1">
        <v>40703027</v>
      </c>
      <c r="B8010" s="1" t="s">
        <v>3338</v>
      </c>
      <c r="C8010" t="s">
        <v>10031</v>
      </c>
      <c r="D8010" s="1">
        <v>40703</v>
      </c>
    </row>
    <row r="8011" spans="1:4" x14ac:dyDescent="0.3">
      <c r="A8011" s="1">
        <v>40703028</v>
      </c>
      <c r="B8011" s="1" t="s">
        <v>3339</v>
      </c>
      <c r="C8011" t="s">
        <v>10031</v>
      </c>
      <c r="D8011" s="1">
        <v>40703</v>
      </c>
    </row>
    <row r="8012" spans="1:4" x14ac:dyDescent="0.3">
      <c r="A8012" s="1">
        <v>40703029</v>
      </c>
      <c r="B8012" s="1" t="s">
        <v>3340</v>
      </c>
      <c r="C8012" t="s">
        <v>10031</v>
      </c>
      <c r="D8012" s="1">
        <v>40703</v>
      </c>
    </row>
    <row r="8013" spans="1:4" x14ac:dyDescent="0.3">
      <c r="A8013" s="1">
        <v>40703030</v>
      </c>
      <c r="B8013" s="1" t="s">
        <v>3341</v>
      </c>
      <c r="C8013" t="s">
        <v>10031</v>
      </c>
      <c r="D8013" s="1">
        <v>40703</v>
      </c>
    </row>
    <row r="8014" spans="1:4" x14ac:dyDescent="0.3">
      <c r="A8014" s="1">
        <v>40703031</v>
      </c>
      <c r="B8014" s="1" t="s">
        <v>3342</v>
      </c>
      <c r="C8014" t="s">
        <v>10031</v>
      </c>
      <c r="D8014" s="1">
        <v>40703</v>
      </c>
    </row>
    <row r="8015" spans="1:4" x14ac:dyDescent="0.3">
      <c r="A8015" s="1">
        <v>40703032</v>
      </c>
      <c r="B8015" s="1" t="s">
        <v>3343</v>
      </c>
      <c r="C8015" t="s">
        <v>10031</v>
      </c>
      <c r="D8015" s="1">
        <v>40703</v>
      </c>
    </row>
    <row r="8016" spans="1:4" x14ac:dyDescent="0.3">
      <c r="A8016" s="1">
        <v>40703033</v>
      </c>
      <c r="B8016" s="1" t="s">
        <v>3344</v>
      </c>
      <c r="C8016" t="s">
        <v>10031</v>
      </c>
      <c r="D8016" s="1">
        <v>40703</v>
      </c>
    </row>
    <row r="8017" spans="1:4" x14ac:dyDescent="0.3">
      <c r="A8017" s="1">
        <v>40703034</v>
      </c>
      <c r="B8017" s="1" t="s">
        <v>3345</v>
      </c>
      <c r="C8017" t="s">
        <v>10031</v>
      </c>
      <c r="D8017" s="1">
        <v>40703</v>
      </c>
    </row>
    <row r="8018" spans="1:4" x14ac:dyDescent="0.3">
      <c r="A8018" s="1">
        <v>40703035</v>
      </c>
      <c r="B8018" s="1" t="s">
        <v>3346</v>
      </c>
      <c r="C8018" t="s">
        <v>10031</v>
      </c>
      <c r="D8018" s="1">
        <v>40703</v>
      </c>
    </row>
    <row r="8019" spans="1:4" x14ac:dyDescent="0.3">
      <c r="A8019" s="1">
        <v>40703036</v>
      </c>
      <c r="B8019" s="1" t="s">
        <v>3347</v>
      </c>
      <c r="C8019" t="s">
        <v>10031</v>
      </c>
      <c r="D8019" s="1">
        <v>40703</v>
      </c>
    </row>
    <row r="8020" spans="1:4" x14ac:dyDescent="0.3">
      <c r="A8020" s="1">
        <v>40703037</v>
      </c>
      <c r="B8020" s="1" t="s">
        <v>3348</v>
      </c>
      <c r="C8020" t="s">
        <v>10031</v>
      </c>
      <c r="D8020" s="1">
        <v>40703</v>
      </c>
    </row>
    <row r="8021" spans="1:4" x14ac:dyDescent="0.3">
      <c r="A8021" s="1">
        <v>40703038</v>
      </c>
      <c r="B8021" s="1" t="s">
        <v>3349</v>
      </c>
      <c r="C8021" t="s">
        <v>10031</v>
      </c>
      <c r="D8021" s="1">
        <v>40703</v>
      </c>
    </row>
    <row r="8022" spans="1:4" x14ac:dyDescent="0.3">
      <c r="A8022" s="1">
        <v>40703039</v>
      </c>
      <c r="B8022" s="1" t="s">
        <v>3350</v>
      </c>
      <c r="C8022" t="s">
        <v>10031</v>
      </c>
      <c r="D8022" s="1">
        <v>40703</v>
      </c>
    </row>
    <row r="8023" spans="1:4" x14ac:dyDescent="0.3">
      <c r="A8023" s="1">
        <v>40703040</v>
      </c>
      <c r="B8023" s="1" t="s">
        <v>3351</v>
      </c>
      <c r="C8023" t="s">
        <v>10031</v>
      </c>
      <c r="D8023" s="1">
        <v>40703</v>
      </c>
    </row>
    <row r="8024" spans="1:4" x14ac:dyDescent="0.3">
      <c r="A8024" s="1">
        <v>40703041</v>
      </c>
      <c r="B8024" s="1" t="s">
        <v>3352</v>
      </c>
      <c r="C8024" t="s">
        <v>10031</v>
      </c>
      <c r="D8024" s="1">
        <v>40703</v>
      </c>
    </row>
    <row r="8025" spans="1:4" x14ac:dyDescent="0.3">
      <c r="A8025" s="1">
        <v>40703042</v>
      </c>
      <c r="B8025" s="1" t="s">
        <v>3353</v>
      </c>
      <c r="C8025" t="s">
        <v>10031</v>
      </c>
      <c r="D8025" s="1">
        <v>40703</v>
      </c>
    </row>
    <row r="8026" spans="1:4" x14ac:dyDescent="0.3">
      <c r="A8026" s="1">
        <v>40703401</v>
      </c>
      <c r="B8026" s="1" t="s">
        <v>3354</v>
      </c>
      <c r="C8026" t="s">
        <v>10031</v>
      </c>
      <c r="D8026" s="1">
        <v>40703</v>
      </c>
    </row>
    <row r="8027" spans="1:4" x14ac:dyDescent="0.3">
      <c r="A8027" s="1">
        <v>40704001</v>
      </c>
      <c r="B8027" s="1" t="s">
        <v>3355</v>
      </c>
      <c r="C8027" t="s">
        <v>10031</v>
      </c>
      <c r="D8027" s="1">
        <v>40704</v>
      </c>
    </row>
    <row r="8028" spans="1:4" x14ac:dyDescent="0.3">
      <c r="A8028" s="1">
        <v>40704002</v>
      </c>
      <c r="B8028" s="1" t="s">
        <v>3356</v>
      </c>
      <c r="C8028" t="s">
        <v>10031</v>
      </c>
      <c r="D8028" s="1">
        <v>40704</v>
      </c>
    </row>
    <row r="8029" spans="1:4" x14ac:dyDescent="0.3">
      <c r="A8029" s="1">
        <v>40704003</v>
      </c>
      <c r="B8029" s="1" t="s">
        <v>3357</v>
      </c>
      <c r="C8029" t="s">
        <v>10031</v>
      </c>
      <c r="D8029" s="1">
        <v>40704</v>
      </c>
    </row>
    <row r="8030" spans="1:4" x14ac:dyDescent="0.3">
      <c r="A8030" s="1">
        <v>40704004</v>
      </c>
      <c r="B8030" s="1" t="s">
        <v>3358</v>
      </c>
      <c r="C8030" t="s">
        <v>10031</v>
      </c>
      <c r="D8030" s="1">
        <v>40704</v>
      </c>
    </row>
    <row r="8031" spans="1:4" x14ac:dyDescent="0.3">
      <c r="A8031" s="1">
        <v>40704005</v>
      </c>
      <c r="B8031" s="1" t="s">
        <v>3359</v>
      </c>
      <c r="C8031" t="s">
        <v>10031</v>
      </c>
      <c r="D8031" s="1">
        <v>40704</v>
      </c>
    </row>
    <row r="8032" spans="1:4" x14ac:dyDescent="0.3">
      <c r="A8032" s="1">
        <v>40704006</v>
      </c>
      <c r="B8032" s="1" t="s">
        <v>3360</v>
      </c>
      <c r="C8032" t="s">
        <v>10031</v>
      </c>
      <c r="D8032" s="1">
        <v>40704</v>
      </c>
    </row>
    <row r="8033" spans="1:4" x14ac:dyDescent="0.3">
      <c r="A8033" s="1">
        <v>40704007</v>
      </c>
      <c r="B8033" s="1" t="s">
        <v>3361</v>
      </c>
      <c r="C8033" t="s">
        <v>10031</v>
      </c>
      <c r="D8033" s="1">
        <v>40704</v>
      </c>
    </row>
    <row r="8034" spans="1:4" x14ac:dyDescent="0.3">
      <c r="A8034" s="1">
        <v>40704008</v>
      </c>
      <c r="B8034" s="1" t="s">
        <v>3362</v>
      </c>
      <c r="C8034" t="s">
        <v>10031</v>
      </c>
      <c r="D8034" s="1">
        <v>40704</v>
      </c>
    </row>
    <row r="8035" spans="1:4" x14ac:dyDescent="0.3">
      <c r="A8035" s="1">
        <v>40704009</v>
      </c>
      <c r="B8035" s="1" t="s">
        <v>3363</v>
      </c>
      <c r="C8035" t="s">
        <v>10031</v>
      </c>
      <c r="D8035" s="1">
        <v>40704</v>
      </c>
    </row>
    <row r="8036" spans="1:4" x14ac:dyDescent="0.3">
      <c r="A8036" s="1">
        <v>40704010</v>
      </c>
      <c r="B8036" s="1" t="s">
        <v>3364</v>
      </c>
      <c r="C8036" t="s">
        <v>10031</v>
      </c>
      <c r="D8036" s="1">
        <v>40704</v>
      </c>
    </row>
    <row r="8037" spans="1:4" x14ac:dyDescent="0.3">
      <c r="A8037" s="1">
        <v>40704011</v>
      </c>
      <c r="B8037" s="1" t="s">
        <v>3365</v>
      </c>
      <c r="C8037" t="s">
        <v>10031</v>
      </c>
      <c r="D8037" s="1">
        <v>40704</v>
      </c>
    </row>
    <row r="8038" spans="1:4" x14ac:dyDescent="0.3">
      <c r="A8038" s="1">
        <v>40704012</v>
      </c>
      <c r="B8038" s="1" t="s">
        <v>3366</v>
      </c>
      <c r="C8038" t="s">
        <v>10031</v>
      </c>
      <c r="D8038" s="1">
        <v>40704</v>
      </c>
    </row>
    <row r="8039" spans="1:4" x14ac:dyDescent="0.3">
      <c r="A8039" s="1">
        <v>40704013</v>
      </c>
      <c r="B8039" s="1" t="s">
        <v>3367</v>
      </c>
      <c r="C8039" t="s">
        <v>10031</v>
      </c>
      <c r="D8039" s="1">
        <v>40704</v>
      </c>
    </row>
    <row r="8040" spans="1:4" x14ac:dyDescent="0.3">
      <c r="A8040" s="1">
        <v>40704014</v>
      </c>
      <c r="B8040" s="1" t="s">
        <v>1696</v>
      </c>
      <c r="C8040" t="s">
        <v>10031</v>
      </c>
      <c r="D8040" s="1">
        <v>40704</v>
      </c>
    </row>
    <row r="8041" spans="1:4" x14ac:dyDescent="0.3">
      <c r="A8041" s="1">
        <v>40704015</v>
      </c>
      <c r="B8041" s="1" t="s">
        <v>3368</v>
      </c>
      <c r="C8041" t="s">
        <v>10031</v>
      </c>
      <c r="D8041" s="1">
        <v>40704</v>
      </c>
    </row>
    <row r="8042" spans="1:4" x14ac:dyDescent="0.3">
      <c r="A8042" s="1">
        <v>40704016</v>
      </c>
      <c r="B8042" s="1" t="s">
        <v>3369</v>
      </c>
      <c r="C8042" t="s">
        <v>10031</v>
      </c>
      <c r="D8042" s="1">
        <v>40704</v>
      </c>
    </row>
    <row r="8043" spans="1:4" x14ac:dyDescent="0.3">
      <c r="A8043" s="1">
        <v>40704017</v>
      </c>
      <c r="B8043" s="1" t="s">
        <v>3370</v>
      </c>
      <c r="C8043" t="s">
        <v>10031</v>
      </c>
      <c r="D8043" s="1">
        <v>40704</v>
      </c>
    </row>
    <row r="8044" spans="1:4" x14ac:dyDescent="0.3">
      <c r="A8044" s="1">
        <v>40704018</v>
      </c>
      <c r="B8044" s="1" t="s">
        <v>3371</v>
      </c>
      <c r="C8044" t="s">
        <v>10031</v>
      </c>
      <c r="D8044" s="1">
        <v>40704</v>
      </c>
    </row>
    <row r="8045" spans="1:4" x14ac:dyDescent="0.3">
      <c r="A8045" s="1">
        <v>40704019</v>
      </c>
      <c r="B8045" s="1" t="s">
        <v>3372</v>
      </c>
      <c r="C8045" t="s">
        <v>10031</v>
      </c>
      <c r="D8045" s="1">
        <v>40704</v>
      </c>
    </row>
    <row r="8046" spans="1:4" x14ac:dyDescent="0.3">
      <c r="A8046" s="1">
        <v>40704020</v>
      </c>
      <c r="B8046" s="1" t="s">
        <v>3373</v>
      </c>
      <c r="C8046" t="s">
        <v>10031</v>
      </c>
      <c r="D8046" s="1">
        <v>40704</v>
      </c>
    </row>
    <row r="8047" spans="1:4" x14ac:dyDescent="0.3">
      <c r="A8047" s="1">
        <v>40704021</v>
      </c>
      <c r="B8047" s="1" t="s">
        <v>3374</v>
      </c>
      <c r="C8047" t="s">
        <v>10031</v>
      </c>
      <c r="D8047" s="1">
        <v>40704</v>
      </c>
    </row>
    <row r="8048" spans="1:4" x14ac:dyDescent="0.3">
      <c r="A8048" s="1">
        <v>40704022</v>
      </c>
      <c r="B8048" s="1" t="s">
        <v>3375</v>
      </c>
      <c r="C8048" t="s">
        <v>10031</v>
      </c>
      <c r="D8048" s="1">
        <v>40704</v>
      </c>
    </row>
    <row r="8049" spans="1:4" x14ac:dyDescent="0.3">
      <c r="A8049" s="1">
        <v>40704023</v>
      </c>
      <c r="B8049" s="1" t="s">
        <v>3376</v>
      </c>
      <c r="C8049" t="s">
        <v>10031</v>
      </c>
      <c r="D8049" s="1">
        <v>40704</v>
      </c>
    </row>
    <row r="8050" spans="1:4" x14ac:dyDescent="0.3">
      <c r="A8050" s="1">
        <v>40704024</v>
      </c>
      <c r="B8050" s="1" t="s">
        <v>3377</v>
      </c>
      <c r="C8050" t="s">
        <v>10031</v>
      </c>
      <c r="D8050" s="1">
        <v>40704</v>
      </c>
    </row>
    <row r="8051" spans="1:4" x14ac:dyDescent="0.3">
      <c r="A8051" s="1">
        <v>40704025</v>
      </c>
      <c r="B8051" s="1" t="s">
        <v>3378</v>
      </c>
      <c r="C8051" t="s">
        <v>10031</v>
      </c>
      <c r="D8051" s="1">
        <v>40704</v>
      </c>
    </row>
    <row r="8052" spans="1:4" x14ac:dyDescent="0.3">
      <c r="A8052" s="1">
        <v>40704026</v>
      </c>
      <c r="B8052" s="1" t="s">
        <v>3379</v>
      </c>
      <c r="C8052" t="s">
        <v>10031</v>
      </c>
      <c r="D8052" s="1">
        <v>40704</v>
      </c>
    </row>
    <row r="8053" spans="1:4" x14ac:dyDescent="0.3">
      <c r="A8053" s="1">
        <v>40704027</v>
      </c>
      <c r="B8053" s="1" t="s">
        <v>3380</v>
      </c>
      <c r="C8053" t="s">
        <v>10031</v>
      </c>
      <c r="D8053" s="1">
        <v>40704</v>
      </c>
    </row>
    <row r="8054" spans="1:4" x14ac:dyDescent="0.3">
      <c r="A8054" s="1">
        <v>40704028</v>
      </c>
      <c r="B8054" s="1" t="s">
        <v>3381</v>
      </c>
      <c r="C8054" t="s">
        <v>10031</v>
      </c>
      <c r="D8054" s="1">
        <v>40704</v>
      </c>
    </row>
    <row r="8055" spans="1:4" x14ac:dyDescent="0.3">
      <c r="A8055" s="1">
        <v>40704029</v>
      </c>
      <c r="B8055" s="1" t="s">
        <v>3382</v>
      </c>
      <c r="C8055" t="s">
        <v>10031</v>
      </c>
      <c r="D8055" s="1">
        <v>40704</v>
      </c>
    </row>
    <row r="8056" spans="1:4" x14ac:dyDescent="0.3">
      <c r="A8056" s="1">
        <v>40704030</v>
      </c>
      <c r="B8056" s="1" t="s">
        <v>3383</v>
      </c>
      <c r="C8056" t="s">
        <v>10031</v>
      </c>
      <c r="D8056" s="1">
        <v>40704</v>
      </c>
    </row>
    <row r="8057" spans="1:4" x14ac:dyDescent="0.3">
      <c r="A8057" s="1">
        <v>40704031</v>
      </c>
      <c r="B8057" s="1" t="s">
        <v>3384</v>
      </c>
      <c r="C8057" t="s">
        <v>10031</v>
      </c>
      <c r="D8057" s="1">
        <v>40704</v>
      </c>
    </row>
    <row r="8058" spans="1:4" x14ac:dyDescent="0.3">
      <c r="A8058" s="1">
        <v>40704032</v>
      </c>
      <c r="B8058" s="1" t="s">
        <v>3385</v>
      </c>
      <c r="C8058" t="s">
        <v>10031</v>
      </c>
      <c r="D8058" s="1">
        <v>40704</v>
      </c>
    </row>
    <row r="8059" spans="1:4" x14ac:dyDescent="0.3">
      <c r="A8059" s="1">
        <v>40704033</v>
      </c>
      <c r="B8059" s="1" t="s">
        <v>3386</v>
      </c>
      <c r="C8059" t="s">
        <v>10031</v>
      </c>
      <c r="D8059" s="1">
        <v>40704</v>
      </c>
    </row>
    <row r="8060" spans="1:4" x14ac:dyDescent="0.3">
      <c r="A8060" s="1">
        <v>40704034</v>
      </c>
      <c r="B8060" s="1" t="s">
        <v>3387</v>
      </c>
      <c r="C8060" t="s">
        <v>10031</v>
      </c>
      <c r="D8060" s="1">
        <v>40704</v>
      </c>
    </row>
    <row r="8061" spans="1:4" x14ac:dyDescent="0.3">
      <c r="A8061" s="1">
        <v>40704035</v>
      </c>
      <c r="B8061" s="1" t="s">
        <v>3388</v>
      </c>
      <c r="C8061" t="s">
        <v>10031</v>
      </c>
      <c r="D8061" s="1">
        <v>40704</v>
      </c>
    </row>
    <row r="8062" spans="1:4" x14ac:dyDescent="0.3">
      <c r="A8062" s="1">
        <v>40705000</v>
      </c>
      <c r="B8062" s="1" t="s">
        <v>3389</v>
      </c>
      <c r="C8062" t="s">
        <v>10031</v>
      </c>
      <c r="D8062" s="1">
        <v>40705</v>
      </c>
    </row>
    <row r="8063" spans="1:4" x14ac:dyDescent="0.3">
      <c r="A8063" s="1">
        <v>40705001</v>
      </c>
      <c r="B8063" s="1" t="s">
        <v>3390</v>
      </c>
      <c r="C8063" t="s">
        <v>10031</v>
      </c>
      <c r="D8063" s="1">
        <v>40705</v>
      </c>
    </row>
    <row r="8064" spans="1:4" x14ac:dyDescent="0.3">
      <c r="A8064" s="1">
        <v>40705002</v>
      </c>
      <c r="B8064" s="1" t="s">
        <v>3391</v>
      </c>
      <c r="C8064" t="s">
        <v>10031</v>
      </c>
      <c r="D8064" s="1">
        <v>40705</v>
      </c>
    </row>
    <row r="8065" spans="1:4" x14ac:dyDescent="0.3">
      <c r="A8065" s="1">
        <v>40705003</v>
      </c>
      <c r="B8065" s="1" t="s">
        <v>3392</v>
      </c>
      <c r="C8065" t="s">
        <v>10031</v>
      </c>
      <c r="D8065" s="1">
        <v>40705</v>
      </c>
    </row>
    <row r="8066" spans="1:4" x14ac:dyDescent="0.3">
      <c r="A8066" s="1">
        <v>40705004</v>
      </c>
      <c r="B8066" s="1" t="s">
        <v>3393</v>
      </c>
      <c r="C8066" t="s">
        <v>10031</v>
      </c>
      <c r="D8066" s="1">
        <v>40705</v>
      </c>
    </row>
    <row r="8067" spans="1:4" x14ac:dyDescent="0.3">
      <c r="A8067" s="1">
        <v>40705005</v>
      </c>
      <c r="B8067" s="1" t="s">
        <v>3394</v>
      </c>
      <c r="C8067" t="s">
        <v>10031</v>
      </c>
      <c r="D8067" s="1">
        <v>40705</v>
      </c>
    </row>
    <row r="8068" spans="1:4" x14ac:dyDescent="0.3">
      <c r="A8068" s="1">
        <v>40705006</v>
      </c>
      <c r="B8068" s="1" t="s">
        <v>3395</v>
      </c>
      <c r="C8068" t="s">
        <v>10031</v>
      </c>
      <c r="D8068" s="1">
        <v>40705</v>
      </c>
    </row>
    <row r="8069" spans="1:4" x14ac:dyDescent="0.3">
      <c r="A8069" s="1">
        <v>40705007</v>
      </c>
      <c r="B8069" s="1" t="s">
        <v>3396</v>
      </c>
      <c r="C8069" t="s">
        <v>10031</v>
      </c>
      <c r="D8069" s="1">
        <v>40705</v>
      </c>
    </row>
    <row r="8070" spans="1:4" x14ac:dyDescent="0.3">
      <c r="A8070" s="1">
        <v>40705008</v>
      </c>
      <c r="B8070" s="1" t="s">
        <v>3397</v>
      </c>
      <c r="C8070" t="s">
        <v>10031</v>
      </c>
      <c r="D8070" s="1">
        <v>40705</v>
      </c>
    </row>
    <row r="8071" spans="1:4" x14ac:dyDescent="0.3">
      <c r="A8071" s="1">
        <v>40705009</v>
      </c>
      <c r="B8071" s="1" t="s">
        <v>3398</v>
      </c>
      <c r="C8071" t="s">
        <v>10031</v>
      </c>
      <c r="D8071" s="1">
        <v>40705</v>
      </c>
    </row>
    <row r="8072" spans="1:4" x14ac:dyDescent="0.3">
      <c r="A8072" s="1">
        <v>40705010</v>
      </c>
      <c r="B8072" s="1" t="s">
        <v>3399</v>
      </c>
      <c r="C8072" t="s">
        <v>10031</v>
      </c>
      <c r="D8072" s="1">
        <v>40705</v>
      </c>
    </row>
    <row r="8073" spans="1:4" x14ac:dyDescent="0.3">
      <c r="A8073" s="1">
        <v>40705011</v>
      </c>
      <c r="B8073" s="1" t="s">
        <v>3400</v>
      </c>
      <c r="C8073" t="s">
        <v>10031</v>
      </c>
      <c r="D8073" s="1">
        <v>40705</v>
      </c>
    </row>
    <row r="8074" spans="1:4" x14ac:dyDescent="0.3">
      <c r="A8074" s="1">
        <v>40705012</v>
      </c>
      <c r="B8074" s="1" t="s">
        <v>3401</v>
      </c>
      <c r="C8074" t="s">
        <v>10031</v>
      </c>
      <c r="D8074" s="1">
        <v>40705</v>
      </c>
    </row>
    <row r="8075" spans="1:4" x14ac:dyDescent="0.3">
      <c r="A8075" s="1">
        <v>40705013</v>
      </c>
      <c r="B8075" s="1" t="s">
        <v>3402</v>
      </c>
      <c r="C8075" t="s">
        <v>10031</v>
      </c>
      <c r="D8075" s="1">
        <v>40705</v>
      </c>
    </row>
    <row r="8076" spans="1:4" x14ac:dyDescent="0.3">
      <c r="A8076" s="1">
        <v>40705014</v>
      </c>
      <c r="B8076" s="1" t="s">
        <v>3403</v>
      </c>
      <c r="C8076" t="s">
        <v>10031</v>
      </c>
      <c r="D8076" s="1">
        <v>40705</v>
      </c>
    </row>
    <row r="8077" spans="1:4" x14ac:dyDescent="0.3">
      <c r="A8077" s="1">
        <v>40705015</v>
      </c>
      <c r="B8077" s="1" t="s">
        <v>3404</v>
      </c>
      <c r="C8077" t="s">
        <v>10031</v>
      </c>
      <c r="D8077" s="1">
        <v>40705</v>
      </c>
    </row>
    <row r="8078" spans="1:4" x14ac:dyDescent="0.3">
      <c r="A8078" s="1">
        <v>40705016</v>
      </c>
      <c r="B8078" s="1" t="s">
        <v>3405</v>
      </c>
      <c r="C8078" t="s">
        <v>10031</v>
      </c>
      <c r="D8078" s="1">
        <v>40705</v>
      </c>
    </row>
    <row r="8079" spans="1:4" x14ac:dyDescent="0.3">
      <c r="A8079" s="1">
        <v>40705017</v>
      </c>
      <c r="B8079" s="1" t="s">
        <v>3406</v>
      </c>
      <c r="C8079" t="s">
        <v>10031</v>
      </c>
      <c r="D8079" s="1">
        <v>40705</v>
      </c>
    </row>
    <row r="8080" spans="1:4" x14ac:dyDescent="0.3">
      <c r="A8080" s="1">
        <v>40705018</v>
      </c>
      <c r="B8080" s="1" t="s">
        <v>3407</v>
      </c>
      <c r="C8080" t="s">
        <v>10031</v>
      </c>
      <c r="D8080" s="1">
        <v>40705</v>
      </c>
    </row>
    <row r="8081" spans="1:4" x14ac:dyDescent="0.3">
      <c r="A8081" s="1">
        <v>40705019</v>
      </c>
      <c r="B8081" s="1" t="s">
        <v>3408</v>
      </c>
      <c r="C8081" t="s">
        <v>10031</v>
      </c>
      <c r="D8081" s="1">
        <v>40705</v>
      </c>
    </row>
    <row r="8082" spans="1:4" x14ac:dyDescent="0.3">
      <c r="A8082" s="1">
        <v>40705020</v>
      </c>
      <c r="B8082" s="1" t="s">
        <v>3409</v>
      </c>
      <c r="C8082" t="s">
        <v>10031</v>
      </c>
      <c r="D8082" s="1">
        <v>40705</v>
      </c>
    </row>
    <row r="8083" spans="1:4" x14ac:dyDescent="0.3">
      <c r="A8083" s="1">
        <v>40705021</v>
      </c>
      <c r="B8083" s="1" t="s">
        <v>3410</v>
      </c>
      <c r="C8083" t="s">
        <v>10031</v>
      </c>
      <c r="D8083" s="1">
        <v>40705</v>
      </c>
    </row>
    <row r="8084" spans="1:4" x14ac:dyDescent="0.3">
      <c r="A8084" s="1">
        <v>40705022</v>
      </c>
      <c r="B8084" s="1" t="s">
        <v>3411</v>
      </c>
      <c r="C8084" t="s">
        <v>10031</v>
      </c>
      <c r="D8084" s="1">
        <v>40705</v>
      </c>
    </row>
    <row r="8085" spans="1:4" x14ac:dyDescent="0.3">
      <c r="A8085" s="1">
        <v>40705023</v>
      </c>
      <c r="B8085" s="1" t="s">
        <v>3412</v>
      </c>
      <c r="C8085" t="s">
        <v>10031</v>
      </c>
      <c r="D8085" s="1">
        <v>40705</v>
      </c>
    </row>
    <row r="8086" spans="1:4" x14ac:dyDescent="0.3">
      <c r="A8086" s="1">
        <v>40705024</v>
      </c>
      <c r="B8086" s="1" t="s">
        <v>3413</v>
      </c>
      <c r="C8086" t="s">
        <v>10031</v>
      </c>
      <c r="D8086" s="1">
        <v>40705</v>
      </c>
    </row>
    <row r="8087" spans="1:4" x14ac:dyDescent="0.3">
      <c r="A8087" s="1">
        <v>40705025</v>
      </c>
      <c r="B8087" s="1" t="s">
        <v>3414</v>
      </c>
      <c r="C8087" t="s">
        <v>10031</v>
      </c>
      <c r="D8087" s="1">
        <v>40705</v>
      </c>
    </row>
    <row r="8088" spans="1:4" x14ac:dyDescent="0.3">
      <c r="A8088" s="1">
        <v>40705026</v>
      </c>
      <c r="B8088" s="1" t="s">
        <v>3415</v>
      </c>
      <c r="C8088" t="s">
        <v>10031</v>
      </c>
      <c r="D8088" s="1">
        <v>40705</v>
      </c>
    </row>
    <row r="8089" spans="1:4" x14ac:dyDescent="0.3">
      <c r="A8089" s="1">
        <v>40705027</v>
      </c>
      <c r="B8089" s="1" t="s">
        <v>3416</v>
      </c>
      <c r="C8089" t="s">
        <v>10031</v>
      </c>
      <c r="D8089" s="1">
        <v>40705</v>
      </c>
    </row>
    <row r="8090" spans="1:4" x14ac:dyDescent="0.3">
      <c r="A8090" s="1">
        <v>40705028</v>
      </c>
      <c r="B8090" s="1" t="s">
        <v>3417</v>
      </c>
      <c r="C8090" t="s">
        <v>10031</v>
      </c>
      <c r="D8090" s="1">
        <v>40705</v>
      </c>
    </row>
    <row r="8091" spans="1:4" x14ac:dyDescent="0.3">
      <c r="A8091" s="1">
        <v>40705029</v>
      </c>
      <c r="B8091" s="1" t="s">
        <v>3418</v>
      </c>
      <c r="C8091" t="s">
        <v>10031</v>
      </c>
      <c r="D8091" s="1">
        <v>40705</v>
      </c>
    </row>
    <row r="8092" spans="1:4" x14ac:dyDescent="0.3">
      <c r="A8092" s="1">
        <v>40705030</v>
      </c>
      <c r="B8092" s="1" t="s">
        <v>3419</v>
      </c>
      <c r="C8092" t="s">
        <v>10031</v>
      </c>
      <c r="D8092" s="1">
        <v>40705</v>
      </c>
    </row>
    <row r="8093" spans="1:4" x14ac:dyDescent="0.3">
      <c r="A8093" s="1">
        <v>40705031</v>
      </c>
      <c r="B8093" s="1" t="s">
        <v>3420</v>
      </c>
      <c r="C8093" t="s">
        <v>10031</v>
      </c>
      <c r="D8093" s="1">
        <v>40705</v>
      </c>
    </row>
    <row r="8094" spans="1:4" x14ac:dyDescent="0.3">
      <c r="A8094" s="1">
        <v>40705032</v>
      </c>
      <c r="B8094" s="1" t="s">
        <v>3421</v>
      </c>
      <c r="C8094" t="s">
        <v>10031</v>
      </c>
      <c r="D8094" s="1">
        <v>40705</v>
      </c>
    </row>
    <row r="8095" spans="1:4" x14ac:dyDescent="0.3">
      <c r="A8095" s="1">
        <v>40705033</v>
      </c>
      <c r="B8095" s="1" t="s">
        <v>3422</v>
      </c>
      <c r="C8095" t="s">
        <v>10031</v>
      </c>
      <c r="D8095" s="1">
        <v>40705</v>
      </c>
    </row>
    <row r="8096" spans="1:4" x14ac:dyDescent="0.3">
      <c r="A8096" s="1">
        <v>40706000</v>
      </c>
      <c r="B8096" s="1" t="s">
        <v>3424</v>
      </c>
      <c r="C8096" t="s">
        <v>10031</v>
      </c>
      <c r="D8096" s="1">
        <v>40706</v>
      </c>
    </row>
    <row r="8097" spans="1:4" x14ac:dyDescent="0.3">
      <c r="A8097" s="1">
        <v>40706001</v>
      </c>
      <c r="B8097" s="1" t="s">
        <v>3425</v>
      </c>
      <c r="C8097" t="s">
        <v>10031</v>
      </c>
      <c r="D8097" s="1">
        <v>40706</v>
      </c>
    </row>
    <row r="8098" spans="1:4" x14ac:dyDescent="0.3">
      <c r="A8098" s="1">
        <v>40706002</v>
      </c>
      <c r="B8098" s="1" t="s">
        <v>3426</v>
      </c>
      <c r="C8098" t="s">
        <v>10031</v>
      </c>
      <c r="D8098" s="1">
        <v>40706</v>
      </c>
    </row>
    <row r="8099" spans="1:4" x14ac:dyDescent="0.3">
      <c r="A8099" s="1">
        <v>40706003</v>
      </c>
      <c r="B8099" s="1" t="s">
        <v>3427</v>
      </c>
      <c r="C8099" t="s">
        <v>10031</v>
      </c>
      <c r="D8099" s="1">
        <v>40706</v>
      </c>
    </row>
    <row r="8100" spans="1:4" x14ac:dyDescent="0.3">
      <c r="A8100" s="1">
        <v>40706004</v>
      </c>
      <c r="B8100" s="1" t="s">
        <v>3428</v>
      </c>
      <c r="C8100" t="s">
        <v>10031</v>
      </c>
      <c r="D8100" s="1">
        <v>40706</v>
      </c>
    </row>
    <row r="8101" spans="1:4" x14ac:dyDescent="0.3">
      <c r="A8101" s="1">
        <v>40706005</v>
      </c>
      <c r="B8101" s="1" t="s">
        <v>3429</v>
      </c>
      <c r="C8101" t="s">
        <v>10031</v>
      </c>
      <c r="D8101" s="1">
        <v>40706</v>
      </c>
    </row>
    <row r="8102" spans="1:4" x14ac:dyDescent="0.3">
      <c r="A8102" s="1">
        <v>40706006</v>
      </c>
      <c r="B8102" s="1" t="s">
        <v>3430</v>
      </c>
      <c r="C8102" t="s">
        <v>10031</v>
      </c>
      <c r="D8102" s="1">
        <v>40706</v>
      </c>
    </row>
    <row r="8103" spans="1:4" x14ac:dyDescent="0.3">
      <c r="A8103" s="1">
        <v>40706007</v>
      </c>
      <c r="B8103" s="1" t="s">
        <v>3431</v>
      </c>
      <c r="C8103" t="s">
        <v>10031</v>
      </c>
      <c r="D8103" s="1">
        <v>40706</v>
      </c>
    </row>
    <row r="8104" spans="1:4" x14ac:dyDescent="0.3">
      <c r="A8104" s="1">
        <v>40706008</v>
      </c>
      <c r="B8104" s="1" t="s">
        <v>3432</v>
      </c>
      <c r="C8104" t="s">
        <v>10031</v>
      </c>
      <c r="D8104" s="1">
        <v>40706</v>
      </c>
    </row>
    <row r="8105" spans="1:4" x14ac:dyDescent="0.3">
      <c r="A8105" s="1">
        <v>40706009</v>
      </c>
      <c r="B8105" s="1" t="s">
        <v>3433</v>
      </c>
      <c r="C8105" t="s">
        <v>10031</v>
      </c>
      <c r="D8105" s="1">
        <v>40706</v>
      </c>
    </row>
    <row r="8106" spans="1:4" x14ac:dyDescent="0.3">
      <c r="A8106" s="1">
        <v>40706010</v>
      </c>
      <c r="B8106" s="1" t="s">
        <v>3434</v>
      </c>
      <c r="C8106" t="s">
        <v>10031</v>
      </c>
      <c r="D8106" s="1">
        <v>40706</v>
      </c>
    </row>
    <row r="8107" spans="1:4" x14ac:dyDescent="0.3">
      <c r="A8107" s="1">
        <v>40706011</v>
      </c>
      <c r="B8107" s="1" t="s">
        <v>3435</v>
      </c>
      <c r="C8107" t="s">
        <v>10031</v>
      </c>
      <c r="D8107" s="1">
        <v>40706</v>
      </c>
    </row>
    <row r="8108" spans="1:4" x14ac:dyDescent="0.3">
      <c r="A8108" s="1">
        <v>40706012</v>
      </c>
      <c r="B8108" s="1" t="s">
        <v>3436</v>
      </c>
      <c r="C8108" t="s">
        <v>10031</v>
      </c>
      <c r="D8108" s="1">
        <v>40706</v>
      </c>
    </row>
    <row r="8109" spans="1:4" x14ac:dyDescent="0.3">
      <c r="A8109" s="1">
        <v>40706013</v>
      </c>
      <c r="B8109" s="1" t="s">
        <v>3437</v>
      </c>
      <c r="C8109" t="s">
        <v>10031</v>
      </c>
      <c r="D8109" s="1">
        <v>40706</v>
      </c>
    </row>
    <row r="8110" spans="1:4" x14ac:dyDescent="0.3">
      <c r="A8110" s="1">
        <v>40706014</v>
      </c>
      <c r="B8110" s="1" t="s">
        <v>3438</v>
      </c>
      <c r="C8110" t="s">
        <v>10031</v>
      </c>
      <c r="D8110" s="1">
        <v>40706</v>
      </c>
    </row>
    <row r="8111" spans="1:4" x14ac:dyDescent="0.3">
      <c r="A8111" s="1">
        <v>40706015</v>
      </c>
      <c r="B8111" s="1" t="s">
        <v>3439</v>
      </c>
      <c r="C8111" t="s">
        <v>10031</v>
      </c>
      <c r="D8111" s="1">
        <v>40706</v>
      </c>
    </row>
    <row r="8112" spans="1:4" x14ac:dyDescent="0.3">
      <c r="A8112" s="1">
        <v>40706016</v>
      </c>
      <c r="B8112" s="1" t="s">
        <v>3440</v>
      </c>
      <c r="C8112" t="s">
        <v>10031</v>
      </c>
      <c r="D8112" s="1">
        <v>40706</v>
      </c>
    </row>
    <row r="8113" spans="1:4" x14ac:dyDescent="0.3">
      <c r="A8113" s="1">
        <v>40706017</v>
      </c>
      <c r="B8113" s="1" t="s">
        <v>3441</v>
      </c>
      <c r="C8113" t="s">
        <v>10031</v>
      </c>
      <c r="D8113" s="1">
        <v>40706</v>
      </c>
    </row>
    <row r="8114" spans="1:4" x14ac:dyDescent="0.3">
      <c r="A8114" s="1">
        <v>40706018</v>
      </c>
      <c r="B8114" s="1" t="s">
        <v>3442</v>
      </c>
      <c r="C8114" t="s">
        <v>10031</v>
      </c>
      <c r="D8114" s="1">
        <v>40706</v>
      </c>
    </row>
    <row r="8115" spans="1:4" x14ac:dyDescent="0.3">
      <c r="A8115" s="1">
        <v>40706019</v>
      </c>
      <c r="B8115" s="1" t="s">
        <v>3443</v>
      </c>
      <c r="C8115" t="s">
        <v>10031</v>
      </c>
      <c r="D8115" s="1">
        <v>40706</v>
      </c>
    </row>
    <row r="8116" spans="1:4" x14ac:dyDescent="0.3">
      <c r="A8116" s="1">
        <v>40706020</v>
      </c>
      <c r="B8116" s="1" t="s">
        <v>3444</v>
      </c>
      <c r="C8116" t="s">
        <v>10031</v>
      </c>
      <c r="D8116" s="1">
        <v>40706</v>
      </c>
    </row>
    <row r="8117" spans="1:4" x14ac:dyDescent="0.3">
      <c r="A8117" s="1">
        <v>40706021</v>
      </c>
      <c r="B8117" s="1" t="s">
        <v>3445</v>
      </c>
      <c r="C8117" t="s">
        <v>10031</v>
      </c>
      <c r="D8117" s="1">
        <v>40706</v>
      </c>
    </row>
    <row r="8118" spans="1:4" x14ac:dyDescent="0.3">
      <c r="A8118" s="1">
        <v>40706022</v>
      </c>
      <c r="B8118" s="1" t="s">
        <v>3446</v>
      </c>
      <c r="C8118" t="s">
        <v>10031</v>
      </c>
      <c r="D8118" s="1">
        <v>40706</v>
      </c>
    </row>
    <row r="8119" spans="1:4" x14ac:dyDescent="0.3">
      <c r="A8119" s="1">
        <v>40706023</v>
      </c>
      <c r="B8119" s="1" t="s">
        <v>3447</v>
      </c>
      <c r="C8119" t="s">
        <v>10031</v>
      </c>
      <c r="D8119" s="1">
        <v>40706</v>
      </c>
    </row>
    <row r="8120" spans="1:4" x14ac:dyDescent="0.3">
      <c r="A8120" s="1">
        <v>40706024</v>
      </c>
      <c r="B8120" s="1" t="s">
        <v>3448</v>
      </c>
      <c r="C8120" t="s">
        <v>10031</v>
      </c>
      <c r="D8120" s="1">
        <v>40706</v>
      </c>
    </row>
    <row r="8121" spans="1:4" x14ac:dyDescent="0.3">
      <c r="A8121" s="1">
        <v>40706025</v>
      </c>
      <c r="B8121" s="1" t="s">
        <v>3449</v>
      </c>
      <c r="C8121" t="s">
        <v>10031</v>
      </c>
      <c r="D8121" s="1">
        <v>40706</v>
      </c>
    </row>
    <row r="8122" spans="1:4" x14ac:dyDescent="0.3">
      <c r="A8122" s="1">
        <v>40706026</v>
      </c>
      <c r="B8122" s="1" t="s">
        <v>3450</v>
      </c>
      <c r="C8122" t="s">
        <v>10031</v>
      </c>
      <c r="D8122" s="1">
        <v>40706</v>
      </c>
    </row>
    <row r="8123" spans="1:4" x14ac:dyDescent="0.3">
      <c r="A8123" s="1">
        <v>40706027</v>
      </c>
      <c r="B8123" s="1" t="s">
        <v>3451</v>
      </c>
      <c r="C8123" t="s">
        <v>10031</v>
      </c>
      <c r="D8123" s="1">
        <v>40706</v>
      </c>
    </row>
    <row r="8124" spans="1:4" x14ac:dyDescent="0.3">
      <c r="A8124" s="1">
        <v>40706401</v>
      </c>
      <c r="B8124" s="1" t="s">
        <v>3452</v>
      </c>
      <c r="C8124" t="s">
        <v>10031</v>
      </c>
      <c r="D8124" s="1">
        <v>40706</v>
      </c>
    </row>
    <row r="8125" spans="1:4" x14ac:dyDescent="0.3">
      <c r="A8125" s="1">
        <v>40707001</v>
      </c>
      <c r="B8125" s="1" t="s">
        <v>3453</v>
      </c>
      <c r="C8125" t="s">
        <v>10031</v>
      </c>
      <c r="D8125" s="1">
        <v>40707</v>
      </c>
    </row>
    <row r="8126" spans="1:4" x14ac:dyDescent="0.3">
      <c r="A8126" s="1">
        <v>40707002</v>
      </c>
      <c r="B8126" s="1" t="s">
        <v>3454</v>
      </c>
      <c r="C8126" t="s">
        <v>10031</v>
      </c>
      <c r="D8126" s="1">
        <v>40707</v>
      </c>
    </row>
    <row r="8127" spans="1:4" x14ac:dyDescent="0.3">
      <c r="A8127" s="1">
        <v>40707003</v>
      </c>
      <c r="B8127" s="1" t="s">
        <v>3455</v>
      </c>
      <c r="C8127" t="s">
        <v>10031</v>
      </c>
      <c r="D8127" s="1">
        <v>40707</v>
      </c>
    </row>
    <row r="8128" spans="1:4" x14ac:dyDescent="0.3">
      <c r="A8128" s="1">
        <v>40707004</v>
      </c>
      <c r="B8128" s="1" t="s">
        <v>3456</v>
      </c>
      <c r="C8128" t="s">
        <v>10031</v>
      </c>
      <c r="D8128" s="1">
        <v>40707</v>
      </c>
    </row>
    <row r="8129" spans="1:4" x14ac:dyDescent="0.3">
      <c r="A8129" s="1">
        <v>40707005</v>
      </c>
      <c r="B8129" s="1" t="s">
        <v>3457</v>
      </c>
      <c r="C8129" t="s">
        <v>10031</v>
      </c>
      <c r="D8129" s="1">
        <v>40707</v>
      </c>
    </row>
    <row r="8130" spans="1:4" x14ac:dyDescent="0.3">
      <c r="A8130" s="1">
        <v>40707006</v>
      </c>
      <c r="B8130" s="1" t="s">
        <v>3458</v>
      </c>
      <c r="C8130" t="s">
        <v>10031</v>
      </c>
      <c r="D8130" s="1">
        <v>40707</v>
      </c>
    </row>
    <row r="8131" spans="1:4" x14ac:dyDescent="0.3">
      <c r="A8131" s="1">
        <v>40707007</v>
      </c>
      <c r="B8131" s="1" t="s">
        <v>3459</v>
      </c>
      <c r="C8131" t="s">
        <v>10031</v>
      </c>
      <c r="D8131" s="1">
        <v>40707</v>
      </c>
    </row>
    <row r="8132" spans="1:4" x14ac:dyDescent="0.3">
      <c r="A8132" s="1">
        <v>40707008</v>
      </c>
      <c r="B8132" s="1" t="s">
        <v>3460</v>
      </c>
      <c r="C8132" t="s">
        <v>10031</v>
      </c>
      <c r="D8132" s="1">
        <v>40707</v>
      </c>
    </row>
    <row r="8133" spans="1:4" x14ac:dyDescent="0.3">
      <c r="A8133" s="1">
        <v>40707009</v>
      </c>
      <c r="B8133" s="1" t="s">
        <v>3461</v>
      </c>
      <c r="C8133" t="s">
        <v>10031</v>
      </c>
      <c r="D8133" s="1">
        <v>40707</v>
      </c>
    </row>
    <row r="8134" spans="1:4" x14ac:dyDescent="0.3">
      <c r="A8134" s="1">
        <v>40707010</v>
      </c>
      <c r="B8134" s="1" t="s">
        <v>3462</v>
      </c>
      <c r="C8134" t="s">
        <v>10031</v>
      </c>
      <c r="D8134" s="1">
        <v>40707</v>
      </c>
    </row>
    <row r="8135" spans="1:4" x14ac:dyDescent="0.3">
      <c r="A8135" s="1">
        <v>40707011</v>
      </c>
      <c r="B8135" s="1" t="s">
        <v>3463</v>
      </c>
      <c r="C8135" t="s">
        <v>10031</v>
      </c>
      <c r="D8135" s="1">
        <v>40707</v>
      </c>
    </row>
    <row r="8136" spans="1:4" x14ac:dyDescent="0.3">
      <c r="A8136" s="1">
        <v>40707012</v>
      </c>
      <c r="B8136" s="1" t="s">
        <v>3464</v>
      </c>
      <c r="C8136" t="s">
        <v>10031</v>
      </c>
      <c r="D8136" s="1">
        <v>40707</v>
      </c>
    </row>
    <row r="8137" spans="1:4" x14ac:dyDescent="0.3">
      <c r="A8137" s="1">
        <v>40707013</v>
      </c>
      <c r="B8137" s="1" t="s">
        <v>3465</v>
      </c>
      <c r="C8137" t="s">
        <v>10031</v>
      </c>
      <c r="D8137" s="1">
        <v>40707</v>
      </c>
    </row>
    <row r="8138" spans="1:4" x14ac:dyDescent="0.3">
      <c r="A8138" s="1">
        <v>40707014</v>
      </c>
      <c r="B8138" s="1" t="s">
        <v>3466</v>
      </c>
      <c r="C8138" t="s">
        <v>10031</v>
      </c>
      <c r="D8138" s="1">
        <v>40707</v>
      </c>
    </row>
    <row r="8139" spans="1:4" x14ac:dyDescent="0.3">
      <c r="A8139" s="1">
        <v>40707015</v>
      </c>
      <c r="B8139" s="1" t="s">
        <v>3467</v>
      </c>
      <c r="C8139" t="s">
        <v>10031</v>
      </c>
      <c r="D8139" s="1">
        <v>40707</v>
      </c>
    </row>
    <row r="8140" spans="1:4" x14ac:dyDescent="0.3">
      <c r="A8140" s="1">
        <v>40707016</v>
      </c>
      <c r="B8140" s="1" t="s">
        <v>3468</v>
      </c>
      <c r="C8140" t="s">
        <v>10031</v>
      </c>
      <c r="D8140" s="1">
        <v>40707</v>
      </c>
    </row>
    <row r="8141" spans="1:4" x14ac:dyDescent="0.3">
      <c r="A8141" s="1">
        <v>40707017</v>
      </c>
      <c r="B8141" s="1" t="s">
        <v>3469</v>
      </c>
      <c r="C8141" t="s">
        <v>10031</v>
      </c>
      <c r="D8141" s="1">
        <v>40707</v>
      </c>
    </row>
    <row r="8142" spans="1:4" x14ac:dyDescent="0.3">
      <c r="A8142" s="1">
        <v>40707018</v>
      </c>
      <c r="B8142" s="1" t="s">
        <v>3470</v>
      </c>
      <c r="C8142" t="s">
        <v>10031</v>
      </c>
      <c r="D8142" s="1">
        <v>40707</v>
      </c>
    </row>
    <row r="8143" spans="1:4" x14ac:dyDescent="0.3">
      <c r="A8143" s="1">
        <v>40707019</v>
      </c>
      <c r="B8143" s="1" t="s">
        <v>3471</v>
      </c>
      <c r="C8143" t="s">
        <v>10031</v>
      </c>
      <c r="D8143" s="1">
        <v>40707</v>
      </c>
    </row>
    <row r="8144" spans="1:4" x14ac:dyDescent="0.3">
      <c r="A8144" s="1">
        <v>40707020</v>
      </c>
      <c r="B8144" s="1" t="s">
        <v>3472</v>
      </c>
      <c r="C8144" t="s">
        <v>10031</v>
      </c>
      <c r="D8144" s="1">
        <v>40707</v>
      </c>
    </row>
    <row r="8145" spans="1:4" x14ac:dyDescent="0.3">
      <c r="A8145" s="1">
        <v>40707021</v>
      </c>
      <c r="B8145" s="1" t="s">
        <v>3473</v>
      </c>
      <c r="C8145" t="s">
        <v>10031</v>
      </c>
      <c r="D8145" s="1">
        <v>40707</v>
      </c>
    </row>
    <row r="8146" spans="1:4" x14ac:dyDescent="0.3">
      <c r="A8146" s="1">
        <v>40707022</v>
      </c>
      <c r="B8146" s="1" t="s">
        <v>3474</v>
      </c>
      <c r="C8146" t="s">
        <v>10031</v>
      </c>
      <c r="D8146" s="1">
        <v>40707</v>
      </c>
    </row>
    <row r="8147" spans="1:4" x14ac:dyDescent="0.3">
      <c r="A8147" s="1">
        <v>40707023</v>
      </c>
      <c r="B8147" s="1" t="s">
        <v>3475</v>
      </c>
      <c r="C8147" t="s">
        <v>10031</v>
      </c>
      <c r="D8147" s="1">
        <v>40707</v>
      </c>
    </row>
    <row r="8148" spans="1:4" x14ac:dyDescent="0.3">
      <c r="A8148" s="1">
        <v>40707024</v>
      </c>
      <c r="B8148" s="1" t="s">
        <v>3476</v>
      </c>
      <c r="C8148" t="s">
        <v>10031</v>
      </c>
      <c r="D8148" s="1">
        <v>40707</v>
      </c>
    </row>
    <row r="8149" spans="1:4" x14ac:dyDescent="0.3">
      <c r="A8149" s="1">
        <v>40707025</v>
      </c>
      <c r="B8149" s="1" t="s">
        <v>3477</v>
      </c>
      <c r="C8149" t="s">
        <v>10031</v>
      </c>
      <c r="D8149" s="1">
        <v>40707</v>
      </c>
    </row>
    <row r="8150" spans="1:4" x14ac:dyDescent="0.3">
      <c r="A8150" s="1">
        <v>40707026</v>
      </c>
      <c r="B8150" s="1" t="s">
        <v>3478</v>
      </c>
      <c r="C8150" t="s">
        <v>10031</v>
      </c>
      <c r="D8150" s="1">
        <v>40707</v>
      </c>
    </row>
    <row r="8151" spans="1:4" x14ac:dyDescent="0.3">
      <c r="A8151" s="1">
        <v>40707027</v>
      </c>
      <c r="B8151" s="1" t="s">
        <v>3479</v>
      </c>
      <c r="C8151" t="s">
        <v>10031</v>
      </c>
      <c r="D8151" s="1">
        <v>40707</v>
      </c>
    </row>
    <row r="8152" spans="1:4" x14ac:dyDescent="0.3">
      <c r="A8152" s="1">
        <v>40707028</v>
      </c>
      <c r="B8152" s="1" t="s">
        <v>3480</v>
      </c>
      <c r="C8152" t="s">
        <v>10031</v>
      </c>
      <c r="D8152" s="1">
        <v>40707</v>
      </c>
    </row>
    <row r="8153" spans="1:4" x14ac:dyDescent="0.3">
      <c r="A8153" s="1">
        <v>40707029</v>
      </c>
      <c r="B8153" s="1" t="s">
        <v>3481</v>
      </c>
      <c r="C8153" t="s">
        <v>10031</v>
      </c>
      <c r="D8153" s="1">
        <v>40707</v>
      </c>
    </row>
    <row r="8154" spans="1:4" x14ac:dyDescent="0.3">
      <c r="A8154" s="1">
        <v>40707030</v>
      </c>
      <c r="B8154" s="1" t="s">
        <v>3482</v>
      </c>
      <c r="C8154" t="s">
        <v>10031</v>
      </c>
      <c r="D8154" s="1">
        <v>40707</v>
      </c>
    </row>
    <row r="8155" spans="1:4" x14ac:dyDescent="0.3">
      <c r="A8155" s="1">
        <v>40707031</v>
      </c>
      <c r="B8155" s="1" t="s">
        <v>3483</v>
      </c>
      <c r="C8155" t="s">
        <v>10031</v>
      </c>
      <c r="D8155" s="1">
        <v>40707</v>
      </c>
    </row>
    <row r="8156" spans="1:4" x14ac:dyDescent="0.3">
      <c r="A8156" s="1">
        <v>40707032</v>
      </c>
      <c r="B8156" s="1" t="s">
        <v>3484</v>
      </c>
      <c r="C8156" t="s">
        <v>10031</v>
      </c>
      <c r="D8156" s="1">
        <v>40707</v>
      </c>
    </row>
    <row r="8157" spans="1:4" x14ac:dyDescent="0.3">
      <c r="A8157" s="1">
        <v>40707033</v>
      </c>
      <c r="B8157" s="1" t="s">
        <v>3485</v>
      </c>
      <c r="C8157" t="s">
        <v>10031</v>
      </c>
      <c r="D8157" s="1">
        <v>40707</v>
      </c>
    </row>
    <row r="8158" spans="1:4" x14ac:dyDescent="0.3">
      <c r="A8158" s="1">
        <v>40707034</v>
      </c>
      <c r="B8158" s="1" t="s">
        <v>3486</v>
      </c>
      <c r="C8158" t="s">
        <v>10031</v>
      </c>
      <c r="D8158" s="1">
        <v>40707</v>
      </c>
    </row>
    <row r="8159" spans="1:4" x14ac:dyDescent="0.3">
      <c r="A8159" s="1">
        <v>40707035</v>
      </c>
      <c r="B8159" s="1" t="s">
        <v>3487</v>
      </c>
      <c r="C8159" t="s">
        <v>10031</v>
      </c>
      <c r="D8159" s="1">
        <v>40707</v>
      </c>
    </row>
    <row r="8160" spans="1:4" x14ac:dyDescent="0.3">
      <c r="A8160" s="1">
        <v>40707036</v>
      </c>
      <c r="B8160" s="1" t="s">
        <v>3488</v>
      </c>
      <c r="C8160" t="s">
        <v>10031</v>
      </c>
      <c r="D8160" s="1">
        <v>40707</v>
      </c>
    </row>
    <row r="8161" spans="1:4" x14ac:dyDescent="0.3">
      <c r="A8161" s="1">
        <v>40707037</v>
      </c>
      <c r="B8161" s="1" t="s">
        <v>3489</v>
      </c>
      <c r="C8161" t="s">
        <v>10031</v>
      </c>
      <c r="D8161" s="1">
        <v>40707</v>
      </c>
    </row>
    <row r="8162" spans="1:4" x14ac:dyDescent="0.3">
      <c r="A8162" s="1">
        <v>40707038</v>
      </c>
      <c r="B8162" s="1" t="s">
        <v>3490</v>
      </c>
      <c r="C8162" t="s">
        <v>10031</v>
      </c>
      <c r="D8162" s="1">
        <v>40707</v>
      </c>
    </row>
    <row r="8163" spans="1:4" x14ac:dyDescent="0.3">
      <c r="A8163" s="1">
        <v>40707039</v>
      </c>
      <c r="B8163" s="1" t="s">
        <v>3491</v>
      </c>
      <c r="C8163" t="s">
        <v>10031</v>
      </c>
      <c r="D8163" s="1">
        <v>40707</v>
      </c>
    </row>
    <row r="8164" spans="1:4" x14ac:dyDescent="0.3">
      <c r="A8164" s="1">
        <v>40708000</v>
      </c>
      <c r="B8164" s="1" t="s">
        <v>3492</v>
      </c>
      <c r="C8164" t="s">
        <v>10031</v>
      </c>
      <c r="D8164" s="1">
        <v>40708</v>
      </c>
    </row>
    <row r="8165" spans="1:4" x14ac:dyDescent="0.3">
      <c r="A8165" s="1">
        <v>40708001</v>
      </c>
      <c r="B8165" s="1" t="s">
        <v>3493</v>
      </c>
      <c r="C8165" t="s">
        <v>10031</v>
      </c>
      <c r="D8165" s="1">
        <v>40708</v>
      </c>
    </row>
    <row r="8166" spans="1:4" x14ac:dyDescent="0.3">
      <c r="A8166" s="1">
        <v>40708002</v>
      </c>
      <c r="B8166" s="1" t="s">
        <v>3494</v>
      </c>
      <c r="C8166" t="s">
        <v>10031</v>
      </c>
      <c r="D8166" s="1">
        <v>40708</v>
      </c>
    </row>
    <row r="8167" spans="1:4" x14ac:dyDescent="0.3">
      <c r="A8167" s="1">
        <v>40708003</v>
      </c>
      <c r="B8167" s="1" t="s">
        <v>3495</v>
      </c>
      <c r="C8167" t="s">
        <v>10031</v>
      </c>
      <c r="D8167" s="1">
        <v>40708</v>
      </c>
    </row>
    <row r="8168" spans="1:4" x14ac:dyDescent="0.3">
      <c r="A8168" s="1">
        <v>40708004</v>
      </c>
      <c r="B8168" s="1" t="s">
        <v>3496</v>
      </c>
      <c r="C8168" t="s">
        <v>10031</v>
      </c>
      <c r="D8168" s="1">
        <v>40708</v>
      </c>
    </row>
    <row r="8169" spans="1:4" x14ac:dyDescent="0.3">
      <c r="A8169" s="1">
        <v>40708005</v>
      </c>
      <c r="B8169" s="1" t="s">
        <v>3497</v>
      </c>
      <c r="C8169" t="s">
        <v>10031</v>
      </c>
      <c r="D8169" s="1">
        <v>40708</v>
      </c>
    </row>
    <row r="8170" spans="1:4" x14ac:dyDescent="0.3">
      <c r="A8170" s="1">
        <v>40708006</v>
      </c>
      <c r="B8170" s="1" t="s">
        <v>3498</v>
      </c>
      <c r="C8170" t="s">
        <v>10031</v>
      </c>
      <c r="D8170" s="1">
        <v>40708</v>
      </c>
    </row>
    <row r="8171" spans="1:4" x14ac:dyDescent="0.3">
      <c r="A8171" s="1">
        <v>40708007</v>
      </c>
      <c r="B8171" s="1" t="s">
        <v>3499</v>
      </c>
      <c r="C8171" t="s">
        <v>10031</v>
      </c>
      <c r="D8171" s="1">
        <v>40708</v>
      </c>
    </row>
    <row r="8172" spans="1:4" x14ac:dyDescent="0.3">
      <c r="A8172" s="1">
        <v>40708008</v>
      </c>
      <c r="B8172" s="1" t="s">
        <v>3500</v>
      </c>
      <c r="C8172" t="s">
        <v>10031</v>
      </c>
      <c r="D8172" s="1">
        <v>40708</v>
      </c>
    </row>
    <row r="8173" spans="1:4" x14ac:dyDescent="0.3">
      <c r="A8173" s="1">
        <v>40708009</v>
      </c>
      <c r="B8173" s="1" t="s">
        <v>3501</v>
      </c>
      <c r="C8173" t="s">
        <v>10031</v>
      </c>
      <c r="D8173" s="1">
        <v>40708</v>
      </c>
    </row>
    <row r="8174" spans="1:4" x14ac:dyDescent="0.3">
      <c r="A8174" s="1">
        <v>40708010</v>
      </c>
      <c r="B8174" s="1" t="s">
        <v>3502</v>
      </c>
      <c r="C8174" t="s">
        <v>10031</v>
      </c>
      <c r="D8174" s="1">
        <v>40708</v>
      </c>
    </row>
    <row r="8175" spans="1:4" x14ac:dyDescent="0.3">
      <c r="A8175" s="1">
        <v>40708011</v>
      </c>
      <c r="B8175" s="1" t="s">
        <v>3503</v>
      </c>
      <c r="C8175" t="s">
        <v>10031</v>
      </c>
      <c r="D8175" s="1">
        <v>40708</v>
      </c>
    </row>
    <row r="8176" spans="1:4" x14ac:dyDescent="0.3">
      <c r="A8176" s="1">
        <v>40708012</v>
      </c>
      <c r="B8176" s="1" t="s">
        <v>3504</v>
      </c>
      <c r="C8176" t="s">
        <v>10031</v>
      </c>
      <c r="D8176" s="1">
        <v>40708</v>
      </c>
    </row>
    <row r="8177" spans="1:4" x14ac:dyDescent="0.3">
      <c r="A8177" s="1">
        <v>40708013</v>
      </c>
      <c r="B8177" s="1" t="s">
        <v>3505</v>
      </c>
      <c r="C8177" t="s">
        <v>10031</v>
      </c>
      <c r="D8177" s="1">
        <v>40708</v>
      </c>
    </row>
    <row r="8178" spans="1:4" x14ac:dyDescent="0.3">
      <c r="A8178" s="1">
        <v>40708014</v>
      </c>
      <c r="B8178" s="1" t="s">
        <v>3506</v>
      </c>
      <c r="C8178" t="s">
        <v>10031</v>
      </c>
      <c r="D8178" s="1">
        <v>40708</v>
      </c>
    </row>
    <row r="8179" spans="1:4" x14ac:dyDescent="0.3">
      <c r="A8179" s="1">
        <v>40708015</v>
      </c>
      <c r="B8179" s="1" t="s">
        <v>3507</v>
      </c>
      <c r="C8179" t="s">
        <v>10031</v>
      </c>
      <c r="D8179" s="1">
        <v>40708</v>
      </c>
    </row>
    <row r="8180" spans="1:4" x14ac:dyDescent="0.3">
      <c r="A8180" s="1">
        <v>40708016</v>
      </c>
      <c r="B8180" s="1" t="s">
        <v>3508</v>
      </c>
      <c r="C8180" t="s">
        <v>10031</v>
      </c>
      <c r="D8180" s="1">
        <v>40708</v>
      </c>
    </row>
    <row r="8181" spans="1:4" x14ac:dyDescent="0.3">
      <c r="A8181" s="1">
        <v>40708017</v>
      </c>
      <c r="B8181" s="1" t="s">
        <v>3509</v>
      </c>
      <c r="C8181" t="s">
        <v>10031</v>
      </c>
      <c r="D8181" s="1">
        <v>40708</v>
      </c>
    </row>
    <row r="8182" spans="1:4" x14ac:dyDescent="0.3">
      <c r="A8182" s="1">
        <v>40708018</v>
      </c>
      <c r="B8182" s="1" t="s">
        <v>3510</v>
      </c>
      <c r="C8182" t="s">
        <v>10031</v>
      </c>
      <c r="D8182" s="1">
        <v>40708</v>
      </c>
    </row>
    <row r="8183" spans="1:4" x14ac:dyDescent="0.3">
      <c r="A8183" s="1">
        <v>40708019</v>
      </c>
      <c r="B8183" s="1" t="s">
        <v>3511</v>
      </c>
      <c r="C8183" t="s">
        <v>10031</v>
      </c>
      <c r="D8183" s="1">
        <v>40708</v>
      </c>
    </row>
    <row r="8184" spans="1:4" x14ac:dyDescent="0.3">
      <c r="A8184" s="1">
        <v>40708020</v>
      </c>
      <c r="B8184" s="1" t="s">
        <v>3512</v>
      </c>
      <c r="C8184" t="s">
        <v>10031</v>
      </c>
      <c r="D8184" s="1">
        <v>40708</v>
      </c>
    </row>
    <row r="8185" spans="1:4" x14ac:dyDescent="0.3">
      <c r="A8185" s="1">
        <v>40708021</v>
      </c>
      <c r="B8185" s="1" t="s">
        <v>3513</v>
      </c>
      <c r="C8185" t="s">
        <v>10031</v>
      </c>
      <c r="D8185" s="1">
        <v>40708</v>
      </c>
    </row>
    <row r="8186" spans="1:4" x14ac:dyDescent="0.3">
      <c r="A8186" s="1">
        <v>40708022</v>
      </c>
      <c r="B8186" s="1" t="s">
        <v>3514</v>
      </c>
      <c r="C8186" t="s">
        <v>10031</v>
      </c>
      <c r="D8186" s="1">
        <v>40708</v>
      </c>
    </row>
    <row r="8187" spans="1:4" x14ac:dyDescent="0.3">
      <c r="A8187" s="1">
        <v>40708023</v>
      </c>
      <c r="B8187" s="1" t="s">
        <v>3515</v>
      </c>
      <c r="C8187" t="s">
        <v>10031</v>
      </c>
      <c r="D8187" s="1">
        <v>40708</v>
      </c>
    </row>
    <row r="8188" spans="1:4" x14ac:dyDescent="0.3">
      <c r="A8188" s="1">
        <v>40708024</v>
      </c>
      <c r="B8188" s="1" t="s">
        <v>3516</v>
      </c>
      <c r="C8188" t="s">
        <v>10031</v>
      </c>
      <c r="D8188" s="1">
        <v>40708</v>
      </c>
    </row>
    <row r="8189" spans="1:4" x14ac:dyDescent="0.3">
      <c r="A8189" s="1">
        <v>40708025</v>
      </c>
      <c r="B8189" s="1" t="s">
        <v>3517</v>
      </c>
      <c r="C8189" t="s">
        <v>10031</v>
      </c>
      <c r="D8189" s="1">
        <v>40708</v>
      </c>
    </row>
    <row r="8190" spans="1:4" x14ac:dyDescent="0.3">
      <c r="A8190" s="1">
        <v>40708026</v>
      </c>
      <c r="B8190" s="1" t="s">
        <v>3518</v>
      </c>
      <c r="C8190" t="s">
        <v>10031</v>
      </c>
      <c r="D8190" s="1">
        <v>40708</v>
      </c>
    </row>
    <row r="8191" spans="1:4" x14ac:dyDescent="0.3">
      <c r="A8191" s="1">
        <v>40708027</v>
      </c>
      <c r="B8191" s="1" t="s">
        <v>3519</v>
      </c>
      <c r="C8191" t="s">
        <v>10031</v>
      </c>
      <c r="D8191" s="1">
        <v>40708</v>
      </c>
    </row>
    <row r="8192" spans="1:4" x14ac:dyDescent="0.3">
      <c r="A8192" s="1">
        <v>40708028</v>
      </c>
      <c r="B8192" s="1" t="s">
        <v>3520</v>
      </c>
      <c r="C8192" t="s">
        <v>10031</v>
      </c>
      <c r="D8192" s="1">
        <v>40708</v>
      </c>
    </row>
    <row r="8193" spans="1:4" x14ac:dyDescent="0.3">
      <c r="A8193" s="1">
        <v>40708029</v>
      </c>
      <c r="B8193" s="1" t="s">
        <v>3521</v>
      </c>
      <c r="C8193" t="s">
        <v>10031</v>
      </c>
      <c r="D8193" s="1">
        <v>40708</v>
      </c>
    </row>
    <row r="8194" spans="1:4" x14ac:dyDescent="0.3">
      <c r="A8194" s="1">
        <v>40708030</v>
      </c>
      <c r="B8194" s="1" t="s">
        <v>3522</v>
      </c>
      <c r="C8194" t="s">
        <v>10031</v>
      </c>
      <c r="D8194" s="1">
        <v>40708</v>
      </c>
    </row>
    <row r="8195" spans="1:4" x14ac:dyDescent="0.3">
      <c r="A8195" s="1">
        <v>40708031</v>
      </c>
      <c r="B8195" s="1" t="s">
        <v>3523</v>
      </c>
      <c r="C8195" t="s">
        <v>10031</v>
      </c>
      <c r="D8195" s="1">
        <v>40708</v>
      </c>
    </row>
    <row r="8196" spans="1:4" x14ac:dyDescent="0.3">
      <c r="A8196" s="1">
        <v>40708032</v>
      </c>
      <c r="B8196" s="1" t="s">
        <v>3524</v>
      </c>
      <c r="C8196" t="s">
        <v>10031</v>
      </c>
      <c r="D8196" s="1">
        <v>40708</v>
      </c>
    </row>
    <row r="8197" spans="1:4" x14ac:dyDescent="0.3">
      <c r="A8197" s="1">
        <v>40708033</v>
      </c>
      <c r="B8197" s="1" t="s">
        <v>3525</v>
      </c>
      <c r="C8197" t="s">
        <v>10031</v>
      </c>
      <c r="D8197" s="1">
        <v>40708</v>
      </c>
    </row>
    <row r="8198" spans="1:4" x14ac:dyDescent="0.3">
      <c r="A8198" s="1">
        <v>40708034</v>
      </c>
      <c r="B8198" s="1" t="s">
        <v>3526</v>
      </c>
      <c r="C8198" t="s">
        <v>10031</v>
      </c>
      <c r="D8198" s="1">
        <v>40708</v>
      </c>
    </row>
    <row r="8199" spans="1:4" x14ac:dyDescent="0.3">
      <c r="A8199" s="1">
        <v>40708035</v>
      </c>
      <c r="B8199" s="1" t="s">
        <v>3527</v>
      </c>
      <c r="C8199" t="s">
        <v>10031</v>
      </c>
      <c r="D8199" s="1">
        <v>40708</v>
      </c>
    </row>
    <row r="8200" spans="1:4" x14ac:dyDescent="0.3">
      <c r="A8200" s="1">
        <v>40708036</v>
      </c>
      <c r="B8200" s="1" t="s">
        <v>3528</v>
      </c>
      <c r="C8200" t="s">
        <v>10031</v>
      </c>
      <c r="D8200" s="1">
        <v>40708</v>
      </c>
    </row>
    <row r="8201" spans="1:4" x14ac:dyDescent="0.3">
      <c r="A8201" s="1">
        <v>40708037</v>
      </c>
      <c r="B8201" s="1" t="s">
        <v>3529</v>
      </c>
      <c r="C8201" t="s">
        <v>10031</v>
      </c>
      <c r="D8201" s="1">
        <v>40708</v>
      </c>
    </row>
    <row r="8202" spans="1:4" x14ac:dyDescent="0.3">
      <c r="A8202" s="1">
        <v>40708038</v>
      </c>
      <c r="B8202" s="1" t="s">
        <v>3530</v>
      </c>
      <c r="C8202" t="s">
        <v>10031</v>
      </c>
      <c r="D8202" s="1">
        <v>40708</v>
      </c>
    </row>
    <row r="8203" spans="1:4" x14ac:dyDescent="0.3">
      <c r="A8203" s="1">
        <v>40708401</v>
      </c>
      <c r="B8203" s="1" t="s">
        <v>3531</v>
      </c>
      <c r="C8203" t="s">
        <v>10031</v>
      </c>
      <c r="D8203" s="1">
        <v>40708</v>
      </c>
    </row>
    <row r="8204" spans="1:4" x14ac:dyDescent="0.3">
      <c r="A8204" s="1">
        <v>40708402</v>
      </c>
      <c r="B8204" s="1" t="s">
        <v>3532</v>
      </c>
      <c r="C8204" t="s">
        <v>10031</v>
      </c>
      <c r="D8204" s="1">
        <v>40708</v>
      </c>
    </row>
    <row r="8205" spans="1:4" x14ac:dyDescent="0.3">
      <c r="A8205" s="1">
        <v>40708403</v>
      </c>
      <c r="B8205" s="1" t="s">
        <v>3533</v>
      </c>
      <c r="C8205" t="s">
        <v>10031</v>
      </c>
      <c r="D8205" s="1">
        <v>40708</v>
      </c>
    </row>
    <row r="8206" spans="1:4" x14ac:dyDescent="0.3">
      <c r="A8206" s="1">
        <v>40708404</v>
      </c>
      <c r="B8206" s="1" t="s">
        <v>3534</v>
      </c>
      <c r="C8206" t="s">
        <v>10031</v>
      </c>
      <c r="D8206" s="1">
        <v>40708</v>
      </c>
    </row>
    <row r="8207" spans="1:4" x14ac:dyDescent="0.3">
      <c r="A8207" s="1">
        <v>40710001</v>
      </c>
      <c r="B8207" s="1" t="s">
        <v>3535</v>
      </c>
      <c r="C8207" t="s">
        <v>10031</v>
      </c>
      <c r="D8207" s="1">
        <v>40710</v>
      </c>
    </row>
    <row r="8208" spans="1:4" x14ac:dyDescent="0.3">
      <c r="A8208" s="1">
        <v>40710002</v>
      </c>
      <c r="B8208" s="1" t="s">
        <v>3536</v>
      </c>
      <c r="C8208" t="s">
        <v>10031</v>
      </c>
      <c r="D8208" s="1">
        <v>40710</v>
      </c>
    </row>
    <row r="8209" spans="1:4" x14ac:dyDescent="0.3">
      <c r="A8209" s="1">
        <v>40710003</v>
      </c>
      <c r="B8209" s="1" t="s">
        <v>3537</v>
      </c>
      <c r="C8209" t="s">
        <v>10031</v>
      </c>
      <c r="D8209" s="1">
        <v>40710</v>
      </c>
    </row>
    <row r="8210" spans="1:4" x14ac:dyDescent="0.3">
      <c r="A8210" s="1">
        <v>40710004</v>
      </c>
      <c r="B8210" s="1" t="s">
        <v>3538</v>
      </c>
      <c r="C8210" t="s">
        <v>10031</v>
      </c>
      <c r="D8210" s="1">
        <v>40710</v>
      </c>
    </row>
    <row r="8211" spans="1:4" x14ac:dyDescent="0.3">
      <c r="A8211" s="1">
        <v>40710005</v>
      </c>
      <c r="B8211" s="1" t="s">
        <v>3539</v>
      </c>
      <c r="C8211" t="s">
        <v>10031</v>
      </c>
      <c r="D8211" s="1">
        <v>40710</v>
      </c>
    </row>
    <row r="8212" spans="1:4" x14ac:dyDescent="0.3">
      <c r="A8212" s="1">
        <v>40710006</v>
      </c>
      <c r="B8212" s="1" t="s">
        <v>3540</v>
      </c>
      <c r="C8212" t="s">
        <v>10031</v>
      </c>
      <c r="D8212" s="1">
        <v>40710</v>
      </c>
    </row>
    <row r="8213" spans="1:4" x14ac:dyDescent="0.3">
      <c r="A8213" s="1">
        <v>40710007</v>
      </c>
      <c r="B8213" s="1" t="s">
        <v>3541</v>
      </c>
      <c r="C8213" t="s">
        <v>10031</v>
      </c>
      <c r="D8213" s="1">
        <v>40710</v>
      </c>
    </row>
    <row r="8214" spans="1:4" x14ac:dyDescent="0.3">
      <c r="A8214" s="1">
        <v>40710008</v>
      </c>
      <c r="B8214" s="1" t="s">
        <v>3542</v>
      </c>
      <c r="C8214" t="s">
        <v>10031</v>
      </c>
      <c r="D8214" s="1">
        <v>40710</v>
      </c>
    </row>
    <row r="8215" spans="1:4" x14ac:dyDescent="0.3">
      <c r="A8215" s="1">
        <v>40710009</v>
      </c>
      <c r="B8215" s="1" t="s">
        <v>3543</v>
      </c>
      <c r="C8215" t="s">
        <v>10031</v>
      </c>
      <c r="D8215" s="1">
        <v>40710</v>
      </c>
    </row>
    <row r="8216" spans="1:4" x14ac:dyDescent="0.3">
      <c r="A8216" s="1">
        <v>40710010</v>
      </c>
      <c r="B8216" s="1" t="s">
        <v>3544</v>
      </c>
      <c r="C8216" t="s">
        <v>10031</v>
      </c>
      <c r="D8216" s="1">
        <v>40710</v>
      </c>
    </row>
    <row r="8217" spans="1:4" x14ac:dyDescent="0.3">
      <c r="A8217" s="1">
        <v>40710011</v>
      </c>
      <c r="B8217" s="1" t="s">
        <v>3545</v>
      </c>
      <c r="C8217" t="s">
        <v>10031</v>
      </c>
      <c r="D8217" s="1">
        <v>40710</v>
      </c>
    </row>
    <row r="8218" spans="1:4" x14ac:dyDescent="0.3">
      <c r="A8218" s="1">
        <v>40710012</v>
      </c>
      <c r="B8218" s="1" t="s">
        <v>3546</v>
      </c>
      <c r="C8218" t="s">
        <v>10031</v>
      </c>
      <c r="D8218" s="1">
        <v>40710</v>
      </c>
    </row>
    <row r="8219" spans="1:4" x14ac:dyDescent="0.3">
      <c r="A8219" s="1">
        <v>40710013</v>
      </c>
      <c r="B8219" s="1" t="s">
        <v>3547</v>
      </c>
      <c r="C8219" t="s">
        <v>10031</v>
      </c>
      <c r="D8219" s="1">
        <v>40710</v>
      </c>
    </row>
    <row r="8220" spans="1:4" x14ac:dyDescent="0.3">
      <c r="A8220" s="1">
        <v>40710014</v>
      </c>
      <c r="B8220" s="1" t="s">
        <v>3548</v>
      </c>
      <c r="C8220" t="s">
        <v>10031</v>
      </c>
      <c r="D8220" s="1">
        <v>40710</v>
      </c>
    </row>
    <row r="8221" spans="1:4" x14ac:dyDescent="0.3">
      <c r="A8221" s="1">
        <v>40710015</v>
      </c>
      <c r="B8221" s="1" t="s">
        <v>3549</v>
      </c>
      <c r="C8221" t="s">
        <v>10031</v>
      </c>
      <c r="D8221" s="1">
        <v>40710</v>
      </c>
    </row>
    <row r="8222" spans="1:4" x14ac:dyDescent="0.3">
      <c r="A8222" s="1">
        <v>40710016</v>
      </c>
      <c r="B8222" s="1" t="s">
        <v>3550</v>
      </c>
      <c r="C8222" t="s">
        <v>10031</v>
      </c>
      <c r="D8222" s="1">
        <v>40710</v>
      </c>
    </row>
    <row r="8223" spans="1:4" x14ac:dyDescent="0.3">
      <c r="A8223" s="1">
        <v>40710017</v>
      </c>
      <c r="B8223" s="1" t="s">
        <v>3551</v>
      </c>
      <c r="C8223" t="s">
        <v>10031</v>
      </c>
      <c r="D8223" s="1">
        <v>40710</v>
      </c>
    </row>
    <row r="8224" spans="1:4" x14ac:dyDescent="0.3">
      <c r="A8224" s="1">
        <v>40711001</v>
      </c>
      <c r="B8224" s="1" t="s">
        <v>3552</v>
      </c>
      <c r="C8224" t="s">
        <v>10031</v>
      </c>
      <c r="D8224" s="1">
        <v>40711</v>
      </c>
    </row>
    <row r="8225" spans="1:4" x14ac:dyDescent="0.3">
      <c r="A8225" s="1">
        <v>40711002</v>
      </c>
      <c r="B8225" s="1" t="s">
        <v>3553</v>
      </c>
      <c r="C8225" t="s">
        <v>10031</v>
      </c>
      <c r="D8225" s="1">
        <v>40711</v>
      </c>
    </row>
    <row r="8226" spans="1:4" x14ac:dyDescent="0.3">
      <c r="A8226" s="1">
        <v>40711003</v>
      </c>
      <c r="B8226" s="1" t="s">
        <v>3554</v>
      </c>
      <c r="C8226" t="s">
        <v>10031</v>
      </c>
      <c r="D8226" s="1">
        <v>40711</v>
      </c>
    </row>
    <row r="8227" spans="1:4" x14ac:dyDescent="0.3">
      <c r="A8227" s="1">
        <v>40711004</v>
      </c>
      <c r="B8227" s="1" t="s">
        <v>3555</v>
      </c>
      <c r="C8227" t="s">
        <v>10031</v>
      </c>
      <c r="D8227" s="1">
        <v>40711</v>
      </c>
    </row>
    <row r="8228" spans="1:4" x14ac:dyDescent="0.3">
      <c r="A8228" s="1">
        <v>40711005</v>
      </c>
      <c r="B8228" s="1" t="s">
        <v>3556</v>
      </c>
      <c r="C8228" t="s">
        <v>10031</v>
      </c>
      <c r="D8228" s="1">
        <v>40711</v>
      </c>
    </row>
    <row r="8229" spans="1:4" x14ac:dyDescent="0.3">
      <c r="A8229" s="1">
        <v>40711006</v>
      </c>
      <c r="B8229" s="1" t="s">
        <v>3557</v>
      </c>
      <c r="C8229" t="s">
        <v>10031</v>
      </c>
      <c r="D8229" s="1">
        <v>40711</v>
      </c>
    </row>
    <row r="8230" spans="1:4" x14ac:dyDescent="0.3">
      <c r="A8230" s="1">
        <v>40711007</v>
      </c>
      <c r="B8230" s="1" t="s">
        <v>3558</v>
      </c>
      <c r="C8230" t="s">
        <v>10031</v>
      </c>
      <c r="D8230" s="1">
        <v>40711</v>
      </c>
    </row>
    <row r="8231" spans="1:4" x14ac:dyDescent="0.3">
      <c r="A8231" s="1">
        <v>40711008</v>
      </c>
      <c r="B8231" s="1" t="s">
        <v>3559</v>
      </c>
      <c r="C8231" t="s">
        <v>10031</v>
      </c>
      <c r="D8231" s="1">
        <v>40711</v>
      </c>
    </row>
    <row r="8232" spans="1:4" x14ac:dyDescent="0.3">
      <c r="A8232" s="1">
        <v>40711009</v>
      </c>
      <c r="B8232" s="1" t="s">
        <v>3560</v>
      </c>
      <c r="C8232" t="s">
        <v>10031</v>
      </c>
      <c r="D8232" s="1">
        <v>40711</v>
      </c>
    </row>
    <row r="8233" spans="1:4" x14ac:dyDescent="0.3">
      <c r="A8233" s="1">
        <v>40711010</v>
      </c>
      <c r="B8233" s="1" t="s">
        <v>3561</v>
      </c>
      <c r="C8233" t="s">
        <v>10031</v>
      </c>
      <c r="D8233" s="1">
        <v>40711</v>
      </c>
    </row>
    <row r="8234" spans="1:4" x14ac:dyDescent="0.3">
      <c r="A8234" s="1">
        <v>40711011</v>
      </c>
      <c r="B8234" s="1" t="s">
        <v>3562</v>
      </c>
      <c r="C8234" t="s">
        <v>10031</v>
      </c>
      <c r="D8234" s="1">
        <v>40711</v>
      </c>
    </row>
    <row r="8235" spans="1:4" x14ac:dyDescent="0.3">
      <c r="A8235" s="1">
        <v>40711012</v>
      </c>
      <c r="B8235" s="1" t="s">
        <v>3563</v>
      </c>
      <c r="C8235" t="s">
        <v>10031</v>
      </c>
      <c r="D8235" s="1">
        <v>40711</v>
      </c>
    </row>
    <row r="8236" spans="1:4" x14ac:dyDescent="0.3">
      <c r="A8236" s="1">
        <v>40711013</v>
      </c>
      <c r="B8236" s="1" t="s">
        <v>3564</v>
      </c>
      <c r="C8236" t="s">
        <v>10031</v>
      </c>
      <c r="D8236" s="1">
        <v>40711</v>
      </c>
    </row>
    <row r="8237" spans="1:4" x14ac:dyDescent="0.3">
      <c r="A8237" s="1">
        <v>40711014</v>
      </c>
      <c r="B8237" s="1" t="s">
        <v>3565</v>
      </c>
      <c r="C8237" t="s">
        <v>10031</v>
      </c>
      <c r="D8237" s="1">
        <v>40711</v>
      </c>
    </row>
    <row r="8238" spans="1:4" x14ac:dyDescent="0.3">
      <c r="A8238" s="1">
        <v>40711015</v>
      </c>
      <c r="B8238" s="1" t="s">
        <v>3566</v>
      </c>
      <c r="C8238" t="s">
        <v>10031</v>
      </c>
      <c r="D8238" s="1">
        <v>40711</v>
      </c>
    </row>
    <row r="8239" spans="1:4" x14ac:dyDescent="0.3">
      <c r="A8239" s="1">
        <v>40711016</v>
      </c>
      <c r="B8239" s="1" t="s">
        <v>3567</v>
      </c>
      <c r="C8239" t="s">
        <v>10031</v>
      </c>
      <c r="D8239" s="1">
        <v>40711</v>
      </c>
    </row>
    <row r="8240" spans="1:4" x14ac:dyDescent="0.3">
      <c r="A8240" s="1">
        <v>40711017</v>
      </c>
      <c r="B8240" s="1" t="s">
        <v>3568</v>
      </c>
      <c r="C8240" t="s">
        <v>10031</v>
      </c>
      <c r="D8240" s="1">
        <v>40711</v>
      </c>
    </row>
    <row r="8241" spans="1:4" x14ac:dyDescent="0.3">
      <c r="A8241" s="1">
        <v>40711018</v>
      </c>
      <c r="B8241" s="1" t="s">
        <v>3569</v>
      </c>
      <c r="C8241" t="s">
        <v>10031</v>
      </c>
      <c r="D8241" s="1">
        <v>40711</v>
      </c>
    </row>
    <row r="8242" spans="1:4" x14ac:dyDescent="0.3">
      <c r="A8242" s="1">
        <v>40712001</v>
      </c>
      <c r="B8242" s="1" t="s">
        <v>3570</v>
      </c>
      <c r="C8242" t="s">
        <v>10031</v>
      </c>
      <c r="D8242" s="1">
        <v>40712</v>
      </c>
    </row>
    <row r="8243" spans="1:4" x14ac:dyDescent="0.3">
      <c r="A8243" s="1">
        <v>40712002</v>
      </c>
      <c r="B8243" s="1" t="s">
        <v>3571</v>
      </c>
      <c r="C8243" t="s">
        <v>10031</v>
      </c>
      <c r="D8243" s="1">
        <v>40712</v>
      </c>
    </row>
    <row r="8244" spans="1:4" x14ac:dyDescent="0.3">
      <c r="A8244" s="1">
        <v>40712003</v>
      </c>
      <c r="B8244" s="1" t="s">
        <v>3572</v>
      </c>
      <c r="C8244" t="s">
        <v>10031</v>
      </c>
      <c r="D8244" s="1">
        <v>40712</v>
      </c>
    </row>
    <row r="8245" spans="1:4" x14ac:dyDescent="0.3">
      <c r="A8245" s="1">
        <v>40712004</v>
      </c>
      <c r="B8245" s="1" t="s">
        <v>3573</v>
      </c>
      <c r="C8245" t="s">
        <v>10031</v>
      </c>
      <c r="D8245" s="1">
        <v>40712</v>
      </c>
    </row>
    <row r="8246" spans="1:4" x14ac:dyDescent="0.3">
      <c r="A8246" s="1">
        <v>40712005</v>
      </c>
      <c r="B8246" s="1" t="s">
        <v>3574</v>
      </c>
      <c r="C8246" t="s">
        <v>10031</v>
      </c>
      <c r="D8246" s="1">
        <v>40712</v>
      </c>
    </row>
    <row r="8247" spans="1:4" x14ac:dyDescent="0.3">
      <c r="A8247" s="1">
        <v>40712006</v>
      </c>
      <c r="B8247" s="1" t="s">
        <v>3575</v>
      </c>
      <c r="C8247" t="s">
        <v>10031</v>
      </c>
      <c r="D8247" s="1">
        <v>40712</v>
      </c>
    </row>
    <row r="8248" spans="1:4" x14ac:dyDescent="0.3">
      <c r="A8248" s="1">
        <v>40712007</v>
      </c>
      <c r="B8248" s="1" t="s">
        <v>3576</v>
      </c>
      <c r="C8248" t="s">
        <v>10031</v>
      </c>
      <c r="D8248" s="1">
        <v>40712</v>
      </c>
    </row>
    <row r="8249" spans="1:4" x14ac:dyDescent="0.3">
      <c r="A8249" s="1">
        <v>40712008</v>
      </c>
      <c r="B8249" s="1" t="s">
        <v>3577</v>
      </c>
      <c r="C8249" t="s">
        <v>10031</v>
      </c>
      <c r="D8249" s="1">
        <v>40712</v>
      </c>
    </row>
    <row r="8250" spans="1:4" x14ac:dyDescent="0.3">
      <c r="A8250" s="1">
        <v>40712009</v>
      </c>
      <c r="B8250" s="1" t="s">
        <v>3578</v>
      </c>
      <c r="C8250" t="s">
        <v>10031</v>
      </c>
      <c r="D8250" s="1">
        <v>40712</v>
      </c>
    </row>
    <row r="8251" spans="1:4" x14ac:dyDescent="0.3">
      <c r="A8251" s="1">
        <v>40712010</v>
      </c>
      <c r="B8251" s="1" t="s">
        <v>3579</v>
      </c>
      <c r="C8251" t="s">
        <v>10031</v>
      </c>
      <c r="D8251" s="1">
        <v>40712</v>
      </c>
    </row>
    <row r="8252" spans="1:4" x14ac:dyDescent="0.3">
      <c r="A8252" s="1">
        <v>40712011</v>
      </c>
      <c r="B8252" s="1" t="s">
        <v>2414</v>
      </c>
      <c r="C8252" t="s">
        <v>10031</v>
      </c>
      <c r="D8252" s="1">
        <v>40712</v>
      </c>
    </row>
    <row r="8253" spans="1:4" x14ac:dyDescent="0.3">
      <c r="A8253" s="1">
        <v>40712012</v>
      </c>
      <c r="B8253" s="1" t="s">
        <v>3580</v>
      </c>
      <c r="C8253" t="s">
        <v>10031</v>
      </c>
      <c r="D8253" s="1">
        <v>40712</v>
      </c>
    </row>
    <row r="8254" spans="1:4" x14ac:dyDescent="0.3">
      <c r="A8254" s="1">
        <v>40712013</v>
      </c>
      <c r="B8254" s="1" t="s">
        <v>3581</v>
      </c>
      <c r="C8254" t="s">
        <v>10031</v>
      </c>
      <c r="D8254" s="1">
        <v>40712</v>
      </c>
    </row>
    <row r="8255" spans="1:4" x14ac:dyDescent="0.3">
      <c r="A8255" s="1">
        <v>40712014</v>
      </c>
      <c r="B8255" s="1" t="s">
        <v>3581</v>
      </c>
      <c r="C8255" t="s">
        <v>10031</v>
      </c>
      <c r="D8255" s="1">
        <v>40712</v>
      </c>
    </row>
    <row r="8256" spans="1:4" x14ac:dyDescent="0.3">
      <c r="A8256" s="1">
        <v>40712015</v>
      </c>
      <c r="B8256" s="1" t="s">
        <v>3582</v>
      </c>
      <c r="C8256" t="s">
        <v>10031</v>
      </c>
      <c r="D8256" s="1">
        <v>40712</v>
      </c>
    </row>
    <row r="8257" spans="1:4" x14ac:dyDescent="0.3">
      <c r="A8257" s="1">
        <v>40712016</v>
      </c>
      <c r="B8257" s="1" t="s">
        <v>3583</v>
      </c>
      <c r="C8257" t="s">
        <v>10031</v>
      </c>
      <c r="D8257" s="1">
        <v>40712</v>
      </c>
    </row>
    <row r="8258" spans="1:4" x14ac:dyDescent="0.3">
      <c r="A8258" s="1">
        <v>40712017</v>
      </c>
      <c r="B8258" s="1" t="s">
        <v>3584</v>
      </c>
      <c r="C8258" t="s">
        <v>10031</v>
      </c>
      <c r="D8258" s="1">
        <v>40712</v>
      </c>
    </row>
    <row r="8259" spans="1:4" x14ac:dyDescent="0.3">
      <c r="A8259" s="1">
        <v>40712018</v>
      </c>
      <c r="B8259" s="1" t="s">
        <v>3585</v>
      </c>
      <c r="C8259" t="s">
        <v>10031</v>
      </c>
      <c r="D8259" s="1">
        <v>40712</v>
      </c>
    </row>
    <row r="8260" spans="1:4" x14ac:dyDescent="0.3">
      <c r="A8260" s="1">
        <v>40712019</v>
      </c>
      <c r="B8260" s="1" t="s">
        <v>3586</v>
      </c>
      <c r="C8260" t="s">
        <v>10031</v>
      </c>
      <c r="D8260" s="1">
        <v>40712</v>
      </c>
    </row>
    <row r="8261" spans="1:4" x14ac:dyDescent="0.3">
      <c r="A8261" s="1">
        <v>40712020</v>
      </c>
      <c r="B8261" s="1" t="s">
        <v>3587</v>
      </c>
      <c r="C8261" t="s">
        <v>10031</v>
      </c>
      <c r="D8261" s="1">
        <v>40712</v>
      </c>
    </row>
    <row r="8262" spans="1:4" x14ac:dyDescent="0.3">
      <c r="A8262" s="1">
        <v>40712021</v>
      </c>
      <c r="B8262" s="1" t="s">
        <v>2725</v>
      </c>
      <c r="C8262" t="s">
        <v>10031</v>
      </c>
      <c r="D8262" s="1">
        <v>40712</v>
      </c>
    </row>
    <row r="8263" spans="1:4" x14ac:dyDescent="0.3">
      <c r="A8263" s="1">
        <v>40712022</v>
      </c>
      <c r="B8263" s="1" t="s">
        <v>3588</v>
      </c>
      <c r="C8263" t="s">
        <v>10031</v>
      </c>
      <c r="D8263" s="1">
        <v>40712</v>
      </c>
    </row>
    <row r="8264" spans="1:4" x14ac:dyDescent="0.3">
      <c r="A8264" s="1">
        <v>40712023</v>
      </c>
      <c r="B8264" s="1" t="s">
        <v>3589</v>
      </c>
      <c r="C8264" t="s">
        <v>10031</v>
      </c>
      <c r="D8264" s="1">
        <v>40712</v>
      </c>
    </row>
    <row r="8265" spans="1:4" x14ac:dyDescent="0.3">
      <c r="A8265" s="1">
        <v>40712024</v>
      </c>
      <c r="B8265" s="1" t="s">
        <v>3590</v>
      </c>
      <c r="C8265" t="s">
        <v>10031</v>
      </c>
      <c r="D8265" s="1">
        <v>40712</v>
      </c>
    </row>
    <row r="8266" spans="1:4" x14ac:dyDescent="0.3">
      <c r="A8266" s="1">
        <v>40712025</v>
      </c>
      <c r="B8266" s="1" t="s">
        <v>3590</v>
      </c>
      <c r="C8266" t="s">
        <v>10031</v>
      </c>
      <c r="D8266" s="1">
        <v>40712</v>
      </c>
    </row>
    <row r="8267" spans="1:4" x14ac:dyDescent="0.3">
      <c r="A8267" s="1">
        <v>40712026</v>
      </c>
      <c r="B8267" s="1" t="s">
        <v>3591</v>
      </c>
      <c r="C8267" t="s">
        <v>10031</v>
      </c>
      <c r="D8267" s="1">
        <v>40712</v>
      </c>
    </row>
    <row r="8268" spans="1:4" x14ac:dyDescent="0.3">
      <c r="A8268" s="1">
        <v>40712027</v>
      </c>
      <c r="B8268" s="1" t="s">
        <v>3592</v>
      </c>
      <c r="C8268" t="s">
        <v>10031</v>
      </c>
      <c r="D8268" s="1">
        <v>40712</v>
      </c>
    </row>
    <row r="8269" spans="1:4" x14ac:dyDescent="0.3">
      <c r="A8269" s="1">
        <v>40712028</v>
      </c>
      <c r="B8269" s="1" t="s">
        <v>3593</v>
      </c>
      <c r="C8269" t="s">
        <v>10031</v>
      </c>
      <c r="D8269" s="1">
        <v>40712</v>
      </c>
    </row>
    <row r="8270" spans="1:4" x14ac:dyDescent="0.3">
      <c r="A8270" s="1">
        <v>40712029</v>
      </c>
      <c r="B8270" s="1" t="s">
        <v>3594</v>
      </c>
      <c r="C8270" t="s">
        <v>10031</v>
      </c>
      <c r="D8270" s="1">
        <v>40712</v>
      </c>
    </row>
    <row r="8271" spans="1:4" x14ac:dyDescent="0.3">
      <c r="A8271" s="1">
        <v>40712401</v>
      </c>
      <c r="B8271" s="1" t="s">
        <v>3595</v>
      </c>
      <c r="C8271" t="s">
        <v>10031</v>
      </c>
      <c r="D8271" s="1">
        <v>40712</v>
      </c>
    </row>
    <row r="8272" spans="1:4" x14ac:dyDescent="0.3">
      <c r="A8272" s="1">
        <v>40801001</v>
      </c>
      <c r="B8272" s="1" t="s">
        <v>3596</v>
      </c>
      <c r="C8272" t="s">
        <v>10031</v>
      </c>
      <c r="D8272" s="1">
        <v>40801</v>
      </c>
    </row>
    <row r="8273" spans="1:4" x14ac:dyDescent="0.3">
      <c r="A8273" s="1">
        <v>40801002</v>
      </c>
      <c r="B8273" s="1" t="s">
        <v>3597</v>
      </c>
      <c r="C8273" t="s">
        <v>10031</v>
      </c>
      <c r="D8273" s="1">
        <v>40801</v>
      </c>
    </row>
    <row r="8274" spans="1:4" x14ac:dyDescent="0.3">
      <c r="A8274" s="1">
        <v>40801003</v>
      </c>
      <c r="B8274" s="1" t="s">
        <v>3598</v>
      </c>
      <c r="C8274" t="s">
        <v>10031</v>
      </c>
      <c r="D8274" s="1">
        <v>40801</v>
      </c>
    </row>
    <row r="8275" spans="1:4" x14ac:dyDescent="0.3">
      <c r="A8275" s="1">
        <v>40801004</v>
      </c>
      <c r="B8275" s="1" t="s">
        <v>3599</v>
      </c>
      <c r="C8275" t="s">
        <v>10031</v>
      </c>
      <c r="D8275" s="1">
        <v>40801</v>
      </c>
    </row>
    <row r="8276" spans="1:4" x14ac:dyDescent="0.3">
      <c r="A8276" s="1">
        <v>40801005</v>
      </c>
      <c r="B8276" s="1" t="s">
        <v>3600</v>
      </c>
      <c r="C8276" t="s">
        <v>10031</v>
      </c>
      <c r="D8276" s="1">
        <v>40801</v>
      </c>
    </row>
    <row r="8277" spans="1:4" x14ac:dyDescent="0.3">
      <c r="A8277" s="1">
        <v>40801006</v>
      </c>
      <c r="B8277" s="1" t="s">
        <v>3601</v>
      </c>
      <c r="C8277" t="s">
        <v>10031</v>
      </c>
      <c r="D8277" s="1">
        <v>40801</v>
      </c>
    </row>
    <row r="8278" spans="1:4" x14ac:dyDescent="0.3">
      <c r="A8278" s="1">
        <v>40801007</v>
      </c>
      <c r="B8278" s="1" t="s">
        <v>3602</v>
      </c>
      <c r="C8278" t="s">
        <v>10031</v>
      </c>
      <c r="D8278" s="1">
        <v>40801</v>
      </c>
    </row>
    <row r="8279" spans="1:4" x14ac:dyDescent="0.3">
      <c r="A8279" s="1">
        <v>40801008</v>
      </c>
      <c r="B8279" s="1" t="s">
        <v>3603</v>
      </c>
      <c r="C8279" t="s">
        <v>10031</v>
      </c>
      <c r="D8279" s="1">
        <v>40801</v>
      </c>
    </row>
    <row r="8280" spans="1:4" x14ac:dyDescent="0.3">
      <c r="A8280" s="1">
        <v>40801009</v>
      </c>
      <c r="B8280" s="1" t="s">
        <v>3604</v>
      </c>
      <c r="C8280" t="s">
        <v>10031</v>
      </c>
      <c r="D8280" s="1">
        <v>40801</v>
      </c>
    </row>
    <row r="8281" spans="1:4" x14ac:dyDescent="0.3">
      <c r="A8281" s="1">
        <v>40801010</v>
      </c>
      <c r="B8281" s="1" t="s">
        <v>3605</v>
      </c>
      <c r="C8281" t="s">
        <v>10031</v>
      </c>
      <c r="D8281" s="1">
        <v>40801</v>
      </c>
    </row>
    <row r="8282" spans="1:4" x14ac:dyDescent="0.3">
      <c r="A8282" s="1">
        <v>40801011</v>
      </c>
      <c r="B8282" s="1" t="s">
        <v>3606</v>
      </c>
      <c r="C8282" t="s">
        <v>10031</v>
      </c>
      <c r="D8282" s="1">
        <v>40801</v>
      </c>
    </row>
    <row r="8283" spans="1:4" x14ac:dyDescent="0.3">
      <c r="A8283" s="1">
        <v>40801012</v>
      </c>
      <c r="B8283" s="1" t="s">
        <v>3607</v>
      </c>
      <c r="C8283" t="s">
        <v>10031</v>
      </c>
      <c r="D8283" s="1">
        <v>40801</v>
      </c>
    </row>
    <row r="8284" spans="1:4" x14ac:dyDescent="0.3">
      <c r="A8284" s="1">
        <v>40801013</v>
      </c>
      <c r="B8284" s="1" t="s">
        <v>3608</v>
      </c>
      <c r="C8284" t="s">
        <v>10031</v>
      </c>
      <c r="D8284" s="1">
        <v>40801</v>
      </c>
    </row>
    <row r="8285" spans="1:4" x14ac:dyDescent="0.3">
      <c r="A8285" s="1">
        <v>40801014</v>
      </c>
      <c r="B8285" s="1" t="s">
        <v>3609</v>
      </c>
      <c r="C8285" t="s">
        <v>10031</v>
      </c>
      <c r="D8285" s="1">
        <v>40801</v>
      </c>
    </row>
    <row r="8286" spans="1:4" x14ac:dyDescent="0.3">
      <c r="A8286" s="1">
        <v>40801015</v>
      </c>
      <c r="B8286" s="1" t="s">
        <v>3610</v>
      </c>
      <c r="C8286" t="s">
        <v>10031</v>
      </c>
      <c r="D8286" s="1">
        <v>40801</v>
      </c>
    </row>
    <row r="8287" spans="1:4" x14ac:dyDescent="0.3">
      <c r="A8287" s="1">
        <v>40801016</v>
      </c>
      <c r="B8287" s="1" t="s">
        <v>3611</v>
      </c>
      <c r="C8287" t="s">
        <v>10031</v>
      </c>
      <c r="D8287" s="1">
        <v>40801</v>
      </c>
    </row>
    <row r="8288" spans="1:4" x14ac:dyDescent="0.3">
      <c r="A8288" s="1">
        <v>40801017</v>
      </c>
      <c r="B8288" s="1" t="s">
        <v>3612</v>
      </c>
      <c r="C8288" t="s">
        <v>10031</v>
      </c>
      <c r="D8288" s="1">
        <v>40801</v>
      </c>
    </row>
    <row r="8289" spans="1:4" x14ac:dyDescent="0.3">
      <c r="A8289" s="1">
        <v>40801018</v>
      </c>
      <c r="B8289" s="1" t="s">
        <v>3613</v>
      </c>
      <c r="C8289" t="s">
        <v>10031</v>
      </c>
      <c r="D8289" s="1">
        <v>40801</v>
      </c>
    </row>
    <row r="8290" spans="1:4" x14ac:dyDescent="0.3">
      <c r="A8290" s="1">
        <v>40801019</v>
      </c>
      <c r="B8290" s="1" t="s">
        <v>3614</v>
      </c>
      <c r="C8290" t="s">
        <v>10031</v>
      </c>
      <c r="D8290" s="1">
        <v>40801</v>
      </c>
    </row>
    <row r="8291" spans="1:4" x14ac:dyDescent="0.3">
      <c r="A8291" s="1">
        <v>40802001</v>
      </c>
      <c r="B8291" s="1" t="s">
        <v>3615</v>
      </c>
      <c r="C8291" t="s">
        <v>10031</v>
      </c>
      <c r="D8291" s="1">
        <v>40802</v>
      </c>
    </row>
    <row r="8292" spans="1:4" x14ac:dyDescent="0.3">
      <c r="A8292" s="1">
        <v>40802002</v>
      </c>
      <c r="B8292" s="1" t="s">
        <v>3616</v>
      </c>
      <c r="C8292" t="s">
        <v>10031</v>
      </c>
      <c r="D8292" s="1">
        <v>40802</v>
      </c>
    </row>
    <row r="8293" spans="1:4" x14ac:dyDescent="0.3">
      <c r="A8293" s="1">
        <v>40802003</v>
      </c>
      <c r="B8293" s="1" t="s">
        <v>3617</v>
      </c>
      <c r="C8293" t="s">
        <v>10031</v>
      </c>
      <c r="D8293" s="1">
        <v>40802</v>
      </c>
    </row>
    <row r="8294" spans="1:4" x14ac:dyDescent="0.3">
      <c r="A8294" s="1">
        <v>40802004</v>
      </c>
      <c r="B8294" s="1" t="s">
        <v>3618</v>
      </c>
      <c r="C8294" t="s">
        <v>10031</v>
      </c>
      <c r="D8294" s="1">
        <v>40802</v>
      </c>
    </row>
    <row r="8295" spans="1:4" x14ac:dyDescent="0.3">
      <c r="A8295" s="1">
        <v>40802005</v>
      </c>
      <c r="B8295" s="1" t="s">
        <v>3619</v>
      </c>
      <c r="C8295" t="s">
        <v>10031</v>
      </c>
      <c r="D8295" s="1">
        <v>40802</v>
      </c>
    </row>
    <row r="8296" spans="1:4" x14ac:dyDescent="0.3">
      <c r="A8296" s="1">
        <v>40802006</v>
      </c>
      <c r="B8296" s="1" t="s">
        <v>3620</v>
      </c>
      <c r="C8296" t="s">
        <v>10031</v>
      </c>
      <c r="D8296" s="1">
        <v>40802</v>
      </c>
    </row>
    <row r="8297" spans="1:4" x14ac:dyDescent="0.3">
      <c r="A8297" s="1">
        <v>40802007</v>
      </c>
      <c r="B8297" s="1" t="s">
        <v>3621</v>
      </c>
      <c r="C8297" t="s">
        <v>10031</v>
      </c>
      <c r="D8297" s="1">
        <v>40802</v>
      </c>
    </row>
    <row r="8298" spans="1:4" x14ac:dyDescent="0.3">
      <c r="A8298" s="1">
        <v>40802008</v>
      </c>
      <c r="B8298" s="1" t="s">
        <v>3622</v>
      </c>
      <c r="C8298" t="s">
        <v>10031</v>
      </c>
      <c r="D8298" s="1">
        <v>40802</v>
      </c>
    </row>
    <row r="8299" spans="1:4" x14ac:dyDescent="0.3">
      <c r="A8299" s="1">
        <v>40802009</v>
      </c>
      <c r="B8299" s="1" t="s">
        <v>3623</v>
      </c>
      <c r="C8299" t="s">
        <v>10031</v>
      </c>
      <c r="D8299" s="1">
        <v>40802</v>
      </c>
    </row>
    <row r="8300" spans="1:4" x14ac:dyDescent="0.3">
      <c r="A8300" s="1">
        <v>40802010</v>
      </c>
      <c r="B8300" s="1" t="s">
        <v>3624</v>
      </c>
      <c r="C8300" t="s">
        <v>10031</v>
      </c>
      <c r="D8300" s="1">
        <v>40802</v>
      </c>
    </row>
    <row r="8301" spans="1:4" x14ac:dyDescent="0.3">
      <c r="A8301" s="1">
        <v>40802011</v>
      </c>
      <c r="B8301" s="1" t="s">
        <v>3625</v>
      </c>
      <c r="C8301" t="s">
        <v>10031</v>
      </c>
      <c r="D8301" s="1">
        <v>40802</v>
      </c>
    </row>
    <row r="8302" spans="1:4" x14ac:dyDescent="0.3">
      <c r="A8302" s="1">
        <v>40802012</v>
      </c>
      <c r="B8302" s="1" t="s">
        <v>3626</v>
      </c>
      <c r="C8302" t="s">
        <v>10031</v>
      </c>
      <c r="D8302" s="1">
        <v>40802</v>
      </c>
    </row>
    <row r="8303" spans="1:4" x14ac:dyDescent="0.3">
      <c r="A8303" s="1">
        <v>40802013</v>
      </c>
      <c r="B8303" s="1" t="s">
        <v>3627</v>
      </c>
      <c r="C8303" t="s">
        <v>10031</v>
      </c>
      <c r="D8303" s="1">
        <v>40802</v>
      </c>
    </row>
    <row r="8304" spans="1:4" x14ac:dyDescent="0.3">
      <c r="A8304" s="1">
        <v>40802014</v>
      </c>
      <c r="B8304" s="1" t="s">
        <v>3628</v>
      </c>
      <c r="C8304" t="s">
        <v>10031</v>
      </c>
      <c r="D8304" s="1">
        <v>40802</v>
      </c>
    </row>
    <row r="8305" spans="1:4" x14ac:dyDescent="0.3">
      <c r="A8305" s="1">
        <v>40802015</v>
      </c>
      <c r="B8305" s="1" t="s">
        <v>3629</v>
      </c>
      <c r="C8305" t="s">
        <v>10031</v>
      </c>
      <c r="D8305" s="1">
        <v>40802</v>
      </c>
    </row>
    <row r="8306" spans="1:4" x14ac:dyDescent="0.3">
      <c r="A8306" s="1">
        <v>40802016</v>
      </c>
      <c r="B8306" s="1" t="s">
        <v>3630</v>
      </c>
      <c r="C8306" t="s">
        <v>10031</v>
      </c>
      <c r="D8306" s="1">
        <v>40802</v>
      </c>
    </row>
    <row r="8307" spans="1:4" x14ac:dyDescent="0.3">
      <c r="A8307" s="1">
        <v>40802017</v>
      </c>
      <c r="B8307" s="1" t="s">
        <v>3631</v>
      </c>
      <c r="C8307" t="s">
        <v>10031</v>
      </c>
      <c r="D8307" s="1">
        <v>40802</v>
      </c>
    </row>
    <row r="8308" spans="1:4" x14ac:dyDescent="0.3">
      <c r="A8308" s="1">
        <v>40803001</v>
      </c>
      <c r="B8308" s="1" t="s">
        <v>3632</v>
      </c>
      <c r="C8308" t="s">
        <v>10031</v>
      </c>
      <c r="D8308" s="1">
        <v>40803</v>
      </c>
    </row>
    <row r="8309" spans="1:4" x14ac:dyDescent="0.3">
      <c r="A8309" s="1">
        <v>40803002</v>
      </c>
      <c r="B8309" s="1" t="s">
        <v>3633</v>
      </c>
      <c r="C8309" t="s">
        <v>10031</v>
      </c>
      <c r="D8309" s="1">
        <v>40803</v>
      </c>
    </row>
    <row r="8310" spans="1:4" x14ac:dyDescent="0.3">
      <c r="A8310" s="1">
        <v>40803003</v>
      </c>
      <c r="B8310" s="1" t="s">
        <v>3634</v>
      </c>
      <c r="C8310" t="s">
        <v>10031</v>
      </c>
      <c r="D8310" s="1">
        <v>40803</v>
      </c>
    </row>
    <row r="8311" spans="1:4" x14ac:dyDescent="0.3">
      <c r="A8311" s="1">
        <v>40803004</v>
      </c>
      <c r="B8311" s="1" t="s">
        <v>3635</v>
      </c>
      <c r="C8311" t="s">
        <v>10031</v>
      </c>
      <c r="D8311" s="1">
        <v>40803</v>
      </c>
    </row>
    <row r="8312" spans="1:4" x14ac:dyDescent="0.3">
      <c r="A8312" s="1">
        <v>40803005</v>
      </c>
      <c r="B8312" s="1" t="s">
        <v>3636</v>
      </c>
      <c r="C8312" t="s">
        <v>10031</v>
      </c>
      <c r="D8312" s="1">
        <v>40803</v>
      </c>
    </row>
    <row r="8313" spans="1:4" x14ac:dyDescent="0.3">
      <c r="A8313" s="1">
        <v>40803006</v>
      </c>
      <c r="B8313" s="1" t="s">
        <v>3637</v>
      </c>
      <c r="C8313" t="s">
        <v>10031</v>
      </c>
      <c r="D8313" s="1">
        <v>40803</v>
      </c>
    </row>
    <row r="8314" spans="1:4" x14ac:dyDescent="0.3">
      <c r="A8314" s="1">
        <v>40803007</v>
      </c>
      <c r="B8314" s="1" t="s">
        <v>3638</v>
      </c>
      <c r="C8314" t="s">
        <v>10031</v>
      </c>
      <c r="D8314" s="1">
        <v>40803</v>
      </c>
    </row>
    <row r="8315" spans="1:4" x14ac:dyDescent="0.3">
      <c r="A8315" s="1">
        <v>40803008</v>
      </c>
      <c r="B8315" s="1" t="s">
        <v>3639</v>
      </c>
      <c r="C8315" t="s">
        <v>10031</v>
      </c>
      <c r="D8315" s="1">
        <v>40803</v>
      </c>
    </row>
    <row r="8316" spans="1:4" x14ac:dyDescent="0.3">
      <c r="A8316" s="1">
        <v>40803009</v>
      </c>
      <c r="B8316" s="1" t="s">
        <v>3640</v>
      </c>
      <c r="C8316" t="s">
        <v>10031</v>
      </c>
      <c r="D8316" s="1">
        <v>40803</v>
      </c>
    </row>
    <row r="8317" spans="1:4" x14ac:dyDescent="0.3">
      <c r="A8317" s="1">
        <v>40803010</v>
      </c>
      <c r="B8317" s="1" t="s">
        <v>3641</v>
      </c>
      <c r="C8317" t="s">
        <v>10031</v>
      </c>
      <c r="D8317" s="1">
        <v>40803</v>
      </c>
    </row>
    <row r="8318" spans="1:4" x14ac:dyDescent="0.3">
      <c r="A8318" s="1">
        <v>40803011</v>
      </c>
      <c r="B8318" s="1" t="s">
        <v>3642</v>
      </c>
      <c r="C8318" t="s">
        <v>10031</v>
      </c>
      <c r="D8318" s="1">
        <v>40803</v>
      </c>
    </row>
    <row r="8319" spans="1:4" x14ac:dyDescent="0.3">
      <c r="A8319" s="1">
        <v>40803012</v>
      </c>
      <c r="B8319" s="1" t="s">
        <v>3643</v>
      </c>
      <c r="C8319" t="s">
        <v>10031</v>
      </c>
      <c r="D8319" s="1">
        <v>40803</v>
      </c>
    </row>
    <row r="8320" spans="1:4" x14ac:dyDescent="0.3">
      <c r="A8320" s="1">
        <v>40803013</v>
      </c>
      <c r="B8320" s="1" t="s">
        <v>3644</v>
      </c>
      <c r="C8320" t="s">
        <v>10031</v>
      </c>
      <c r="D8320" s="1">
        <v>40803</v>
      </c>
    </row>
    <row r="8321" spans="1:4" x14ac:dyDescent="0.3">
      <c r="A8321" s="1">
        <v>40803014</v>
      </c>
      <c r="B8321" s="1" t="s">
        <v>3645</v>
      </c>
      <c r="C8321" t="s">
        <v>10031</v>
      </c>
      <c r="D8321" s="1">
        <v>40803</v>
      </c>
    </row>
    <row r="8322" spans="1:4" x14ac:dyDescent="0.3">
      <c r="A8322" s="1">
        <v>40803015</v>
      </c>
      <c r="B8322" s="1" t="s">
        <v>3646</v>
      </c>
      <c r="C8322" t="s">
        <v>10031</v>
      </c>
      <c r="D8322" s="1">
        <v>40803</v>
      </c>
    </row>
    <row r="8323" spans="1:4" x14ac:dyDescent="0.3">
      <c r="A8323" s="1">
        <v>40803016</v>
      </c>
      <c r="B8323" s="1" t="s">
        <v>3647</v>
      </c>
      <c r="C8323" t="s">
        <v>10031</v>
      </c>
      <c r="D8323" s="1">
        <v>40803</v>
      </c>
    </row>
    <row r="8324" spans="1:4" x14ac:dyDescent="0.3">
      <c r="A8324" s="1">
        <v>40803017</v>
      </c>
      <c r="B8324" s="1" t="s">
        <v>3648</v>
      </c>
      <c r="C8324" t="s">
        <v>10031</v>
      </c>
      <c r="D8324" s="1">
        <v>40803</v>
      </c>
    </row>
    <row r="8325" spans="1:4" x14ac:dyDescent="0.3">
      <c r="A8325" s="1">
        <v>40803018</v>
      </c>
      <c r="B8325" s="1" t="s">
        <v>3649</v>
      </c>
      <c r="C8325" t="s">
        <v>10031</v>
      </c>
      <c r="D8325" s="1">
        <v>40803</v>
      </c>
    </row>
    <row r="8326" spans="1:4" x14ac:dyDescent="0.3">
      <c r="A8326" s="1">
        <v>40803019</v>
      </c>
      <c r="B8326" s="1" t="s">
        <v>3650</v>
      </c>
      <c r="C8326" t="s">
        <v>10031</v>
      </c>
      <c r="D8326" s="1">
        <v>40803</v>
      </c>
    </row>
    <row r="8327" spans="1:4" x14ac:dyDescent="0.3">
      <c r="A8327" s="1">
        <v>40803020</v>
      </c>
      <c r="B8327" s="1" t="s">
        <v>3651</v>
      </c>
      <c r="C8327" t="s">
        <v>10031</v>
      </c>
      <c r="D8327" s="1">
        <v>40803</v>
      </c>
    </row>
    <row r="8328" spans="1:4" x14ac:dyDescent="0.3">
      <c r="A8328" s="1">
        <v>40803021</v>
      </c>
      <c r="B8328" s="1" t="s">
        <v>3652</v>
      </c>
      <c r="C8328" t="s">
        <v>10031</v>
      </c>
      <c r="D8328" s="1">
        <v>40803</v>
      </c>
    </row>
    <row r="8329" spans="1:4" x14ac:dyDescent="0.3">
      <c r="A8329" s="1">
        <v>40803022</v>
      </c>
      <c r="B8329" s="1" t="s">
        <v>3653</v>
      </c>
      <c r="C8329" t="s">
        <v>10031</v>
      </c>
      <c r="D8329" s="1">
        <v>40803</v>
      </c>
    </row>
    <row r="8330" spans="1:4" x14ac:dyDescent="0.3">
      <c r="A8330" s="1">
        <v>40803023</v>
      </c>
      <c r="B8330" s="1" t="s">
        <v>3654</v>
      </c>
      <c r="C8330" t="s">
        <v>10031</v>
      </c>
      <c r="D8330" s="1">
        <v>40803</v>
      </c>
    </row>
    <row r="8331" spans="1:4" x14ac:dyDescent="0.3">
      <c r="A8331" s="1">
        <v>40803024</v>
      </c>
      <c r="B8331" s="1" t="s">
        <v>3655</v>
      </c>
      <c r="C8331" t="s">
        <v>10031</v>
      </c>
      <c r="D8331" s="1">
        <v>40803</v>
      </c>
    </row>
    <row r="8332" spans="1:4" x14ac:dyDescent="0.3">
      <c r="A8332" s="1">
        <v>40803025</v>
      </c>
      <c r="B8332" s="1" t="s">
        <v>3656</v>
      </c>
      <c r="C8332" t="s">
        <v>10031</v>
      </c>
      <c r="D8332" s="1">
        <v>40803</v>
      </c>
    </row>
    <row r="8333" spans="1:4" x14ac:dyDescent="0.3">
      <c r="A8333" s="1">
        <v>40803026</v>
      </c>
      <c r="B8333" s="1" t="s">
        <v>3657</v>
      </c>
      <c r="C8333" t="s">
        <v>10031</v>
      </c>
      <c r="D8333" s="1">
        <v>40803</v>
      </c>
    </row>
    <row r="8334" spans="1:4" x14ac:dyDescent="0.3">
      <c r="A8334" s="1">
        <v>40803027</v>
      </c>
      <c r="B8334" s="1" t="s">
        <v>3658</v>
      </c>
      <c r="C8334" t="s">
        <v>10031</v>
      </c>
      <c r="D8334" s="1">
        <v>40803</v>
      </c>
    </row>
    <row r="8335" spans="1:4" x14ac:dyDescent="0.3">
      <c r="A8335" s="1">
        <v>40803028</v>
      </c>
      <c r="B8335" s="1" t="s">
        <v>3659</v>
      </c>
      <c r="C8335" t="s">
        <v>10031</v>
      </c>
      <c r="D8335" s="1">
        <v>40803</v>
      </c>
    </row>
    <row r="8336" spans="1:4" x14ac:dyDescent="0.3">
      <c r="A8336" s="1">
        <v>40803029</v>
      </c>
      <c r="B8336" s="1" t="s">
        <v>3660</v>
      </c>
      <c r="C8336" t="s">
        <v>10031</v>
      </c>
      <c r="D8336" s="1">
        <v>40803</v>
      </c>
    </row>
    <row r="8337" spans="1:4" x14ac:dyDescent="0.3">
      <c r="A8337" s="1">
        <v>40803030</v>
      </c>
      <c r="B8337" s="1" t="s">
        <v>3661</v>
      </c>
      <c r="C8337" t="s">
        <v>10031</v>
      </c>
      <c r="D8337" s="1">
        <v>40803</v>
      </c>
    </row>
    <row r="8338" spans="1:4" x14ac:dyDescent="0.3">
      <c r="A8338" s="1">
        <v>40803031</v>
      </c>
      <c r="B8338" s="1" t="s">
        <v>3662</v>
      </c>
      <c r="C8338" t="s">
        <v>10031</v>
      </c>
      <c r="D8338" s="1">
        <v>40803</v>
      </c>
    </row>
    <row r="8339" spans="1:4" x14ac:dyDescent="0.3">
      <c r="A8339" s="1">
        <v>40803032</v>
      </c>
      <c r="B8339" s="1" t="s">
        <v>3663</v>
      </c>
      <c r="C8339" t="s">
        <v>10031</v>
      </c>
      <c r="D8339" s="1">
        <v>40803</v>
      </c>
    </row>
    <row r="8340" spans="1:4" x14ac:dyDescent="0.3">
      <c r="A8340" s="1">
        <v>40803033</v>
      </c>
      <c r="B8340" s="1" t="s">
        <v>3664</v>
      </c>
      <c r="C8340" t="s">
        <v>10031</v>
      </c>
      <c r="D8340" s="1">
        <v>40803</v>
      </c>
    </row>
    <row r="8341" spans="1:4" x14ac:dyDescent="0.3">
      <c r="A8341" s="1">
        <v>40803034</v>
      </c>
      <c r="B8341" s="1" t="s">
        <v>3665</v>
      </c>
      <c r="C8341" t="s">
        <v>10031</v>
      </c>
      <c r="D8341" s="1">
        <v>40803</v>
      </c>
    </row>
    <row r="8342" spans="1:4" x14ac:dyDescent="0.3">
      <c r="A8342" s="1">
        <v>40803035</v>
      </c>
      <c r="B8342" s="1" t="s">
        <v>3666</v>
      </c>
      <c r="C8342" t="s">
        <v>10031</v>
      </c>
      <c r="D8342" s="1">
        <v>40803</v>
      </c>
    </row>
    <row r="8343" spans="1:4" x14ac:dyDescent="0.3">
      <c r="A8343" s="1">
        <v>40804001</v>
      </c>
      <c r="B8343" s="1" t="s">
        <v>3667</v>
      </c>
      <c r="C8343" t="s">
        <v>10031</v>
      </c>
      <c r="D8343" s="1">
        <v>40804</v>
      </c>
    </row>
    <row r="8344" spans="1:4" x14ac:dyDescent="0.3">
      <c r="A8344" s="1">
        <v>40804002</v>
      </c>
      <c r="B8344" s="1" t="s">
        <v>3668</v>
      </c>
      <c r="C8344" t="s">
        <v>10031</v>
      </c>
      <c r="D8344" s="1">
        <v>40804</v>
      </c>
    </row>
    <row r="8345" spans="1:4" x14ac:dyDescent="0.3">
      <c r="A8345" s="1">
        <v>40804003</v>
      </c>
      <c r="B8345" s="1" t="s">
        <v>3669</v>
      </c>
      <c r="C8345" t="s">
        <v>10031</v>
      </c>
      <c r="D8345" s="1">
        <v>40804</v>
      </c>
    </row>
    <row r="8346" spans="1:4" x14ac:dyDescent="0.3">
      <c r="A8346" s="1">
        <v>40804004</v>
      </c>
      <c r="B8346" s="1" t="s">
        <v>3670</v>
      </c>
      <c r="C8346" t="s">
        <v>10031</v>
      </c>
      <c r="D8346" s="1">
        <v>40804</v>
      </c>
    </row>
    <row r="8347" spans="1:4" x14ac:dyDescent="0.3">
      <c r="A8347" s="1">
        <v>40804005</v>
      </c>
      <c r="B8347" s="1" t="s">
        <v>3671</v>
      </c>
      <c r="C8347" t="s">
        <v>10031</v>
      </c>
      <c r="D8347" s="1">
        <v>40804</v>
      </c>
    </row>
    <row r="8348" spans="1:4" x14ac:dyDescent="0.3">
      <c r="A8348" s="1">
        <v>40804006</v>
      </c>
      <c r="B8348" s="1" t="s">
        <v>3672</v>
      </c>
      <c r="C8348" t="s">
        <v>10031</v>
      </c>
      <c r="D8348" s="1">
        <v>40804</v>
      </c>
    </row>
    <row r="8349" spans="1:4" x14ac:dyDescent="0.3">
      <c r="A8349" s="1">
        <v>40804007</v>
      </c>
      <c r="B8349" s="1" t="s">
        <v>3673</v>
      </c>
      <c r="C8349" t="s">
        <v>10031</v>
      </c>
      <c r="D8349" s="1">
        <v>40804</v>
      </c>
    </row>
    <row r="8350" spans="1:4" x14ac:dyDescent="0.3">
      <c r="A8350" s="1">
        <v>40804008</v>
      </c>
      <c r="B8350" s="1" t="s">
        <v>3674</v>
      </c>
      <c r="C8350" t="s">
        <v>10031</v>
      </c>
      <c r="D8350" s="1">
        <v>40804</v>
      </c>
    </row>
    <row r="8351" spans="1:4" x14ac:dyDescent="0.3">
      <c r="A8351" s="1">
        <v>40804009</v>
      </c>
      <c r="B8351" s="1" t="s">
        <v>3675</v>
      </c>
      <c r="C8351" t="s">
        <v>10031</v>
      </c>
      <c r="D8351" s="1">
        <v>40804</v>
      </c>
    </row>
    <row r="8352" spans="1:4" x14ac:dyDescent="0.3">
      <c r="A8352" s="1">
        <v>40804010</v>
      </c>
      <c r="B8352" s="1" t="s">
        <v>3676</v>
      </c>
      <c r="C8352" t="s">
        <v>10031</v>
      </c>
      <c r="D8352" s="1">
        <v>40804</v>
      </c>
    </row>
    <row r="8353" spans="1:4" x14ac:dyDescent="0.3">
      <c r="A8353" s="1">
        <v>40804011</v>
      </c>
      <c r="B8353" s="1" t="s">
        <v>3677</v>
      </c>
      <c r="C8353" t="s">
        <v>10031</v>
      </c>
      <c r="D8353" s="1">
        <v>40804</v>
      </c>
    </row>
    <row r="8354" spans="1:4" x14ac:dyDescent="0.3">
      <c r="A8354" s="1">
        <v>40804012</v>
      </c>
      <c r="B8354" s="1" t="s">
        <v>3678</v>
      </c>
      <c r="C8354" t="s">
        <v>10031</v>
      </c>
      <c r="D8354" s="1">
        <v>40804</v>
      </c>
    </row>
    <row r="8355" spans="1:4" x14ac:dyDescent="0.3">
      <c r="A8355" s="1">
        <v>40804013</v>
      </c>
      <c r="B8355" s="1" t="s">
        <v>3679</v>
      </c>
      <c r="C8355" t="s">
        <v>10031</v>
      </c>
      <c r="D8355" s="1">
        <v>40804</v>
      </c>
    </row>
    <row r="8356" spans="1:4" x14ac:dyDescent="0.3">
      <c r="A8356" s="1">
        <v>40804014</v>
      </c>
      <c r="B8356" s="1" t="s">
        <v>3680</v>
      </c>
      <c r="C8356" t="s">
        <v>10031</v>
      </c>
      <c r="D8356" s="1">
        <v>40804</v>
      </c>
    </row>
    <row r="8357" spans="1:4" x14ac:dyDescent="0.3">
      <c r="A8357" s="1">
        <v>40804015</v>
      </c>
      <c r="B8357" s="1" t="s">
        <v>3681</v>
      </c>
      <c r="C8357" t="s">
        <v>10031</v>
      </c>
      <c r="D8357" s="1">
        <v>40804</v>
      </c>
    </row>
    <row r="8358" spans="1:4" x14ac:dyDescent="0.3">
      <c r="A8358" s="1">
        <v>40804016</v>
      </c>
      <c r="B8358" s="1" t="s">
        <v>3682</v>
      </c>
      <c r="C8358" t="s">
        <v>10031</v>
      </c>
      <c r="D8358" s="1">
        <v>40804</v>
      </c>
    </row>
    <row r="8359" spans="1:4" x14ac:dyDescent="0.3">
      <c r="A8359" s="1">
        <v>40804017</v>
      </c>
      <c r="B8359" s="1" t="s">
        <v>3683</v>
      </c>
      <c r="C8359" t="s">
        <v>10031</v>
      </c>
      <c r="D8359" s="1">
        <v>40804</v>
      </c>
    </row>
    <row r="8360" spans="1:4" x14ac:dyDescent="0.3">
      <c r="A8360" s="1">
        <v>40804018</v>
      </c>
      <c r="B8360" s="1" t="s">
        <v>3684</v>
      </c>
      <c r="C8360" t="s">
        <v>10031</v>
      </c>
      <c r="D8360" s="1">
        <v>40804</v>
      </c>
    </row>
    <row r="8361" spans="1:4" x14ac:dyDescent="0.3">
      <c r="A8361" s="1">
        <v>40804019</v>
      </c>
      <c r="B8361" s="1" t="s">
        <v>3685</v>
      </c>
      <c r="C8361" t="s">
        <v>10031</v>
      </c>
      <c r="D8361" s="1">
        <v>40804</v>
      </c>
    </row>
    <row r="8362" spans="1:4" x14ac:dyDescent="0.3">
      <c r="A8362" s="1">
        <v>40804020</v>
      </c>
      <c r="B8362" s="1" t="s">
        <v>3686</v>
      </c>
      <c r="C8362" t="s">
        <v>10031</v>
      </c>
      <c r="D8362" s="1">
        <v>40804</v>
      </c>
    </row>
    <row r="8363" spans="1:4" x14ac:dyDescent="0.3">
      <c r="A8363" s="1">
        <v>40804021</v>
      </c>
      <c r="B8363" s="1" t="s">
        <v>3687</v>
      </c>
      <c r="C8363" t="s">
        <v>10031</v>
      </c>
      <c r="D8363" s="1">
        <v>40804</v>
      </c>
    </row>
    <row r="8364" spans="1:4" x14ac:dyDescent="0.3">
      <c r="A8364" s="1">
        <v>40804022</v>
      </c>
      <c r="B8364" s="1" t="s">
        <v>3688</v>
      </c>
      <c r="C8364" t="s">
        <v>10031</v>
      </c>
      <c r="D8364" s="1">
        <v>40804</v>
      </c>
    </row>
    <row r="8365" spans="1:4" x14ac:dyDescent="0.3">
      <c r="A8365" s="1">
        <v>40804023</v>
      </c>
      <c r="B8365" s="1" t="s">
        <v>3689</v>
      </c>
      <c r="C8365" t="s">
        <v>10031</v>
      </c>
      <c r="D8365" s="1">
        <v>40804</v>
      </c>
    </row>
    <row r="8366" spans="1:4" x14ac:dyDescent="0.3">
      <c r="A8366" s="1">
        <v>40804024</v>
      </c>
      <c r="B8366" s="1" t="s">
        <v>3690</v>
      </c>
      <c r="C8366" t="s">
        <v>10031</v>
      </c>
      <c r="D8366" s="1">
        <v>40804</v>
      </c>
    </row>
    <row r="8367" spans="1:4" x14ac:dyDescent="0.3">
      <c r="A8367" s="1">
        <v>40804025</v>
      </c>
      <c r="B8367" s="1" t="s">
        <v>3691</v>
      </c>
      <c r="C8367" t="s">
        <v>10031</v>
      </c>
      <c r="D8367" s="1">
        <v>40804</v>
      </c>
    </row>
    <row r="8368" spans="1:4" x14ac:dyDescent="0.3">
      <c r="A8368" s="1">
        <v>40804026</v>
      </c>
      <c r="B8368" s="1" t="s">
        <v>3692</v>
      </c>
      <c r="C8368" t="s">
        <v>10031</v>
      </c>
      <c r="D8368" s="1">
        <v>40804</v>
      </c>
    </row>
    <row r="8369" spans="1:4" x14ac:dyDescent="0.3">
      <c r="A8369" s="1">
        <v>40804027</v>
      </c>
      <c r="B8369" s="1" t="s">
        <v>3693</v>
      </c>
      <c r="C8369" t="s">
        <v>10031</v>
      </c>
      <c r="D8369" s="1">
        <v>40804</v>
      </c>
    </row>
    <row r="8370" spans="1:4" x14ac:dyDescent="0.3">
      <c r="A8370" s="1">
        <v>40804401</v>
      </c>
      <c r="B8370" s="1" t="s">
        <v>3694</v>
      </c>
      <c r="C8370" t="s">
        <v>10031</v>
      </c>
      <c r="D8370" s="1">
        <v>40804</v>
      </c>
    </row>
    <row r="8371" spans="1:4" x14ac:dyDescent="0.3">
      <c r="A8371" s="1">
        <v>40804402</v>
      </c>
      <c r="B8371" s="1" t="s">
        <v>15222</v>
      </c>
      <c r="C8371" t="s">
        <v>10031</v>
      </c>
      <c r="D8371" s="1">
        <v>40804</v>
      </c>
    </row>
    <row r="8372" spans="1:4" x14ac:dyDescent="0.3">
      <c r="A8372" s="1">
        <v>40805001</v>
      </c>
      <c r="B8372" s="1" t="s">
        <v>3695</v>
      </c>
      <c r="C8372" t="s">
        <v>10031</v>
      </c>
      <c r="D8372" s="1">
        <v>40805</v>
      </c>
    </row>
    <row r="8373" spans="1:4" x14ac:dyDescent="0.3">
      <c r="A8373" s="1">
        <v>40805002</v>
      </c>
      <c r="B8373" s="1" t="s">
        <v>3696</v>
      </c>
      <c r="C8373" t="s">
        <v>10031</v>
      </c>
      <c r="D8373" s="1">
        <v>40805</v>
      </c>
    </row>
    <row r="8374" spans="1:4" x14ac:dyDescent="0.3">
      <c r="A8374" s="1">
        <v>40805003</v>
      </c>
      <c r="B8374" s="1" t="s">
        <v>3697</v>
      </c>
      <c r="C8374" t="s">
        <v>10031</v>
      </c>
      <c r="D8374" s="1">
        <v>40805</v>
      </c>
    </row>
    <row r="8375" spans="1:4" x14ac:dyDescent="0.3">
      <c r="A8375" s="1">
        <v>40805004</v>
      </c>
      <c r="B8375" s="1" t="s">
        <v>3698</v>
      </c>
      <c r="C8375" t="s">
        <v>10031</v>
      </c>
      <c r="D8375" s="1">
        <v>40805</v>
      </c>
    </row>
    <row r="8376" spans="1:4" x14ac:dyDescent="0.3">
      <c r="A8376" s="1">
        <v>40805005</v>
      </c>
      <c r="B8376" s="1" t="s">
        <v>3699</v>
      </c>
      <c r="C8376" t="s">
        <v>10031</v>
      </c>
      <c r="D8376" s="1">
        <v>40805</v>
      </c>
    </row>
    <row r="8377" spans="1:4" x14ac:dyDescent="0.3">
      <c r="A8377" s="1">
        <v>40805006</v>
      </c>
      <c r="B8377" s="1" t="s">
        <v>3700</v>
      </c>
      <c r="C8377" t="s">
        <v>10031</v>
      </c>
      <c r="D8377" s="1">
        <v>40805</v>
      </c>
    </row>
    <row r="8378" spans="1:4" x14ac:dyDescent="0.3">
      <c r="A8378" s="1">
        <v>40805007</v>
      </c>
      <c r="B8378" s="1" t="s">
        <v>3701</v>
      </c>
      <c r="C8378" t="s">
        <v>10031</v>
      </c>
      <c r="D8378" s="1">
        <v>40805</v>
      </c>
    </row>
    <row r="8379" spans="1:4" x14ac:dyDescent="0.3">
      <c r="A8379" s="1">
        <v>40805008</v>
      </c>
      <c r="B8379" s="1" t="s">
        <v>3702</v>
      </c>
      <c r="C8379" t="s">
        <v>10031</v>
      </c>
      <c r="D8379" s="1">
        <v>40805</v>
      </c>
    </row>
    <row r="8380" spans="1:4" x14ac:dyDescent="0.3">
      <c r="A8380" s="1">
        <v>40805009</v>
      </c>
      <c r="B8380" s="1" t="s">
        <v>3703</v>
      </c>
      <c r="C8380" t="s">
        <v>10031</v>
      </c>
      <c r="D8380" s="1">
        <v>40805</v>
      </c>
    </row>
    <row r="8381" spans="1:4" x14ac:dyDescent="0.3">
      <c r="A8381" s="1">
        <v>40805010</v>
      </c>
      <c r="B8381" s="1" t="s">
        <v>3704</v>
      </c>
      <c r="C8381" t="s">
        <v>10031</v>
      </c>
      <c r="D8381" s="1">
        <v>40805</v>
      </c>
    </row>
    <row r="8382" spans="1:4" x14ac:dyDescent="0.3">
      <c r="A8382" s="1">
        <v>40805011</v>
      </c>
      <c r="B8382" s="1" t="s">
        <v>3705</v>
      </c>
      <c r="C8382" t="s">
        <v>10031</v>
      </c>
      <c r="D8382" s="1">
        <v>40805</v>
      </c>
    </row>
    <row r="8383" spans="1:4" x14ac:dyDescent="0.3">
      <c r="A8383" s="1">
        <v>40805012</v>
      </c>
      <c r="B8383" s="1" t="s">
        <v>2464</v>
      </c>
      <c r="C8383" t="s">
        <v>10031</v>
      </c>
      <c r="D8383" s="1">
        <v>40805</v>
      </c>
    </row>
    <row r="8384" spans="1:4" x14ac:dyDescent="0.3">
      <c r="A8384" s="1">
        <v>40805401</v>
      </c>
      <c r="B8384" s="1" t="s">
        <v>3706</v>
      </c>
      <c r="C8384" t="s">
        <v>10031</v>
      </c>
      <c r="D8384" s="1">
        <v>40805</v>
      </c>
    </row>
    <row r="8385" spans="1:4" x14ac:dyDescent="0.3">
      <c r="A8385" s="1">
        <v>40806001</v>
      </c>
      <c r="B8385" s="1" t="s">
        <v>3707</v>
      </c>
      <c r="C8385" t="s">
        <v>10031</v>
      </c>
      <c r="D8385" s="1">
        <v>40806</v>
      </c>
    </row>
    <row r="8386" spans="1:4" x14ac:dyDescent="0.3">
      <c r="A8386" s="1">
        <v>40806002</v>
      </c>
      <c r="B8386" s="1" t="s">
        <v>3708</v>
      </c>
      <c r="C8386" t="s">
        <v>10031</v>
      </c>
      <c r="D8386" s="1">
        <v>40806</v>
      </c>
    </row>
    <row r="8387" spans="1:4" x14ac:dyDescent="0.3">
      <c r="A8387" s="1">
        <v>40806003</v>
      </c>
      <c r="B8387" s="1" t="s">
        <v>3709</v>
      </c>
      <c r="C8387" t="s">
        <v>10031</v>
      </c>
      <c r="D8387" s="1">
        <v>40806</v>
      </c>
    </row>
    <row r="8388" spans="1:4" x14ac:dyDescent="0.3">
      <c r="A8388" s="1">
        <v>40806004</v>
      </c>
      <c r="B8388" s="1" t="s">
        <v>3710</v>
      </c>
      <c r="C8388" t="s">
        <v>10031</v>
      </c>
      <c r="D8388" s="1">
        <v>40806</v>
      </c>
    </row>
    <row r="8389" spans="1:4" x14ac:dyDescent="0.3">
      <c r="A8389" s="1">
        <v>40806005</v>
      </c>
      <c r="B8389" s="1" t="s">
        <v>3711</v>
      </c>
      <c r="C8389" t="s">
        <v>10031</v>
      </c>
      <c r="D8389" s="1">
        <v>40806</v>
      </c>
    </row>
    <row r="8390" spans="1:4" x14ac:dyDescent="0.3">
      <c r="A8390" s="1">
        <v>40806006</v>
      </c>
      <c r="B8390" s="1" t="s">
        <v>3712</v>
      </c>
      <c r="C8390" t="s">
        <v>10031</v>
      </c>
      <c r="D8390" s="1">
        <v>40806</v>
      </c>
    </row>
    <row r="8391" spans="1:4" x14ac:dyDescent="0.3">
      <c r="A8391" s="1">
        <v>40806007</v>
      </c>
      <c r="B8391" s="1" t="s">
        <v>3713</v>
      </c>
      <c r="C8391" t="s">
        <v>10031</v>
      </c>
      <c r="D8391" s="1">
        <v>40806</v>
      </c>
    </row>
    <row r="8392" spans="1:4" x14ac:dyDescent="0.3">
      <c r="A8392" s="1">
        <v>40806008</v>
      </c>
      <c r="B8392" s="1" t="s">
        <v>3714</v>
      </c>
      <c r="C8392" t="s">
        <v>10031</v>
      </c>
      <c r="D8392" s="1">
        <v>40806</v>
      </c>
    </row>
    <row r="8393" spans="1:4" x14ac:dyDescent="0.3">
      <c r="A8393" s="1">
        <v>40806009</v>
      </c>
      <c r="B8393" s="1" t="s">
        <v>3715</v>
      </c>
      <c r="C8393" t="s">
        <v>10031</v>
      </c>
      <c r="D8393" s="1">
        <v>40806</v>
      </c>
    </row>
    <row r="8394" spans="1:4" x14ac:dyDescent="0.3">
      <c r="A8394" s="1">
        <v>40806010</v>
      </c>
      <c r="B8394" s="1" t="s">
        <v>3716</v>
      </c>
      <c r="C8394" t="s">
        <v>10031</v>
      </c>
      <c r="D8394" s="1">
        <v>40806</v>
      </c>
    </row>
    <row r="8395" spans="1:4" x14ac:dyDescent="0.3">
      <c r="A8395" s="1">
        <v>40806011</v>
      </c>
      <c r="B8395" s="1" t="s">
        <v>1919</v>
      </c>
      <c r="C8395" t="s">
        <v>10031</v>
      </c>
      <c r="D8395" s="1">
        <v>40806</v>
      </c>
    </row>
    <row r="8396" spans="1:4" x14ac:dyDescent="0.3">
      <c r="A8396" s="1">
        <v>40806012</v>
      </c>
      <c r="B8396" s="1" t="s">
        <v>3717</v>
      </c>
      <c r="C8396" t="s">
        <v>10031</v>
      </c>
      <c r="D8396" s="1">
        <v>40806</v>
      </c>
    </row>
    <row r="8397" spans="1:4" x14ac:dyDescent="0.3">
      <c r="A8397" s="1">
        <v>40806013</v>
      </c>
      <c r="B8397" s="1" t="s">
        <v>3718</v>
      </c>
      <c r="C8397" t="s">
        <v>10031</v>
      </c>
      <c r="D8397" s="1">
        <v>40806</v>
      </c>
    </row>
    <row r="8398" spans="1:4" x14ac:dyDescent="0.3">
      <c r="A8398" s="1">
        <v>40806014</v>
      </c>
      <c r="B8398" s="1" t="s">
        <v>3719</v>
      </c>
      <c r="C8398" t="s">
        <v>10031</v>
      </c>
      <c r="D8398" s="1">
        <v>40806</v>
      </c>
    </row>
    <row r="8399" spans="1:4" x14ac:dyDescent="0.3">
      <c r="A8399" s="1">
        <v>40806015</v>
      </c>
      <c r="B8399" s="1" t="s">
        <v>3720</v>
      </c>
      <c r="C8399" t="s">
        <v>10031</v>
      </c>
      <c r="D8399" s="1">
        <v>40806</v>
      </c>
    </row>
    <row r="8400" spans="1:4" x14ac:dyDescent="0.3">
      <c r="A8400" s="1">
        <v>40806016</v>
      </c>
      <c r="B8400" s="1" t="s">
        <v>3721</v>
      </c>
      <c r="C8400" t="s">
        <v>10031</v>
      </c>
      <c r="D8400" s="1">
        <v>40806</v>
      </c>
    </row>
    <row r="8401" spans="1:4" x14ac:dyDescent="0.3">
      <c r="A8401" s="1">
        <v>40806017</v>
      </c>
      <c r="B8401" s="1" t="s">
        <v>3722</v>
      </c>
      <c r="C8401" t="s">
        <v>10031</v>
      </c>
      <c r="D8401" s="1">
        <v>40806</v>
      </c>
    </row>
    <row r="8402" spans="1:4" x14ac:dyDescent="0.3">
      <c r="A8402" s="1">
        <v>40806018</v>
      </c>
      <c r="B8402" s="1" t="s">
        <v>3723</v>
      </c>
      <c r="C8402" t="s">
        <v>10031</v>
      </c>
      <c r="D8402" s="1">
        <v>40806</v>
      </c>
    </row>
    <row r="8403" spans="1:4" x14ac:dyDescent="0.3">
      <c r="A8403" s="1">
        <v>40806019</v>
      </c>
      <c r="B8403" s="1" t="s">
        <v>3724</v>
      </c>
      <c r="C8403" t="s">
        <v>10031</v>
      </c>
      <c r="D8403" s="1">
        <v>40806</v>
      </c>
    </row>
    <row r="8404" spans="1:4" x14ac:dyDescent="0.3">
      <c r="A8404" s="1">
        <v>40806020</v>
      </c>
      <c r="B8404" s="1" t="s">
        <v>3725</v>
      </c>
      <c r="C8404" t="s">
        <v>10031</v>
      </c>
      <c r="D8404" s="1">
        <v>40806</v>
      </c>
    </row>
    <row r="8405" spans="1:4" x14ac:dyDescent="0.3">
      <c r="A8405" s="1">
        <v>40806021</v>
      </c>
      <c r="B8405" s="1" t="s">
        <v>3726</v>
      </c>
      <c r="C8405" t="s">
        <v>10031</v>
      </c>
      <c r="D8405" s="1">
        <v>40806</v>
      </c>
    </row>
    <row r="8406" spans="1:4" x14ac:dyDescent="0.3">
      <c r="A8406" s="1">
        <v>40806022</v>
      </c>
      <c r="B8406" s="1" t="s">
        <v>3727</v>
      </c>
      <c r="C8406" t="s">
        <v>10031</v>
      </c>
      <c r="D8406" s="1">
        <v>40806</v>
      </c>
    </row>
    <row r="8407" spans="1:4" x14ac:dyDescent="0.3">
      <c r="A8407" s="1">
        <v>40806023</v>
      </c>
      <c r="B8407" s="1" t="s">
        <v>3728</v>
      </c>
      <c r="C8407" t="s">
        <v>10031</v>
      </c>
      <c r="D8407" s="1">
        <v>40806</v>
      </c>
    </row>
    <row r="8408" spans="1:4" x14ac:dyDescent="0.3">
      <c r="A8408" s="1">
        <v>40806024</v>
      </c>
      <c r="B8408" s="1" t="s">
        <v>3729</v>
      </c>
      <c r="C8408" t="s">
        <v>10031</v>
      </c>
      <c r="D8408" s="1">
        <v>40806</v>
      </c>
    </row>
    <row r="8409" spans="1:4" x14ac:dyDescent="0.3">
      <c r="A8409" s="1">
        <v>40806025</v>
      </c>
      <c r="B8409" s="1" t="s">
        <v>3730</v>
      </c>
      <c r="C8409" t="s">
        <v>10031</v>
      </c>
      <c r="D8409" s="1">
        <v>40806</v>
      </c>
    </row>
    <row r="8410" spans="1:4" x14ac:dyDescent="0.3">
      <c r="A8410" s="1">
        <v>40806026</v>
      </c>
      <c r="B8410" s="1" t="s">
        <v>3731</v>
      </c>
      <c r="C8410" t="s">
        <v>10031</v>
      </c>
      <c r="D8410" s="1">
        <v>40806</v>
      </c>
    </row>
    <row r="8411" spans="1:4" x14ac:dyDescent="0.3">
      <c r="A8411" s="1">
        <v>40806027</v>
      </c>
      <c r="B8411" s="1" t="s">
        <v>3732</v>
      </c>
      <c r="C8411" t="s">
        <v>10031</v>
      </c>
      <c r="D8411" s="1">
        <v>40806</v>
      </c>
    </row>
    <row r="8412" spans="1:4" x14ac:dyDescent="0.3">
      <c r="A8412" s="1">
        <v>40806028</v>
      </c>
      <c r="B8412" s="1" t="s">
        <v>3733</v>
      </c>
      <c r="C8412" t="s">
        <v>10031</v>
      </c>
      <c r="D8412" s="1">
        <v>40806</v>
      </c>
    </row>
    <row r="8413" spans="1:4" x14ac:dyDescent="0.3">
      <c r="A8413" s="1">
        <v>40806029</v>
      </c>
      <c r="B8413" s="1" t="s">
        <v>3734</v>
      </c>
      <c r="C8413" t="s">
        <v>10031</v>
      </c>
      <c r="D8413" s="1">
        <v>40806</v>
      </c>
    </row>
    <row r="8414" spans="1:4" x14ac:dyDescent="0.3">
      <c r="A8414" s="1">
        <v>40806030</v>
      </c>
      <c r="B8414" s="1" t="s">
        <v>3735</v>
      </c>
      <c r="C8414" t="s">
        <v>10031</v>
      </c>
      <c r="D8414" s="1">
        <v>40806</v>
      </c>
    </row>
    <row r="8415" spans="1:4" x14ac:dyDescent="0.3">
      <c r="A8415" s="1">
        <v>40806031</v>
      </c>
      <c r="B8415" s="1" t="s">
        <v>3736</v>
      </c>
      <c r="C8415" t="s">
        <v>10031</v>
      </c>
      <c r="D8415" s="1">
        <v>40806</v>
      </c>
    </row>
    <row r="8416" spans="1:4" x14ac:dyDescent="0.3">
      <c r="A8416" s="1">
        <v>40806032</v>
      </c>
      <c r="B8416" s="1" t="s">
        <v>3737</v>
      </c>
      <c r="C8416" t="s">
        <v>10031</v>
      </c>
      <c r="D8416" s="1">
        <v>40806</v>
      </c>
    </row>
    <row r="8417" spans="1:4" x14ac:dyDescent="0.3">
      <c r="A8417" s="1">
        <v>40806033</v>
      </c>
      <c r="B8417" s="1" t="s">
        <v>3738</v>
      </c>
      <c r="C8417" t="s">
        <v>10031</v>
      </c>
      <c r="D8417" s="1">
        <v>40806</v>
      </c>
    </row>
    <row r="8418" spans="1:4" x14ac:dyDescent="0.3">
      <c r="A8418" s="1">
        <v>40806034</v>
      </c>
      <c r="B8418" s="1" t="s">
        <v>3739</v>
      </c>
      <c r="C8418" t="s">
        <v>10031</v>
      </c>
      <c r="D8418" s="1">
        <v>40806</v>
      </c>
    </row>
    <row r="8419" spans="1:4" x14ac:dyDescent="0.3">
      <c r="A8419" s="1">
        <v>40807001</v>
      </c>
      <c r="B8419" s="1" t="s">
        <v>3740</v>
      </c>
      <c r="C8419" t="s">
        <v>10031</v>
      </c>
      <c r="D8419" s="1">
        <v>40807</v>
      </c>
    </row>
    <row r="8420" spans="1:4" x14ac:dyDescent="0.3">
      <c r="A8420" s="1">
        <v>40807002</v>
      </c>
      <c r="B8420" s="1" t="s">
        <v>3741</v>
      </c>
      <c r="C8420" t="s">
        <v>10031</v>
      </c>
      <c r="D8420" s="1">
        <v>40807</v>
      </c>
    </row>
    <row r="8421" spans="1:4" x14ac:dyDescent="0.3">
      <c r="A8421" s="1">
        <v>40807003</v>
      </c>
      <c r="B8421" s="1" t="s">
        <v>3742</v>
      </c>
      <c r="C8421" t="s">
        <v>10031</v>
      </c>
      <c r="D8421" s="1">
        <v>40807</v>
      </c>
    </row>
    <row r="8422" spans="1:4" x14ac:dyDescent="0.3">
      <c r="A8422" s="1">
        <v>40807004</v>
      </c>
      <c r="B8422" s="1" t="s">
        <v>3743</v>
      </c>
      <c r="C8422" t="s">
        <v>10031</v>
      </c>
      <c r="D8422" s="1">
        <v>40807</v>
      </c>
    </row>
    <row r="8423" spans="1:4" x14ac:dyDescent="0.3">
      <c r="A8423" s="1">
        <v>40807005</v>
      </c>
      <c r="B8423" s="1" t="s">
        <v>3744</v>
      </c>
      <c r="C8423" t="s">
        <v>10031</v>
      </c>
      <c r="D8423" s="1">
        <v>40807</v>
      </c>
    </row>
    <row r="8424" spans="1:4" x14ac:dyDescent="0.3">
      <c r="A8424" s="1">
        <v>40807006</v>
      </c>
      <c r="B8424" s="1" t="s">
        <v>3745</v>
      </c>
      <c r="C8424" t="s">
        <v>10031</v>
      </c>
      <c r="D8424" s="1">
        <v>40807</v>
      </c>
    </row>
    <row r="8425" spans="1:4" x14ac:dyDescent="0.3">
      <c r="A8425" s="1">
        <v>40807007</v>
      </c>
      <c r="B8425" s="1" t="s">
        <v>3746</v>
      </c>
      <c r="C8425" t="s">
        <v>10031</v>
      </c>
      <c r="D8425" s="1">
        <v>40807</v>
      </c>
    </row>
    <row r="8426" spans="1:4" x14ac:dyDescent="0.3">
      <c r="A8426" s="1">
        <v>40807008</v>
      </c>
      <c r="B8426" s="1" t="s">
        <v>3747</v>
      </c>
      <c r="C8426" t="s">
        <v>10031</v>
      </c>
      <c r="D8426" s="1">
        <v>40807</v>
      </c>
    </row>
    <row r="8427" spans="1:4" x14ac:dyDescent="0.3">
      <c r="A8427" s="1">
        <v>40807009</v>
      </c>
      <c r="B8427" s="1" t="s">
        <v>3748</v>
      </c>
      <c r="C8427" t="s">
        <v>10031</v>
      </c>
      <c r="D8427" s="1">
        <v>40807</v>
      </c>
    </row>
    <row r="8428" spans="1:4" x14ac:dyDescent="0.3">
      <c r="A8428" s="1">
        <v>40807010</v>
      </c>
      <c r="B8428" s="1" t="s">
        <v>3749</v>
      </c>
      <c r="C8428" t="s">
        <v>10031</v>
      </c>
      <c r="D8428" s="1">
        <v>40807</v>
      </c>
    </row>
    <row r="8429" spans="1:4" x14ac:dyDescent="0.3">
      <c r="A8429" s="1">
        <v>40807011</v>
      </c>
      <c r="B8429" s="1" t="s">
        <v>3750</v>
      </c>
      <c r="C8429" t="s">
        <v>10031</v>
      </c>
      <c r="D8429" s="1">
        <v>40807</v>
      </c>
    </row>
    <row r="8430" spans="1:4" x14ac:dyDescent="0.3">
      <c r="A8430" s="1">
        <v>40807012</v>
      </c>
      <c r="B8430" s="1" t="s">
        <v>3751</v>
      </c>
      <c r="C8430" t="s">
        <v>10031</v>
      </c>
      <c r="D8430" s="1">
        <v>40807</v>
      </c>
    </row>
    <row r="8431" spans="1:4" x14ac:dyDescent="0.3">
      <c r="A8431" s="1">
        <v>40807013</v>
      </c>
      <c r="B8431" s="1" t="s">
        <v>3752</v>
      </c>
      <c r="C8431" t="s">
        <v>10031</v>
      </c>
      <c r="D8431" s="1">
        <v>40807</v>
      </c>
    </row>
    <row r="8432" spans="1:4" x14ac:dyDescent="0.3">
      <c r="A8432" s="1">
        <v>40807014</v>
      </c>
      <c r="B8432" s="1" t="s">
        <v>3753</v>
      </c>
      <c r="C8432" t="s">
        <v>10031</v>
      </c>
      <c r="D8432" s="1">
        <v>40807</v>
      </c>
    </row>
    <row r="8433" spans="1:4" x14ac:dyDescent="0.3">
      <c r="A8433" s="1">
        <v>40807015</v>
      </c>
      <c r="B8433" s="1" t="s">
        <v>3754</v>
      </c>
      <c r="C8433" t="s">
        <v>10031</v>
      </c>
      <c r="D8433" s="1">
        <v>40807</v>
      </c>
    </row>
    <row r="8434" spans="1:4" x14ac:dyDescent="0.3">
      <c r="A8434" s="1">
        <v>40807016</v>
      </c>
      <c r="B8434" s="1" t="s">
        <v>3755</v>
      </c>
      <c r="C8434" t="s">
        <v>10031</v>
      </c>
      <c r="D8434" s="1">
        <v>40807</v>
      </c>
    </row>
    <row r="8435" spans="1:4" x14ac:dyDescent="0.3">
      <c r="A8435" s="1">
        <v>40807017</v>
      </c>
      <c r="B8435" s="1" t="s">
        <v>3756</v>
      </c>
      <c r="C8435" t="s">
        <v>10031</v>
      </c>
      <c r="D8435" s="1">
        <v>40807</v>
      </c>
    </row>
    <row r="8436" spans="1:4" x14ac:dyDescent="0.3">
      <c r="A8436" s="1">
        <v>40807018</v>
      </c>
      <c r="B8436" s="1" t="s">
        <v>3757</v>
      </c>
      <c r="C8436" t="s">
        <v>10031</v>
      </c>
      <c r="D8436" s="1">
        <v>40807</v>
      </c>
    </row>
    <row r="8437" spans="1:4" x14ac:dyDescent="0.3">
      <c r="A8437" s="1">
        <v>40807019</v>
      </c>
      <c r="B8437" s="1" t="s">
        <v>3758</v>
      </c>
      <c r="C8437" t="s">
        <v>10031</v>
      </c>
      <c r="D8437" s="1">
        <v>40807</v>
      </c>
    </row>
    <row r="8438" spans="1:4" x14ac:dyDescent="0.3">
      <c r="A8438" s="1">
        <v>40807020</v>
      </c>
      <c r="B8438" s="1" t="s">
        <v>3759</v>
      </c>
      <c r="C8438" t="s">
        <v>10031</v>
      </c>
      <c r="D8438" s="1">
        <v>40807</v>
      </c>
    </row>
    <row r="8439" spans="1:4" x14ac:dyDescent="0.3">
      <c r="A8439" s="1">
        <v>40807021</v>
      </c>
      <c r="B8439" s="1" t="s">
        <v>3760</v>
      </c>
      <c r="C8439" t="s">
        <v>10031</v>
      </c>
      <c r="D8439" s="1">
        <v>40807</v>
      </c>
    </row>
    <row r="8440" spans="1:4" x14ac:dyDescent="0.3">
      <c r="A8440" s="1">
        <v>40807022</v>
      </c>
      <c r="B8440" s="1" t="s">
        <v>3761</v>
      </c>
      <c r="C8440" t="s">
        <v>10031</v>
      </c>
      <c r="D8440" s="1">
        <v>40807</v>
      </c>
    </row>
    <row r="8441" spans="1:4" x14ac:dyDescent="0.3">
      <c r="A8441" s="1">
        <v>40807023</v>
      </c>
      <c r="B8441" s="1" t="s">
        <v>3762</v>
      </c>
      <c r="C8441" t="s">
        <v>10031</v>
      </c>
      <c r="D8441" s="1">
        <v>40807</v>
      </c>
    </row>
    <row r="8442" spans="1:4" x14ac:dyDescent="0.3">
      <c r="A8442" s="1">
        <v>40807401</v>
      </c>
      <c r="B8442" s="1" t="s">
        <v>3763</v>
      </c>
      <c r="C8442" t="s">
        <v>10031</v>
      </c>
      <c r="D8442" s="1">
        <v>40807</v>
      </c>
    </row>
    <row r="8443" spans="1:4" x14ac:dyDescent="0.3">
      <c r="A8443" s="1">
        <v>40807402</v>
      </c>
      <c r="B8443" s="1" t="s">
        <v>15223</v>
      </c>
      <c r="C8443" t="s">
        <v>10031</v>
      </c>
      <c r="D8443" s="1">
        <v>40807</v>
      </c>
    </row>
    <row r="8444" spans="1:4" x14ac:dyDescent="0.3">
      <c r="A8444" s="1">
        <v>40807403</v>
      </c>
      <c r="B8444" s="1" t="s">
        <v>3764</v>
      </c>
      <c r="C8444" t="s">
        <v>10031</v>
      </c>
      <c r="D8444" s="1">
        <v>40807</v>
      </c>
    </row>
    <row r="8445" spans="1:4" x14ac:dyDescent="0.3">
      <c r="A8445" s="1">
        <v>40808001</v>
      </c>
      <c r="B8445" s="1" t="s">
        <v>3765</v>
      </c>
      <c r="C8445" t="s">
        <v>10031</v>
      </c>
      <c r="D8445" s="1">
        <v>40808</v>
      </c>
    </row>
    <row r="8446" spans="1:4" x14ac:dyDescent="0.3">
      <c r="A8446" s="1">
        <v>40808002</v>
      </c>
      <c r="B8446" s="1" t="s">
        <v>3766</v>
      </c>
      <c r="C8446" t="s">
        <v>10031</v>
      </c>
      <c r="D8446" s="1">
        <v>40808</v>
      </c>
    </row>
    <row r="8447" spans="1:4" x14ac:dyDescent="0.3">
      <c r="A8447" s="1">
        <v>40808003</v>
      </c>
      <c r="B8447" s="1" t="s">
        <v>3767</v>
      </c>
      <c r="C8447" t="s">
        <v>10031</v>
      </c>
      <c r="D8447" s="1">
        <v>40808</v>
      </c>
    </row>
    <row r="8448" spans="1:4" x14ac:dyDescent="0.3">
      <c r="A8448" s="1">
        <v>40808004</v>
      </c>
      <c r="B8448" s="1" t="s">
        <v>3768</v>
      </c>
      <c r="C8448" t="s">
        <v>10031</v>
      </c>
      <c r="D8448" s="1">
        <v>40808</v>
      </c>
    </row>
    <row r="8449" spans="1:4" x14ac:dyDescent="0.3">
      <c r="A8449" s="1">
        <v>40808005</v>
      </c>
      <c r="B8449" s="1" t="s">
        <v>3769</v>
      </c>
      <c r="C8449" t="s">
        <v>10031</v>
      </c>
      <c r="D8449" s="1">
        <v>40808</v>
      </c>
    </row>
    <row r="8450" spans="1:4" x14ac:dyDescent="0.3">
      <c r="A8450" s="1">
        <v>40808006</v>
      </c>
      <c r="B8450" s="1" t="s">
        <v>3770</v>
      </c>
      <c r="C8450" t="s">
        <v>10031</v>
      </c>
      <c r="D8450" s="1">
        <v>40808</v>
      </c>
    </row>
    <row r="8451" spans="1:4" x14ac:dyDescent="0.3">
      <c r="A8451" s="1">
        <v>40808007</v>
      </c>
      <c r="B8451" s="1" t="s">
        <v>3771</v>
      </c>
      <c r="C8451" t="s">
        <v>10031</v>
      </c>
      <c r="D8451" s="1">
        <v>40808</v>
      </c>
    </row>
    <row r="8452" spans="1:4" x14ac:dyDescent="0.3">
      <c r="A8452" s="1">
        <v>40808008</v>
      </c>
      <c r="B8452" s="1" t="s">
        <v>3772</v>
      </c>
      <c r="C8452" t="s">
        <v>10031</v>
      </c>
      <c r="D8452" s="1">
        <v>40808</v>
      </c>
    </row>
    <row r="8453" spans="1:4" x14ac:dyDescent="0.3">
      <c r="A8453" s="1">
        <v>40808009</v>
      </c>
      <c r="B8453" s="1" t="s">
        <v>3773</v>
      </c>
      <c r="C8453" t="s">
        <v>10031</v>
      </c>
      <c r="D8453" s="1">
        <v>40808</v>
      </c>
    </row>
    <row r="8454" spans="1:4" x14ac:dyDescent="0.3">
      <c r="A8454" s="1">
        <v>40808010</v>
      </c>
      <c r="B8454" s="1" t="s">
        <v>3774</v>
      </c>
      <c r="C8454" t="s">
        <v>10031</v>
      </c>
      <c r="D8454" s="1">
        <v>40808</v>
      </c>
    </row>
    <row r="8455" spans="1:4" x14ac:dyDescent="0.3">
      <c r="A8455" s="1">
        <v>40808011</v>
      </c>
      <c r="B8455" s="1" t="s">
        <v>3775</v>
      </c>
      <c r="C8455" t="s">
        <v>10031</v>
      </c>
      <c r="D8455" s="1">
        <v>40808</v>
      </c>
    </row>
    <row r="8456" spans="1:4" x14ac:dyDescent="0.3">
      <c r="A8456" s="1">
        <v>40808012</v>
      </c>
      <c r="B8456" s="1" t="s">
        <v>3776</v>
      </c>
      <c r="C8456" t="s">
        <v>10031</v>
      </c>
      <c r="D8456" s="1">
        <v>40808</v>
      </c>
    </row>
    <row r="8457" spans="1:4" x14ac:dyDescent="0.3">
      <c r="A8457" s="1">
        <v>40808013</v>
      </c>
      <c r="B8457" s="1" t="s">
        <v>3777</v>
      </c>
      <c r="C8457" t="s">
        <v>10031</v>
      </c>
      <c r="D8457" s="1">
        <v>40808</v>
      </c>
    </row>
    <row r="8458" spans="1:4" x14ac:dyDescent="0.3">
      <c r="A8458" s="1">
        <v>40808014</v>
      </c>
      <c r="B8458" s="1" t="s">
        <v>3778</v>
      </c>
      <c r="C8458" t="s">
        <v>10031</v>
      </c>
      <c r="D8458" s="1">
        <v>40808</v>
      </c>
    </row>
    <row r="8459" spans="1:4" x14ac:dyDescent="0.3">
      <c r="A8459" s="1">
        <v>40808015</v>
      </c>
      <c r="B8459" s="1" t="s">
        <v>3779</v>
      </c>
      <c r="C8459" t="s">
        <v>10031</v>
      </c>
      <c r="D8459" s="1">
        <v>40808</v>
      </c>
    </row>
    <row r="8460" spans="1:4" x14ac:dyDescent="0.3">
      <c r="A8460" s="1">
        <v>40808016</v>
      </c>
      <c r="B8460" s="1" t="s">
        <v>3780</v>
      </c>
      <c r="C8460" t="s">
        <v>10031</v>
      </c>
      <c r="D8460" s="1">
        <v>40808</v>
      </c>
    </row>
    <row r="8461" spans="1:4" x14ac:dyDescent="0.3">
      <c r="A8461" s="1">
        <v>40808017</v>
      </c>
      <c r="B8461" s="1" t="s">
        <v>3781</v>
      </c>
      <c r="C8461" t="s">
        <v>10031</v>
      </c>
      <c r="D8461" s="1">
        <v>40808</v>
      </c>
    </row>
    <row r="8462" spans="1:4" x14ac:dyDescent="0.3">
      <c r="A8462" s="1">
        <v>40808018</v>
      </c>
      <c r="B8462" s="1" t="s">
        <v>3782</v>
      </c>
      <c r="C8462" t="s">
        <v>10031</v>
      </c>
      <c r="D8462" s="1">
        <v>40808</v>
      </c>
    </row>
    <row r="8463" spans="1:4" x14ac:dyDescent="0.3">
      <c r="A8463" s="1">
        <v>40808019</v>
      </c>
      <c r="B8463" s="1" t="s">
        <v>3783</v>
      </c>
      <c r="C8463" t="s">
        <v>10031</v>
      </c>
      <c r="D8463" s="1">
        <v>40808</v>
      </c>
    </row>
    <row r="8464" spans="1:4" x14ac:dyDescent="0.3">
      <c r="A8464" s="1">
        <v>40808020</v>
      </c>
      <c r="B8464" s="1" t="s">
        <v>3784</v>
      </c>
      <c r="C8464" t="s">
        <v>10031</v>
      </c>
      <c r="D8464" s="1">
        <v>40808</v>
      </c>
    </row>
    <row r="8465" spans="1:4" x14ac:dyDescent="0.3">
      <c r="A8465" s="1">
        <v>40808021</v>
      </c>
      <c r="B8465" s="1" t="s">
        <v>3785</v>
      </c>
      <c r="C8465" t="s">
        <v>10031</v>
      </c>
      <c r="D8465" s="1">
        <v>40808</v>
      </c>
    </row>
    <row r="8466" spans="1:4" x14ac:dyDescent="0.3">
      <c r="A8466" s="1">
        <v>40808022</v>
      </c>
      <c r="B8466" s="1" t="s">
        <v>3786</v>
      </c>
      <c r="C8466" t="s">
        <v>10031</v>
      </c>
      <c r="D8466" s="1">
        <v>40808</v>
      </c>
    </row>
    <row r="8467" spans="1:4" x14ac:dyDescent="0.3">
      <c r="A8467" s="1">
        <v>40808023</v>
      </c>
      <c r="B8467" s="1" t="s">
        <v>3787</v>
      </c>
      <c r="C8467" t="s">
        <v>10031</v>
      </c>
      <c r="D8467" s="1">
        <v>40808</v>
      </c>
    </row>
    <row r="8468" spans="1:4" x14ac:dyDescent="0.3">
      <c r="A8468" s="1">
        <v>40808024</v>
      </c>
      <c r="B8468" s="1" t="s">
        <v>3788</v>
      </c>
      <c r="C8468" t="s">
        <v>10031</v>
      </c>
      <c r="D8468" s="1">
        <v>40808</v>
      </c>
    </row>
    <row r="8469" spans="1:4" x14ac:dyDescent="0.3">
      <c r="A8469" s="1">
        <v>40808025</v>
      </c>
      <c r="B8469" s="1" t="s">
        <v>3789</v>
      </c>
      <c r="C8469" t="s">
        <v>10031</v>
      </c>
      <c r="D8469" s="1">
        <v>40808</v>
      </c>
    </row>
    <row r="8470" spans="1:4" x14ac:dyDescent="0.3">
      <c r="A8470" s="1">
        <v>40808026</v>
      </c>
      <c r="B8470" s="1" t="s">
        <v>3790</v>
      </c>
      <c r="C8470" t="s">
        <v>10031</v>
      </c>
      <c r="D8470" s="1">
        <v>40808</v>
      </c>
    </row>
    <row r="8471" spans="1:4" x14ac:dyDescent="0.3">
      <c r="A8471" s="1">
        <v>40808027</v>
      </c>
      <c r="B8471" s="1" t="s">
        <v>3791</v>
      </c>
      <c r="C8471" t="s">
        <v>10031</v>
      </c>
      <c r="D8471" s="1">
        <v>40808</v>
      </c>
    </row>
    <row r="8472" spans="1:4" x14ac:dyDescent="0.3">
      <c r="A8472" s="1">
        <v>40808401</v>
      </c>
      <c r="B8472" s="1" t="s">
        <v>3792</v>
      </c>
      <c r="C8472" t="s">
        <v>10031</v>
      </c>
      <c r="D8472" s="1">
        <v>40808</v>
      </c>
    </row>
    <row r="8473" spans="1:4" x14ac:dyDescent="0.3">
      <c r="A8473" s="1">
        <v>40809001</v>
      </c>
      <c r="B8473" s="1" t="s">
        <v>3793</v>
      </c>
      <c r="C8473" t="s">
        <v>10031</v>
      </c>
      <c r="D8473" s="1">
        <v>40809</v>
      </c>
    </row>
    <row r="8474" spans="1:4" x14ac:dyDescent="0.3">
      <c r="A8474" s="1">
        <v>40809002</v>
      </c>
      <c r="B8474" s="1" t="s">
        <v>3794</v>
      </c>
      <c r="C8474" t="s">
        <v>10031</v>
      </c>
      <c r="D8474" s="1">
        <v>40809</v>
      </c>
    </row>
    <row r="8475" spans="1:4" x14ac:dyDescent="0.3">
      <c r="A8475" s="1">
        <v>40809003</v>
      </c>
      <c r="B8475" s="1" t="s">
        <v>3795</v>
      </c>
      <c r="C8475" t="s">
        <v>10031</v>
      </c>
      <c r="D8475" s="1">
        <v>40809</v>
      </c>
    </row>
    <row r="8476" spans="1:4" x14ac:dyDescent="0.3">
      <c r="A8476" s="1">
        <v>40809004</v>
      </c>
      <c r="B8476" s="1" t="s">
        <v>3796</v>
      </c>
      <c r="C8476" t="s">
        <v>10031</v>
      </c>
      <c r="D8476" s="1">
        <v>40809</v>
      </c>
    </row>
    <row r="8477" spans="1:4" x14ac:dyDescent="0.3">
      <c r="A8477" s="1">
        <v>40809005</v>
      </c>
      <c r="B8477" s="1" t="s">
        <v>3797</v>
      </c>
      <c r="C8477" t="s">
        <v>10031</v>
      </c>
      <c r="D8477" s="1">
        <v>40809</v>
      </c>
    </row>
    <row r="8478" spans="1:4" x14ac:dyDescent="0.3">
      <c r="A8478" s="1">
        <v>40809006</v>
      </c>
      <c r="B8478" s="1" t="s">
        <v>3798</v>
      </c>
      <c r="C8478" t="s">
        <v>10031</v>
      </c>
      <c r="D8478" s="1">
        <v>40809</v>
      </c>
    </row>
    <row r="8479" spans="1:4" x14ac:dyDescent="0.3">
      <c r="A8479" s="1">
        <v>40809007</v>
      </c>
      <c r="B8479" s="1" t="s">
        <v>3799</v>
      </c>
      <c r="C8479" t="s">
        <v>10031</v>
      </c>
      <c r="D8479" s="1">
        <v>40809</v>
      </c>
    </row>
    <row r="8480" spans="1:4" x14ac:dyDescent="0.3">
      <c r="A8480" s="1">
        <v>40809008</v>
      </c>
      <c r="B8480" s="1" t="s">
        <v>3800</v>
      </c>
      <c r="C8480" t="s">
        <v>10031</v>
      </c>
      <c r="D8480" s="1">
        <v>40809</v>
      </c>
    </row>
    <row r="8481" spans="1:4" x14ac:dyDescent="0.3">
      <c r="A8481" s="1">
        <v>40809009</v>
      </c>
      <c r="B8481" s="1" t="s">
        <v>3801</v>
      </c>
      <c r="C8481" t="s">
        <v>10031</v>
      </c>
      <c r="D8481" s="1">
        <v>40809</v>
      </c>
    </row>
    <row r="8482" spans="1:4" x14ac:dyDescent="0.3">
      <c r="A8482" s="1">
        <v>40809010</v>
      </c>
      <c r="B8482" s="1" t="s">
        <v>3802</v>
      </c>
      <c r="C8482" t="s">
        <v>10031</v>
      </c>
      <c r="D8482" s="1">
        <v>40809</v>
      </c>
    </row>
    <row r="8483" spans="1:4" x14ac:dyDescent="0.3">
      <c r="A8483" s="1">
        <v>40809011</v>
      </c>
      <c r="B8483" s="1" t="s">
        <v>3803</v>
      </c>
      <c r="C8483" t="s">
        <v>10031</v>
      </c>
      <c r="D8483" s="1">
        <v>40809</v>
      </c>
    </row>
    <row r="8484" spans="1:4" x14ac:dyDescent="0.3">
      <c r="A8484" s="1">
        <v>40809012</v>
      </c>
      <c r="B8484" s="1" t="s">
        <v>3804</v>
      </c>
      <c r="C8484" t="s">
        <v>10031</v>
      </c>
      <c r="D8484" s="1">
        <v>40809</v>
      </c>
    </row>
    <row r="8485" spans="1:4" x14ac:dyDescent="0.3">
      <c r="A8485" s="1">
        <v>40809013</v>
      </c>
      <c r="B8485" s="1" t="s">
        <v>3805</v>
      </c>
      <c r="C8485" t="s">
        <v>10031</v>
      </c>
      <c r="D8485" s="1">
        <v>40809</v>
      </c>
    </row>
    <row r="8486" spans="1:4" x14ac:dyDescent="0.3">
      <c r="A8486" s="1">
        <v>40809014</v>
      </c>
      <c r="B8486" s="1" t="s">
        <v>3806</v>
      </c>
      <c r="C8486" t="s">
        <v>10031</v>
      </c>
      <c r="D8486" s="1">
        <v>40809</v>
      </c>
    </row>
    <row r="8487" spans="1:4" x14ac:dyDescent="0.3">
      <c r="A8487" s="1">
        <v>40809015</v>
      </c>
      <c r="B8487" s="1" t="s">
        <v>3807</v>
      </c>
      <c r="C8487" t="s">
        <v>10031</v>
      </c>
      <c r="D8487" s="1">
        <v>40809</v>
      </c>
    </row>
    <row r="8488" spans="1:4" x14ac:dyDescent="0.3">
      <c r="A8488" s="1">
        <v>40809019</v>
      </c>
      <c r="B8488" s="1" t="s">
        <v>3808</v>
      </c>
      <c r="C8488" t="s">
        <v>10031</v>
      </c>
      <c r="D8488" s="1">
        <v>40809</v>
      </c>
    </row>
    <row r="8489" spans="1:4" x14ac:dyDescent="0.3">
      <c r="A8489" s="1">
        <v>40810001</v>
      </c>
      <c r="B8489" s="1" t="s">
        <v>3809</v>
      </c>
      <c r="C8489" t="s">
        <v>10031</v>
      </c>
      <c r="D8489" s="1">
        <v>40810</v>
      </c>
    </row>
    <row r="8490" spans="1:4" x14ac:dyDescent="0.3">
      <c r="A8490" s="1">
        <v>40810002</v>
      </c>
      <c r="B8490" s="1" t="s">
        <v>3810</v>
      </c>
      <c r="C8490" t="s">
        <v>10031</v>
      </c>
      <c r="D8490" s="1">
        <v>40810</v>
      </c>
    </row>
    <row r="8491" spans="1:4" x14ac:dyDescent="0.3">
      <c r="A8491" s="1">
        <v>40810003</v>
      </c>
      <c r="B8491" s="1" t="s">
        <v>3811</v>
      </c>
      <c r="C8491" t="s">
        <v>10031</v>
      </c>
      <c r="D8491" s="1">
        <v>40810</v>
      </c>
    </row>
    <row r="8492" spans="1:4" x14ac:dyDescent="0.3">
      <c r="A8492" s="1">
        <v>40810004</v>
      </c>
      <c r="B8492" s="1" t="s">
        <v>3812</v>
      </c>
      <c r="C8492" t="s">
        <v>10031</v>
      </c>
      <c r="D8492" s="1">
        <v>40810</v>
      </c>
    </row>
    <row r="8493" spans="1:4" x14ac:dyDescent="0.3">
      <c r="A8493" s="1">
        <v>40810005</v>
      </c>
      <c r="B8493" s="1" t="s">
        <v>3813</v>
      </c>
      <c r="C8493" t="s">
        <v>10031</v>
      </c>
      <c r="D8493" s="1">
        <v>40810</v>
      </c>
    </row>
    <row r="8494" spans="1:4" x14ac:dyDescent="0.3">
      <c r="A8494" s="1">
        <v>40810006</v>
      </c>
      <c r="B8494" s="1" t="s">
        <v>3814</v>
      </c>
      <c r="C8494" t="s">
        <v>10031</v>
      </c>
      <c r="D8494" s="1">
        <v>40810</v>
      </c>
    </row>
    <row r="8495" spans="1:4" x14ac:dyDescent="0.3">
      <c r="A8495" s="1">
        <v>40810007</v>
      </c>
      <c r="B8495" s="1" t="s">
        <v>3815</v>
      </c>
      <c r="C8495" t="s">
        <v>10031</v>
      </c>
      <c r="D8495" s="1">
        <v>40810</v>
      </c>
    </row>
    <row r="8496" spans="1:4" x14ac:dyDescent="0.3">
      <c r="A8496" s="1">
        <v>40810008</v>
      </c>
      <c r="B8496" s="1" t="s">
        <v>3816</v>
      </c>
      <c r="C8496" t="s">
        <v>10031</v>
      </c>
      <c r="D8496" s="1">
        <v>40810</v>
      </c>
    </row>
    <row r="8497" spans="1:4" x14ac:dyDescent="0.3">
      <c r="A8497" s="1">
        <v>40810009</v>
      </c>
      <c r="B8497" s="1" t="s">
        <v>3817</v>
      </c>
      <c r="C8497" t="s">
        <v>10031</v>
      </c>
      <c r="D8497" s="1">
        <v>40810</v>
      </c>
    </row>
    <row r="8498" spans="1:4" x14ac:dyDescent="0.3">
      <c r="A8498" s="1">
        <v>40810010</v>
      </c>
      <c r="B8498" s="1" t="s">
        <v>3818</v>
      </c>
      <c r="C8498" t="s">
        <v>10031</v>
      </c>
      <c r="D8498" s="1">
        <v>40810</v>
      </c>
    </row>
    <row r="8499" spans="1:4" x14ac:dyDescent="0.3">
      <c r="A8499" s="1">
        <v>40810011</v>
      </c>
      <c r="B8499" s="1" t="s">
        <v>3819</v>
      </c>
      <c r="C8499" t="s">
        <v>10031</v>
      </c>
      <c r="D8499" s="1">
        <v>40810</v>
      </c>
    </row>
    <row r="8500" spans="1:4" x14ac:dyDescent="0.3">
      <c r="A8500" s="1">
        <v>40810012</v>
      </c>
      <c r="B8500" s="1" t="s">
        <v>3820</v>
      </c>
      <c r="C8500" t="s">
        <v>10031</v>
      </c>
      <c r="D8500" s="1">
        <v>40810</v>
      </c>
    </row>
    <row r="8501" spans="1:4" x14ac:dyDescent="0.3">
      <c r="A8501" s="1">
        <v>40810013</v>
      </c>
      <c r="B8501" s="1" t="s">
        <v>3821</v>
      </c>
      <c r="C8501" t="s">
        <v>10031</v>
      </c>
      <c r="D8501" s="1">
        <v>40810</v>
      </c>
    </row>
    <row r="8502" spans="1:4" x14ac:dyDescent="0.3">
      <c r="A8502" s="1">
        <v>40810014</v>
      </c>
      <c r="B8502" s="1" t="s">
        <v>3822</v>
      </c>
      <c r="C8502" t="s">
        <v>10031</v>
      </c>
      <c r="D8502" s="1">
        <v>40810</v>
      </c>
    </row>
    <row r="8503" spans="1:4" x14ac:dyDescent="0.3">
      <c r="A8503" s="1">
        <v>40810015</v>
      </c>
      <c r="B8503" s="1" t="s">
        <v>3823</v>
      </c>
      <c r="C8503" t="s">
        <v>10031</v>
      </c>
      <c r="D8503" s="1">
        <v>40810</v>
      </c>
    </row>
    <row r="8504" spans="1:4" x14ac:dyDescent="0.3">
      <c r="A8504" s="1">
        <v>40810016</v>
      </c>
      <c r="B8504" s="1" t="s">
        <v>3824</v>
      </c>
      <c r="C8504" t="s">
        <v>10031</v>
      </c>
      <c r="D8504" s="1">
        <v>40810</v>
      </c>
    </row>
    <row r="8505" spans="1:4" x14ac:dyDescent="0.3">
      <c r="A8505" s="1">
        <v>40810017</v>
      </c>
      <c r="B8505" s="1" t="s">
        <v>3825</v>
      </c>
      <c r="C8505" t="s">
        <v>10031</v>
      </c>
      <c r="D8505" s="1">
        <v>40810</v>
      </c>
    </row>
    <row r="8506" spans="1:4" x14ac:dyDescent="0.3">
      <c r="A8506" s="1">
        <v>40810018</v>
      </c>
      <c r="B8506" s="1" t="s">
        <v>3826</v>
      </c>
      <c r="C8506" t="s">
        <v>10031</v>
      </c>
      <c r="D8506" s="1">
        <v>40810</v>
      </c>
    </row>
    <row r="8507" spans="1:4" x14ac:dyDescent="0.3">
      <c r="A8507" s="1">
        <v>40810019</v>
      </c>
      <c r="B8507" s="1" t="s">
        <v>3827</v>
      </c>
      <c r="C8507" t="s">
        <v>10031</v>
      </c>
      <c r="D8507" s="1">
        <v>40810</v>
      </c>
    </row>
    <row r="8508" spans="1:4" x14ac:dyDescent="0.3">
      <c r="A8508" s="1">
        <v>40810401</v>
      </c>
      <c r="B8508" s="1" t="s">
        <v>3827</v>
      </c>
      <c r="C8508" t="s">
        <v>10031</v>
      </c>
      <c r="D8508" s="1">
        <v>40810</v>
      </c>
    </row>
    <row r="8509" spans="1:4" x14ac:dyDescent="0.3">
      <c r="A8509" s="1">
        <v>40811001</v>
      </c>
      <c r="B8509" s="1" t="s">
        <v>3828</v>
      </c>
      <c r="C8509" t="s">
        <v>10031</v>
      </c>
      <c r="D8509" s="1">
        <v>40811</v>
      </c>
    </row>
    <row r="8510" spans="1:4" x14ac:dyDescent="0.3">
      <c r="A8510" s="1">
        <v>40811002</v>
      </c>
      <c r="B8510" s="1" t="s">
        <v>3829</v>
      </c>
      <c r="C8510" t="s">
        <v>10031</v>
      </c>
      <c r="D8510" s="1">
        <v>40811</v>
      </c>
    </row>
    <row r="8511" spans="1:4" x14ac:dyDescent="0.3">
      <c r="A8511" s="1">
        <v>40811003</v>
      </c>
      <c r="B8511" s="1" t="s">
        <v>3830</v>
      </c>
      <c r="C8511" t="s">
        <v>10031</v>
      </c>
      <c r="D8511" s="1">
        <v>40811</v>
      </c>
    </row>
    <row r="8512" spans="1:4" x14ac:dyDescent="0.3">
      <c r="A8512" s="1">
        <v>40811004</v>
      </c>
      <c r="B8512" s="1" t="s">
        <v>3831</v>
      </c>
      <c r="C8512" t="s">
        <v>10031</v>
      </c>
      <c r="D8512" s="1">
        <v>40811</v>
      </c>
    </row>
    <row r="8513" spans="1:4" x14ac:dyDescent="0.3">
      <c r="A8513" s="1">
        <v>40811005</v>
      </c>
      <c r="B8513" s="1" t="s">
        <v>3832</v>
      </c>
      <c r="C8513" t="s">
        <v>10031</v>
      </c>
      <c r="D8513" s="1">
        <v>40811</v>
      </c>
    </row>
    <row r="8514" spans="1:4" x14ac:dyDescent="0.3">
      <c r="A8514" s="1">
        <v>40811006</v>
      </c>
      <c r="B8514" s="1" t="s">
        <v>3833</v>
      </c>
      <c r="C8514" t="s">
        <v>10031</v>
      </c>
      <c r="D8514" s="1">
        <v>40811</v>
      </c>
    </row>
    <row r="8515" spans="1:4" x14ac:dyDescent="0.3">
      <c r="A8515" s="1">
        <v>40811007</v>
      </c>
      <c r="B8515" s="1" t="s">
        <v>3834</v>
      </c>
      <c r="C8515" t="s">
        <v>10031</v>
      </c>
      <c r="D8515" s="1">
        <v>40811</v>
      </c>
    </row>
    <row r="8516" spans="1:4" x14ac:dyDescent="0.3">
      <c r="A8516" s="1">
        <v>40811008</v>
      </c>
      <c r="B8516" s="1" t="s">
        <v>3835</v>
      </c>
      <c r="C8516" t="s">
        <v>10031</v>
      </c>
      <c r="D8516" s="1">
        <v>40811</v>
      </c>
    </row>
    <row r="8517" spans="1:4" x14ac:dyDescent="0.3">
      <c r="A8517" s="1">
        <v>40811009</v>
      </c>
      <c r="B8517" s="1" t="s">
        <v>3836</v>
      </c>
      <c r="C8517" t="s">
        <v>10031</v>
      </c>
      <c r="D8517" s="1">
        <v>40811</v>
      </c>
    </row>
    <row r="8518" spans="1:4" x14ac:dyDescent="0.3">
      <c r="A8518" s="1">
        <v>40811010</v>
      </c>
      <c r="B8518" s="1" t="s">
        <v>3837</v>
      </c>
      <c r="C8518" t="s">
        <v>10031</v>
      </c>
      <c r="D8518" s="1">
        <v>40811</v>
      </c>
    </row>
    <row r="8519" spans="1:4" x14ac:dyDescent="0.3">
      <c r="A8519" s="1">
        <v>40811011</v>
      </c>
      <c r="B8519" s="1" t="s">
        <v>3838</v>
      </c>
      <c r="C8519" t="s">
        <v>10031</v>
      </c>
      <c r="D8519" s="1">
        <v>40811</v>
      </c>
    </row>
    <row r="8520" spans="1:4" x14ac:dyDescent="0.3">
      <c r="A8520" s="1">
        <v>40811012</v>
      </c>
      <c r="B8520" s="1" t="s">
        <v>3839</v>
      </c>
      <c r="C8520" t="s">
        <v>10031</v>
      </c>
      <c r="D8520" s="1">
        <v>40811</v>
      </c>
    </row>
    <row r="8521" spans="1:4" x14ac:dyDescent="0.3">
      <c r="A8521" s="1">
        <v>40811013</v>
      </c>
      <c r="B8521" s="1" t="s">
        <v>3840</v>
      </c>
      <c r="C8521" t="s">
        <v>10031</v>
      </c>
      <c r="D8521" s="1">
        <v>40811</v>
      </c>
    </row>
    <row r="8522" spans="1:4" x14ac:dyDescent="0.3">
      <c r="A8522" s="1">
        <v>40811014</v>
      </c>
      <c r="B8522" s="1" t="s">
        <v>3841</v>
      </c>
      <c r="C8522" t="s">
        <v>10031</v>
      </c>
      <c r="D8522" s="1">
        <v>40811</v>
      </c>
    </row>
    <row r="8523" spans="1:4" x14ac:dyDescent="0.3">
      <c r="A8523" s="1">
        <v>40811015</v>
      </c>
      <c r="B8523" s="1" t="s">
        <v>3842</v>
      </c>
      <c r="C8523" t="s">
        <v>10031</v>
      </c>
      <c r="D8523" s="1">
        <v>40811</v>
      </c>
    </row>
    <row r="8524" spans="1:4" x14ac:dyDescent="0.3">
      <c r="A8524" s="1">
        <v>40812001</v>
      </c>
      <c r="B8524" s="1" t="s">
        <v>3843</v>
      </c>
      <c r="C8524" t="s">
        <v>10031</v>
      </c>
      <c r="D8524" s="1">
        <v>40812</v>
      </c>
    </row>
    <row r="8525" spans="1:4" x14ac:dyDescent="0.3">
      <c r="A8525" s="1">
        <v>40812002</v>
      </c>
      <c r="B8525" s="1" t="s">
        <v>3844</v>
      </c>
      <c r="C8525" t="s">
        <v>10031</v>
      </c>
      <c r="D8525" s="1">
        <v>40812</v>
      </c>
    </row>
    <row r="8526" spans="1:4" x14ac:dyDescent="0.3">
      <c r="A8526" s="1">
        <v>40812003</v>
      </c>
      <c r="B8526" s="1" t="s">
        <v>3845</v>
      </c>
      <c r="C8526" t="s">
        <v>10031</v>
      </c>
      <c r="D8526" s="1">
        <v>40812</v>
      </c>
    </row>
    <row r="8527" spans="1:4" x14ac:dyDescent="0.3">
      <c r="A8527" s="1">
        <v>40812004</v>
      </c>
      <c r="B8527" s="1" t="s">
        <v>3846</v>
      </c>
      <c r="C8527" t="s">
        <v>10031</v>
      </c>
      <c r="D8527" s="1">
        <v>40812</v>
      </c>
    </row>
    <row r="8528" spans="1:4" x14ac:dyDescent="0.3">
      <c r="A8528" s="1">
        <v>40812005</v>
      </c>
      <c r="B8528" s="1" t="s">
        <v>3847</v>
      </c>
      <c r="C8528" t="s">
        <v>10031</v>
      </c>
      <c r="D8528" s="1">
        <v>40812</v>
      </c>
    </row>
    <row r="8529" spans="1:4" x14ac:dyDescent="0.3">
      <c r="A8529" s="1">
        <v>40812006</v>
      </c>
      <c r="B8529" s="1" t="s">
        <v>3848</v>
      </c>
      <c r="C8529" t="s">
        <v>10031</v>
      </c>
      <c r="D8529" s="1">
        <v>40812</v>
      </c>
    </row>
    <row r="8530" spans="1:4" x14ac:dyDescent="0.3">
      <c r="A8530" s="1">
        <v>40812007</v>
      </c>
      <c r="B8530" s="1" t="s">
        <v>3849</v>
      </c>
      <c r="C8530" t="s">
        <v>10031</v>
      </c>
      <c r="D8530" s="1">
        <v>40812</v>
      </c>
    </row>
    <row r="8531" spans="1:4" x14ac:dyDescent="0.3">
      <c r="A8531" s="1">
        <v>40812008</v>
      </c>
      <c r="B8531" s="1" t="s">
        <v>3850</v>
      </c>
      <c r="C8531" t="s">
        <v>10031</v>
      </c>
      <c r="D8531" s="1">
        <v>40812</v>
      </c>
    </row>
    <row r="8532" spans="1:4" x14ac:dyDescent="0.3">
      <c r="A8532" s="1">
        <v>40812009</v>
      </c>
      <c r="B8532" s="1" t="s">
        <v>3851</v>
      </c>
      <c r="C8532" t="s">
        <v>10031</v>
      </c>
      <c r="D8532" s="1">
        <v>40812</v>
      </c>
    </row>
    <row r="8533" spans="1:4" x14ac:dyDescent="0.3">
      <c r="A8533" s="1">
        <v>40812010</v>
      </c>
      <c r="B8533" s="1" t="s">
        <v>3852</v>
      </c>
      <c r="C8533" t="s">
        <v>10031</v>
      </c>
      <c r="D8533" s="1">
        <v>40812</v>
      </c>
    </row>
    <row r="8534" spans="1:4" x14ac:dyDescent="0.3">
      <c r="A8534" s="1">
        <v>40812011</v>
      </c>
      <c r="B8534" s="1" t="s">
        <v>3853</v>
      </c>
      <c r="C8534" t="s">
        <v>10031</v>
      </c>
      <c r="D8534" s="1">
        <v>40812</v>
      </c>
    </row>
    <row r="8535" spans="1:4" x14ac:dyDescent="0.3">
      <c r="A8535" s="1">
        <v>40812012</v>
      </c>
      <c r="B8535" s="1" t="s">
        <v>3854</v>
      </c>
      <c r="C8535" t="s">
        <v>10031</v>
      </c>
      <c r="D8535" s="1">
        <v>40812</v>
      </c>
    </row>
    <row r="8536" spans="1:4" x14ac:dyDescent="0.3">
      <c r="A8536" s="1">
        <v>40812013</v>
      </c>
      <c r="B8536" s="1" t="s">
        <v>3855</v>
      </c>
      <c r="C8536" t="s">
        <v>10031</v>
      </c>
      <c r="D8536" s="1">
        <v>40812</v>
      </c>
    </row>
    <row r="8537" spans="1:4" x14ac:dyDescent="0.3">
      <c r="A8537" s="1">
        <v>40812014</v>
      </c>
      <c r="B8537" s="1" t="s">
        <v>3856</v>
      </c>
      <c r="C8537" t="s">
        <v>10031</v>
      </c>
      <c r="D8537" s="1">
        <v>40812</v>
      </c>
    </row>
    <row r="8538" spans="1:4" x14ac:dyDescent="0.3">
      <c r="A8538" s="1">
        <v>40812015</v>
      </c>
      <c r="B8538" s="1" t="s">
        <v>3857</v>
      </c>
      <c r="C8538" t="s">
        <v>10031</v>
      </c>
      <c r="D8538" s="1">
        <v>40812</v>
      </c>
    </row>
    <row r="8539" spans="1:4" x14ac:dyDescent="0.3">
      <c r="A8539" s="1">
        <v>40812016</v>
      </c>
      <c r="B8539" s="1" t="s">
        <v>3858</v>
      </c>
      <c r="C8539" t="s">
        <v>10031</v>
      </c>
      <c r="D8539" s="1">
        <v>40812</v>
      </c>
    </row>
    <row r="8540" spans="1:4" x14ac:dyDescent="0.3">
      <c r="A8540" s="1">
        <v>40812017</v>
      </c>
      <c r="B8540" s="1" t="s">
        <v>3859</v>
      </c>
      <c r="C8540" t="s">
        <v>10031</v>
      </c>
      <c r="D8540" s="1">
        <v>40812</v>
      </c>
    </row>
    <row r="8541" spans="1:4" x14ac:dyDescent="0.3">
      <c r="A8541" s="1">
        <v>40812018</v>
      </c>
      <c r="B8541" s="1" t="s">
        <v>3860</v>
      </c>
      <c r="C8541" t="s">
        <v>10031</v>
      </c>
      <c r="D8541" s="1">
        <v>40812</v>
      </c>
    </row>
    <row r="8542" spans="1:4" x14ac:dyDescent="0.3">
      <c r="A8542" s="1">
        <v>40812019</v>
      </c>
      <c r="B8542" s="1" t="s">
        <v>3861</v>
      </c>
      <c r="C8542" t="s">
        <v>10031</v>
      </c>
      <c r="D8542" s="1">
        <v>40812</v>
      </c>
    </row>
    <row r="8543" spans="1:4" x14ac:dyDescent="0.3">
      <c r="A8543" s="1">
        <v>40812020</v>
      </c>
      <c r="B8543" s="1" t="s">
        <v>3862</v>
      </c>
      <c r="C8543" t="s">
        <v>10031</v>
      </c>
      <c r="D8543" s="1">
        <v>40812</v>
      </c>
    </row>
    <row r="8544" spans="1:4" x14ac:dyDescent="0.3">
      <c r="A8544" s="1">
        <v>40812021</v>
      </c>
      <c r="B8544" s="1" t="s">
        <v>3863</v>
      </c>
      <c r="C8544" t="s">
        <v>10031</v>
      </c>
      <c r="D8544" s="1">
        <v>40812</v>
      </c>
    </row>
    <row r="8545" spans="1:4" x14ac:dyDescent="0.3">
      <c r="A8545" s="1">
        <v>40812022</v>
      </c>
      <c r="B8545" s="1" t="s">
        <v>3864</v>
      </c>
      <c r="C8545" t="s">
        <v>10031</v>
      </c>
      <c r="D8545" s="1">
        <v>40812</v>
      </c>
    </row>
    <row r="8546" spans="1:4" x14ac:dyDescent="0.3">
      <c r="A8546" s="1">
        <v>40812023</v>
      </c>
      <c r="B8546" s="1" t="s">
        <v>3865</v>
      </c>
      <c r="C8546" t="s">
        <v>10031</v>
      </c>
      <c r="D8546" s="1">
        <v>40812</v>
      </c>
    </row>
    <row r="8547" spans="1:4" x14ac:dyDescent="0.3">
      <c r="A8547" s="1">
        <v>40812024</v>
      </c>
      <c r="B8547" s="1" t="s">
        <v>3866</v>
      </c>
      <c r="C8547" t="s">
        <v>10031</v>
      </c>
      <c r="D8547" s="1">
        <v>40812</v>
      </c>
    </row>
    <row r="8548" spans="1:4" x14ac:dyDescent="0.3">
      <c r="A8548" s="1">
        <v>40812025</v>
      </c>
      <c r="B8548" s="1" t="s">
        <v>3867</v>
      </c>
      <c r="C8548" t="s">
        <v>10031</v>
      </c>
      <c r="D8548" s="1">
        <v>40812</v>
      </c>
    </row>
    <row r="8549" spans="1:4" x14ac:dyDescent="0.3">
      <c r="A8549" s="1">
        <v>40812026</v>
      </c>
      <c r="B8549" s="1" t="s">
        <v>3868</v>
      </c>
      <c r="C8549" t="s">
        <v>10031</v>
      </c>
      <c r="D8549" s="1">
        <v>40812</v>
      </c>
    </row>
    <row r="8550" spans="1:4" x14ac:dyDescent="0.3">
      <c r="A8550" s="1">
        <v>40812027</v>
      </c>
      <c r="B8550" s="1" t="s">
        <v>3869</v>
      </c>
      <c r="C8550" t="s">
        <v>10031</v>
      </c>
      <c r="D8550" s="1">
        <v>40812</v>
      </c>
    </row>
    <row r="8551" spans="1:4" x14ac:dyDescent="0.3">
      <c r="A8551" s="1">
        <v>40812028</v>
      </c>
      <c r="B8551" s="1" t="s">
        <v>3870</v>
      </c>
      <c r="C8551" t="s">
        <v>10031</v>
      </c>
      <c r="D8551" s="1">
        <v>40812</v>
      </c>
    </row>
    <row r="8552" spans="1:4" x14ac:dyDescent="0.3">
      <c r="A8552" s="1">
        <v>40813001</v>
      </c>
      <c r="B8552" s="1" t="s">
        <v>3871</v>
      </c>
      <c r="C8552" t="s">
        <v>10031</v>
      </c>
      <c r="D8552" s="1">
        <v>40813</v>
      </c>
    </row>
    <row r="8553" spans="1:4" x14ac:dyDescent="0.3">
      <c r="A8553" s="1">
        <v>40813002</v>
      </c>
      <c r="B8553" s="1" t="s">
        <v>3872</v>
      </c>
      <c r="C8553" t="s">
        <v>10031</v>
      </c>
      <c r="D8553" s="1">
        <v>40813</v>
      </c>
    </row>
    <row r="8554" spans="1:4" x14ac:dyDescent="0.3">
      <c r="A8554" s="1">
        <v>40813003</v>
      </c>
      <c r="B8554" s="1" t="s">
        <v>3873</v>
      </c>
      <c r="C8554" t="s">
        <v>10031</v>
      </c>
      <c r="D8554" s="1">
        <v>40813</v>
      </c>
    </row>
    <row r="8555" spans="1:4" x14ac:dyDescent="0.3">
      <c r="A8555" s="1">
        <v>40813004</v>
      </c>
      <c r="B8555" s="1" t="s">
        <v>3874</v>
      </c>
      <c r="C8555" t="s">
        <v>10031</v>
      </c>
      <c r="D8555" s="1">
        <v>40813</v>
      </c>
    </row>
    <row r="8556" spans="1:4" x14ac:dyDescent="0.3">
      <c r="A8556" s="1">
        <v>40813005</v>
      </c>
      <c r="B8556" s="1" t="s">
        <v>3875</v>
      </c>
      <c r="C8556" t="s">
        <v>10031</v>
      </c>
      <c r="D8556" s="1">
        <v>40813</v>
      </c>
    </row>
    <row r="8557" spans="1:4" x14ac:dyDescent="0.3">
      <c r="A8557" s="1">
        <v>40813006</v>
      </c>
      <c r="B8557" s="1" t="s">
        <v>3876</v>
      </c>
      <c r="C8557" t="s">
        <v>10031</v>
      </c>
      <c r="D8557" s="1">
        <v>40813</v>
      </c>
    </row>
    <row r="8558" spans="1:4" x14ac:dyDescent="0.3">
      <c r="A8558" s="1">
        <v>40813007</v>
      </c>
      <c r="B8558" s="1" t="s">
        <v>3877</v>
      </c>
      <c r="C8558" t="s">
        <v>10031</v>
      </c>
      <c r="D8558" s="1">
        <v>40813</v>
      </c>
    </row>
    <row r="8559" spans="1:4" x14ac:dyDescent="0.3">
      <c r="A8559" s="1">
        <v>40813008</v>
      </c>
      <c r="B8559" s="1" t="s">
        <v>3878</v>
      </c>
      <c r="C8559" t="s">
        <v>10031</v>
      </c>
      <c r="D8559" s="1">
        <v>40813</v>
      </c>
    </row>
    <row r="8560" spans="1:4" x14ac:dyDescent="0.3">
      <c r="A8560" s="1">
        <v>40813009</v>
      </c>
      <c r="B8560" s="1" t="s">
        <v>3879</v>
      </c>
      <c r="C8560" t="s">
        <v>10031</v>
      </c>
      <c r="D8560" s="1">
        <v>40813</v>
      </c>
    </row>
    <row r="8561" spans="1:4" x14ac:dyDescent="0.3">
      <c r="A8561" s="1">
        <v>40813010</v>
      </c>
      <c r="B8561" s="1" t="s">
        <v>3880</v>
      </c>
      <c r="C8561" t="s">
        <v>10031</v>
      </c>
      <c r="D8561" s="1">
        <v>40813</v>
      </c>
    </row>
    <row r="8562" spans="1:4" x14ac:dyDescent="0.3">
      <c r="A8562" s="1">
        <v>40813011</v>
      </c>
      <c r="B8562" s="1" t="s">
        <v>3881</v>
      </c>
      <c r="C8562" t="s">
        <v>10031</v>
      </c>
      <c r="D8562" s="1">
        <v>40813</v>
      </c>
    </row>
    <row r="8563" spans="1:4" x14ac:dyDescent="0.3">
      <c r="A8563" s="1">
        <v>40814001</v>
      </c>
      <c r="B8563" s="1" t="s">
        <v>3882</v>
      </c>
      <c r="C8563" t="s">
        <v>10031</v>
      </c>
      <c r="D8563" s="1">
        <v>40814</v>
      </c>
    </row>
    <row r="8564" spans="1:4" x14ac:dyDescent="0.3">
      <c r="A8564" s="1">
        <v>40814002</v>
      </c>
      <c r="B8564" s="1" t="s">
        <v>3883</v>
      </c>
      <c r="C8564" t="s">
        <v>10031</v>
      </c>
      <c r="D8564" s="1">
        <v>40814</v>
      </c>
    </row>
    <row r="8565" spans="1:4" x14ac:dyDescent="0.3">
      <c r="A8565" s="1">
        <v>40814003</v>
      </c>
      <c r="B8565" s="1" t="s">
        <v>3884</v>
      </c>
      <c r="C8565" t="s">
        <v>10031</v>
      </c>
      <c r="D8565" s="1">
        <v>40814</v>
      </c>
    </row>
    <row r="8566" spans="1:4" x14ac:dyDescent="0.3">
      <c r="A8566" s="1">
        <v>40814004</v>
      </c>
      <c r="B8566" s="1" t="s">
        <v>3885</v>
      </c>
      <c r="C8566" t="s">
        <v>10031</v>
      </c>
      <c r="D8566" s="1">
        <v>40814</v>
      </c>
    </row>
    <row r="8567" spans="1:4" x14ac:dyDescent="0.3">
      <c r="A8567" s="1">
        <v>40814005</v>
      </c>
      <c r="B8567" s="1" t="s">
        <v>3886</v>
      </c>
      <c r="C8567" t="s">
        <v>10031</v>
      </c>
      <c r="D8567" s="1">
        <v>40814</v>
      </c>
    </row>
    <row r="8568" spans="1:4" x14ac:dyDescent="0.3">
      <c r="A8568" s="1">
        <v>40814006</v>
      </c>
      <c r="B8568" s="1" t="s">
        <v>3887</v>
      </c>
      <c r="C8568" t="s">
        <v>10031</v>
      </c>
      <c r="D8568" s="1">
        <v>40814</v>
      </c>
    </row>
    <row r="8569" spans="1:4" x14ac:dyDescent="0.3">
      <c r="A8569" s="1">
        <v>40814007</v>
      </c>
      <c r="B8569" s="1" t="s">
        <v>3888</v>
      </c>
      <c r="C8569" t="s">
        <v>10031</v>
      </c>
      <c r="D8569" s="1">
        <v>40814</v>
      </c>
    </row>
    <row r="8570" spans="1:4" x14ac:dyDescent="0.3">
      <c r="A8570" s="1">
        <v>40814008</v>
      </c>
      <c r="B8570" s="1" t="s">
        <v>3889</v>
      </c>
      <c r="C8570" t="s">
        <v>10031</v>
      </c>
      <c r="D8570" s="1">
        <v>40814</v>
      </c>
    </row>
    <row r="8571" spans="1:4" x14ac:dyDescent="0.3">
      <c r="A8571" s="1">
        <v>40814009</v>
      </c>
      <c r="B8571" s="1" t="s">
        <v>3890</v>
      </c>
      <c r="C8571" t="s">
        <v>10031</v>
      </c>
      <c r="D8571" s="1">
        <v>40814</v>
      </c>
    </row>
    <row r="8572" spans="1:4" x14ac:dyDescent="0.3">
      <c r="A8572" s="1">
        <v>40814010</v>
      </c>
      <c r="B8572" s="1" t="s">
        <v>3891</v>
      </c>
      <c r="C8572" t="s">
        <v>10031</v>
      </c>
      <c r="D8572" s="1">
        <v>40814</v>
      </c>
    </row>
    <row r="8573" spans="1:4" x14ac:dyDescent="0.3">
      <c r="A8573" s="1">
        <v>40814011</v>
      </c>
      <c r="B8573" s="1" t="s">
        <v>3892</v>
      </c>
      <c r="C8573" t="s">
        <v>10031</v>
      </c>
      <c r="D8573" s="1">
        <v>40814</v>
      </c>
    </row>
    <row r="8574" spans="1:4" x14ac:dyDescent="0.3">
      <c r="A8574" s="1">
        <v>40814012</v>
      </c>
      <c r="B8574" s="1" t="s">
        <v>3893</v>
      </c>
      <c r="C8574" t="s">
        <v>10031</v>
      </c>
      <c r="D8574" s="1">
        <v>40814</v>
      </c>
    </row>
    <row r="8575" spans="1:4" x14ac:dyDescent="0.3">
      <c r="A8575" s="1">
        <v>40814013</v>
      </c>
      <c r="B8575" s="1" t="s">
        <v>3894</v>
      </c>
      <c r="C8575" t="s">
        <v>10031</v>
      </c>
      <c r="D8575" s="1">
        <v>40814</v>
      </c>
    </row>
    <row r="8576" spans="1:4" x14ac:dyDescent="0.3">
      <c r="A8576" s="1">
        <v>40814014</v>
      </c>
      <c r="B8576" s="1" t="s">
        <v>3895</v>
      </c>
      <c r="C8576" t="s">
        <v>10031</v>
      </c>
      <c r="D8576" s="1">
        <v>40814</v>
      </c>
    </row>
    <row r="8577" spans="1:4" x14ac:dyDescent="0.3">
      <c r="A8577" s="1">
        <v>40814015</v>
      </c>
      <c r="B8577" s="1" t="s">
        <v>3896</v>
      </c>
      <c r="C8577" t="s">
        <v>10031</v>
      </c>
      <c r="D8577" s="1">
        <v>40814</v>
      </c>
    </row>
    <row r="8578" spans="1:4" x14ac:dyDescent="0.3">
      <c r="A8578" s="1">
        <v>40814016</v>
      </c>
      <c r="B8578" s="1" t="s">
        <v>3897</v>
      </c>
      <c r="C8578" t="s">
        <v>10031</v>
      </c>
      <c r="D8578" s="1">
        <v>40814</v>
      </c>
    </row>
    <row r="8579" spans="1:4" x14ac:dyDescent="0.3">
      <c r="A8579" s="1">
        <v>40814017</v>
      </c>
      <c r="B8579" s="1" t="s">
        <v>3898</v>
      </c>
      <c r="C8579" t="s">
        <v>10031</v>
      </c>
      <c r="D8579" s="1">
        <v>40814</v>
      </c>
    </row>
    <row r="8580" spans="1:4" x14ac:dyDescent="0.3">
      <c r="A8580" s="1">
        <v>40814018</v>
      </c>
      <c r="B8580" s="1" t="s">
        <v>3899</v>
      </c>
      <c r="C8580" t="s">
        <v>10031</v>
      </c>
      <c r="D8580" s="1">
        <v>40814</v>
      </c>
    </row>
    <row r="8581" spans="1:4" x14ac:dyDescent="0.3">
      <c r="A8581" s="1">
        <v>40814019</v>
      </c>
      <c r="B8581" s="1" t="s">
        <v>3900</v>
      </c>
      <c r="C8581" t="s">
        <v>10031</v>
      </c>
      <c r="D8581" s="1">
        <v>40814</v>
      </c>
    </row>
    <row r="8582" spans="1:4" x14ac:dyDescent="0.3">
      <c r="A8582" s="1">
        <v>40814020</v>
      </c>
      <c r="B8582" s="1" t="s">
        <v>3901</v>
      </c>
      <c r="C8582" t="s">
        <v>10031</v>
      </c>
      <c r="D8582" s="1">
        <v>40814</v>
      </c>
    </row>
    <row r="8583" spans="1:4" x14ac:dyDescent="0.3">
      <c r="A8583" s="1">
        <v>40814021</v>
      </c>
      <c r="B8583" s="1" t="s">
        <v>3902</v>
      </c>
      <c r="C8583" t="s">
        <v>10031</v>
      </c>
      <c r="D8583" s="1">
        <v>40814</v>
      </c>
    </row>
    <row r="8584" spans="1:4" x14ac:dyDescent="0.3">
      <c r="A8584" s="1">
        <v>40814022</v>
      </c>
      <c r="B8584" s="1" t="s">
        <v>3903</v>
      </c>
      <c r="C8584" t="s">
        <v>10031</v>
      </c>
      <c r="D8584" s="1">
        <v>40814</v>
      </c>
    </row>
    <row r="8585" spans="1:4" x14ac:dyDescent="0.3">
      <c r="A8585" s="1">
        <v>40814023</v>
      </c>
      <c r="B8585" s="1" t="s">
        <v>3904</v>
      </c>
      <c r="C8585" t="s">
        <v>10031</v>
      </c>
      <c r="D8585" s="1">
        <v>40814</v>
      </c>
    </row>
    <row r="8586" spans="1:4" x14ac:dyDescent="0.3">
      <c r="A8586" s="1">
        <v>40814024</v>
      </c>
      <c r="B8586" s="1" t="s">
        <v>3905</v>
      </c>
      <c r="C8586" t="s">
        <v>10031</v>
      </c>
      <c r="D8586" s="1">
        <v>40814</v>
      </c>
    </row>
    <row r="8587" spans="1:4" x14ac:dyDescent="0.3">
      <c r="A8587" s="1">
        <v>40814025</v>
      </c>
      <c r="B8587" s="1" t="s">
        <v>3906</v>
      </c>
      <c r="C8587" t="s">
        <v>10031</v>
      </c>
      <c r="D8587" s="1">
        <v>40814</v>
      </c>
    </row>
    <row r="8588" spans="1:4" x14ac:dyDescent="0.3">
      <c r="A8588" s="1">
        <v>40814026</v>
      </c>
      <c r="B8588" s="1" t="s">
        <v>3907</v>
      </c>
      <c r="C8588" t="s">
        <v>10031</v>
      </c>
      <c r="D8588" s="1">
        <v>40814</v>
      </c>
    </row>
    <row r="8589" spans="1:4" x14ac:dyDescent="0.3">
      <c r="A8589" s="1">
        <v>40814027</v>
      </c>
      <c r="B8589" s="1" t="s">
        <v>3908</v>
      </c>
      <c r="C8589" t="s">
        <v>10031</v>
      </c>
      <c r="D8589" s="1">
        <v>40814</v>
      </c>
    </row>
    <row r="8590" spans="1:4" x14ac:dyDescent="0.3">
      <c r="A8590" s="1">
        <v>40814028</v>
      </c>
      <c r="B8590" s="1" t="s">
        <v>3909</v>
      </c>
      <c r="C8590" t="s">
        <v>10031</v>
      </c>
      <c r="D8590" s="1">
        <v>40814</v>
      </c>
    </row>
    <row r="8591" spans="1:4" x14ac:dyDescent="0.3">
      <c r="A8591" s="1">
        <v>40814029</v>
      </c>
      <c r="B8591" s="1" t="s">
        <v>3910</v>
      </c>
      <c r="C8591" t="s">
        <v>10031</v>
      </c>
      <c r="D8591" s="1">
        <v>40814</v>
      </c>
    </row>
    <row r="8592" spans="1:4" x14ac:dyDescent="0.3">
      <c r="A8592" s="1">
        <v>40814030</v>
      </c>
      <c r="B8592" s="1" t="s">
        <v>3911</v>
      </c>
      <c r="C8592" t="s">
        <v>10031</v>
      </c>
      <c r="D8592" s="1">
        <v>40814</v>
      </c>
    </row>
    <row r="8593" spans="1:4" x14ac:dyDescent="0.3">
      <c r="A8593" s="1">
        <v>40814031</v>
      </c>
      <c r="B8593" s="1" t="s">
        <v>3912</v>
      </c>
      <c r="C8593" t="s">
        <v>10031</v>
      </c>
      <c r="D8593" s="1">
        <v>40814</v>
      </c>
    </row>
    <row r="8594" spans="1:4" x14ac:dyDescent="0.3">
      <c r="A8594" s="1">
        <v>40814032</v>
      </c>
      <c r="B8594" s="1" t="s">
        <v>3913</v>
      </c>
      <c r="C8594" t="s">
        <v>10031</v>
      </c>
      <c r="D8594" s="1">
        <v>40814</v>
      </c>
    </row>
    <row r="8595" spans="1:4" x14ac:dyDescent="0.3">
      <c r="A8595" s="1">
        <v>40814033</v>
      </c>
      <c r="B8595" s="1" t="s">
        <v>3914</v>
      </c>
      <c r="C8595" t="s">
        <v>10031</v>
      </c>
      <c r="D8595" s="1">
        <v>40814</v>
      </c>
    </row>
    <row r="8596" spans="1:4" x14ac:dyDescent="0.3">
      <c r="A8596" s="1">
        <v>40814401</v>
      </c>
      <c r="B8596" s="1" t="s">
        <v>3915</v>
      </c>
      <c r="C8596" t="s">
        <v>10031</v>
      </c>
      <c r="D8596" s="1">
        <v>40814</v>
      </c>
    </row>
    <row r="8597" spans="1:4" x14ac:dyDescent="0.3">
      <c r="A8597" s="1">
        <v>40815001</v>
      </c>
      <c r="B8597" s="1" t="s">
        <v>3916</v>
      </c>
      <c r="C8597" t="s">
        <v>10031</v>
      </c>
      <c r="D8597" s="1">
        <v>40815</v>
      </c>
    </row>
    <row r="8598" spans="1:4" x14ac:dyDescent="0.3">
      <c r="A8598" s="1">
        <v>40815002</v>
      </c>
      <c r="B8598" s="1" t="s">
        <v>3917</v>
      </c>
      <c r="C8598" t="s">
        <v>10031</v>
      </c>
      <c r="D8598" s="1">
        <v>40815</v>
      </c>
    </row>
    <row r="8599" spans="1:4" x14ac:dyDescent="0.3">
      <c r="A8599" s="1">
        <v>40815003</v>
      </c>
      <c r="B8599" s="1" t="s">
        <v>3918</v>
      </c>
      <c r="C8599" t="s">
        <v>10031</v>
      </c>
      <c r="D8599" s="1">
        <v>40815</v>
      </c>
    </row>
    <row r="8600" spans="1:4" x14ac:dyDescent="0.3">
      <c r="A8600" s="1">
        <v>40815004</v>
      </c>
      <c r="B8600" s="1" t="s">
        <v>3919</v>
      </c>
      <c r="C8600" t="s">
        <v>10031</v>
      </c>
      <c r="D8600" s="1">
        <v>40815</v>
      </c>
    </row>
    <row r="8601" spans="1:4" x14ac:dyDescent="0.3">
      <c r="A8601" s="1">
        <v>40815005</v>
      </c>
      <c r="B8601" s="1" t="s">
        <v>3920</v>
      </c>
      <c r="C8601" t="s">
        <v>10031</v>
      </c>
      <c r="D8601" s="1">
        <v>40815</v>
      </c>
    </row>
    <row r="8602" spans="1:4" x14ac:dyDescent="0.3">
      <c r="A8602" s="1">
        <v>40815006</v>
      </c>
      <c r="B8602" s="1" t="s">
        <v>3921</v>
      </c>
      <c r="C8602" t="s">
        <v>10031</v>
      </c>
      <c r="D8602" s="1">
        <v>40815</v>
      </c>
    </row>
    <row r="8603" spans="1:4" x14ac:dyDescent="0.3">
      <c r="A8603" s="1">
        <v>40815007</v>
      </c>
      <c r="B8603" s="1" t="s">
        <v>3922</v>
      </c>
      <c r="C8603" t="s">
        <v>10031</v>
      </c>
      <c r="D8603" s="1">
        <v>40815</v>
      </c>
    </row>
    <row r="8604" spans="1:4" x14ac:dyDescent="0.3">
      <c r="A8604" s="1">
        <v>40815008</v>
      </c>
      <c r="B8604" s="1" t="s">
        <v>3923</v>
      </c>
      <c r="C8604" t="s">
        <v>10031</v>
      </c>
      <c r="D8604" s="1">
        <v>40815</v>
      </c>
    </row>
    <row r="8605" spans="1:4" x14ac:dyDescent="0.3">
      <c r="A8605" s="1">
        <v>40815009</v>
      </c>
      <c r="B8605" s="1" t="s">
        <v>3924</v>
      </c>
      <c r="C8605" t="s">
        <v>10031</v>
      </c>
      <c r="D8605" s="1">
        <v>40815</v>
      </c>
    </row>
    <row r="8606" spans="1:4" x14ac:dyDescent="0.3">
      <c r="A8606" s="1">
        <v>40815010</v>
      </c>
      <c r="B8606" s="1" t="s">
        <v>3925</v>
      </c>
      <c r="C8606" t="s">
        <v>10031</v>
      </c>
      <c r="D8606" s="1">
        <v>40815</v>
      </c>
    </row>
    <row r="8607" spans="1:4" x14ac:dyDescent="0.3">
      <c r="A8607" s="1">
        <v>40815011</v>
      </c>
      <c r="B8607" s="1" t="s">
        <v>3926</v>
      </c>
      <c r="C8607" t="s">
        <v>10031</v>
      </c>
      <c r="D8607" s="1">
        <v>40815</v>
      </c>
    </row>
    <row r="8608" spans="1:4" x14ac:dyDescent="0.3">
      <c r="A8608" s="1">
        <v>40815012</v>
      </c>
      <c r="B8608" s="1" t="s">
        <v>3927</v>
      </c>
      <c r="C8608" t="s">
        <v>10031</v>
      </c>
      <c r="D8608" s="1">
        <v>40815</v>
      </c>
    </row>
    <row r="8609" spans="1:4" x14ac:dyDescent="0.3">
      <c r="A8609" s="1">
        <v>40815013</v>
      </c>
      <c r="B8609" s="1" t="s">
        <v>3928</v>
      </c>
      <c r="C8609" t="s">
        <v>10031</v>
      </c>
      <c r="D8609" s="1">
        <v>40815</v>
      </c>
    </row>
    <row r="8610" spans="1:4" x14ac:dyDescent="0.3">
      <c r="A8610" s="1">
        <v>40815014</v>
      </c>
      <c r="B8610" s="1" t="s">
        <v>3929</v>
      </c>
      <c r="C8610" t="s">
        <v>10031</v>
      </c>
      <c r="D8610" s="1">
        <v>40815</v>
      </c>
    </row>
    <row r="8611" spans="1:4" x14ac:dyDescent="0.3">
      <c r="A8611" s="1">
        <v>40815015</v>
      </c>
      <c r="B8611" s="1" t="s">
        <v>3930</v>
      </c>
      <c r="C8611" t="s">
        <v>10031</v>
      </c>
      <c r="D8611" s="1">
        <v>40815</v>
      </c>
    </row>
    <row r="8612" spans="1:4" x14ac:dyDescent="0.3">
      <c r="A8612" s="1">
        <v>40815016</v>
      </c>
      <c r="B8612" s="1" t="s">
        <v>3931</v>
      </c>
      <c r="C8612" t="s">
        <v>10031</v>
      </c>
      <c r="D8612" s="1">
        <v>40815</v>
      </c>
    </row>
    <row r="8613" spans="1:4" x14ac:dyDescent="0.3">
      <c r="A8613" s="1">
        <v>40815017</v>
      </c>
      <c r="B8613" s="1" t="s">
        <v>3932</v>
      </c>
      <c r="C8613" t="s">
        <v>10031</v>
      </c>
      <c r="D8613" s="1">
        <v>40815</v>
      </c>
    </row>
    <row r="8614" spans="1:4" x14ac:dyDescent="0.3">
      <c r="A8614" s="1">
        <v>40815018</v>
      </c>
      <c r="B8614" s="1" t="s">
        <v>3933</v>
      </c>
      <c r="C8614" t="s">
        <v>10031</v>
      </c>
      <c r="D8614" s="1">
        <v>40815</v>
      </c>
    </row>
    <row r="8615" spans="1:4" x14ac:dyDescent="0.3">
      <c r="A8615" s="1">
        <v>40815019</v>
      </c>
      <c r="B8615" s="1" t="s">
        <v>3934</v>
      </c>
      <c r="C8615" t="s">
        <v>10031</v>
      </c>
      <c r="D8615" s="1">
        <v>40815</v>
      </c>
    </row>
    <row r="8616" spans="1:4" x14ac:dyDescent="0.3">
      <c r="A8616" s="1">
        <v>40815020</v>
      </c>
      <c r="B8616" s="1" t="s">
        <v>3935</v>
      </c>
      <c r="C8616" t="s">
        <v>10031</v>
      </c>
      <c r="D8616" s="1">
        <v>40815</v>
      </c>
    </row>
    <row r="8617" spans="1:4" x14ac:dyDescent="0.3">
      <c r="A8617" s="1">
        <v>40815021</v>
      </c>
      <c r="B8617" s="1" t="s">
        <v>3936</v>
      </c>
      <c r="C8617" t="s">
        <v>10031</v>
      </c>
      <c r="D8617" s="1">
        <v>40815</v>
      </c>
    </row>
    <row r="8618" spans="1:4" x14ac:dyDescent="0.3">
      <c r="A8618" s="1">
        <v>40815022</v>
      </c>
      <c r="B8618" s="1" t="s">
        <v>3937</v>
      </c>
      <c r="C8618" t="s">
        <v>10031</v>
      </c>
      <c r="D8618" s="1">
        <v>40815</v>
      </c>
    </row>
    <row r="8619" spans="1:4" x14ac:dyDescent="0.3">
      <c r="A8619" s="1">
        <v>40815023</v>
      </c>
      <c r="B8619" s="1" t="s">
        <v>3938</v>
      </c>
      <c r="C8619" t="s">
        <v>10031</v>
      </c>
      <c r="D8619" s="1">
        <v>40815</v>
      </c>
    </row>
    <row r="8620" spans="1:4" x14ac:dyDescent="0.3">
      <c r="A8620" s="1">
        <v>40815401</v>
      </c>
      <c r="B8620" s="1" t="s">
        <v>3939</v>
      </c>
      <c r="C8620" t="s">
        <v>10031</v>
      </c>
      <c r="D8620" s="1">
        <v>40815</v>
      </c>
    </row>
    <row r="8621" spans="1:4" x14ac:dyDescent="0.3">
      <c r="A8621" s="1">
        <v>40816001</v>
      </c>
      <c r="B8621" s="1" t="s">
        <v>3940</v>
      </c>
      <c r="C8621" t="s">
        <v>10031</v>
      </c>
      <c r="D8621" s="1">
        <v>40816</v>
      </c>
    </row>
    <row r="8622" spans="1:4" x14ac:dyDescent="0.3">
      <c r="A8622" s="1">
        <v>40816002</v>
      </c>
      <c r="B8622" s="1" t="s">
        <v>3941</v>
      </c>
      <c r="C8622" t="s">
        <v>10031</v>
      </c>
      <c r="D8622" s="1">
        <v>40816</v>
      </c>
    </row>
    <row r="8623" spans="1:4" x14ac:dyDescent="0.3">
      <c r="A8623" s="1">
        <v>40816003</v>
      </c>
      <c r="B8623" s="1" t="s">
        <v>3942</v>
      </c>
      <c r="C8623" t="s">
        <v>10031</v>
      </c>
      <c r="D8623" s="1">
        <v>40816</v>
      </c>
    </row>
    <row r="8624" spans="1:4" x14ac:dyDescent="0.3">
      <c r="A8624" s="1">
        <v>40816004</v>
      </c>
      <c r="B8624" s="1" t="s">
        <v>3943</v>
      </c>
      <c r="C8624" t="s">
        <v>10031</v>
      </c>
      <c r="D8624" s="1">
        <v>40816</v>
      </c>
    </row>
    <row r="8625" spans="1:4" x14ac:dyDescent="0.3">
      <c r="A8625" s="1">
        <v>40816005</v>
      </c>
      <c r="B8625" s="1" t="s">
        <v>3944</v>
      </c>
      <c r="C8625" t="s">
        <v>10031</v>
      </c>
      <c r="D8625" s="1">
        <v>40816</v>
      </c>
    </row>
    <row r="8626" spans="1:4" x14ac:dyDescent="0.3">
      <c r="A8626" s="1">
        <v>40816006</v>
      </c>
      <c r="B8626" s="1" t="s">
        <v>3945</v>
      </c>
      <c r="C8626" t="s">
        <v>10031</v>
      </c>
      <c r="D8626" s="1">
        <v>40816</v>
      </c>
    </row>
    <row r="8627" spans="1:4" x14ac:dyDescent="0.3">
      <c r="A8627" s="1">
        <v>40816007</v>
      </c>
      <c r="B8627" s="1" t="s">
        <v>3946</v>
      </c>
      <c r="C8627" t="s">
        <v>10031</v>
      </c>
      <c r="D8627" s="1">
        <v>40816</v>
      </c>
    </row>
    <row r="8628" spans="1:4" x14ac:dyDescent="0.3">
      <c r="A8628" s="1">
        <v>40816008</v>
      </c>
      <c r="B8628" s="1" t="s">
        <v>3947</v>
      </c>
      <c r="C8628" t="s">
        <v>10031</v>
      </c>
      <c r="D8628" s="1">
        <v>40816</v>
      </c>
    </row>
    <row r="8629" spans="1:4" x14ac:dyDescent="0.3">
      <c r="A8629" s="1">
        <v>40816009</v>
      </c>
      <c r="B8629" s="1" t="s">
        <v>3948</v>
      </c>
      <c r="C8629" t="s">
        <v>10031</v>
      </c>
      <c r="D8629" s="1">
        <v>40816</v>
      </c>
    </row>
    <row r="8630" spans="1:4" x14ac:dyDescent="0.3">
      <c r="A8630" s="1">
        <v>40816010</v>
      </c>
      <c r="B8630" s="1" t="s">
        <v>3949</v>
      </c>
      <c r="C8630" t="s">
        <v>10031</v>
      </c>
      <c r="D8630" s="1">
        <v>40816</v>
      </c>
    </row>
    <row r="8631" spans="1:4" x14ac:dyDescent="0.3">
      <c r="A8631" s="1">
        <v>40816011</v>
      </c>
      <c r="B8631" s="1" t="s">
        <v>3950</v>
      </c>
      <c r="C8631" t="s">
        <v>10031</v>
      </c>
      <c r="D8631" s="1">
        <v>40816</v>
      </c>
    </row>
    <row r="8632" spans="1:4" x14ac:dyDescent="0.3">
      <c r="A8632" s="1">
        <v>40816012</v>
      </c>
      <c r="B8632" s="1" t="s">
        <v>3951</v>
      </c>
      <c r="C8632" t="s">
        <v>10031</v>
      </c>
      <c r="D8632" s="1">
        <v>40816</v>
      </c>
    </row>
    <row r="8633" spans="1:4" x14ac:dyDescent="0.3">
      <c r="A8633" s="1">
        <v>40816013</v>
      </c>
      <c r="B8633" s="1" t="s">
        <v>3952</v>
      </c>
      <c r="C8633" t="s">
        <v>10031</v>
      </c>
      <c r="D8633" s="1">
        <v>40816</v>
      </c>
    </row>
    <row r="8634" spans="1:4" x14ac:dyDescent="0.3">
      <c r="A8634" s="1">
        <v>40816014</v>
      </c>
      <c r="B8634" s="1" t="s">
        <v>3953</v>
      </c>
      <c r="C8634" t="s">
        <v>10031</v>
      </c>
      <c r="D8634" s="1">
        <v>40816</v>
      </c>
    </row>
    <row r="8635" spans="1:4" x14ac:dyDescent="0.3">
      <c r="A8635" s="1">
        <v>40816015</v>
      </c>
      <c r="B8635" s="1" t="s">
        <v>3954</v>
      </c>
      <c r="C8635" t="s">
        <v>10031</v>
      </c>
      <c r="D8635" s="1">
        <v>40816</v>
      </c>
    </row>
    <row r="8636" spans="1:4" x14ac:dyDescent="0.3">
      <c r="A8636" s="1">
        <v>40816016</v>
      </c>
      <c r="B8636" s="1" t="s">
        <v>3955</v>
      </c>
      <c r="C8636" t="s">
        <v>10031</v>
      </c>
      <c r="D8636" s="1">
        <v>40816</v>
      </c>
    </row>
    <row r="8637" spans="1:4" x14ac:dyDescent="0.3">
      <c r="A8637" s="1">
        <v>40816017</v>
      </c>
      <c r="B8637" s="1" t="s">
        <v>3956</v>
      </c>
      <c r="C8637" t="s">
        <v>10031</v>
      </c>
      <c r="D8637" s="1">
        <v>40816</v>
      </c>
    </row>
    <row r="8638" spans="1:4" x14ac:dyDescent="0.3">
      <c r="A8638" s="1">
        <v>40816018</v>
      </c>
      <c r="B8638" s="1" t="s">
        <v>3957</v>
      </c>
      <c r="C8638" t="s">
        <v>10031</v>
      </c>
      <c r="D8638" s="1">
        <v>40816</v>
      </c>
    </row>
    <row r="8639" spans="1:4" x14ac:dyDescent="0.3">
      <c r="A8639" s="1">
        <v>40817001</v>
      </c>
      <c r="B8639" s="1" t="s">
        <v>3958</v>
      </c>
      <c r="C8639" t="s">
        <v>10031</v>
      </c>
      <c r="D8639" s="1">
        <v>40817</v>
      </c>
    </row>
    <row r="8640" spans="1:4" x14ac:dyDescent="0.3">
      <c r="A8640" s="1">
        <v>40817002</v>
      </c>
      <c r="B8640" s="1" t="s">
        <v>3959</v>
      </c>
      <c r="C8640" t="s">
        <v>10031</v>
      </c>
      <c r="D8640" s="1">
        <v>40817</v>
      </c>
    </row>
    <row r="8641" spans="1:4" x14ac:dyDescent="0.3">
      <c r="A8641" s="1">
        <v>40817003</v>
      </c>
      <c r="B8641" s="1" t="s">
        <v>3960</v>
      </c>
      <c r="C8641" t="s">
        <v>10031</v>
      </c>
      <c r="D8641" s="1">
        <v>40817</v>
      </c>
    </row>
    <row r="8642" spans="1:4" x14ac:dyDescent="0.3">
      <c r="A8642" s="1">
        <v>40817004</v>
      </c>
      <c r="B8642" s="1" t="s">
        <v>3961</v>
      </c>
      <c r="C8642" t="s">
        <v>10031</v>
      </c>
      <c r="D8642" s="1">
        <v>40817</v>
      </c>
    </row>
    <row r="8643" spans="1:4" x14ac:dyDescent="0.3">
      <c r="A8643" s="1">
        <v>40817005</v>
      </c>
      <c r="B8643" s="1" t="s">
        <v>3962</v>
      </c>
      <c r="C8643" t="s">
        <v>10031</v>
      </c>
      <c r="D8643" s="1">
        <v>40817</v>
      </c>
    </row>
    <row r="8644" spans="1:4" x14ac:dyDescent="0.3">
      <c r="A8644" s="1">
        <v>40817006</v>
      </c>
      <c r="B8644" s="1" t="s">
        <v>3963</v>
      </c>
      <c r="C8644" t="s">
        <v>10031</v>
      </c>
      <c r="D8644" s="1">
        <v>40817</v>
      </c>
    </row>
    <row r="8645" spans="1:4" x14ac:dyDescent="0.3">
      <c r="A8645" s="1">
        <v>40817007</v>
      </c>
      <c r="B8645" s="1" t="s">
        <v>3964</v>
      </c>
      <c r="C8645" t="s">
        <v>10031</v>
      </c>
      <c r="D8645" s="1">
        <v>40817</v>
      </c>
    </row>
    <row r="8646" spans="1:4" x14ac:dyDescent="0.3">
      <c r="A8646" s="1">
        <v>40817008</v>
      </c>
      <c r="B8646" s="1" t="s">
        <v>3965</v>
      </c>
      <c r="C8646" t="s">
        <v>10031</v>
      </c>
      <c r="D8646" s="1">
        <v>40817</v>
      </c>
    </row>
    <row r="8647" spans="1:4" x14ac:dyDescent="0.3">
      <c r="A8647" s="1">
        <v>40817009</v>
      </c>
      <c r="B8647" s="1" t="s">
        <v>3966</v>
      </c>
      <c r="C8647" t="s">
        <v>10031</v>
      </c>
      <c r="D8647" s="1">
        <v>40817</v>
      </c>
    </row>
    <row r="8648" spans="1:4" x14ac:dyDescent="0.3">
      <c r="A8648" s="1">
        <v>40817010</v>
      </c>
      <c r="B8648" s="1" t="s">
        <v>3967</v>
      </c>
      <c r="C8648" t="s">
        <v>10031</v>
      </c>
      <c r="D8648" s="1">
        <v>40817</v>
      </c>
    </row>
    <row r="8649" spans="1:4" x14ac:dyDescent="0.3">
      <c r="A8649" s="1">
        <v>40817011</v>
      </c>
      <c r="B8649" s="1" t="s">
        <v>3968</v>
      </c>
      <c r="C8649" t="s">
        <v>10031</v>
      </c>
      <c r="D8649" s="1">
        <v>40817</v>
      </c>
    </row>
    <row r="8650" spans="1:4" x14ac:dyDescent="0.3">
      <c r="A8650" s="1">
        <v>40817012</v>
      </c>
      <c r="B8650" s="1" t="s">
        <v>3969</v>
      </c>
      <c r="C8650" t="s">
        <v>10031</v>
      </c>
      <c r="D8650" s="1">
        <v>40817</v>
      </c>
    </row>
    <row r="8651" spans="1:4" x14ac:dyDescent="0.3">
      <c r="A8651" s="1">
        <v>40817013</v>
      </c>
      <c r="B8651" s="1" t="s">
        <v>3970</v>
      </c>
      <c r="C8651" t="s">
        <v>10031</v>
      </c>
      <c r="D8651" s="1">
        <v>40817</v>
      </c>
    </row>
    <row r="8652" spans="1:4" x14ac:dyDescent="0.3">
      <c r="A8652" s="1">
        <v>40817014</v>
      </c>
      <c r="B8652" s="1" t="s">
        <v>3971</v>
      </c>
      <c r="C8652" t="s">
        <v>10031</v>
      </c>
      <c r="D8652" s="1">
        <v>40817</v>
      </c>
    </row>
    <row r="8653" spans="1:4" x14ac:dyDescent="0.3">
      <c r="A8653" s="1">
        <v>40817015</v>
      </c>
      <c r="B8653" s="1" t="s">
        <v>3972</v>
      </c>
      <c r="C8653" t="s">
        <v>10031</v>
      </c>
      <c r="D8653" s="1">
        <v>40817</v>
      </c>
    </row>
    <row r="8654" spans="1:4" x14ac:dyDescent="0.3">
      <c r="A8654" s="1">
        <v>40817016</v>
      </c>
      <c r="B8654" s="1" t="s">
        <v>3973</v>
      </c>
      <c r="C8654" t="s">
        <v>10031</v>
      </c>
      <c r="D8654" s="1">
        <v>40817</v>
      </c>
    </row>
    <row r="8655" spans="1:4" x14ac:dyDescent="0.3">
      <c r="A8655" s="1">
        <v>40817017</v>
      </c>
      <c r="B8655" s="1" t="s">
        <v>3974</v>
      </c>
      <c r="C8655" t="s">
        <v>10031</v>
      </c>
      <c r="D8655" s="1">
        <v>40817</v>
      </c>
    </row>
    <row r="8656" spans="1:4" x14ac:dyDescent="0.3">
      <c r="A8656" s="1">
        <v>40817018</v>
      </c>
      <c r="B8656" s="1" t="s">
        <v>3975</v>
      </c>
      <c r="C8656" t="s">
        <v>10031</v>
      </c>
      <c r="D8656" s="1">
        <v>40817</v>
      </c>
    </row>
    <row r="8657" spans="1:4" x14ac:dyDescent="0.3">
      <c r="A8657" s="1">
        <v>40817019</v>
      </c>
      <c r="B8657" s="1" t="s">
        <v>3976</v>
      </c>
      <c r="C8657" t="s">
        <v>10031</v>
      </c>
      <c r="D8657" s="1">
        <v>40817</v>
      </c>
    </row>
    <row r="8658" spans="1:4" x14ac:dyDescent="0.3">
      <c r="A8658" s="1">
        <v>40817020</v>
      </c>
      <c r="B8658" s="1" t="s">
        <v>3977</v>
      </c>
      <c r="C8658" t="s">
        <v>10031</v>
      </c>
      <c r="D8658" s="1">
        <v>40817</v>
      </c>
    </row>
    <row r="8659" spans="1:4" x14ac:dyDescent="0.3">
      <c r="A8659" s="1">
        <v>40817021</v>
      </c>
      <c r="B8659" s="1" t="s">
        <v>3978</v>
      </c>
      <c r="C8659" t="s">
        <v>10031</v>
      </c>
      <c r="D8659" s="1">
        <v>40817</v>
      </c>
    </row>
    <row r="8660" spans="1:4" x14ac:dyDescent="0.3">
      <c r="A8660" s="1">
        <v>40817022</v>
      </c>
      <c r="B8660" s="1" t="s">
        <v>3979</v>
      </c>
      <c r="C8660" t="s">
        <v>10031</v>
      </c>
      <c r="D8660" s="1">
        <v>40817</v>
      </c>
    </row>
    <row r="8661" spans="1:4" x14ac:dyDescent="0.3">
      <c r="A8661" s="1">
        <v>40817023</v>
      </c>
      <c r="B8661" s="1" t="s">
        <v>3980</v>
      </c>
      <c r="C8661" t="s">
        <v>10031</v>
      </c>
      <c r="D8661" s="1">
        <v>40817</v>
      </c>
    </row>
    <row r="8662" spans="1:4" x14ac:dyDescent="0.3">
      <c r="A8662" s="1">
        <v>40817024</v>
      </c>
      <c r="B8662" s="1" t="s">
        <v>3981</v>
      </c>
      <c r="C8662" t="s">
        <v>10031</v>
      </c>
      <c r="D8662" s="1">
        <v>40817</v>
      </c>
    </row>
    <row r="8663" spans="1:4" x14ac:dyDescent="0.3">
      <c r="A8663" s="1">
        <v>40817025</v>
      </c>
      <c r="B8663" s="1" t="s">
        <v>3982</v>
      </c>
      <c r="C8663" t="s">
        <v>10031</v>
      </c>
      <c r="D8663" s="1">
        <v>40817</v>
      </c>
    </row>
    <row r="8664" spans="1:4" x14ac:dyDescent="0.3">
      <c r="A8664" s="1">
        <v>40817026</v>
      </c>
      <c r="B8664" s="1" t="s">
        <v>3983</v>
      </c>
      <c r="C8664" t="s">
        <v>10031</v>
      </c>
      <c r="D8664" s="1">
        <v>40817</v>
      </c>
    </row>
    <row r="8665" spans="1:4" x14ac:dyDescent="0.3">
      <c r="A8665" s="1">
        <v>40817027</v>
      </c>
      <c r="B8665" s="1" t="s">
        <v>3984</v>
      </c>
      <c r="C8665" t="s">
        <v>10031</v>
      </c>
      <c r="D8665" s="1">
        <v>40817</v>
      </c>
    </row>
    <row r="8666" spans="1:4" x14ac:dyDescent="0.3">
      <c r="A8666" s="1">
        <v>40817028</v>
      </c>
      <c r="B8666" s="1" t="s">
        <v>3985</v>
      </c>
      <c r="C8666" t="s">
        <v>10031</v>
      </c>
      <c r="D8666" s="1">
        <v>40817</v>
      </c>
    </row>
    <row r="8667" spans="1:4" x14ac:dyDescent="0.3">
      <c r="A8667" s="1">
        <v>40817029</v>
      </c>
      <c r="B8667" s="1" t="s">
        <v>3986</v>
      </c>
      <c r="C8667" t="s">
        <v>10031</v>
      </c>
      <c r="D8667" s="1">
        <v>40817</v>
      </c>
    </row>
    <row r="8668" spans="1:4" x14ac:dyDescent="0.3">
      <c r="A8668" s="1">
        <v>40817030</v>
      </c>
      <c r="B8668" s="1" t="s">
        <v>3987</v>
      </c>
      <c r="C8668" t="s">
        <v>10031</v>
      </c>
      <c r="D8668" s="1">
        <v>40817</v>
      </c>
    </row>
    <row r="8669" spans="1:4" x14ac:dyDescent="0.3">
      <c r="A8669" s="1">
        <v>40817031</v>
      </c>
      <c r="B8669" s="1" t="s">
        <v>3988</v>
      </c>
      <c r="C8669" t="s">
        <v>10031</v>
      </c>
      <c r="D8669" s="1">
        <v>40817</v>
      </c>
    </row>
    <row r="8670" spans="1:4" x14ac:dyDescent="0.3">
      <c r="A8670" s="1">
        <v>40817032</v>
      </c>
      <c r="B8670" s="1" t="s">
        <v>3989</v>
      </c>
      <c r="C8670" t="s">
        <v>10031</v>
      </c>
      <c r="D8670" s="1">
        <v>40817</v>
      </c>
    </row>
    <row r="8671" spans="1:4" x14ac:dyDescent="0.3">
      <c r="A8671" s="1">
        <v>40817401</v>
      </c>
      <c r="B8671" s="1" t="s">
        <v>15224</v>
      </c>
      <c r="C8671" t="s">
        <v>10031</v>
      </c>
      <c r="D8671" s="1">
        <v>40817</v>
      </c>
    </row>
    <row r="8672" spans="1:4" x14ac:dyDescent="0.3">
      <c r="A8672" s="1">
        <v>40817402</v>
      </c>
      <c r="B8672" s="1" t="s">
        <v>15225</v>
      </c>
      <c r="C8672" t="s">
        <v>10031</v>
      </c>
      <c r="D8672" s="1">
        <v>40817</v>
      </c>
    </row>
    <row r="8673" spans="1:4" x14ac:dyDescent="0.3">
      <c r="A8673" s="1">
        <v>40818001</v>
      </c>
      <c r="B8673" s="1" t="s">
        <v>3990</v>
      </c>
      <c r="C8673" t="s">
        <v>10031</v>
      </c>
      <c r="D8673" s="1">
        <v>40818</v>
      </c>
    </row>
    <row r="8674" spans="1:4" x14ac:dyDescent="0.3">
      <c r="A8674" s="1">
        <v>40818002</v>
      </c>
      <c r="B8674" s="1" t="s">
        <v>3991</v>
      </c>
      <c r="C8674" t="s">
        <v>10031</v>
      </c>
      <c r="D8674" s="1">
        <v>40818</v>
      </c>
    </row>
    <row r="8675" spans="1:4" x14ac:dyDescent="0.3">
      <c r="A8675" s="1">
        <v>40818003</v>
      </c>
      <c r="B8675" s="1" t="s">
        <v>3992</v>
      </c>
      <c r="C8675" t="s">
        <v>10031</v>
      </c>
      <c r="D8675" s="1">
        <v>40818</v>
      </c>
    </row>
    <row r="8676" spans="1:4" x14ac:dyDescent="0.3">
      <c r="A8676" s="1">
        <v>40818004</v>
      </c>
      <c r="B8676" s="1" t="s">
        <v>3993</v>
      </c>
      <c r="C8676" t="s">
        <v>10031</v>
      </c>
      <c r="D8676" s="1">
        <v>40818</v>
      </c>
    </row>
    <row r="8677" spans="1:4" x14ac:dyDescent="0.3">
      <c r="A8677" s="1">
        <v>40818005</v>
      </c>
      <c r="B8677" s="1" t="s">
        <v>3994</v>
      </c>
      <c r="C8677" t="s">
        <v>10031</v>
      </c>
      <c r="D8677" s="1">
        <v>40818</v>
      </c>
    </row>
    <row r="8678" spans="1:4" x14ac:dyDescent="0.3">
      <c r="A8678" s="1">
        <v>40818006</v>
      </c>
      <c r="B8678" s="1" t="s">
        <v>3995</v>
      </c>
      <c r="C8678" t="s">
        <v>10031</v>
      </c>
      <c r="D8678" s="1">
        <v>40818</v>
      </c>
    </row>
    <row r="8679" spans="1:4" x14ac:dyDescent="0.3">
      <c r="A8679" s="1">
        <v>40818007</v>
      </c>
      <c r="B8679" s="1" t="s">
        <v>3996</v>
      </c>
      <c r="C8679" t="s">
        <v>10031</v>
      </c>
      <c r="D8679" s="1">
        <v>40818</v>
      </c>
    </row>
    <row r="8680" spans="1:4" x14ac:dyDescent="0.3">
      <c r="A8680" s="1">
        <v>40818008</v>
      </c>
      <c r="B8680" s="1" t="s">
        <v>3997</v>
      </c>
      <c r="C8680" t="s">
        <v>10031</v>
      </c>
      <c r="D8680" s="1">
        <v>40818</v>
      </c>
    </row>
    <row r="8681" spans="1:4" x14ac:dyDescent="0.3">
      <c r="A8681" s="1">
        <v>40818009</v>
      </c>
      <c r="B8681" s="1" t="s">
        <v>3998</v>
      </c>
      <c r="C8681" t="s">
        <v>10031</v>
      </c>
      <c r="D8681" s="1">
        <v>40818</v>
      </c>
    </row>
    <row r="8682" spans="1:4" x14ac:dyDescent="0.3">
      <c r="A8682" s="1">
        <v>40818010</v>
      </c>
      <c r="B8682" s="1" t="s">
        <v>3999</v>
      </c>
      <c r="C8682" t="s">
        <v>10031</v>
      </c>
      <c r="D8682" s="1">
        <v>40818</v>
      </c>
    </row>
    <row r="8683" spans="1:4" x14ac:dyDescent="0.3">
      <c r="A8683" s="1">
        <v>40818011</v>
      </c>
      <c r="B8683" s="1" t="s">
        <v>4000</v>
      </c>
      <c r="C8683" t="s">
        <v>10031</v>
      </c>
      <c r="D8683" s="1">
        <v>40818</v>
      </c>
    </row>
    <row r="8684" spans="1:4" x14ac:dyDescent="0.3">
      <c r="A8684" s="1">
        <v>40818012</v>
      </c>
      <c r="B8684" s="1" t="s">
        <v>4001</v>
      </c>
      <c r="C8684" t="s">
        <v>10031</v>
      </c>
      <c r="D8684" s="1">
        <v>40818</v>
      </c>
    </row>
    <row r="8685" spans="1:4" x14ac:dyDescent="0.3">
      <c r="A8685" s="1">
        <v>40818013</v>
      </c>
      <c r="B8685" s="1" t="s">
        <v>4002</v>
      </c>
      <c r="C8685" t="s">
        <v>10031</v>
      </c>
      <c r="D8685" s="1">
        <v>40818</v>
      </c>
    </row>
    <row r="8686" spans="1:4" x14ac:dyDescent="0.3">
      <c r="A8686" s="1">
        <v>40818014</v>
      </c>
      <c r="B8686" s="1" t="s">
        <v>4003</v>
      </c>
      <c r="C8686" t="s">
        <v>10031</v>
      </c>
      <c r="D8686" s="1">
        <v>40818</v>
      </c>
    </row>
    <row r="8687" spans="1:4" x14ac:dyDescent="0.3">
      <c r="A8687" s="1">
        <v>40818015</v>
      </c>
      <c r="B8687" s="1" t="s">
        <v>4004</v>
      </c>
      <c r="C8687" t="s">
        <v>10031</v>
      </c>
      <c r="D8687" s="1">
        <v>40818</v>
      </c>
    </row>
    <row r="8688" spans="1:4" x14ac:dyDescent="0.3">
      <c r="A8688" s="1">
        <v>40818016</v>
      </c>
      <c r="B8688" s="1" t="s">
        <v>4005</v>
      </c>
      <c r="C8688" t="s">
        <v>10031</v>
      </c>
      <c r="D8688" s="1">
        <v>40818</v>
      </c>
    </row>
    <row r="8689" spans="1:4" x14ac:dyDescent="0.3">
      <c r="A8689" s="1">
        <v>40818017</v>
      </c>
      <c r="B8689" s="1" t="s">
        <v>4006</v>
      </c>
      <c r="C8689" t="s">
        <v>10031</v>
      </c>
      <c r="D8689" s="1">
        <v>40818</v>
      </c>
    </row>
    <row r="8690" spans="1:4" x14ac:dyDescent="0.3">
      <c r="A8690" s="1">
        <v>40818018</v>
      </c>
      <c r="B8690" s="1" t="s">
        <v>4007</v>
      </c>
      <c r="C8690" t="s">
        <v>10031</v>
      </c>
      <c r="D8690" s="1">
        <v>40818</v>
      </c>
    </row>
    <row r="8691" spans="1:4" x14ac:dyDescent="0.3">
      <c r="A8691" s="1">
        <v>40818019</v>
      </c>
      <c r="B8691" s="1" t="s">
        <v>4008</v>
      </c>
      <c r="C8691" t="s">
        <v>10031</v>
      </c>
      <c r="D8691" s="1">
        <v>40818</v>
      </c>
    </row>
    <row r="8692" spans="1:4" x14ac:dyDescent="0.3">
      <c r="A8692" s="1">
        <v>40818020</v>
      </c>
      <c r="B8692" s="1" t="s">
        <v>4009</v>
      </c>
      <c r="C8692" t="s">
        <v>10031</v>
      </c>
      <c r="D8692" s="1">
        <v>40818</v>
      </c>
    </row>
    <row r="8693" spans="1:4" x14ac:dyDescent="0.3">
      <c r="A8693" s="1">
        <v>40818021</v>
      </c>
      <c r="B8693" s="1" t="s">
        <v>4010</v>
      </c>
      <c r="C8693" t="s">
        <v>10031</v>
      </c>
      <c r="D8693" s="1">
        <v>40818</v>
      </c>
    </row>
    <row r="8694" spans="1:4" x14ac:dyDescent="0.3">
      <c r="A8694" s="1">
        <v>40818022</v>
      </c>
      <c r="B8694" s="1" t="s">
        <v>4011</v>
      </c>
      <c r="C8694" t="s">
        <v>10031</v>
      </c>
      <c r="D8694" s="1">
        <v>40818</v>
      </c>
    </row>
    <row r="8695" spans="1:4" x14ac:dyDescent="0.3">
      <c r="A8695" s="1">
        <v>40818023</v>
      </c>
      <c r="B8695" s="1" t="s">
        <v>4012</v>
      </c>
      <c r="C8695" t="s">
        <v>10031</v>
      </c>
      <c r="D8695" s="1">
        <v>40818</v>
      </c>
    </row>
    <row r="8696" spans="1:4" x14ac:dyDescent="0.3">
      <c r="A8696" s="1">
        <v>40818024</v>
      </c>
      <c r="B8696" s="1" t="s">
        <v>4013</v>
      </c>
      <c r="C8696" t="s">
        <v>10031</v>
      </c>
      <c r="D8696" s="1">
        <v>40818</v>
      </c>
    </row>
    <row r="8697" spans="1:4" x14ac:dyDescent="0.3">
      <c r="A8697" s="1">
        <v>40818025</v>
      </c>
      <c r="B8697" s="1" t="s">
        <v>4014</v>
      </c>
      <c r="C8697" t="s">
        <v>10031</v>
      </c>
      <c r="D8697" s="1">
        <v>40818</v>
      </c>
    </row>
    <row r="8698" spans="1:4" x14ac:dyDescent="0.3">
      <c r="A8698" s="1">
        <v>40818026</v>
      </c>
      <c r="B8698" s="1" t="s">
        <v>4015</v>
      </c>
      <c r="C8698" t="s">
        <v>10031</v>
      </c>
      <c r="D8698" s="1">
        <v>40818</v>
      </c>
    </row>
    <row r="8699" spans="1:4" x14ac:dyDescent="0.3">
      <c r="A8699" s="1">
        <v>40818401</v>
      </c>
      <c r="B8699" s="1" t="s">
        <v>4016</v>
      </c>
      <c r="C8699" t="s">
        <v>10031</v>
      </c>
      <c r="D8699" s="1">
        <v>40818</v>
      </c>
    </row>
    <row r="8700" spans="1:4" x14ac:dyDescent="0.3">
      <c r="A8700" s="1">
        <v>40818402</v>
      </c>
      <c r="B8700" s="1" t="s">
        <v>1233</v>
      </c>
      <c r="C8700" t="s">
        <v>10031</v>
      </c>
      <c r="D8700" s="1">
        <v>40818</v>
      </c>
    </row>
    <row r="8701" spans="1:4" x14ac:dyDescent="0.3">
      <c r="A8701" s="1">
        <v>40818403</v>
      </c>
      <c r="B8701" s="1" t="s">
        <v>4017</v>
      </c>
      <c r="C8701" t="s">
        <v>10031</v>
      </c>
      <c r="D8701" s="1">
        <v>40818</v>
      </c>
    </row>
    <row r="8702" spans="1:4" x14ac:dyDescent="0.3">
      <c r="A8702" s="1">
        <v>40819001</v>
      </c>
      <c r="B8702" s="1" t="s">
        <v>4018</v>
      </c>
      <c r="C8702" t="s">
        <v>10031</v>
      </c>
      <c r="D8702" s="1">
        <v>40819</v>
      </c>
    </row>
    <row r="8703" spans="1:4" x14ac:dyDescent="0.3">
      <c r="A8703" s="1">
        <v>40819002</v>
      </c>
      <c r="B8703" s="1" t="s">
        <v>4019</v>
      </c>
      <c r="C8703" t="s">
        <v>10031</v>
      </c>
      <c r="D8703" s="1">
        <v>40819</v>
      </c>
    </row>
    <row r="8704" spans="1:4" x14ac:dyDescent="0.3">
      <c r="A8704" s="1">
        <v>40819003</v>
      </c>
      <c r="B8704" s="1" t="s">
        <v>4020</v>
      </c>
      <c r="C8704" t="s">
        <v>10031</v>
      </c>
      <c r="D8704" s="1">
        <v>40819</v>
      </c>
    </row>
    <row r="8705" spans="1:4" x14ac:dyDescent="0.3">
      <c r="A8705" s="1">
        <v>40819004</v>
      </c>
      <c r="B8705" s="1" t="s">
        <v>4021</v>
      </c>
      <c r="C8705" t="s">
        <v>10031</v>
      </c>
      <c r="D8705" s="1">
        <v>40819</v>
      </c>
    </row>
    <row r="8706" spans="1:4" x14ac:dyDescent="0.3">
      <c r="A8706" s="1">
        <v>40819005</v>
      </c>
      <c r="B8706" s="1" t="s">
        <v>4022</v>
      </c>
      <c r="C8706" t="s">
        <v>10031</v>
      </c>
      <c r="D8706" s="1">
        <v>40819</v>
      </c>
    </row>
    <row r="8707" spans="1:4" x14ac:dyDescent="0.3">
      <c r="A8707" s="1">
        <v>40819006</v>
      </c>
      <c r="B8707" s="1" t="s">
        <v>4023</v>
      </c>
      <c r="C8707" t="s">
        <v>10031</v>
      </c>
      <c r="D8707" s="1">
        <v>40819</v>
      </c>
    </row>
    <row r="8708" spans="1:4" x14ac:dyDescent="0.3">
      <c r="A8708" s="1">
        <v>40819007</v>
      </c>
      <c r="B8708" s="1" t="s">
        <v>4024</v>
      </c>
      <c r="C8708" t="s">
        <v>10031</v>
      </c>
      <c r="D8708" s="1">
        <v>40819</v>
      </c>
    </row>
    <row r="8709" spans="1:4" x14ac:dyDescent="0.3">
      <c r="A8709" s="1">
        <v>40819008</v>
      </c>
      <c r="B8709" s="1" t="s">
        <v>4025</v>
      </c>
      <c r="C8709" t="s">
        <v>10031</v>
      </c>
      <c r="D8709" s="1">
        <v>40819</v>
      </c>
    </row>
    <row r="8710" spans="1:4" x14ac:dyDescent="0.3">
      <c r="A8710" s="1">
        <v>40819009</v>
      </c>
      <c r="B8710" s="1" t="s">
        <v>4026</v>
      </c>
      <c r="C8710" t="s">
        <v>10031</v>
      </c>
      <c r="D8710" s="1">
        <v>40819</v>
      </c>
    </row>
    <row r="8711" spans="1:4" x14ac:dyDescent="0.3">
      <c r="A8711" s="1">
        <v>40819010</v>
      </c>
      <c r="B8711" s="1" t="s">
        <v>4027</v>
      </c>
      <c r="C8711" t="s">
        <v>10031</v>
      </c>
      <c r="D8711" s="1">
        <v>40819</v>
      </c>
    </row>
    <row r="8712" spans="1:4" x14ac:dyDescent="0.3">
      <c r="A8712" s="1">
        <v>40819011</v>
      </c>
      <c r="B8712" s="1" t="s">
        <v>4028</v>
      </c>
      <c r="C8712" t="s">
        <v>10031</v>
      </c>
      <c r="D8712" s="1">
        <v>40819</v>
      </c>
    </row>
    <row r="8713" spans="1:4" x14ac:dyDescent="0.3">
      <c r="A8713" s="1">
        <v>40819012</v>
      </c>
      <c r="B8713" s="1" t="s">
        <v>4029</v>
      </c>
      <c r="C8713" t="s">
        <v>10031</v>
      </c>
      <c r="D8713" s="1">
        <v>40819</v>
      </c>
    </row>
    <row r="8714" spans="1:4" x14ac:dyDescent="0.3">
      <c r="A8714" s="1">
        <v>40819013</v>
      </c>
      <c r="B8714" s="1" t="s">
        <v>4030</v>
      </c>
      <c r="C8714" t="s">
        <v>10031</v>
      </c>
      <c r="D8714" s="1">
        <v>40819</v>
      </c>
    </row>
    <row r="8715" spans="1:4" x14ac:dyDescent="0.3">
      <c r="A8715" s="1">
        <v>40819014</v>
      </c>
      <c r="B8715" s="1" t="s">
        <v>4031</v>
      </c>
      <c r="C8715" t="s">
        <v>10031</v>
      </c>
      <c r="D8715" s="1">
        <v>40819</v>
      </c>
    </row>
    <row r="8716" spans="1:4" x14ac:dyDescent="0.3">
      <c r="A8716" s="1">
        <v>40819015</v>
      </c>
      <c r="B8716" s="1" t="s">
        <v>4032</v>
      </c>
      <c r="C8716" t="s">
        <v>10031</v>
      </c>
      <c r="D8716" s="1">
        <v>40819</v>
      </c>
    </row>
    <row r="8717" spans="1:4" x14ac:dyDescent="0.3">
      <c r="A8717" s="1">
        <v>40819016</v>
      </c>
      <c r="B8717" s="1" t="s">
        <v>4033</v>
      </c>
      <c r="C8717" t="s">
        <v>10031</v>
      </c>
      <c r="D8717" s="1">
        <v>40819</v>
      </c>
    </row>
    <row r="8718" spans="1:4" x14ac:dyDescent="0.3">
      <c r="A8718" s="1">
        <v>40820001</v>
      </c>
      <c r="B8718" s="1" t="s">
        <v>4034</v>
      </c>
      <c r="C8718" t="s">
        <v>10031</v>
      </c>
      <c r="D8718" s="1">
        <v>40820</v>
      </c>
    </row>
    <row r="8719" spans="1:4" x14ac:dyDescent="0.3">
      <c r="A8719" s="1">
        <v>40820002</v>
      </c>
      <c r="B8719" s="1" t="s">
        <v>4035</v>
      </c>
      <c r="C8719" t="s">
        <v>10031</v>
      </c>
      <c r="D8719" s="1">
        <v>40820</v>
      </c>
    </row>
    <row r="8720" spans="1:4" x14ac:dyDescent="0.3">
      <c r="A8720" s="1">
        <v>40820003</v>
      </c>
      <c r="B8720" s="1" t="s">
        <v>4036</v>
      </c>
      <c r="C8720" t="s">
        <v>10031</v>
      </c>
      <c r="D8720" s="1">
        <v>40820</v>
      </c>
    </row>
    <row r="8721" spans="1:4" x14ac:dyDescent="0.3">
      <c r="A8721" s="1">
        <v>40820004</v>
      </c>
      <c r="B8721" s="1" t="s">
        <v>4037</v>
      </c>
      <c r="C8721" t="s">
        <v>10031</v>
      </c>
      <c r="D8721" s="1">
        <v>40820</v>
      </c>
    </row>
    <row r="8722" spans="1:4" x14ac:dyDescent="0.3">
      <c r="A8722" s="1">
        <v>40820005</v>
      </c>
      <c r="B8722" s="1" t="s">
        <v>4038</v>
      </c>
      <c r="C8722" t="s">
        <v>10031</v>
      </c>
      <c r="D8722" s="1">
        <v>40820</v>
      </c>
    </row>
    <row r="8723" spans="1:4" x14ac:dyDescent="0.3">
      <c r="A8723" s="1">
        <v>40820006</v>
      </c>
      <c r="B8723" s="1" t="s">
        <v>4039</v>
      </c>
      <c r="C8723" t="s">
        <v>10031</v>
      </c>
      <c r="D8723" s="1">
        <v>40820</v>
      </c>
    </row>
    <row r="8724" spans="1:4" x14ac:dyDescent="0.3">
      <c r="A8724" s="1">
        <v>40820007</v>
      </c>
      <c r="B8724" s="1" t="s">
        <v>4040</v>
      </c>
      <c r="C8724" t="s">
        <v>10031</v>
      </c>
      <c r="D8724" s="1">
        <v>40820</v>
      </c>
    </row>
    <row r="8725" spans="1:4" x14ac:dyDescent="0.3">
      <c r="A8725" s="1">
        <v>40820008</v>
      </c>
      <c r="B8725" s="1" t="s">
        <v>4041</v>
      </c>
      <c r="C8725" t="s">
        <v>10031</v>
      </c>
      <c r="D8725" s="1">
        <v>40820</v>
      </c>
    </row>
    <row r="8726" spans="1:4" x14ac:dyDescent="0.3">
      <c r="A8726" s="1">
        <v>40820009</v>
      </c>
      <c r="B8726" s="1" t="s">
        <v>4042</v>
      </c>
      <c r="C8726" t="s">
        <v>10031</v>
      </c>
      <c r="D8726" s="1">
        <v>40820</v>
      </c>
    </row>
    <row r="8727" spans="1:4" x14ac:dyDescent="0.3">
      <c r="A8727" s="1">
        <v>40820010</v>
      </c>
      <c r="B8727" s="1" t="s">
        <v>4043</v>
      </c>
      <c r="C8727" t="s">
        <v>10031</v>
      </c>
      <c r="D8727" s="1">
        <v>40820</v>
      </c>
    </row>
    <row r="8728" spans="1:4" x14ac:dyDescent="0.3">
      <c r="A8728" s="1">
        <v>40820011</v>
      </c>
      <c r="B8728" s="1" t="s">
        <v>4044</v>
      </c>
      <c r="C8728" t="s">
        <v>10031</v>
      </c>
      <c r="D8728" s="1">
        <v>40820</v>
      </c>
    </row>
    <row r="8729" spans="1:4" x14ac:dyDescent="0.3">
      <c r="A8729" s="1">
        <v>40820012</v>
      </c>
      <c r="B8729" s="1" t="s">
        <v>4045</v>
      </c>
      <c r="C8729" t="s">
        <v>10031</v>
      </c>
      <c r="D8729" s="1">
        <v>40820</v>
      </c>
    </row>
    <row r="8730" spans="1:4" x14ac:dyDescent="0.3">
      <c r="A8730" s="1">
        <v>40820013</v>
      </c>
      <c r="B8730" s="1" t="s">
        <v>4046</v>
      </c>
      <c r="C8730" t="s">
        <v>10031</v>
      </c>
      <c r="D8730" s="1">
        <v>40820</v>
      </c>
    </row>
    <row r="8731" spans="1:4" x14ac:dyDescent="0.3">
      <c r="A8731" s="1">
        <v>40820014</v>
      </c>
      <c r="B8731" s="1" t="s">
        <v>4047</v>
      </c>
      <c r="C8731" t="s">
        <v>10031</v>
      </c>
      <c r="D8731" s="1">
        <v>40820</v>
      </c>
    </row>
    <row r="8732" spans="1:4" x14ac:dyDescent="0.3">
      <c r="A8732" s="1">
        <v>40820015</v>
      </c>
      <c r="B8732" s="1" t="s">
        <v>4048</v>
      </c>
      <c r="C8732" t="s">
        <v>10031</v>
      </c>
      <c r="D8732" s="1">
        <v>40820</v>
      </c>
    </row>
    <row r="8733" spans="1:4" x14ac:dyDescent="0.3">
      <c r="A8733" s="1">
        <v>40820016</v>
      </c>
      <c r="B8733" s="1" t="s">
        <v>4049</v>
      </c>
      <c r="C8733" t="s">
        <v>10031</v>
      </c>
      <c r="D8733" s="1">
        <v>40820</v>
      </c>
    </row>
    <row r="8734" spans="1:4" x14ac:dyDescent="0.3">
      <c r="A8734" s="1">
        <v>40821001</v>
      </c>
      <c r="B8734" s="1" t="s">
        <v>4050</v>
      </c>
      <c r="C8734" t="s">
        <v>10031</v>
      </c>
      <c r="D8734" s="1">
        <v>40821</v>
      </c>
    </row>
    <row r="8735" spans="1:4" x14ac:dyDescent="0.3">
      <c r="A8735" s="1">
        <v>40821002</v>
      </c>
      <c r="B8735" s="1" t="s">
        <v>4051</v>
      </c>
      <c r="C8735" t="s">
        <v>10031</v>
      </c>
      <c r="D8735" s="1">
        <v>40821</v>
      </c>
    </row>
    <row r="8736" spans="1:4" x14ac:dyDescent="0.3">
      <c r="A8736" s="1">
        <v>40821003</v>
      </c>
      <c r="B8736" s="1" t="s">
        <v>4052</v>
      </c>
      <c r="C8736" t="s">
        <v>10031</v>
      </c>
      <c r="D8736" s="1">
        <v>40821</v>
      </c>
    </row>
    <row r="8737" spans="1:4" x14ac:dyDescent="0.3">
      <c r="A8737" s="1">
        <v>40821004</v>
      </c>
      <c r="B8737" s="1" t="s">
        <v>127</v>
      </c>
      <c r="C8737" t="s">
        <v>10031</v>
      </c>
      <c r="D8737" s="1">
        <v>40821</v>
      </c>
    </row>
    <row r="8738" spans="1:4" x14ac:dyDescent="0.3">
      <c r="A8738" s="1">
        <v>40821005</v>
      </c>
      <c r="B8738" s="1" t="s">
        <v>4053</v>
      </c>
      <c r="C8738" t="s">
        <v>10031</v>
      </c>
      <c r="D8738" s="1">
        <v>40821</v>
      </c>
    </row>
    <row r="8739" spans="1:4" x14ac:dyDescent="0.3">
      <c r="A8739" s="1">
        <v>40821006</v>
      </c>
      <c r="B8739" s="1" t="s">
        <v>4054</v>
      </c>
      <c r="C8739" t="s">
        <v>10031</v>
      </c>
      <c r="D8739" s="1">
        <v>40821</v>
      </c>
    </row>
    <row r="8740" spans="1:4" x14ac:dyDescent="0.3">
      <c r="A8740" s="1">
        <v>40821007</v>
      </c>
      <c r="B8740" s="1" t="s">
        <v>4055</v>
      </c>
      <c r="C8740" t="s">
        <v>10031</v>
      </c>
      <c r="D8740" s="1">
        <v>40821</v>
      </c>
    </row>
    <row r="8741" spans="1:4" x14ac:dyDescent="0.3">
      <c r="A8741" s="1">
        <v>40821008</v>
      </c>
      <c r="B8741" s="1" t="s">
        <v>4056</v>
      </c>
      <c r="C8741" t="s">
        <v>10031</v>
      </c>
      <c r="D8741" s="1">
        <v>40821</v>
      </c>
    </row>
    <row r="8742" spans="1:4" x14ac:dyDescent="0.3">
      <c r="A8742" s="1">
        <v>40821009</v>
      </c>
      <c r="B8742" s="1" t="s">
        <v>4057</v>
      </c>
      <c r="C8742" t="s">
        <v>10031</v>
      </c>
      <c r="D8742" s="1">
        <v>40821</v>
      </c>
    </row>
    <row r="8743" spans="1:4" x14ac:dyDescent="0.3">
      <c r="A8743" s="1">
        <v>40821010</v>
      </c>
      <c r="B8743" s="1" t="s">
        <v>4058</v>
      </c>
      <c r="C8743" t="s">
        <v>10031</v>
      </c>
      <c r="D8743" s="1">
        <v>40821</v>
      </c>
    </row>
    <row r="8744" spans="1:4" x14ac:dyDescent="0.3">
      <c r="A8744" s="1">
        <v>40821011</v>
      </c>
      <c r="B8744" s="1" t="s">
        <v>4059</v>
      </c>
      <c r="C8744" t="s">
        <v>10031</v>
      </c>
      <c r="D8744" s="1">
        <v>40821</v>
      </c>
    </row>
    <row r="8745" spans="1:4" x14ac:dyDescent="0.3">
      <c r="A8745" s="1">
        <v>40821012</v>
      </c>
      <c r="B8745" s="1" t="s">
        <v>4060</v>
      </c>
      <c r="C8745" t="s">
        <v>10031</v>
      </c>
      <c r="D8745" s="1">
        <v>40821</v>
      </c>
    </row>
    <row r="8746" spans="1:4" x14ac:dyDescent="0.3">
      <c r="A8746" s="1">
        <v>40821013</v>
      </c>
      <c r="B8746" s="1" t="s">
        <v>4061</v>
      </c>
      <c r="C8746" t="s">
        <v>10031</v>
      </c>
      <c r="D8746" s="1">
        <v>40821</v>
      </c>
    </row>
    <row r="8747" spans="1:4" x14ac:dyDescent="0.3">
      <c r="A8747" s="1">
        <v>40821014</v>
      </c>
      <c r="B8747" s="1" t="s">
        <v>4062</v>
      </c>
      <c r="C8747" t="s">
        <v>10031</v>
      </c>
      <c r="D8747" s="1">
        <v>40821</v>
      </c>
    </row>
    <row r="8748" spans="1:4" x14ac:dyDescent="0.3">
      <c r="A8748" s="1">
        <v>40821015</v>
      </c>
      <c r="B8748" s="1" t="s">
        <v>4063</v>
      </c>
      <c r="C8748" t="s">
        <v>10031</v>
      </c>
      <c r="D8748" s="1">
        <v>40821</v>
      </c>
    </row>
    <row r="8749" spans="1:4" x14ac:dyDescent="0.3">
      <c r="A8749" s="1">
        <v>40821016</v>
      </c>
      <c r="B8749" s="1" t="s">
        <v>4064</v>
      </c>
      <c r="C8749" t="s">
        <v>10031</v>
      </c>
      <c r="D8749" s="1">
        <v>40821</v>
      </c>
    </row>
    <row r="8750" spans="1:4" x14ac:dyDescent="0.3">
      <c r="A8750" s="1">
        <v>40821017</v>
      </c>
      <c r="B8750" s="1" t="s">
        <v>4065</v>
      </c>
      <c r="C8750" t="s">
        <v>10031</v>
      </c>
      <c r="D8750" s="1">
        <v>40821</v>
      </c>
    </row>
    <row r="8751" spans="1:4" x14ac:dyDescent="0.3">
      <c r="A8751" s="1">
        <v>40821018</v>
      </c>
      <c r="B8751" s="1" t="s">
        <v>4066</v>
      </c>
      <c r="C8751" t="s">
        <v>10031</v>
      </c>
      <c r="D8751" s="1">
        <v>40821</v>
      </c>
    </row>
    <row r="8752" spans="1:4" x14ac:dyDescent="0.3">
      <c r="A8752" s="1">
        <v>40821019</v>
      </c>
      <c r="B8752" s="1" t="s">
        <v>4067</v>
      </c>
      <c r="C8752" t="s">
        <v>10031</v>
      </c>
      <c r="D8752" s="1">
        <v>40821</v>
      </c>
    </row>
    <row r="8753" spans="1:4" x14ac:dyDescent="0.3">
      <c r="A8753" s="1">
        <v>40821401</v>
      </c>
      <c r="B8753" s="1" t="s">
        <v>4068</v>
      </c>
      <c r="C8753" t="s">
        <v>10031</v>
      </c>
      <c r="D8753" s="1">
        <v>40821</v>
      </c>
    </row>
    <row r="8754" spans="1:4" x14ac:dyDescent="0.3">
      <c r="A8754" s="1">
        <v>40822001</v>
      </c>
      <c r="B8754" s="1" t="s">
        <v>4069</v>
      </c>
      <c r="C8754" t="s">
        <v>10031</v>
      </c>
      <c r="D8754" s="1">
        <v>40822</v>
      </c>
    </row>
    <row r="8755" spans="1:4" x14ac:dyDescent="0.3">
      <c r="A8755" s="1">
        <v>40822002</v>
      </c>
      <c r="B8755" s="1" t="s">
        <v>4070</v>
      </c>
      <c r="C8755" t="s">
        <v>10031</v>
      </c>
      <c r="D8755" s="1">
        <v>40822</v>
      </c>
    </row>
    <row r="8756" spans="1:4" x14ac:dyDescent="0.3">
      <c r="A8756" s="1">
        <v>40822003</v>
      </c>
      <c r="B8756" s="1" t="s">
        <v>4071</v>
      </c>
      <c r="C8756" t="s">
        <v>10031</v>
      </c>
      <c r="D8756" s="1">
        <v>40822</v>
      </c>
    </row>
    <row r="8757" spans="1:4" x14ac:dyDescent="0.3">
      <c r="A8757" s="1">
        <v>40822004</v>
      </c>
      <c r="B8757" s="1" t="s">
        <v>4072</v>
      </c>
      <c r="C8757" t="s">
        <v>10031</v>
      </c>
      <c r="D8757" s="1">
        <v>40822</v>
      </c>
    </row>
    <row r="8758" spans="1:4" x14ac:dyDescent="0.3">
      <c r="A8758" s="1">
        <v>40822005</v>
      </c>
      <c r="B8758" s="1" t="s">
        <v>4073</v>
      </c>
      <c r="C8758" t="s">
        <v>10031</v>
      </c>
      <c r="D8758" s="1">
        <v>40822</v>
      </c>
    </row>
    <row r="8759" spans="1:4" x14ac:dyDescent="0.3">
      <c r="A8759" s="1">
        <v>40822006</v>
      </c>
      <c r="B8759" s="1" t="s">
        <v>4074</v>
      </c>
      <c r="C8759" t="s">
        <v>10031</v>
      </c>
      <c r="D8759" s="1">
        <v>40822</v>
      </c>
    </row>
    <row r="8760" spans="1:4" x14ac:dyDescent="0.3">
      <c r="A8760" s="1">
        <v>40822007</v>
      </c>
      <c r="B8760" s="1" t="s">
        <v>4075</v>
      </c>
      <c r="C8760" t="s">
        <v>10031</v>
      </c>
      <c r="D8760" s="1">
        <v>40822</v>
      </c>
    </row>
    <row r="8761" spans="1:4" x14ac:dyDescent="0.3">
      <c r="A8761" s="1">
        <v>40822008</v>
      </c>
      <c r="B8761" s="1" t="s">
        <v>4076</v>
      </c>
      <c r="C8761" t="s">
        <v>10031</v>
      </c>
      <c r="D8761" s="1">
        <v>40822</v>
      </c>
    </row>
    <row r="8762" spans="1:4" x14ac:dyDescent="0.3">
      <c r="A8762" s="1">
        <v>40822009</v>
      </c>
      <c r="B8762" s="1" t="s">
        <v>4077</v>
      </c>
      <c r="C8762" t="s">
        <v>10031</v>
      </c>
      <c r="D8762" s="1">
        <v>40822</v>
      </c>
    </row>
    <row r="8763" spans="1:4" x14ac:dyDescent="0.3">
      <c r="A8763" s="1">
        <v>40822010</v>
      </c>
      <c r="B8763" s="1" t="s">
        <v>4078</v>
      </c>
      <c r="C8763" t="s">
        <v>10031</v>
      </c>
      <c r="D8763" s="1">
        <v>40822</v>
      </c>
    </row>
    <row r="8764" spans="1:4" x14ac:dyDescent="0.3">
      <c r="A8764" s="1">
        <v>40822011</v>
      </c>
      <c r="B8764" s="1" t="s">
        <v>4079</v>
      </c>
      <c r="C8764" t="s">
        <v>10031</v>
      </c>
      <c r="D8764" s="1">
        <v>40822</v>
      </c>
    </row>
    <row r="8765" spans="1:4" x14ac:dyDescent="0.3">
      <c r="A8765" s="1">
        <v>40822012</v>
      </c>
      <c r="B8765" s="1" t="s">
        <v>4080</v>
      </c>
      <c r="C8765" t="s">
        <v>10031</v>
      </c>
      <c r="D8765" s="1">
        <v>40822</v>
      </c>
    </row>
    <row r="8766" spans="1:4" x14ac:dyDescent="0.3">
      <c r="A8766" s="1">
        <v>40822401</v>
      </c>
      <c r="B8766" s="1" t="s">
        <v>15226</v>
      </c>
      <c r="C8766" t="s">
        <v>10031</v>
      </c>
      <c r="D8766" s="1">
        <v>40822</v>
      </c>
    </row>
    <row r="8767" spans="1:4" x14ac:dyDescent="0.3">
      <c r="A8767" s="1">
        <v>40822402</v>
      </c>
      <c r="B8767" s="1" t="s">
        <v>15227</v>
      </c>
      <c r="C8767" t="s">
        <v>10031</v>
      </c>
      <c r="D8767" s="1">
        <v>40822</v>
      </c>
    </row>
    <row r="8768" spans="1:4" x14ac:dyDescent="0.3">
      <c r="A8768" s="1">
        <v>40823001</v>
      </c>
      <c r="B8768" s="1" t="s">
        <v>4081</v>
      </c>
      <c r="C8768" t="s">
        <v>10031</v>
      </c>
      <c r="D8768" s="1">
        <v>40823</v>
      </c>
    </row>
    <row r="8769" spans="1:4" x14ac:dyDescent="0.3">
      <c r="A8769" s="1">
        <v>40823002</v>
      </c>
      <c r="B8769" s="1" t="s">
        <v>4082</v>
      </c>
      <c r="C8769" t="s">
        <v>10031</v>
      </c>
      <c r="D8769" s="1">
        <v>40823</v>
      </c>
    </row>
    <row r="8770" spans="1:4" x14ac:dyDescent="0.3">
      <c r="A8770" s="1">
        <v>40823003</v>
      </c>
      <c r="B8770" s="1" t="s">
        <v>4083</v>
      </c>
      <c r="C8770" t="s">
        <v>10031</v>
      </c>
      <c r="D8770" s="1">
        <v>40823</v>
      </c>
    </row>
    <row r="8771" spans="1:4" x14ac:dyDescent="0.3">
      <c r="A8771" s="1">
        <v>40823004</v>
      </c>
      <c r="B8771" s="1" t="s">
        <v>4084</v>
      </c>
      <c r="C8771" t="s">
        <v>10031</v>
      </c>
      <c r="D8771" s="1">
        <v>40823</v>
      </c>
    </row>
    <row r="8772" spans="1:4" x14ac:dyDescent="0.3">
      <c r="A8772" s="1">
        <v>40823005</v>
      </c>
      <c r="B8772" s="1" t="s">
        <v>4085</v>
      </c>
      <c r="C8772" t="s">
        <v>10031</v>
      </c>
      <c r="D8772" s="1">
        <v>40823</v>
      </c>
    </row>
    <row r="8773" spans="1:4" x14ac:dyDescent="0.3">
      <c r="A8773" s="1">
        <v>40823006</v>
      </c>
      <c r="B8773" s="1" t="s">
        <v>4086</v>
      </c>
      <c r="C8773" t="s">
        <v>10031</v>
      </c>
      <c r="D8773" s="1">
        <v>40823</v>
      </c>
    </row>
    <row r="8774" spans="1:4" x14ac:dyDescent="0.3">
      <c r="A8774" s="1">
        <v>40823007</v>
      </c>
      <c r="B8774" s="1" t="s">
        <v>4087</v>
      </c>
      <c r="C8774" t="s">
        <v>10031</v>
      </c>
      <c r="D8774" s="1">
        <v>40823</v>
      </c>
    </row>
    <row r="8775" spans="1:4" x14ac:dyDescent="0.3">
      <c r="A8775" s="1">
        <v>40823008</v>
      </c>
      <c r="B8775" s="1" t="s">
        <v>4088</v>
      </c>
      <c r="C8775" t="s">
        <v>10031</v>
      </c>
      <c r="D8775" s="1">
        <v>40823</v>
      </c>
    </row>
    <row r="8776" spans="1:4" x14ac:dyDescent="0.3">
      <c r="A8776" s="1">
        <v>40823009</v>
      </c>
      <c r="B8776" s="1" t="s">
        <v>4089</v>
      </c>
      <c r="C8776" t="s">
        <v>10031</v>
      </c>
      <c r="D8776" s="1">
        <v>40823</v>
      </c>
    </row>
    <row r="8777" spans="1:4" x14ac:dyDescent="0.3">
      <c r="A8777" s="1">
        <v>40823010</v>
      </c>
      <c r="B8777" s="1" t="s">
        <v>4090</v>
      </c>
      <c r="C8777" t="s">
        <v>10031</v>
      </c>
      <c r="D8777" s="1">
        <v>40823</v>
      </c>
    </row>
    <row r="8778" spans="1:4" x14ac:dyDescent="0.3">
      <c r="A8778" s="1">
        <v>40823011</v>
      </c>
      <c r="B8778" s="1" t="s">
        <v>4091</v>
      </c>
      <c r="C8778" t="s">
        <v>10031</v>
      </c>
      <c r="D8778" s="1">
        <v>40823</v>
      </c>
    </row>
    <row r="8779" spans="1:4" x14ac:dyDescent="0.3">
      <c r="A8779" s="1">
        <v>40823012</v>
      </c>
      <c r="B8779" s="1" t="s">
        <v>4092</v>
      </c>
      <c r="C8779" t="s">
        <v>10031</v>
      </c>
      <c r="D8779" s="1">
        <v>40823</v>
      </c>
    </row>
    <row r="8780" spans="1:4" x14ac:dyDescent="0.3">
      <c r="A8780" s="1">
        <v>40823013</v>
      </c>
      <c r="B8780" s="1" t="s">
        <v>4093</v>
      </c>
      <c r="C8780" t="s">
        <v>10031</v>
      </c>
      <c r="D8780" s="1">
        <v>40823</v>
      </c>
    </row>
    <row r="8781" spans="1:4" x14ac:dyDescent="0.3">
      <c r="A8781" s="1">
        <v>40823014</v>
      </c>
      <c r="B8781" s="1" t="s">
        <v>4094</v>
      </c>
      <c r="C8781" t="s">
        <v>10031</v>
      </c>
      <c r="D8781" s="1">
        <v>40823</v>
      </c>
    </row>
    <row r="8782" spans="1:4" x14ac:dyDescent="0.3">
      <c r="A8782" s="1">
        <v>40823015</v>
      </c>
      <c r="B8782" s="1" t="s">
        <v>4095</v>
      </c>
      <c r="C8782" t="s">
        <v>10031</v>
      </c>
      <c r="D8782" s="1">
        <v>40823</v>
      </c>
    </row>
    <row r="8783" spans="1:4" x14ac:dyDescent="0.3">
      <c r="A8783" s="1">
        <v>40824001</v>
      </c>
      <c r="B8783" s="1" t="s">
        <v>4096</v>
      </c>
      <c r="C8783" t="s">
        <v>10031</v>
      </c>
      <c r="D8783" s="1">
        <v>40824</v>
      </c>
    </row>
    <row r="8784" spans="1:4" x14ac:dyDescent="0.3">
      <c r="A8784" s="1">
        <v>40824002</v>
      </c>
      <c r="B8784" s="1" t="s">
        <v>4097</v>
      </c>
      <c r="C8784" t="s">
        <v>10031</v>
      </c>
      <c r="D8784" s="1">
        <v>40824</v>
      </c>
    </row>
    <row r="8785" spans="1:4" x14ac:dyDescent="0.3">
      <c r="A8785" s="1">
        <v>40824003</v>
      </c>
      <c r="B8785" s="1" t="s">
        <v>4098</v>
      </c>
      <c r="C8785" t="s">
        <v>10031</v>
      </c>
      <c r="D8785" s="1">
        <v>40824</v>
      </c>
    </row>
    <row r="8786" spans="1:4" x14ac:dyDescent="0.3">
      <c r="A8786" s="1">
        <v>40824004</v>
      </c>
      <c r="B8786" s="1" t="s">
        <v>4099</v>
      </c>
      <c r="C8786" t="s">
        <v>10031</v>
      </c>
      <c r="D8786" s="1">
        <v>40824</v>
      </c>
    </row>
    <row r="8787" spans="1:4" x14ac:dyDescent="0.3">
      <c r="A8787" s="1">
        <v>40824005</v>
      </c>
      <c r="B8787" s="1" t="s">
        <v>4100</v>
      </c>
      <c r="C8787" t="s">
        <v>10031</v>
      </c>
      <c r="D8787" s="1">
        <v>40824</v>
      </c>
    </row>
    <row r="8788" spans="1:4" x14ac:dyDescent="0.3">
      <c r="A8788" s="1">
        <v>40824006</v>
      </c>
      <c r="B8788" s="1" t="s">
        <v>4101</v>
      </c>
      <c r="C8788" t="s">
        <v>10031</v>
      </c>
      <c r="D8788" s="1">
        <v>40824</v>
      </c>
    </row>
    <row r="8789" spans="1:4" x14ac:dyDescent="0.3">
      <c r="A8789" s="1">
        <v>40824007</v>
      </c>
      <c r="B8789" s="1" t="s">
        <v>4102</v>
      </c>
      <c r="C8789" t="s">
        <v>10031</v>
      </c>
      <c r="D8789" s="1">
        <v>40824</v>
      </c>
    </row>
    <row r="8790" spans="1:4" x14ac:dyDescent="0.3">
      <c r="A8790" s="1">
        <v>40824008</v>
      </c>
      <c r="B8790" s="1" t="s">
        <v>4103</v>
      </c>
      <c r="C8790" t="s">
        <v>10031</v>
      </c>
      <c r="D8790" s="1">
        <v>40824</v>
      </c>
    </row>
    <row r="8791" spans="1:4" x14ac:dyDescent="0.3">
      <c r="A8791" s="1">
        <v>40901001</v>
      </c>
      <c r="B8791" s="1" t="s">
        <v>4104</v>
      </c>
      <c r="C8791" t="s">
        <v>10031</v>
      </c>
      <c r="D8791" s="1">
        <v>40901</v>
      </c>
    </row>
    <row r="8792" spans="1:4" x14ac:dyDescent="0.3">
      <c r="A8792" s="1">
        <v>40901002</v>
      </c>
      <c r="B8792" s="1" t="s">
        <v>4105</v>
      </c>
      <c r="C8792" t="s">
        <v>10031</v>
      </c>
      <c r="D8792" s="1">
        <v>40901</v>
      </c>
    </row>
    <row r="8793" spans="1:4" x14ac:dyDescent="0.3">
      <c r="A8793" s="1">
        <v>40901003</v>
      </c>
      <c r="B8793" s="1" t="s">
        <v>4106</v>
      </c>
      <c r="C8793" t="s">
        <v>10031</v>
      </c>
      <c r="D8793" s="1">
        <v>40901</v>
      </c>
    </row>
    <row r="8794" spans="1:4" x14ac:dyDescent="0.3">
      <c r="A8794" s="1">
        <v>40901004</v>
      </c>
      <c r="B8794" s="1" t="s">
        <v>4107</v>
      </c>
      <c r="C8794" t="s">
        <v>10031</v>
      </c>
      <c r="D8794" s="1">
        <v>40901</v>
      </c>
    </row>
    <row r="8795" spans="1:4" x14ac:dyDescent="0.3">
      <c r="A8795" s="1">
        <v>40901005</v>
      </c>
      <c r="B8795" s="1" t="s">
        <v>4108</v>
      </c>
      <c r="C8795" t="s">
        <v>10031</v>
      </c>
      <c r="D8795" s="1">
        <v>40901</v>
      </c>
    </row>
    <row r="8796" spans="1:4" x14ac:dyDescent="0.3">
      <c r="A8796" s="1">
        <v>40901006</v>
      </c>
      <c r="B8796" s="1" t="s">
        <v>4109</v>
      </c>
      <c r="C8796" t="s">
        <v>10031</v>
      </c>
      <c r="D8796" s="1">
        <v>40901</v>
      </c>
    </row>
    <row r="8797" spans="1:4" x14ac:dyDescent="0.3">
      <c r="A8797" s="1">
        <v>40901007</v>
      </c>
      <c r="B8797" s="1" t="s">
        <v>4110</v>
      </c>
      <c r="C8797" t="s">
        <v>10031</v>
      </c>
      <c r="D8797" s="1">
        <v>40901</v>
      </c>
    </row>
    <row r="8798" spans="1:4" x14ac:dyDescent="0.3">
      <c r="A8798" s="1">
        <v>40901008</v>
      </c>
      <c r="B8798" s="1" t="s">
        <v>4111</v>
      </c>
      <c r="C8798" t="s">
        <v>10031</v>
      </c>
      <c r="D8798" s="1">
        <v>40901</v>
      </c>
    </row>
    <row r="8799" spans="1:4" x14ac:dyDescent="0.3">
      <c r="A8799" s="1">
        <v>40901009</v>
      </c>
      <c r="B8799" s="1" t="s">
        <v>4112</v>
      </c>
      <c r="C8799" t="s">
        <v>10031</v>
      </c>
      <c r="D8799" s="1">
        <v>40901</v>
      </c>
    </row>
    <row r="8800" spans="1:4" x14ac:dyDescent="0.3">
      <c r="A8800" s="1">
        <v>40901010</v>
      </c>
      <c r="B8800" s="1" t="s">
        <v>4113</v>
      </c>
      <c r="C8800" t="s">
        <v>10031</v>
      </c>
      <c r="D8800" s="1">
        <v>40901</v>
      </c>
    </row>
    <row r="8801" spans="1:4" x14ac:dyDescent="0.3">
      <c r="A8801" s="1">
        <v>40901011</v>
      </c>
      <c r="B8801" s="1" t="s">
        <v>4114</v>
      </c>
      <c r="C8801" t="s">
        <v>10031</v>
      </c>
      <c r="D8801" s="1">
        <v>40901</v>
      </c>
    </row>
    <row r="8802" spans="1:4" x14ac:dyDescent="0.3">
      <c r="A8802" s="1">
        <v>40901012</v>
      </c>
      <c r="B8802" s="1" t="s">
        <v>4115</v>
      </c>
      <c r="C8802" t="s">
        <v>10031</v>
      </c>
      <c r="D8802" s="1">
        <v>40901</v>
      </c>
    </row>
    <row r="8803" spans="1:4" x14ac:dyDescent="0.3">
      <c r="A8803" s="1">
        <v>40901013</v>
      </c>
      <c r="B8803" s="1" t="s">
        <v>4116</v>
      </c>
      <c r="C8803" t="s">
        <v>10031</v>
      </c>
      <c r="D8803" s="1">
        <v>40901</v>
      </c>
    </row>
    <row r="8804" spans="1:4" x14ac:dyDescent="0.3">
      <c r="A8804" s="1">
        <v>40901014</v>
      </c>
      <c r="B8804" s="1" t="s">
        <v>4117</v>
      </c>
      <c r="C8804" t="s">
        <v>10031</v>
      </c>
      <c r="D8804" s="1">
        <v>40901</v>
      </c>
    </row>
    <row r="8805" spans="1:4" x14ac:dyDescent="0.3">
      <c r="A8805" s="1">
        <v>40901015</v>
      </c>
      <c r="B8805" s="1" t="s">
        <v>4118</v>
      </c>
      <c r="C8805" t="s">
        <v>10031</v>
      </c>
      <c r="D8805" s="1">
        <v>40901</v>
      </c>
    </row>
    <row r="8806" spans="1:4" x14ac:dyDescent="0.3">
      <c r="A8806" s="1">
        <v>40901016</v>
      </c>
      <c r="B8806" s="1" t="s">
        <v>4119</v>
      </c>
      <c r="C8806" t="s">
        <v>10031</v>
      </c>
      <c r="D8806" s="1">
        <v>40901</v>
      </c>
    </row>
    <row r="8807" spans="1:4" x14ac:dyDescent="0.3">
      <c r="A8807" s="1">
        <v>40901017</v>
      </c>
      <c r="B8807" s="1" t="s">
        <v>4120</v>
      </c>
      <c r="C8807" t="s">
        <v>10031</v>
      </c>
      <c r="D8807" s="1">
        <v>40901</v>
      </c>
    </row>
    <row r="8808" spans="1:4" x14ac:dyDescent="0.3">
      <c r="A8808" s="1">
        <v>40901018</v>
      </c>
      <c r="B8808" s="1" t="s">
        <v>4121</v>
      </c>
      <c r="C8808" t="s">
        <v>10031</v>
      </c>
      <c r="D8808" s="1">
        <v>40901</v>
      </c>
    </row>
    <row r="8809" spans="1:4" x14ac:dyDescent="0.3">
      <c r="A8809" s="1">
        <v>40901019</v>
      </c>
      <c r="B8809" s="1" t="s">
        <v>4122</v>
      </c>
      <c r="C8809" t="s">
        <v>10031</v>
      </c>
      <c r="D8809" s="1">
        <v>40901</v>
      </c>
    </row>
    <row r="8810" spans="1:4" x14ac:dyDescent="0.3">
      <c r="A8810" s="1">
        <v>40901020</v>
      </c>
      <c r="B8810" s="1" t="s">
        <v>4123</v>
      </c>
      <c r="C8810" t="s">
        <v>10031</v>
      </c>
      <c r="D8810" s="1">
        <v>40901</v>
      </c>
    </row>
    <row r="8811" spans="1:4" x14ac:dyDescent="0.3">
      <c r="A8811" s="1">
        <v>40901021</v>
      </c>
      <c r="B8811" s="1" t="s">
        <v>4124</v>
      </c>
      <c r="C8811" t="s">
        <v>10031</v>
      </c>
      <c r="D8811" s="1">
        <v>40901</v>
      </c>
    </row>
    <row r="8812" spans="1:4" x14ac:dyDescent="0.3">
      <c r="A8812" s="1">
        <v>40901022</v>
      </c>
      <c r="B8812" s="1" t="s">
        <v>4125</v>
      </c>
      <c r="C8812" t="s">
        <v>10031</v>
      </c>
      <c r="D8812" s="1">
        <v>40901</v>
      </c>
    </row>
    <row r="8813" spans="1:4" x14ac:dyDescent="0.3">
      <c r="A8813" s="1">
        <v>40901023</v>
      </c>
      <c r="B8813" s="1" t="s">
        <v>4126</v>
      </c>
      <c r="C8813" t="s">
        <v>10031</v>
      </c>
      <c r="D8813" s="1">
        <v>40901</v>
      </c>
    </row>
    <row r="8814" spans="1:4" x14ac:dyDescent="0.3">
      <c r="A8814" s="1">
        <v>40901024</v>
      </c>
      <c r="B8814" s="1" t="s">
        <v>4127</v>
      </c>
      <c r="C8814" t="s">
        <v>10031</v>
      </c>
      <c r="D8814" s="1">
        <v>40901</v>
      </c>
    </row>
    <row r="8815" spans="1:4" x14ac:dyDescent="0.3">
      <c r="A8815" s="1">
        <v>40901025</v>
      </c>
      <c r="B8815" s="1" t="s">
        <v>4128</v>
      </c>
      <c r="C8815" t="s">
        <v>10031</v>
      </c>
      <c r="D8815" s="1">
        <v>40901</v>
      </c>
    </row>
    <row r="8816" spans="1:4" x14ac:dyDescent="0.3">
      <c r="A8816" s="1">
        <v>40901026</v>
      </c>
      <c r="B8816" s="1" t="s">
        <v>4129</v>
      </c>
      <c r="C8816" t="s">
        <v>10031</v>
      </c>
      <c r="D8816" s="1">
        <v>40901</v>
      </c>
    </row>
    <row r="8817" spans="1:4" x14ac:dyDescent="0.3">
      <c r="A8817" s="1">
        <v>40901027</v>
      </c>
      <c r="B8817" s="1" t="s">
        <v>4130</v>
      </c>
      <c r="C8817" t="s">
        <v>10031</v>
      </c>
      <c r="D8817" s="1">
        <v>40901</v>
      </c>
    </row>
    <row r="8818" spans="1:4" x14ac:dyDescent="0.3">
      <c r="A8818" s="1">
        <v>40901028</v>
      </c>
      <c r="B8818" s="1" t="s">
        <v>4131</v>
      </c>
      <c r="C8818" t="s">
        <v>10031</v>
      </c>
      <c r="D8818" s="1">
        <v>40901</v>
      </c>
    </row>
    <row r="8819" spans="1:4" x14ac:dyDescent="0.3">
      <c r="A8819" s="1">
        <v>40901029</v>
      </c>
      <c r="B8819" s="1" t="s">
        <v>4132</v>
      </c>
      <c r="C8819" t="s">
        <v>10031</v>
      </c>
      <c r="D8819" s="1">
        <v>40901</v>
      </c>
    </row>
    <row r="8820" spans="1:4" x14ac:dyDescent="0.3">
      <c r="A8820" s="1">
        <v>40901030</v>
      </c>
      <c r="B8820" s="1" t="s">
        <v>4133</v>
      </c>
      <c r="C8820" t="s">
        <v>10031</v>
      </c>
      <c r="D8820" s="1">
        <v>40901</v>
      </c>
    </row>
    <row r="8821" spans="1:4" x14ac:dyDescent="0.3">
      <c r="A8821" s="1">
        <v>40901031</v>
      </c>
      <c r="B8821" s="1" t="s">
        <v>4134</v>
      </c>
      <c r="C8821" t="s">
        <v>10031</v>
      </c>
      <c r="D8821" s="1">
        <v>40901</v>
      </c>
    </row>
    <row r="8822" spans="1:4" x14ac:dyDescent="0.3">
      <c r="A8822" s="1">
        <v>40901032</v>
      </c>
      <c r="B8822" s="1" t="s">
        <v>4135</v>
      </c>
      <c r="C8822" t="s">
        <v>10031</v>
      </c>
      <c r="D8822" s="1">
        <v>40901</v>
      </c>
    </row>
    <row r="8823" spans="1:4" x14ac:dyDescent="0.3">
      <c r="A8823" s="1">
        <v>40901033</v>
      </c>
      <c r="B8823" s="1" t="s">
        <v>4136</v>
      </c>
      <c r="C8823" t="s">
        <v>10031</v>
      </c>
      <c r="D8823" s="1">
        <v>40901</v>
      </c>
    </row>
    <row r="8824" spans="1:4" x14ac:dyDescent="0.3">
      <c r="A8824" s="1">
        <v>40901034</v>
      </c>
      <c r="B8824" s="1" t="s">
        <v>4137</v>
      </c>
      <c r="C8824" t="s">
        <v>10031</v>
      </c>
      <c r="D8824" s="1">
        <v>40901</v>
      </c>
    </row>
    <row r="8825" spans="1:4" x14ac:dyDescent="0.3">
      <c r="A8825" s="1">
        <v>40901035</v>
      </c>
      <c r="B8825" s="1" t="s">
        <v>4138</v>
      </c>
      <c r="C8825" t="s">
        <v>10031</v>
      </c>
      <c r="D8825" s="1">
        <v>40901</v>
      </c>
    </row>
    <row r="8826" spans="1:4" x14ac:dyDescent="0.3">
      <c r="A8826" s="1">
        <v>40901036</v>
      </c>
      <c r="B8826" s="1" t="s">
        <v>4139</v>
      </c>
      <c r="C8826" t="s">
        <v>10031</v>
      </c>
      <c r="D8826" s="1">
        <v>40901</v>
      </c>
    </row>
    <row r="8827" spans="1:4" x14ac:dyDescent="0.3">
      <c r="A8827" s="1">
        <v>40901037</v>
      </c>
      <c r="B8827" s="1" t="s">
        <v>4140</v>
      </c>
      <c r="C8827" t="s">
        <v>10031</v>
      </c>
      <c r="D8827" s="1">
        <v>40901</v>
      </c>
    </row>
    <row r="8828" spans="1:4" x14ac:dyDescent="0.3">
      <c r="A8828" s="1">
        <v>40901038</v>
      </c>
      <c r="B8828" s="1" t="s">
        <v>4141</v>
      </c>
      <c r="C8828" t="s">
        <v>10031</v>
      </c>
      <c r="D8828" s="1">
        <v>40901</v>
      </c>
    </row>
    <row r="8829" spans="1:4" x14ac:dyDescent="0.3">
      <c r="A8829" s="1">
        <v>40901039</v>
      </c>
      <c r="B8829" s="1" t="s">
        <v>4142</v>
      </c>
      <c r="C8829" t="s">
        <v>10031</v>
      </c>
      <c r="D8829" s="1">
        <v>40901</v>
      </c>
    </row>
    <row r="8830" spans="1:4" x14ac:dyDescent="0.3">
      <c r="A8830" s="1">
        <v>40901040</v>
      </c>
      <c r="B8830" s="1" t="s">
        <v>4143</v>
      </c>
      <c r="C8830" t="s">
        <v>10031</v>
      </c>
      <c r="D8830" s="1">
        <v>40901</v>
      </c>
    </row>
    <row r="8831" spans="1:4" x14ac:dyDescent="0.3">
      <c r="A8831" s="1">
        <v>40901041</v>
      </c>
      <c r="B8831" s="1" t="s">
        <v>4144</v>
      </c>
      <c r="C8831" t="s">
        <v>10031</v>
      </c>
      <c r="D8831" s="1">
        <v>40901</v>
      </c>
    </row>
    <row r="8832" spans="1:4" x14ac:dyDescent="0.3">
      <c r="A8832" s="1">
        <v>40901042</v>
      </c>
      <c r="B8832" s="1" t="s">
        <v>4145</v>
      </c>
      <c r="C8832" t="s">
        <v>10031</v>
      </c>
      <c r="D8832" s="1">
        <v>40901</v>
      </c>
    </row>
    <row r="8833" spans="1:4" x14ac:dyDescent="0.3">
      <c r="A8833" s="1">
        <v>40901043</v>
      </c>
      <c r="B8833" s="1" t="s">
        <v>4146</v>
      </c>
      <c r="C8833" t="s">
        <v>10031</v>
      </c>
      <c r="D8833" s="1">
        <v>40901</v>
      </c>
    </row>
    <row r="8834" spans="1:4" x14ac:dyDescent="0.3">
      <c r="A8834" s="1">
        <v>40902001</v>
      </c>
      <c r="B8834" s="1" t="s">
        <v>4147</v>
      </c>
      <c r="C8834" t="s">
        <v>10031</v>
      </c>
      <c r="D8834" s="1">
        <v>40902</v>
      </c>
    </row>
    <row r="8835" spans="1:4" x14ac:dyDescent="0.3">
      <c r="A8835" s="1">
        <v>40902002</v>
      </c>
      <c r="B8835" s="1" t="s">
        <v>4148</v>
      </c>
      <c r="C8835" t="s">
        <v>10031</v>
      </c>
      <c r="D8835" s="1">
        <v>40902</v>
      </c>
    </row>
    <row r="8836" spans="1:4" x14ac:dyDescent="0.3">
      <c r="A8836" s="1">
        <v>40902003</v>
      </c>
      <c r="B8836" s="1" t="s">
        <v>4149</v>
      </c>
      <c r="C8836" t="s">
        <v>10031</v>
      </c>
      <c r="D8836" s="1">
        <v>40902</v>
      </c>
    </row>
    <row r="8837" spans="1:4" x14ac:dyDescent="0.3">
      <c r="A8837" s="1">
        <v>40902004</v>
      </c>
      <c r="B8837" s="1" t="s">
        <v>4150</v>
      </c>
      <c r="C8837" t="s">
        <v>10031</v>
      </c>
      <c r="D8837" s="1">
        <v>40902</v>
      </c>
    </row>
    <row r="8838" spans="1:4" x14ac:dyDescent="0.3">
      <c r="A8838" s="1">
        <v>40902005</v>
      </c>
      <c r="B8838" s="1" t="s">
        <v>4151</v>
      </c>
      <c r="C8838" t="s">
        <v>10031</v>
      </c>
      <c r="D8838" s="1">
        <v>40902</v>
      </c>
    </row>
    <row r="8839" spans="1:4" x14ac:dyDescent="0.3">
      <c r="A8839" s="1">
        <v>40902006</v>
      </c>
      <c r="B8839" s="1" t="s">
        <v>4152</v>
      </c>
      <c r="C8839" t="s">
        <v>10031</v>
      </c>
      <c r="D8839" s="1">
        <v>40902</v>
      </c>
    </row>
    <row r="8840" spans="1:4" x14ac:dyDescent="0.3">
      <c r="A8840" s="1">
        <v>40902007</v>
      </c>
      <c r="B8840" s="1" t="s">
        <v>4153</v>
      </c>
      <c r="C8840" t="s">
        <v>10031</v>
      </c>
      <c r="D8840" s="1">
        <v>40902</v>
      </c>
    </row>
    <row r="8841" spans="1:4" x14ac:dyDescent="0.3">
      <c r="A8841" s="1">
        <v>40902008</v>
      </c>
      <c r="B8841" s="1" t="s">
        <v>4154</v>
      </c>
      <c r="C8841" t="s">
        <v>10031</v>
      </c>
      <c r="D8841" s="1">
        <v>40902</v>
      </c>
    </row>
    <row r="8842" spans="1:4" x14ac:dyDescent="0.3">
      <c r="A8842" s="1">
        <v>40902009</v>
      </c>
      <c r="B8842" s="1" t="s">
        <v>4155</v>
      </c>
      <c r="C8842" t="s">
        <v>10031</v>
      </c>
      <c r="D8842" s="1">
        <v>40902</v>
      </c>
    </row>
    <row r="8843" spans="1:4" x14ac:dyDescent="0.3">
      <c r="A8843" s="1">
        <v>40902010</v>
      </c>
      <c r="B8843" s="1" t="s">
        <v>4156</v>
      </c>
      <c r="C8843" t="s">
        <v>10031</v>
      </c>
      <c r="D8843" s="1">
        <v>40902</v>
      </c>
    </row>
    <row r="8844" spans="1:4" x14ac:dyDescent="0.3">
      <c r="A8844" s="1">
        <v>40902011</v>
      </c>
      <c r="B8844" s="1" t="s">
        <v>4157</v>
      </c>
      <c r="C8844" t="s">
        <v>10031</v>
      </c>
      <c r="D8844" s="1">
        <v>40902</v>
      </c>
    </row>
    <row r="8845" spans="1:4" x14ac:dyDescent="0.3">
      <c r="A8845" s="1">
        <v>40902012</v>
      </c>
      <c r="B8845" s="1" t="s">
        <v>1754</v>
      </c>
      <c r="C8845" t="s">
        <v>10031</v>
      </c>
      <c r="D8845" s="1">
        <v>40902</v>
      </c>
    </row>
    <row r="8846" spans="1:4" x14ac:dyDescent="0.3">
      <c r="A8846" s="1">
        <v>40902013</v>
      </c>
      <c r="B8846" s="1" t="s">
        <v>4158</v>
      </c>
      <c r="C8846" t="s">
        <v>10031</v>
      </c>
      <c r="D8846" s="1">
        <v>40902</v>
      </c>
    </row>
    <row r="8847" spans="1:4" x14ac:dyDescent="0.3">
      <c r="A8847" s="1">
        <v>40902014</v>
      </c>
      <c r="B8847" s="1" t="s">
        <v>4159</v>
      </c>
      <c r="C8847" t="s">
        <v>10031</v>
      </c>
      <c r="D8847" s="1">
        <v>40902</v>
      </c>
    </row>
    <row r="8848" spans="1:4" x14ac:dyDescent="0.3">
      <c r="A8848" s="1">
        <v>40902015</v>
      </c>
      <c r="B8848" s="1" t="s">
        <v>4160</v>
      </c>
      <c r="C8848" t="s">
        <v>10031</v>
      </c>
      <c r="D8848" s="1">
        <v>40902</v>
      </c>
    </row>
    <row r="8849" spans="1:4" x14ac:dyDescent="0.3">
      <c r="A8849" s="1">
        <v>40902016</v>
      </c>
      <c r="B8849" s="1" t="s">
        <v>4161</v>
      </c>
      <c r="C8849" t="s">
        <v>10031</v>
      </c>
      <c r="D8849" s="1">
        <v>40902</v>
      </c>
    </row>
    <row r="8850" spans="1:4" x14ac:dyDescent="0.3">
      <c r="A8850" s="1">
        <v>40902017</v>
      </c>
      <c r="B8850" s="1" t="s">
        <v>4162</v>
      </c>
      <c r="C8850" t="s">
        <v>10031</v>
      </c>
      <c r="D8850" s="1">
        <v>40902</v>
      </c>
    </row>
    <row r="8851" spans="1:4" x14ac:dyDescent="0.3">
      <c r="A8851" s="1">
        <v>40902018</v>
      </c>
      <c r="B8851" s="1" t="s">
        <v>4163</v>
      </c>
      <c r="C8851" t="s">
        <v>10031</v>
      </c>
      <c r="D8851" s="1">
        <v>40902</v>
      </c>
    </row>
    <row r="8852" spans="1:4" x14ac:dyDescent="0.3">
      <c r="A8852" s="1">
        <v>40902019</v>
      </c>
      <c r="B8852" s="1" t="s">
        <v>4164</v>
      </c>
      <c r="C8852" t="s">
        <v>10031</v>
      </c>
      <c r="D8852" s="1">
        <v>40902</v>
      </c>
    </row>
    <row r="8853" spans="1:4" x14ac:dyDescent="0.3">
      <c r="A8853" s="1">
        <v>40902020</v>
      </c>
      <c r="B8853" s="1" t="s">
        <v>4165</v>
      </c>
      <c r="C8853" t="s">
        <v>10031</v>
      </c>
      <c r="D8853" s="1">
        <v>40902</v>
      </c>
    </row>
    <row r="8854" spans="1:4" x14ac:dyDescent="0.3">
      <c r="A8854" s="1">
        <v>40902021</v>
      </c>
      <c r="B8854" s="1" t="s">
        <v>4166</v>
      </c>
      <c r="C8854" t="s">
        <v>10031</v>
      </c>
      <c r="D8854" s="1">
        <v>40902</v>
      </c>
    </row>
    <row r="8855" spans="1:4" x14ac:dyDescent="0.3">
      <c r="A8855" s="1">
        <v>40902022</v>
      </c>
      <c r="B8855" s="1" t="s">
        <v>4167</v>
      </c>
      <c r="C8855" t="s">
        <v>10031</v>
      </c>
      <c r="D8855" s="1">
        <v>40902</v>
      </c>
    </row>
    <row r="8856" spans="1:4" x14ac:dyDescent="0.3">
      <c r="A8856" s="1">
        <v>40902023</v>
      </c>
      <c r="B8856" s="1" t="s">
        <v>4168</v>
      </c>
      <c r="C8856" t="s">
        <v>10031</v>
      </c>
      <c r="D8856" s="1">
        <v>40902</v>
      </c>
    </row>
    <row r="8857" spans="1:4" x14ac:dyDescent="0.3">
      <c r="A8857" s="1">
        <v>40902024</v>
      </c>
      <c r="B8857" s="1" t="s">
        <v>4169</v>
      </c>
      <c r="C8857" t="s">
        <v>10031</v>
      </c>
      <c r="D8857" s="1">
        <v>40902</v>
      </c>
    </row>
    <row r="8858" spans="1:4" x14ac:dyDescent="0.3">
      <c r="A8858" s="1">
        <v>40902025</v>
      </c>
      <c r="B8858" s="1" t="s">
        <v>4170</v>
      </c>
      <c r="C8858" t="s">
        <v>10031</v>
      </c>
      <c r="D8858" s="1">
        <v>40902</v>
      </c>
    </row>
    <row r="8859" spans="1:4" x14ac:dyDescent="0.3">
      <c r="A8859" s="1">
        <v>40902026</v>
      </c>
      <c r="B8859" s="1" t="s">
        <v>4171</v>
      </c>
      <c r="C8859" t="s">
        <v>10031</v>
      </c>
      <c r="D8859" s="1">
        <v>40902</v>
      </c>
    </row>
    <row r="8860" spans="1:4" x14ac:dyDescent="0.3">
      <c r="A8860" s="1">
        <v>40902027</v>
      </c>
      <c r="B8860" s="1" t="s">
        <v>4172</v>
      </c>
      <c r="C8860" t="s">
        <v>10031</v>
      </c>
      <c r="D8860" s="1">
        <v>40902</v>
      </c>
    </row>
    <row r="8861" spans="1:4" x14ac:dyDescent="0.3">
      <c r="A8861" s="1">
        <v>40902028</v>
      </c>
      <c r="B8861" s="1" t="s">
        <v>4173</v>
      </c>
      <c r="C8861" t="s">
        <v>10031</v>
      </c>
      <c r="D8861" s="1">
        <v>40902</v>
      </c>
    </row>
    <row r="8862" spans="1:4" x14ac:dyDescent="0.3">
      <c r="A8862" s="1">
        <v>40902029</v>
      </c>
      <c r="B8862" s="1" t="s">
        <v>4174</v>
      </c>
      <c r="C8862" t="s">
        <v>10031</v>
      </c>
      <c r="D8862" s="1">
        <v>40902</v>
      </c>
    </row>
    <row r="8863" spans="1:4" x14ac:dyDescent="0.3">
      <c r="A8863" s="1">
        <v>40902030</v>
      </c>
      <c r="B8863" s="1" t="s">
        <v>4175</v>
      </c>
      <c r="C8863" t="s">
        <v>10031</v>
      </c>
      <c r="D8863" s="1">
        <v>40902</v>
      </c>
    </row>
    <row r="8864" spans="1:4" x14ac:dyDescent="0.3">
      <c r="A8864" s="1">
        <v>40902031</v>
      </c>
      <c r="B8864" s="1" t="s">
        <v>4176</v>
      </c>
      <c r="C8864" t="s">
        <v>10031</v>
      </c>
      <c r="D8864" s="1">
        <v>40902</v>
      </c>
    </row>
    <row r="8865" spans="1:4" x14ac:dyDescent="0.3">
      <c r="A8865" s="1">
        <v>40902032</v>
      </c>
      <c r="B8865" s="1" t="s">
        <v>4177</v>
      </c>
      <c r="C8865" t="s">
        <v>10031</v>
      </c>
      <c r="D8865" s="1">
        <v>40902</v>
      </c>
    </row>
    <row r="8866" spans="1:4" x14ac:dyDescent="0.3">
      <c r="A8866" s="1">
        <v>40902033</v>
      </c>
      <c r="B8866" s="1" t="s">
        <v>4178</v>
      </c>
      <c r="C8866" t="s">
        <v>10031</v>
      </c>
      <c r="D8866" s="1">
        <v>40902</v>
      </c>
    </row>
    <row r="8867" spans="1:4" x14ac:dyDescent="0.3">
      <c r="A8867" s="1">
        <v>40903001</v>
      </c>
      <c r="B8867" s="1" t="s">
        <v>4179</v>
      </c>
      <c r="C8867" t="s">
        <v>10031</v>
      </c>
      <c r="D8867" s="1">
        <v>40903</v>
      </c>
    </row>
    <row r="8868" spans="1:4" x14ac:dyDescent="0.3">
      <c r="A8868" s="1">
        <v>40903002</v>
      </c>
      <c r="B8868" s="1" t="s">
        <v>4180</v>
      </c>
      <c r="C8868" t="s">
        <v>10031</v>
      </c>
      <c r="D8868" s="1">
        <v>40903</v>
      </c>
    </row>
    <row r="8869" spans="1:4" x14ac:dyDescent="0.3">
      <c r="A8869" s="1">
        <v>40903003</v>
      </c>
      <c r="B8869" s="1" t="s">
        <v>4181</v>
      </c>
      <c r="C8869" t="s">
        <v>10031</v>
      </c>
      <c r="D8869" s="1">
        <v>40903</v>
      </c>
    </row>
    <row r="8870" spans="1:4" x14ac:dyDescent="0.3">
      <c r="A8870" s="1">
        <v>40903004</v>
      </c>
      <c r="B8870" s="1" t="s">
        <v>4182</v>
      </c>
      <c r="C8870" t="s">
        <v>10031</v>
      </c>
      <c r="D8870" s="1">
        <v>40903</v>
      </c>
    </row>
    <row r="8871" spans="1:4" x14ac:dyDescent="0.3">
      <c r="A8871" s="1">
        <v>40903005</v>
      </c>
      <c r="B8871" s="1" t="s">
        <v>4183</v>
      </c>
      <c r="C8871" t="s">
        <v>10031</v>
      </c>
      <c r="D8871" s="1">
        <v>40903</v>
      </c>
    </row>
    <row r="8872" spans="1:4" x14ac:dyDescent="0.3">
      <c r="A8872" s="1">
        <v>40903006</v>
      </c>
      <c r="B8872" s="1" t="s">
        <v>4184</v>
      </c>
      <c r="C8872" t="s">
        <v>10031</v>
      </c>
      <c r="D8872" s="1">
        <v>40903</v>
      </c>
    </row>
    <row r="8873" spans="1:4" x14ac:dyDescent="0.3">
      <c r="A8873" s="1">
        <v>40903007</v>
      </c>
      <c r="B8873" s="1" t="s">
        <v>4185</v>
      </c>
      <c r="C8873" t="s">
        <v>10031</v>
      </c>
      <c r="D8873" s="1">
        <v>40903</v>
      </c>
    </row>
    <row r="8874" spans="1:4" x14ac:dyDescent="0.3">
      <c r="A8874" s="1">
        <v>40903008</v>
      </c>
      <c r="B8874" s="1" t="s">
        <v>4186</v>
      </c>
      <c r="C8874" t="s">
        <v>10031</v>
      </c>
      <c r="D8874" s="1">
        <v>40903</v>
      </c>
    </row>
    <row r="8875" spans="1:4" x14ac:dyDescent="0.3">
      <c r="A8875" s="1">
        <v>40903009</v>
      </c>
      <c r="B8875" s="1" t="s">
        <v>4187</v>
      </c>
      <c r="C8875" t="s">
        <v>10031</v>
      </c>
      <c r="D8875" s="1">
        <v>40903</v>
      </c>
    </row>
    <row r="8876" spans="1:4" x14ac:dyDescent="0.3">
      <c r="A8876" s="1">
        <v>40903010</v>
      </c>
      <c r="B8876" s="1" t="s">
        <v>4188</v>
      </c>
      <c r="C8876" t="s">
        <v>10031</v>
      </c>
      <c r="D8876" s="1">
        <v>40903</v>
      </c>
    </row>
    <row r="8877" spans="1:4" x14ac:dyDescent="0.3">
      <c r="A8877" s="1">
        <v>40903011</v>
      </c>
      <c r="B8877" s="1" t="s">
        <v>4189</v>
      </c>
      <c r="C8877" t="s">
        <v>10031</v>
      </c>
      <c r="D8877" s="1">
        <v>40903</v>
      </c>
    </row>
    <row r="8878" spans="1:4" x14ac:dyDescent="0.3">
      <c r="A8878" s="1">
        <v>40903012</v>
      </c>
      <c r="B8878" s="1" t="s">
        <v>4190</v>
      </c>
      <c r="C8878" t="s">
        <v>10031</v>
      </c>
      <c r="D8878" s="1">
        <v>40903</v>
      </c>
    </row>
    <row r="8879" spans="1:4" x14ac:dyDescent="0.3">
      <c r="A8879" s="1">
        <v>40903013</v>
      </c>
      <c r="B8879" s="1" t="s">
        <v>4191</v>
      </c>
      <c r="C8879" t="s">
        <v>10031</v>
      </c>
      <c r="D8879" s="1">
        <v>40903</v>
      </c>
    </row>
    <row r="8880" spans="1:4" x14ac:dyDescent="0.3">
      <c r="A8880" s="1">
        <v>40903014</v>
      </c>
      <c r="B8880" s="1" t="s">
        <v>4192</v>
      </c>
      <c r="C8880" t="s">
        <v>10031</v>
      </c>
      <c r="D8880" s="1">
        <v>40903</v>
      </c>
    </row>
    <row r="8881" spans="1:4" x14ac:dyDescent="0.3">
      <c r="A8881" s="1">
        <v>40903015</v>
      </c>
      <c r="B8881" s="1" t="s">
        <v>4193</v>
      </c>
      <c r="C8881" t="s">
        <v>10031</v>
      </c>
      <c r="D8881" s="1">
        <v>40903</v>
      </c>
    </row>
    <row r="8882" spans="1:4" x14ac:dyDescent="0.3">
      <c r="A8882" s="1">
        <v>40903016</v>
      </c>
      <c r="B8882" s="1" t="s">
        <v>4194</v>
      </c>
      <c r="C8882" t="s">
        <v>10031</v>
      </c>
      <c r="D8882" s="1">
        <v>40903</v>
      </c>
    </row>
    <row r="8883" spans="1:4" x14ac:dyDescent="0.3">
      <c r="A8883" s="1">
        <v>40903017</v>
      </c>
      <c r="B8883" s="1" t="s">
        <v>4195</v>
      </c>
      <c r="C8883" t="s">
        <v>10031</v>
      </c>
      <c r="D8883" s="1">
        <v>40903</v>
      </c>
    </row>
    <row r="8884" spans="1:4" x14ac:dyDescent="0.3">
      <c r="A8884" s="1">
        <v>40903018</v>
      </c>
      <c r="B8884" s="1" t="s">
        <v>4196</v>
      </c>
      <c r="C8884" t="s">
        <v>10031</v>
      </c>
      <c r="D8884" s="1">
        <v>40903</v>
      </c>
    </row>
    <row r="8885" spans="1:4" x14ac:dyDescent="0.3">
      <c r="A8885" s="1">
        <v>40903019</v>
      </c>
      <c r="B8885" s="1" t="s">
        <v>372</v>
      </c>
      <c r="C8885" t="s">
        <v>10031</v>
      </c>
      <c r="D8885" s="1">
        <v>40903</v>
      </c>
    </row>
    <row r="8886" spans="1:4" x14ac:dyDescent="0.3">
      <c r="A8886" s="1">
        <v>40903020</v>
      </c>
      <c r="B8886" s="1" t="s">
        <v>4197</v>
      </c>
      <c r="C8886" t="s">
        <v>10031</v>
      </c>
      <c r="D8886" s="1">
        <v>40903</v>
      </c>
    </row>
    <row r="8887" spans="1:4" x14ac:dyDescent="0.3">
      <c r="A8887" s="1">
        <v>40903021</v>
      </c>
      <c r="B8887" s="1" t="s">
        <v>3620</v>
      </c>
      <c r="C8887" t="s">
        <v>10031</v>
      </c>
      <c r="D8887" s="1">
        <v>40903</v>
      </c>
    </row>
    <row r="8888" spans="1:4" x14ac:dyDescent="0.3">
      <c r="A8888" s="1">
        <v>40903022</v>
      </c>
      <c r="B8888" s="1" t="s">
        <v>4198</v>
      </c>
      <c r="C8888" t="s">
        <v>10031</v>
      </c>
      <c r="D8888" s="1">
        <v>40903</v>
      </c>
    </row>
    <row r="8889" spans="1:4" x14ac:dyDescent="0.3">
      <c r="A8889" s="1">
        <v>40903023</v>
      </c>
      <c r="B8889" s="1" t="s">
        <v>4199</v>
      </c>
      <c r="C8889" t="s">
        <v>10031</v>
      </c>
      <c r="D8889" s="1">
        <v>40903</v>
      </c>
    </row>
    <row r="8890" spans="1:4" x14ac:dyDescent="0.3">
      <c r="A8890" s="1">
        <v>40903024</v>
      </c>
      <c r="B8890" s="1" t="s">
        <v>4200</v>
      </c>
      <c r="C8890" t="s">
        <v>10031</v>
      </c>
      <c r="D8890" s="1">
        <v>40903</v>
      </c>
    </row>
    <row r="8891" spans="1:4" x14ac:dyDescent="0.3">
      <c r="A8891" s="1">
        <v>40903025</v>
      </c>
      <c r="B8891" s="1" t="s">
        <v>4201</v>
      </c>
      <c r="C8891" t="s">
        <v>10031</v>
      </c>
      <c r="D8891" s="1">
        <v>40903</v>
      </c>
    </row>
    <row r="8892" spans="1:4" x14ac:dyDescent="0.3">
      <c r="A8892" s="1">
        <v>40903026</v>
      </c>
      <c r="B8892" s="1" t="s">
        <v>4202</v>
      </c>
      <c r="C8892" t="s">
        <v>10031</v>
      </c>
      <c r="D8892" s="1">
        <v>40903</v>
      </c>
    </row>
    <row r="8893" spans="1:4" x14ac:dyDescent="0.3">
      <c r="A8893" s="1">
        <v>40904001</v>
      </c>
      <c r="B8893" s="1" t="s">
        <v>4203</v>
      </c>
      <c r="C8893" t="s">
        <v>10031</v>
      </c>
      <c r="D8893" s="1">
        <v>40904</v>
      </c>
    </row>
    <row r="8894" spans="1:4" x14ac:dyDescent="0.3">
      <c r="A8894" s="1">
        <v>40904002</v>
      </c>
      <c r="B8894" s="1" t="s">
        <v>4204</v>
      </c>
      <c r="C8894" t="s">
        <v>10031</v>
      </c>
      <c r="D8894" s="1">
        <v>40904</v>
      </c>
    </row>
    <row r="8895" spans="1:4" x14ac:dyDescent="0.3">
      <c r="A8895" s="1">
        <v>40904003</v>
      </c>
      <c r="B8895" s="1" t="s">
        <v>1251</v>
      </c>
      <c r="C8895" t="s">
        <v>10031</v>
      </c>
      <c r="D8895" s="1">
        <v>40904</v>
      </c>
    </row>
    <row r="8896" spans="1:4" x14ac:dyDescent="0.3">
      <c r="A8896" s="1">
        <v>40904004</v>
      </c>
      <c r="B8896" s="1" t="s">
        <v>4205</v>
      </c>
      <c r="C8896" t="s">
        <v>10031</v>
      </c>
      <c r="D8896" s="1">
        <v>40904</v>
      </c>
    </row>
    <row r="8897" spans="1:4" x14ac:dyDescent="0.3">
      <c r="A8897" s="1">
        <v>40904005</v>
      </c>
      <c r="B8897" s="1" t="s">
        <v>4206</v>
      </c>
      <c r="C8897" t="s">
        <v>10031</v>
      </c>
      <c r="D8897" s="1">
        <v>40904</v>
      </c>
    </row>
    <row r="8898" spans="1:4" x14ac:dyDescent="0.3">
      <c r="A8898" s="1">
        <v>40904006</v>
      </c>
      <c r="B8898" s="1" t="s">
        <v>4207</v>
      </c>
      <c r="C8898" t="s">
        <v>10031</v>
      </c>
      <c r="D8898" s="1">
        <v>40904</v>
      </c>
    </row>
    <row r="8899" spans="1:4" x14ac:dyDescent="0.3">
      <c r="A8899" s="1">
        <v>40904007</v>
      </c>
      <c r="B8899" s="1" t="s">
        <v>4208</v>
      </c>
      <c r="C8899" t="s">
        <v>10031</v>
      </c>
      <c r="D8899" s="1">
        <v>40904</v>
      </c>
    </row>
    <row r="8900" spans="1:4" x14ac:dyDescent="0.3">
      <c r="A8900" s="1">
        <v>40904008</v>
      </c>
      <c r="B8900" s="1" t="s">
        <v>4209</v>
      </c>
      <c r="C8900" t="s">
        <v>10031</v>
      </c>
      <c r="D8900" s="1">
        <v>40904</v>
      </c>
    </row>
    <row r="8901" spans="1:4" x14ac:dyDescent="0.3">
      <c r="A8901" s="1">
        <v>40904009</v>
      </c>
      <c r="B8901" s="1" t="s">
        <v>4210</v>
      </c>
      <c r="C8901" t="s">
        <v>10031</v>
      </c>
      <c r="D8901" s="1">
        <v>40904</v>
      </c>
    </row>
    <row r="8902" spans="1:4" x14ac:dyDescent="0.3">
      <c r="A8902" s="1">
        <v>40904010</v>
      </c>
      <c r="B8902" s="1" t="s">
        <v>4211</v>
      </c>
      <c r="C8902" t="s">
        <v>10031</v>
      </c>
      <c r="D8902" s="1">
        <v>40904</v>
      </c>
    </row>
    <row r="8903" spans="1:4" x14ac:dyDescent="0.3">
      <c r="A8903" s="1">
        <v>40904011</v>
      </c>
      <c r="B8903" s="1" t="s">
        <v>4212</v>
      </c>
      <c r="C8903" t="s">
        <v>10031</v>
      </c>
      <c r="D8903" s="1">
        <v>40904</v>
      </c>
    </row>
    <row r="8904" spans="1:4" x14ac:dyDescent="0.3">
      <c r="A8904" s="1">
        <v>40904012</v>
      </c>
      <c r="B8904" s="1" t="s">
        <v>4213</v>
      </c>
      <c r="C8904" t="s">
        <v>10031</v>
      </c>
      <c r="D8904" s="1">
        <v>40904</v>
      </c>
    </row>
    <row r="8905" spans="1:4" x14ac:dyDescent="0.3">
      <c r="A8905" s="1">
        <v>40904013</v>
      </c>
      <c r="B8905" s="1" t="s">
        <v>4214</v>
      </c>
      <c r="C8905" t="s">
        <v>10031</v>
      </c>
      <c r="D8905" s="1">
        <v>40904</v>
      </c>
    </row>
    <row r="8906" spans="1:4" x14ac:dyDescent="0.3">
      <c r="A8906" s="1">
        <v>40904014</v>
      </c>
      <c r="B8906" s="1" t="s">
        <v>4215</v>
      </c>
      <c r="C8906" t="s">
        <v>10031</v>
      </c>
      <c r="D8906" s="1">
        <v>40904</v>
      </c>
    </row>
    <row r="8907" spans="1:4" x14ac:dyDescent="0.3">
      <c r="A8907" s="1">
        <v>40904015</v>
      </c>
      <c r="B8907" s="1" t="s">
        <v>4216</v>
      </c>
      <c r="C8907" t="s">
        <v>10031</v>
      </c>
      <c r="D8907" s="1">
        <v>40904</v>
      </c>
    </row>
    <row r="8908" spans="1:4" x14ac:dyDescent="0.3">
      <c r="A8908" s="1">
        <v>40904016</v>
      </c>
      <c r="B8908" s="1" t="s">
        <v>4217</v>
      </c>
      <c r="C8908" t="s">
        <v>10031</v>
      </c>
      <c r="D8908" s="1">
        <v>40904</v>
      </c>
    </row>
    <row r="8909" spans="1:4" x14ac:dyDescent="0.3">
      <c r="A8909" s="1">
        <v>40904017</v>
      </c>
      <c r="B8909" s="1" t="s">
        <v>4218</v>
      </c>
      <c r="C8909" t="s">
        <v>10031</v>
      </c>
      <c r="D8909" s="1">
        <v>40904</v>
      </c>
    </row>
    <row r="8910" spans="1:4" x14ac:dyDescent="0.3">
      <c r="A8910" s="1">
        <v>40904018</v>
      </c>
      <c r="B8910" s="1" t="s">
        <v>4219</v>
      </c>
      <c r="C8910" t="s">
        <v>10031</v>
      </c>
      <c r="D8910" s="1">
        <v>40904</v>
      </c>
    </row>
    <row r="8911" spans="1:4" x14ac:dyDescent="0.3">
      <c r="A8911" s="1">
        <v>40904019</v>
      </c>
      <c r="B8911" s="1" t="s">
        <v>4220</v>
      </c>
      <c r="C8911" t="s">
        <v>10031</v>
      </c>
      <c r="D8911" s="1">
        <v>40904</v>
      </c>
    </row>
    <row r="8912" spans="1:4" x14ac:dyDescent="0.3">
      <c r="A8912" s="1">
        <v>40904020</v>
      </c>
      <c r="B8912" s="1" t="s">
        <v>4221</v>
      </c>
      <c r="C8912" t="s">
        <v>10031</v>
      </c>
      <c r="D8912" s="1">
        <v>40904</v>
      </c>
    </row>
    <row r="8913" spans="1:4" x14ac:dyDescent="0.3">
      <c r="A8913" s="1">
        <v>40904021</v>
      </c>
      <c r="B8913" s="1" t="s">
        <v>4222</v>
      </c>
      <c r="C8913" t="s">
        <v>10031</v>
      </c>
      <c r="D8913" s="1">
        <v>40904</v>
      </c>
    </row>
    <row r="8914" spans="1:4" x14ac:dyDescent="0.3">
      <c r="A8914" s="1">
        <v>40904022</v>
      </c>
      <c r="B8914" s="1" t="s">
        <v>4223</v>
      </c>
      <c r="C8914" t="s">
        <v>10031</v>
      </c>
      <c r="D8914" s="1">
        <v>40904</v>
      </c>
    </row>
    <row r="8915" spans="1:4" x14ac:dyDescent="0.3">
      <c r="A8915" s="1">
        <v>40904023</v>
      </c>
      <c r="B8915" s="1" t="s">
        <v>4224</v>
      </c>
      <c r="C8915" t="s">
        <v>10031</v>
      </c>
      <c r="D8915" s="1">
        <v>40904</v>
      </c>
    </row>
    <row r="8916" spans="1:4" x14ac:dyDescent="0.3">
      <c r="A8916" s="1">
        <v>40904024</v>
      </c>
      <c r="B8916" s="1" t="s">
        <v>4225</v>
      </c>
      <c r="C8916" t="s">
        <v>10031</v>
      </c>
      <c r="D8916" s="1">
        <v>40904</v>
      </c>
    </row>
    <row r="8917" spans="1:4" x14ac:dyDescent="0.3">
      <c r="A8917" s="1">
        <v>40904025</v>
      </c>
      <c r="B8917" s="1" t="s">
        <v>4226</v>
      </c>
      <c r="C8917" t="s">
        <v>10031</v>
      </c>
      <c r="D8917" s="1">
        <v>40904</v>
      </c>
    </row>
    <row r="8918" spans="1:4" x14ac:dyDescent="0.3">
      <c r="A8918" s="1">
        <v>40906001</v>
      </c>
      <c r="B8918" s="1" t="s">
        <v>4227</v>
      </c>
      <c r="C8918" t="s">
        <v>10031</v>
      </c>
      <c r="D8918" s="1">
        <v>40906</v>
      </c>
    </row>
    <row r="8919" spans="1:4" x14ac:dyDescent="0.3">
      <c r="A8919" s="1">
        <v>40906002</v>
      </c>
      <c r="B8919" s="1" t="s">
        <v>4228</v>
      </c>
      <c r="C8919" t="s">
        <v>10031</v>
      </c>
      <c r="D8919" s="1">
        <v>40906</v>
      </c>
    </row>
    <row r="8920" spans="1:4" x14ac:dyDescent="0.3">
      <c r="A8920" s="1">
        <v>40906003</v>
      </c>
      <c r="B8920" s="1" t="s">
        <v>4229</v>
      </c>
      <c r="C8920" t="s">
        <v>10031</v>
      </c>
      <c r="D8920" s="1">
        <v>40906</v>
      </c>
    </row>
    <row r="8921" spans="1:4" x14ac:dyDescent="0.3">
      <c r="A8921" s="1">
        <v>40906004</v>
      </c>
      <c r="B8921" s="1" t="s">
        <v>4230</v>
      </c>
      <c r="C8921" t="s">
        <v>10031</v>
      </c>
      <c r="D8921" s="1">
        <v>40906</v>
      </c>
    </row>
    <row r="8922" spans="1:4" x14ac:dyDescent="0.3">
      <c r="A8922" s="1">
        <v>40906005</v>
      </c>
      <c r="B8922" s="1" t="s">
        <v>423</v>
      </c>
      <c r="C8922" t="s">
        <v>10031</v>
      </c>
      <c r="D8922" s="1">
        <v>40906</v>
      </c>
    </row>
    <row r="8923" spans="1:4" x14ac:dyDescent="0.3">
      <c r="A8923" s="1">
        <v>40906006</v>
      </c>
      <c r="B8923" s="1" t="s">
        <v>4231</v>
      </c>
      <c r="C8923" t="s">
        <v>10031</v>
      </c>
      <c r="D8923" s="1">
        <v>40906</v>
      </c>
    </row>
    <row r="8924" spans="1:4" x14ac:dyDescent="0.3">
      <c r="A8924" s="1">
        <v>40906007</v>
      </c>
      <c r="B8924" s="1" t="s">
        <v>4232</v>
      </c>
      <c r="C8924" t="s">
        <v>10031</v>
      </c>
      <c r="D8924" s="1">
        <v>40906</v>
      </c>
    </row>
    <row r="8925" spans="1:4" x14ac:dyDescent="0.3">
      <c r="A8925" s="1">
        <v>40906008</v>
      </c>
      <c r="B8925" s="1" t="s">
        <v>4233</v>
      </c>
      <c r="C8925" t="s">
        <v>10031</v>
      </c>
      <c r="D8925" s="1">
        <v>40906</v>
      </c>
    </row>
    <row r="8926" spans="1:4" x14ac:dyDescent="0.3">
      <c r="A8926" s="1">
        <v>40906009</v>
      </c>
      <c r="B8926" s="1" t="s">
        <v>4234</v>
      </c>
      <c r="C8926" t="s">
        <v>10031</v>
      </c>
      <c r="D8926" s="1">
        <v>40906</v>
      </c>
    </row>
    <row r="8927" spans="1:4" x14ac:dyDescent="0.3">
      <c r="A8927" s="1">
        <v>40906010</v>
      </c>
      <c r="B8927" s="1" t="s">
        <v>4235</v>
      </c>
      <c r="C8927" t="s">
        <v>10031</v>
      </c>
      <c r="D8927" s="1">
        <v>40906</v>
      </c>
    </row>
    <row r="8928" spans="1:4" x14ac:dyDescent="0.3">
      <c r="A8928" s="1">
        <v>40906011</v>
      </c>
      <c r="B8928" s="1" t="s">
        <v>4236</v>
      </c>
      <c r="C8928" t="s">
        <v>10031</v>
      </c>
      <c r="D8928" s="1">
        <v>40906</v>
      </c>
    </row>
    <row r="8929" spans="1:4" x14ac:dyDescent="0.3">
      <c r="A8929" s="1">
        <v>40906012</v>
      </c>
      <c r="B8929" s="1" t="s">
        <v>2430</v>
      </c>
      <c r="C8929" t="s">
        <v>10031</v>
      </c>
      <c r="D8929" s="1">
        <v>40906</v>
      </c>
    </row>
    <row r="8930" spans="1:4" x14ac:dyDescent="0.3">
      <c r="A8930" s="1">
        <v>40906013</v>
      </c>
      <c r="B8930" s="1" t="s">
        <v>4237</v>
      </c>
      <c r="C8930" t="s">
        <v>10031</v>
      </c>
      <c r="D8930" s="1">
        <v>40906</v>
      </c>
    </row>
    <row r="8931" spans="1:4" x14ac:dyDescent="0.3">
      <c r="A8931" s="1">
        <v>40906014</v>
      </c>
      <c r="B8931" s="1" t="s">
        <v>4238</v>
      </c>
      <c r="C8931" t="s">
        <v>10031</v>
      </c>
      <c r="D8931" s="1">
        <v>40906</v>
      </c>
    </row>
    <row r="8932" spans="1:4" x14ac:dyDescent="0.3">
      <c r="A8932" s="1">
        <v>40906015</v>
      </c>
      <c r="B8932" s="1" t="s">
        <v>1919</v>
      </c>
      <c r="C8932" t="s">
        <v>10031</v>
      </c>
      <c r="D8932" s="1">
        <v>40906</v>
      </c>
    </row>
    <row r="8933" spans="1:4" x14ac:dyDescent="0.3">
      <c r="A8933" s="1">
        <v>40906016</v>
      </c>
      <c r="B8933" s="1" t="s">
        <v>1319</v>
      </c>
      <c r="C8933" t="s">
        <v>10031</v>
      </c>
      <c r="D8933" s="1">
        <v>40906</v>
      </c>
    </row>
    <row r="8934" spans="1:4" x14ac:dyDescent="0.3">
      <c r="A8934" s="1">
        <v>40906017</v>
      </c>
      <c r="B8934" s="1" t="s">
        <v>3615</v>
      </c>
      <c r="C8934" t="s">
        <v>10031</v>
      </c>
      <c r="D8934" s="1">
        <v>40906</v>
      </c>
    </row>
    <row r="8935" spans="1:4" x14ac:dyDescent="0.3">
      <c r="A8935" s="1">
        <v>40906018</v>
      </c>
      <c r="B8935" s="1" t="s">
        <v>4112</v>
      </c>
      <c r="C8935" t="s">
        <v>10031</v>
      </c>
      <c r="D8935" s="1">
        <v>40906</v>
      </c>
    </row>
    <row r="8936" spans="1:4" x14ac:dyDescent="0.3">
      <c r="A8936" s="1">
        <v>40906019</v>
      </c>
      <c r="B8936" s="1" t="s">
        <v>4239</v>
      </c>
      <c r="C8936" t="s">
        <v>10031</v>
      </c>
      <c r="D8936" s="1">
        <v>40906</v>
      </c>
    </row>
    <row r="8937" spans="1:4" x14ac:dyDescent="0.3">
      <c r="A8937" s="1">
        <v>40906020</v>
      </c>
      <c r="B8937" s="1" t="s">
        <v>4240</v>
      </c>
      <c r="C8937" t="s">
        <v>10031</v>
      </c>
      <c r="D8937" s="1">
        <v>40906</v>
      </c>
    </row>
    <row r="8938" spans="1:4" x14ac:dyDescent="0.3">
      <c r="A8938" s="1">
        <v>40906021</v>
      </c>
      <c r="B8938" s="1" t="s">
        <v>4241</v>
      </c>
      <c r="C8938" t="s">
        <v>10031</v>
      </c>
      <c r="D8938" s="1">
        <v>40906</v>
      </c>
    </row>
    <row r="8939" spans="1:4" x14ac:dyDescent="0.3">
      <c r="A8939" s="1">
        <v>40906022</v>
      </c>
      <c r="B8939" s="1" t="s">
        <v>1924</v>
      </c>
      <c r="C8939" t="s">
        <v>10031</v>
      </c>
      <c r="D8939" s="1">
        <v>40906</v>
      </c>
    </row>
    <row r="8940" spans="1:4" x14ac:dyDescent="0.3">
      <c r="A8940" s="1">
        <v>40906023</v>
      </c>
      <c r="B8940" s="1" t="s">
        <v>191</v>
      </c>
      <c r="C8940" t="s">
        <v>10031</v>
      </c>
      <c r="D8940" s="1">
        <v>40906</v>
      </c>
    </row>
    <row r="8941" spans="1:4" x14ac:dyDescent="0.3">
      <c r="A8941" s="1">
        <v>40906401</v>
      </c>
      <c r="B8941" s="1" t="s">
        <v>4242</v>
      </c>
      <c r="C8941" t="s">
        <v>10031</v>
      </c>
      <c r="D8941" s="1">
        <v>40906</v>
      </c>
    </row>
    <row r="8942" spans="1:4" x14ac:dyDescent="0.3">
      <c r="A8942" s="1">
        <v>40906402</v>
      </c>
      <c r="B8942" s="1" t="s">
        <v>3939</v>
      </c>
      <c r="C8942" t="s">
        <v>10031</v>
      </c>
      <c r="D8942" s="1">
        <v>40906</v>
      </c>
    </row>
    <row r="8943" spans="1:4" x14ac:dyDescent="0.3">
      <c r="A8943" s="1">
        <v>40907001</v>
      </c>
      <c r="B8943" s="1" t="s">
        <v>4243</v>
      </c>
      <c r="C8943" t="s">
        <v>10031</v>
      </c>
      <c r="D8943" s="1">
        <v>40907</v>
      </c>
    </row>
    <row r="8944" spans="1:4" x14ac:dyDescent="0.3">
      <c r="A8944" s="1">
        <v>40907002</v>
      </c>
      <c r="B8944" s="1" t="s">
        <v>4244</v>
      </c>
      <c r="C8944" t="s">
        <v>10031</v>
      </c>
      <c r="D8944" s="1">
        <v>40907</v>
      </c>
    </row>
    <row r="8945" spans="1:4" x14ac:dyDescent="0.3">
      <c r="A8945" s="1">
        <v>40907003</v>
      </c>
      <c r="B8945" s="1" t="s">
        <v>4245</v>
      </c>
      <c r="C8945" t="s">
        <v>10031</v>
      </c>
      <c r="D8945" s="1">
        <v>40907</v>
      </c>
    </row>
    <row r="8946" spans="1:4" x14ac:dyDescent="0.3">
      <c r="A8946" s="1">
        <v>40907004</v>
      </c>
      <c r="B8946" s="1" t="s">
        <v>4180</v>
      </c>
      <c r="C8946" t="s">
        <v>10031</v>
      </c>
      <c r="D8946" s="1">
        <v>40907</v>
      </c>
    </row>
    <row r="8947" spans="1:4" x14ac:dyDescent="0.3">
      <c r="A8947" s="1">
        <v>40907005</v>
      </c>
      <c r="B8947" s="1" t="s">
        <v>4246</v>
      </c>
      <c r="C8947" t="s">
        <v>10031</v>
      </c>
      <c r="D8947" s="1">
        <v>40907</v>
      </c>
    </row>
    <row r="8948" spans="1:4" x14ac:dyDescent="0.3">
      <c r="A8948" s="1">
        <v>40907006</v>
      </c>
      <c r="B8948" s="1" t="s">
        <v>4247</v>
      </c>
      <c r="C8948" t="s">
        <v>10031</v>
      </c>
      <c r="D8948" s="1">
        <v>40907</v>
      </c>
    </row>
    <row r="8949" spans="1:4" x14ac:dyDescent="0.3">
      <c r="A8949" s="1">
        <v>40907007</v>
      </c>
      <c r="B8949" s="1" t="s">
        <v>4248</v>
      </c>
      <c r="C8949" t="s">
        <v>10031</v>
      </c>
      <c r="D8949" s="1">
        <v>40907</v>
      </c>
    </row>
    <row r="8950" spans="1:4" x14ac:dyDescent="0.3">
      <c r="A8950" s="1">
        <v>40907008</v>
      </c>
      <c r="B8950" s="1" t="s">
        <v>4249</v>
      </c>
      <c r="C8950" t="s">
        <v>10031</v>
      </c>
      <c r="D8950" s="1">
        <v>40907</v>
      </c>
    </row>
    <row r="8951" spans="1:4" x14ac:dyDescent="0.3">
      <c r="A8951" s="1">
        <v>40907009</v>
      </c>
      <c r="B8951" s="1" t="s">
        <v>4250</v>
      </c>
      <c r="C8951" t="s">
        <v>10031</v>
      </c>
      <c r="D8951" s="1">
        <v>40907</v>
      </c>
    </row>
    <row r="8952" spans="1:4" x14ac:dyDescent="0.3">
      <c r="A8952" s="1">
        <v>40907010</v>
      </c>
      <c r="B8952" s="1" t="s">
        <v>4251</v>
      </c>
      <c r="C8952" t="s">
        <v>10031</v>
      </c>
      <c r="D8952" s="1">
        <v>40907</v>
      </c>
    </row>
    <row r="8953" spans="1:4" x14ac:dyDescent="0.3">
      <c r="A8953" s="1">
        <v>40907011</v>
      </c>
      <c r="B8953" s="1" t="s">
        <v>4252</v>
      </c>
      <c r="C8953" t="s">
        <v>10031</v>
      </c>
      <c r="D8953" s="1">
        <v>40907</v>
      </c>
    </row>
    <row r="8954" spans="1:4" x14ac:dyDescent="0.3">
      <c r="A8954" s="1">
        <v>40907012</v>
      </c>
      <c r="B8954" s="1" t="s">
        <v>4253</v>
      </c>
      <c r="C8954" t="s">
        <v>10031</v>
      </c>
      <c r="D8954" s="1">
        <v>40907</v>
      </c>
    </row>
    <row r="8955" spans="1:4" x14ac:dyDescent="0.3">
      <c r="A8955" s="1">
        <v>40907013</v>
      </c>
      <c r="B8955" s="1" t="s">
        <v>4254</v>
      </c>
      <c r="C8955" t="s">
        <v>10031</v>
      </c>
      <c r="D8955" s="1">
        <v>40907</v>
      </c>
    </row>
    <row r="8956" spans="1:4" x14ac:dyDescent="0.3">
      <c r="A8956" s="1">
        <v>40907014</v>
      </c>
      <c r="B8956" s="1" t="s">
        <v>4255</v>
      </c>
      <c r="C8956" t="s">
        <v>10031</v>
      </c>
      <c r="D8956" s="1">
        <v>40907</v>
      </c>
    </row>
    <row r="8957" spans="1:4" x14ac:dyDescent="0.3">
      <c r="A8957" s="1">
        <v>40907015</v>
      </c>
      <c r="B8957" s="1" t="s">
        <v>4256</v>
      </c>
      <c r="C8957" t="s">
        <v>10031</v>
      </c>
      <c r="D8957" s="1">
        <v>40907</v>
      </c>
    </row>
    <row r="8958" spans="1:4" x14ac:dyDescent="0.3">
      <c r="A8958" s="1">
        <v>40907016</v>
      </c>
      <c r="B8958" s="1" t="s">
        <v>4257</v>
      </c>
      <c r="C8958" t="s">
        <v>10031</v>
      </c>
      <c r="D8958" s="1">
        <v>40907</v>
      </c>
    </row>
    <row r="8959" spans="1:4" x14ac:dyDescent="0.3">
      <c r="A8959" s="1">
        <v>40907017</v>
      </c>
      <c r="B8959" s="1" t="s">
        <v>4258</v>
      </c>
      <c r="C8959" t="s">
        <v>10031</v>
      </c>
      <c r="D8959" s="1">
        <v>40907</v>
      </c>
    </row>
    <row r="8960" spans="1:4" x14ac:dyDescent="0.3">
      <c r="A8960" s="1">
        <v>40907018</v>
      </c>
      <c r="B8960" s="1" t="s">
        <v>3972</v>
      </c>
      <c r="C8960" t="s">
        <v>10031</v>
      </c>
      <c r="D8960" s="1">
        <v>40907</v>
      </c>
    </row>
    <row r="8961" spans="1:4" x14ac:dyDescent="0.3">
      <c r="A8961" s="1">
        <v>40907019</v>
      </c>
      <c r="B8961" s="1" t="s">
        <v>4259</v>
      </c>
      <c r="C8961" t="s">
        <v>10031</v>
      </c>
      <c r="D8961" s="1">
        <v>40907</v>
      </c>
    </row>
    <row r="8962" spans="1:4" x14ac:dyDescent="0.3">
      <c r="A8962" s="1">
        <v>40907020</v>
      </c>
      <c r="B8962" s="1" t="s">
        <v>1792</v>
      </c>
      <c r="C8962" t="s">
        <v>10031</v>
      </c>
      <c r="D8962" s="1">
        <v>40907</v>
      </c>
    </row>
    <row r="8963" spans="1:4" x14ac:dyDescent="0.3">
      <c r="A8963" s="1">
        <v>40907021</v>
      </c>
      <c r="B8963" s="1" t="s">
        <v>2834</v>
      </c>
      <c r="C8963" t="s">
        <v>10031</v>
      </c>
      <c r="D8963" s="1">
        <v>40907</v>
      </c>
    </row>
    <row r="8964" spans="1:4" x14ac:dyDescent="0.3">
      <c r="A8964" s="1">
        <v>40907022</v>
      </c>
      <c r="B8964" s="1" t="s">
        <v>4260</v>
      </c>
      <c r="C8964" t="s">
        <v>10031</v>
      </c>
      <c r="D8964" s="1">
        <v>40907</v>
      </c>
    </row>
    <row r="8965" spans="1:4" x14ac:dyDescent="0.3">
      <c r="A8965" s="1">
        <v>40907023</v>
      </c>
      <c r="B8965" s="1" t="s">
        <v>1775</v>
      </c>
      <c r="C8965" t="s">
        <v>10031</v>
      </c>
      <c r="D8965" s="1">
        <v>40907</v>
      </c>
    </row>
    <row r="8966" spans="1:4" x14ac:dyDescent="0.3">
      <c r="A8966" s="1">
        <v>40907024</v>
      </c>
      <c r="B8966" s="1" t="s">
        <v>4261</v>
      </c>
      <c r="C8966" t="s">
        <v>10031</v>
      </c>
      <c r="D8966" s="1">
        <v>40907</v>
      </c>
    </row>
    <row r="8967" spans="1:4" x14ac:dyDescent="0.3">
      <c r="A8967" s="1">
        <v>40907025</v>
      </c>
      <c r="B8967" s="1" t="s">
        <v>4262</v>
      </c>
      <c r="C8967" t="s">
        <v>10031</v>
      </c>
      <c r="D8967" s="1">
        <v>40907</v>
      </c>
    </row>
    <row r="8968" spans="1:4" x14ac:dyDescent="0.3">
      <c r="A8968" s="1">
        <v>40907026</v>
      </c>
      <c r="B8968" s="1" t="s">
        <v>4263</v>
      </c>
      <c r="C8968" t="s">
        <v>10031</v>
      </c>
      <c r="D8968" s="1">
        <v>40907</v>
      </c>
    </row>
    <row r="8969" spans="1:4" x14ac:dyDescent="0.3">
      <c r="A8969" s="1">
        <v>40907027</v>
      </c>
      <c r="B8969" s="1" t="s">
        <v>4264</v>
      </c>
      <c r="C8969" t="s">
        <v>10031</v>
      </c>
      <c r="D8969" s="1">
        <v>40907</v>
      </c>
    </row>
    <row r="8970" spans="1:4" x14ac:dyDescent="0.3">
      <c r="A8970" s="1">
        <v>40907028</v>
      </c>
      <c r="B8970" s="1" t="s">
        <v>4265</v>
      </c>
      <c r="C8970" t="s">
        <v>10031</v>
      </c>
      <c r="D8970" s="1">
        <v>40907</v>
      </c>
    </row>
    <row r="8971" spans="1:4" x14ac:dyDescent="0.3">
      <c r="A8971" s="1">
        <v>40907029</v>
      </c>
      <c r="B8971" s="1" t="s">
        <v>4266</v>
      </c>
      <c r="C8971" t="s">
        <v>10031</v>
      </c>
      <c r="D8971" s="1">
        <v>40907</v>
      </c>
    </row>
    <row r="8972" spans="1:4" x14ac:dyDescent="0.3">
      <c r="A8972" s="1">
        <v>40908001</v>
      </c>
      <c r="B8972" s="1" t="s">
        <v>4267</v>
      </c>
      <c r="C8972" t="s">
        <v>10031</v>
      </c>
      <c r="D8972" s="1">
        <v>40908</v>
      </c>
    </row>
    <row r="8973" spans="1:4" x14ac:dyDescent="0.3">
      <c r="A8973" s="1">
        <v>40908002</v>
      </c>
      <c r="B8973" s="1" t="s">
        <v>4268</v>
      </c>
      <c r="C8973" t="s">
        <v>10031</v>
      </c>
      <c r="D8973" s="1">
        <v>40908</v>
      </c>
    </row>
    <row r="8974" spans="1:4" x14ac:dyDescent="0.3">
      <c r="A8974" s="1">
        <v>40908003</v>
      </c>
      <c r="B8974" s="1" t="s">
        <v>4269</v>
      </c>
      <c r="C8974" t="s">
        <v>10031</v>
      </c>
      <c r="D8974" s="1">
        <v>40908</v>
      </c>
    </row>
    <row r="8975" spans="1:4" x14ac:dyDescent="0.3">
      <c r="A8975" s="1">
        <v>40908004</v>
      </c>
      <c r="B8975" s="1" t="s">
        <v>1303</v>
      </c>
      <c r="C8975" t="s">
        <v>10031</v>
      </c>
      <c r="D8975" s="1">
        <v>40908</v>
      </c>
    </row>
    <row r="8976" spans="1:4" x14ac:dyDescent="0.3">
      <c r="A8976" s="1">
        <v>40908005</v>
      </c>
      <c r="B8976" s="1" t="s">
        <v>3978</v>
      </c>
      <c r="C8976" t="s">
        <v>10031</v>
      </c>
      <c r="D8976" s="1">
        <v>40908</v>
      </c>
    </row>
    <row r="8977" spans="1:4" x14ac:dyDescent="0.3">
      <c r="A8977" s="1">
        <v>40908006</v>
      </c>
      <c r="B8977" s="1" t="s">
        <v>4270</v>
      </c>
      <c r="C8977" t="s">
        <v>10031</v>
      </c>
      <c r="D8977" s="1">
        <v>40908</v>
      </c>
    </row>
    <row r="8978" spans="1:4" x14ac:dyDescent="0.3">
      <c r="A8978" s="1">
        <v>40908007</v>
      </c>
      <c r="B8978" s="1" t="s">
        <v>2063</v>
      </c>
      <c r="C8978" t="s">
        <v>10031</v>
      </c>
      <c r="D8978" s="1">
        <v>40908</v>
      </c>
    </row>
    <row r="8979" spans="1:4" x14ac:dyDescent="0.3">
      <c r="A8979" s="1">
        <v>40908008</v>
      </c>
      <c r="B8979" s="1" t="s">
        <v>4271</v>
      </c>
      <c r="C8979" t="s">
        <v>10031</v>
      </c>
      <c r="D8979" s="1">
        <v>40908</v>
      </c>
    </row>
    <row r="8980" spans="1:4" x14ac:dyDescent="0.3">
      <c r="A8980" s="1">
        <v>40908009</v>
      </c>
      <c r="B8980" s="1" t="s">
        <v>4272</v>
      </c>
      <c r="C8980" t="s">
        <v>10031</v>
      </c>
      <c r="D8980" s="1">
        <v>40908</v>
      </c>
    </row>
    <row r="8981" spans="1:4" x14ac:dyDescent="0.3">
      <c r="A8981" s="1">
        <v>40908010</v>
      </c>
      <c r="B8981" s="1" t="s">
        <v>4273</v>
      </c>
      <c r="C8981" t="s">
        <v>10031</v>
      </c>
      <c r="D8981" s="1">
        <v>40908</v>
      </c>
    </row>
    <row r="8982" spans="1:4" x14ac:dyDescent="0.3">
      <c r="A8982" s="1">
        <v>40908011</v>
      </c>
      <c r="B8982" s="1" t="s">
        <v>4274</v>
      </c>
      <c r="C8982" t="s">
        <v>10031</v>
      </c>
      <c r="D8982" s="1">
        <v>40908</v>
      </c>
    </row>
    <row r="8983" spans="1:4" x14ac:dyDescent="0.3">
      <c r="A8983" s="1">
        <v>40908012</v>
      </c>
      <c r="B8983" s="1" t="s">
        <v>4275</v>
      </c>
      <c r="C8983" t="s">
        <v>10031</v>
      </c>
      <c r="D8983" s="1">
        <v>40908</v>
      </c>
    </row>
    <row r="8984" spans="1:4" x14ac:dyDescent="0.3">
      <c r="A8984" s="1">
        <v>40908013</v>
      </c>
      <c r="B8984" s="1" t="s">
        <v>4276</v>
      </c>
      <c r="C8984" t="s">
        <v>10031</v>
      </c>
      <c r="D8984" s="1">
        <v>40908</v>
      </c>
    </row>
    <row r="8985" spans="1:4" x14ac:dyDescent="0.3">
      <c r="A8985" s="1">
        <v>40908014</v>
      </c>
      <c r="B8985" s="1" t="s">
        <v>4277</v>
      </c>
      <c r="C8985" t="s">
        <v>10031</v>
      </c>
      <c r="D8985" s="1">
        <v>40908</v>
      </c>
    </row>
    <row r="8986" spans="1:4" x14ac:dyDescent="0.3">
      <c r="A8986" s="1">
        <v>40908015</v>
      </c>
      <c r="B8986" s="1" t="s">
        <v>4278</v>
      </c>
      <c r="C8986" t="s">
        <v>10031</v>
      </c>
      <c r="D8986" s="1">
        <v>40908</v>
      </c>
    </row>
    <row r="8987" spans="1:4" x14ac:dyDescent="0.3">
      <c r="A8987" s="1">
        <v>40908016</v>
      </c>
      <c r="B8987" s="1" t="s">
        <v>4279</v>
      </c>
      <c r="C8987" t="s">
        <v>10031</v>
      </c>
      <c r="D8987" s="1">
        <v>40908</v>
      </c>
    </row>
    <row r="8988" spans="1:4" x14ac:dyDescent="0.3">
      <c r="A8988" s="1">
        <v>40908017</v>
      </c>
      <c r="B8988" s="1" t="s">
        <v>4280</v>
      </c>
      <c r="C8988" t="s">
        <v>10031</v>
      </c>
      <c r="D8988" s="1">
        <v>40908</v>
      </c>
    </row>
    <row r="8989" spans="1:4" x14ac:dyDescent="0.3">
      <c r="A8989" s="1">
        <v>40908018</v>
      </c>
      <c r="B8989" s="1" t="s">
        <v>4281</v>
      </c>
      <c r="C8989" t="s">
        <v>10031</v>
      </c>
      <c r="D8989" s="1">
        <v>40908</v>
      </c>
    </row>
    <row r="8990" spans="1:4" x14ac:dyDescent="0.3">
      <c r="A8990" s="1">
        <v>40908019</v>
      </c>
      <c r="B8990" s="1" t="s">
        <v>4282</v>
      </c>
      <c r="C8990" t="s">
        <v>10031</v>
      </c>
      <c r="D8990" s="1">
        <v>40908</v>
      </c>
    </row>
    <row r="8991" spans="1:4" x14ac:dyDescent="0.3">
      <c r="A8991" s="1">
        <v>40908020</v>
      </c>
      <c r="B8991" s="1" t="s">
        <v>4283</v>
      </c>
      <c r="C8991" t="s">
        <v>10031</v>
      </c>
      <c r="D8991" s="1">
        <v>40908</v>
      </c>
    </row>
    <row r="8992" spans="1:4" x14ac:dyDescent="0.3">
      <c r="A8992" s="1">
        <v>40908021</v>
      </c>
      <c r="B8992" s="1" t="s">
        <v>4284</v>
      </c>
      <c r="C8992" t="s">
        <v>10031</v>
      </c>
      <c r="D8992" s="1">
        <v>40908</v>
      </c>
    </row>
    <row r="8993" spans="1:4" x14ac:dyDescent="0.3">
      <c r="A8993" s="1">
        <v>40908022</v>
      </c>
      <c r="B8993" s="1" t="s">
        <v>4285</v>
      </c>
      <c r="C8993" t="s">
        <v>10031</v>
      </c>
      <c r="D8993" s="1">
        <v>40908</v>
      </c>
    </row>
    <row r="8994" spans="1:4" x14ac:dyDescent="0.3">
      <c r="A8994" s="1">
        <v>40908023</v>
      </c>
      <c r="B8994" s="1" t="s">
        <v>4286</v>
      </c>
      <c r="C8994" t="s">
        <v>10031</v>
      </c>
      <c r="D8994" s="1">
        <v>40908</v>
      </c>
    </row>
    <row r="8995" spans="1:4" x14ac:dyDescent="0.3">
      <c r="A8995" s="1">
        <v>40908024</v>
      </c>
      <c r="B8995" s="1" t="s">
        <v>1107</v>
      </c>
      <c r="C8995" t="s">
        <v>10031</v>
      </c>
      <c r="D8995" s="1">
        <v>40908</v>
      </c>
    </row>
    <row r="8996" spans="1:4" x14ac:dyDescent="0.3">
      <c r="A8996" s="1">
        <v>40908025</v>
      </c>
      <c r="B8996" s="1" t="s">
        <v>4287</v>
      </c>
      <c r="C8996" t="s">
        <v>10031</v>
      </c>
      <c r="D8996" s="1">
        <v>40908</v>
      </c>
    </row>
    <row r="8997" spans="1:4" x14ac:dyDescent="0.3">
      <c r="A8997" s="1">
        <v>40908026</v>
      </c>
      <c r="B8997" s="1" t="s">
        <v>4288</v>
      </c>
      <c r="C8997" t="s">
        <v>10031</v>
      </c>
      <c r="D8997" s="1">
        <v>40908</v>
      </c>
    </row>
    <row r="8998" spans="1:4" x14ac:dyDescent="0.3">
      <c r="A8998" s="1">
        <v>40908027</v>
      </c>
      <c r="B8998" s="1" t="s">
        <v>4289</v>
      </c>
      <c r="C8998" t="s">
        <v>10031</v>
      </c>
      <c r="D8998" s="1">
        <v>40908</v>
      </c>
    </row>
    <row r="8999" spans="1:4" x14ac:dyDescent="0.3">
      <c r="A8999" s="1">
        <v>40908028</v>
      </c>
      <c r="B8999" s="1" t="s">
        <v>4290</v>
      </c>
      <c r="C8999" t="s">
        <v>10031</v>
      </c>
      <c r="D8999" s="1">
        <v>40908</v>
      </c>
    </row>
    <row r="9000" spans="1:4" x14ac:dyDescent="0.3">
      <c r="A9000" s="1">
        <v>40909001</v>
      </c>
      <c r="B9000" s="1" t="s">
        <v>4291</v>
      </c>
      <c r="C9000" t="s">
        <v>10031</v>
      </c>
      <c r="D9000" s="1">
        <v>40909</v>
      </c>
    </row>
    <row r="9001" spans="1:4" x14ac:dyDescent="0.3">
      <c r="A9001" s="1">
        <v>40909002</v>
      </c>
      <c r="B9001" s="1" t="s">
        <v>4292</v>
      </c>
      <c r="C9001" t="s">
        <v>10031</v>
      </c>
      <c r="D9001" s="1">
        <v>40909</v>
      </c>
    </row>
    <row r="9002" spans="1:4" x14ac:dyDescent="0.3">
      <c r="A9002" s="1">
        <v>40909003</v>
      </c>
      <c r="B9002" s="1" t="s">
        <v>4293</v>
      </c>
      <c r="C9002" t="s">
        <v>10031</v>
      </c>
      <c r="D9002" s="1">
        <v>40909</v>
      </c>
    </row>
    <row r="9003" spans="1:4" x14ac:dyDescent="0.3">
      <c r="A9003" s="1">
        <v>40909004</v>
      </c>
      <c r="B9003" s="1" t="s">
        <v>4294</v>
      </c>
      <c r="C9003" t="s">
        <v>10031</v>
      </c>
      <c r="D9003" s="1">
        <v>40909</v>
      </c>
    </row>
    <row r="9004" spans="1:4" x14ac:dyDescent="0.3">
      <c r="A9004" s="1">
        <v>40909005</v>
      </c>
      <c r="B9004" s="1" t="s">
        <v>4295</v>
      </c>
      <c r="C9004" t="s">
        <v>10031</v>
      </c>
      <c r="D9004" s="1">
        <v>40909</v>
      </c>
    </row>
    <row r="9005" spans="1:4" x14ac:dyDescent="0.3">
      <c r="A9005" s="1">
        <v>40909006</v>
      </c>
      <c r="B9005" s="1" t="s">
        <v>4296</v>
      </c>
      <c r="C9005" t="s">
        <v>10031</v>
      </c>
      <c r="D9005" s="1">
        <v>40909</v>
      </c>
    </row>
    <row r="9006" spans="1:4" x14ac:dyDescent="0.3">
      <c r="A9006" s="1">
        <v>40909007</v>
      </c>
      <c r="B9006" s="1" t="s">
        <v>4297</v>
      </c>
      <c r="C9006" t="s">
        <v>10031</v>
      </c>
      <c r="D9006" s="1">
        <v>40909</v>
      </c>
    </row>
    <row r="9007" spans="1:4" x14ac:dyDescent="0.3">
      <c r="A9007" s="1">
        <v>40909008</v>
      </c>
      <c r="B9007" s="1" t="s">
        <v>4298</v>
      </c>
      <c r="C9007" t="s">
        <v>10031</v>
      </c>
      <c r="D9007" s="1">
        <v>40909</v>
      </c>
    </row>
    <row r="9008" spans="1:4" x14ac:dyDescent="0.3">
      <c r="A9008" s="1">
        <v>40909009</v>
      </c>
      <c r="B9008" s="1" t="s">
        <v>4299</v>
      </c>
      <c r="C9008" t="s">
        <v>10031</v>
      </c>
      <c r="D9008" s="1">
        <v>40909</v>
      </c>
    </row>
    <row r="9009" spans="1:4" x14ac:dyDescent="0.3">
      <c r="A9009" s="1">
        <v>40909010</v>
      </c>
      <c r="B9009" s="1" t="s">
        <v>4300</v>
      </c>
      <c r="C9009" t="s">
        <v>10031</v>
      </c>
      <c r="D9009" s="1">
        <v>40909</v>
      </c>
    </row>
    <row r="9010" spans="1:4" x14ac:dyDescent="0.3">
      <c r="A9010" s="1">
        <v>40909011</v>
      </c>
      <c r="B9010" s="1" t="s">
        <v>4301</v>
      </c>
      <c r="C9010" t="s">
        <v>10031</v>
      </c>
      <c r="D9010" s="1">
        <v>40909</v>
      </c>
    </row>
    <row r="9011" spans="1:4" x14ac:dyDescent="0.3">
      <c r="A9011" s="1">
        <v>40909012</v>
      </c>
      <c r="B9011" s="1" t="s">
        <v>4302</v>
      </c>
      <c r="C9011" t="s">
        <v>10031</v>
      </c>
      <c r="D9011" s="1">
        <v>40909</v>
      </c>
    </row>
    <row r="9012" spans="1:4" x14ac:dyDescent="0.3">
      <c r="A9012" s="1">
        <v>40909013</v>
      </c>
      <c r="B9012" s="1" t="s">
        <v>4303</v>
      </c>
      <c r="C9012" t="s">
        <v>10031</v>
      </c>
      <c r="D9012" s="1">
        <v>40909</v>
      </c>
    </row>
    <row r="9013" spans="1:4" x14ac:dyDescent="0.3">
      <c r="A9013" s="1">
        <v>40909014</v>
      </c>
      <c r="B9013" s="1" t="s">
        <v>4304</v>
      </c>
      <c r="C9013" t="s">
        <v>10031</v>
      </c>
      <c r="D9013" s="1">
        <v>40909</v>
      </c>
    </row>
    <row r="9014" spans="1:4" x14ac:dyDescent="0.3">
      <c r="A9014" s="1">
        <v>40909015</v>
      </c>
      <c r="B9014" s="1" t="s">
        <v>4305</v>
      </c>
      <c r="C9014" t="s">
        <v>10031</v>
      </c>
      <c r="D9014" s="1">
        <v>40909</v>
      </c>
    </row>
    <row r="9015" spans="1:4" x14ac:dyDescent="0.3">
      <c r="A9015" s="1">
        <v>40909016</v>
      </c>
      <c r="B9015" s="1" t="s">
        <v>4306</v>
      </c>
      <c r="C9015" t="s">
        <v>10031</v>
      </c>
      <c r="D9015" s="1">
        <v>40909</v>
      </c>
    </row>
    <row r="9016" spans="1:4" x14ac:dyDescent="0.3">
      <c r="A9016" s="1">
        <v>40909017</v>
      </c>
      <c r="B9016" s="1" t="s">
        <v>4307</v>
      </c>
      <c r="C9016" t="s">
        <v>10031</v>
      </c>
      <c r="D9016" s="1">
        <v>40909</v>
      </c>
    </row>
    <row r="9017" spans="1:4" x14ac:dyDescent="0.3">
      <c r="A9017" s="1">
        <v>40909018</v>
      </c>
      <c r="B9017" s="1" t="s">
        <v>4308</v>
      </c>
      <c r="C9017" t="s">
        <v>10031</v>
      </c>
      <c r="D9017" s="1">
        <v>40909</v>
      </c>
    </row>
    <row r="9018" spans="1:4" x14ac:dyDescent="0.3">
      <c r="A9018" s="1">
        <v>40909019</v>
      </c>
      <c r="B9018" s="1" t="s">
        <v>4309</v>
      </c>
      <c r="C9018" t="s">
        <v>10031</v>
      </c>
      <c r="D9018" s="1">
        <v>40909</v>
      </c>
    </row>
    <row r="9019" spans="1:4" x14ac:dyDescent="0.3">
      <c r="A9019" s="1">
        <v>40909020</v>
      </c>
      <c r="B9019" s="1" t="s">
        <v>4310</v>
      </c>
      <c r="C9019" t="s">
        <v>10031</v>
      </c>
      <c r="D9019" s="1">
        <v>40909</v>
      </c>
    </row>
    <row r="9020" spans="1:4" x14ac:dyDescent="0.3">
      <c r="A9020" s="1">
        <v>40909021</v>
      </c>
      <c r="B9020" s="1" t="s">
        <v>4311</v>
      </c>
      <c r="C9020" t="s">
        <v>10031</v>
      </c>
      <c r="D9020" s="1">
        <v>40909</v>
      </c>
    </row>
    <row r="9021" spans="1:4" x14ac:dyDescent="0.3">
      <c r="A9021" s="1">
        <v>40909022</v>
      </c>
      <c r="B9021" s="1" t="s">
        <v>4254</v>
      </c>
      <c r="C9021" t="s">
        <v>10031</v>
      </c>
      <c r="D9021" s="1">
        <v>40909</v>
      </c>
    </row>
    <row r="9022" spans="1:4" x14ac:dyDescent="0.3">
      <c r="A9022" s="1">
        <v>40909023</v>
      </c>
      <c r="B9022" s="1" t="s">
        <v>4312</v>
      </c>
      <c r="C9022" t="s">
        <v>10031</v>
      </c>
      <c r="D9022" s="1">
        <v>40909</v>
      </c>
    </row>
    <row r="9023" spans="1:4" x14ac:dyDescent="0.3">
      <c r="A9023" s="1">
        <v>40909024</v>
      </c>
      <c r="B9023" s="1" t="s">
        <v>4313</v>
      </c>
      <c r="C9023" t="s">
        <v>10031</v>
      </c>
      <c r="D9023" s="1">
        <v>40909</v>
      </c>
    </row>
    <row r="9024" spans="1:4" x14ac:dyDescent="0.3">
      <c r="A9024" s="1">
        <v>40909025</v>
      </c>
      <c r="B9024" s="1" t="s">
        <v>4314</v>
      </c>
      <c r="C9024" t="s">
        <v>10031</v>
      </c>
      <c r="D9024" s="1">
        <v>40909</v>
      </c>
    </row>
    <row r="9025" spans="1:4" x14ac:dyDescent="0.3">
      <c r="A9025" s="1">
        <v>40909026</v>
      </c>
      <c r="B9025" s="1" t="s">
        <v>4315</v>
      </c>
      <c r="C9025" t="s">
        <v>10031</v>
      </c>
      <c r="D9025" s="1">
        <v>40909</v>
      </c>
    </row>
    <row r="9026" spans="1:4" x14ac:dyDescent="0.3">
      <c r="A9026" s="1">
        <v>40909027</v>
      </c>
      <c r="B9026" s="1" t="s">
        <v>4316</v>
      </c>
      <c r="C9026" t="s">
        <v>10031</v>
      </c>
      <c r="D9026" s="1">
        <v>40909</v>
      </c>
    </row>
    <row r="9027" spans="1:4" x14ac:dyDescent="0.3">
      <c r="A9027" s="1">
        <v>40909028</v>
      </c>
      <c r="B9027" s="1" t="s">
        <v>4317</v>
      </c>
      <c r="C9027" t="s">
        <v>10031</v>
      </c>
      <c r="D9027" s="1">
        <v>40909</v>
      </c>
    </row>
    <row r="9028" spans="1:4" x14ac:dyDescent="0.3">
      <c r="A9028" s="1">
        <v>40909029</v>
      </c>
      <c r="B9028" s="1" t="s">
        <v>4318</v>
      </c>
      <c r="C9028" t="s">
        <v>10031</v>
      </c>
      <c r="D9028" s="1">
        <v>40909</v>
      </c>
    </row>
    <row r="9029" spans="1:4" x14ac:dyDescent="0.3">
      <c r="A9029" s="1">
        <v>40909030</v>
      </c>
      <c r="B9029" s="1" t="s">
        <v>4319</v>
      </c>
      <c r="C9029" t="s">
        <v>10031</v>
      </c>
      <c r="D9029" s="1">
        <v>40909</v>
      </c>
    </row>
    <row r="9030" spans="1:4" x14ac:dyDescent="0.3">
      <c r="A9030" s="1">
        <v>40909031</v>
      </c>
      <c r="B9030" s="1" t="s">
        <v>4320</v>
      </c>
      <c r="C9030" t="s">
        <v>10031</v>
      </c>
      <c r="D9030" s="1">
        <v>40909</v>
      </c>
    </row>
    <row r="9031" spans="1:4" x14ac:dyDescent="0.3">
      <c r="A9031" s="1">
        <v>40909032</v>
      </c>
      <c r="B9031" s="1" t="s">
        <v>4321</v>
      </c>
      <c r="C9031" t="s">
        <v>10031</v>
      </c>
      <c r="D9031" s="1">
        <v>40909</v>
      </c>
    </row>
    <row r="9032" spans="1:4" x14ac:dyDescent="0.3">
      <c r="A9032" s="1">
        <v>40909033</v>
      </c>
      <c r="B9032" s="1" t="s">
        <v>4322</v>
      </c>
      <c r="C9032" t="s">
        <v>10031</v>
      </c>
      <c r="D9032" s="1">
        <v>40909</v>
      </c>
    </row>
    <row r="9033" spans="1:4" x14ac:dyDescent="0.3">
      <c r="A9033" s="1">
        <v>40909034</v>
      </c>
      <c r="B9033" s="1" t="s">
        <v>4323</v>
      </c>
      <c r="C9033" t="s">
        <v>10031</v>
      </c>
      <c r="D9033" s="1">
        <v>40909</v>
      </c>
    </row>
    <row r="9034" spans="1:4" x14ac:dyDescent="0.3">
      <c r="A9034" s="1">
        <v>40909035</v>
      </c>
      <c r="B9034" s="1" t="s">
        <v>4324</v>
      </c>
      <c r="C9034" t="s">
        <v>10031</v>
      </c>
      <c r="D9034" s="1">
        <v>40909</v>
      </c>
    </row>
    <row r="9035" spans="1:4" x14ac:dyDescent="0.3">
      <c r="A9035" s="1">
        <v>40909036</v>
      </c>
      <c r="B9035" s="1" t="s">
        <v>4325</v>
      </c>
      <c r="C9035" t="s">
        <v>10031</v>
      </c>
      <c r="D9035" s="1">
        <v>40909</v>
      </c>
    </row>
    <row r="9036" spans="1:4" x14ac:dyDescent="0.3">
      <c r="A9036" s="1">
        <v>40909037</v>
      </c>
      <c r="B9036" s="1" t="s">
        <v>4326</v>
      </c>
      <c r="C9036" t="s">
        <v>10031</v>
      </c>
      <c r="D9036" s="1">
        <v>40909</v>
      </c>
    </row>
    <row r="9037" spans="1:4" x14ac:dyDescent="0.3">
      <c r="A9037" s="1">
        <v>40909038</v>
      </c>
      <c r="B9037" s="1" t="s">
        <v>4327</v>
      </c>
      <c r="C9037" t="s">
        <v>10031</v>
      </c>
      <c r="D9037" s="1">
        <v>40909</v>
      </c>
    </row>
    <row r="9038" spans="1:4" x14ac:dyDescent="0.3">
      <c r="A9038" s="1">
        <v>40910001</v>
      </c>
      <c r="B9038" s="1" t="s">
        <v>4328</v>
      </c>
      <c r="C9038" t="s">
        <v>10031</v>
      </c>
      <c r="D9038" s="1">
        <v>40910</v>
      </c>
    </row>
    <row r="9039" spans="1:4" x14ac:dyDescent="0.3">
      <c r="A9039" s="1">
        <v>40910002</v>
      </c>
      <c r="B9039" s="1" t="s">
        <v>4329</v>
      </c>
      <c r="C9039" t="s">
        <v>10031</v>
      </c>
      <c r="D9039" s="1">
        <v>40910</v>
      </c>
    </row>
    <row r="9040" spans="1:4" x14ac:dyDescent="0.3">
      <c r="A9040" s="1">
        <v>40910003</v>
      </c>
      <c r="B9040" s="1" t="s">
        <v>4330</v>
      </c>
      <c r="C9040" t="s">
        <v>10031</v>
      </c>
      <c r="D9040" s="1">
        <v>40910</v>
      </c>
    </row>
    <row r="9041" spans="1:4" x14ac:dyDescent="0.3">
      <c r="A9041" s="1">
        <v>40910004</v>
      </c>
      <c r="B9041" s="1" t="s">
        <v>4331</v>
      </c>
      <c r="C9041" t="s">
        <v>10031</v>
      </c>
      <c r="D9041" s="1">
        <v>40910</v>
      </c>
    </row>
    <row r="9042" spans="1:4" x14ac:dyDescent="0.3">
      <c r="A9042" s="1">
        <v>40910005</v>
      </c>
      <c r="B9042" s="1" t="s">
        <v>4332</v>
      </c>
      <c r="C9042" t="s">
        <v>10031</v>
      </c>
      <c r="D9042" s="1">
        <v>40910</v>
      </c>
    </row>
    <row r="9043" spans="1:4" x14ac:dyDescent="0.3">
      <c r="A9043" s="1">
        <v>40910006</v>
      </c>
      <c r="B9043" s="1" t="s">
        <v>4333</v>
      </c>
      <c r="C9043" t="s">
        <v>10031</v>
      </c>
      <c r="D9043" s="1">
        <v>40910</v>
      </c>
    </row>
    <row r="9044" spans="1:4" x14ac:dyDescent="0.3">
      <c r="A9044" s="1">
        <v>40910007</v>
      </c>
      <c r="B9044" s="1" t="s">
        <v>4334</v>
      </c>
      <c r="C9044" t="s">
        <v>10031</v>
      </c>
      <c r="D9044" s="1">
        <v>40910</v>
      </c>
    </row>
    <row r="9045" spans="1:4" x14ac:dyDescent="0.3">
      <c r="A9045" s="1">
        <v>40910008</v>
      </c>
      <c r="B9045" s="1" t="s">
        <v>4335</v>
      </c>
      <c r="C9045" t="s">
        <v>10031</v>
      </c>
      <c r="D9045" s="1">
        <v>40910</v>
      </c>
    </row>
    <row r="9046" spans="1:4" x14ac:dyDescent="0.3">
      <c r="A9046" s="1">
        <v>40910009</v>
      </c>
      <c r="B9046" s="1" t="s">
        <v>4336</v>
      </c>
      <c r="C9046" t="s">
        <v>10031</v>
      </c>
      <c r="D9046" s="1">
        <v>40910</v>
      </c>
    </row>
    <row r="9047" spans="1:4" x14ac:dyDescent="0.3">
      <c r="A9047" s="1">
        <v>40910010</v>
      </c>
      <c r="B9047" s="1" t="s">
        <v>4337</v>
      </c>
      <c r="C9047" t="s">
        <v>10031</v>
      </c>
      <c r="D9047" s="1">
        <v>40910</v>
      </c>
    </row>
    <row r="9048" spans="1:4" x14ac:dyDescent="0.3">
      <c r="A9048" s="1">
        <v>40910011</v>
      </c>
      <c r="B9048" s="1" t="s">
        <v>4338</v>
      </c>
      <c r="C9048" t="s">
        <v>10031</v>
      </c>
      <c r="D9048" s="1">
        <v>40910</v>
      </c>
    </row>
    <row r="9049" spans="1:4" x14ac:dyDescent="0.3">
      <c r="A9049" s="1">
        <v>40910012</v>
      </c>
      <c r="B9049" s="1" t="s">
        <v>4339</v>
      </c>
      <c r="C9049" t="s">
        <v>10031</v>
      </c>
      <c r="D9049" s="1">
        <v>40910</v>
      </c>
    </row>
    <row r="9050" spans="1:4" x14ac:dyDescent="0.3">
      <c r="A9050" s="1">
        <v>40910013</v>
      </c>
      <c r="B9050" s="1" t="s">
        <v>4340</v>
      </c>
      <c r="C9050" t="s">
        <v>10031</v>
      </c>
      <c r="D9050" s="1">
        <v>40910</v>
      </c>
    </row>
    <row r="9051" spans="1:4" x14ac:dyDescent="0.3">
      <c r="A9051" s="1">
        <v>40910014</v>
      </c>
      <c r="B9051" s="1" t="s">
        <v>4341</v>
      </c>
      <c r="C9051" t="s">
        <v>10031</v>
      </c>
      <c r="D9051" s="1">
        <v>40910</v>
      </c>
    </row>
    <row r="9052" spans="1:4" x14ac:dyDescent="0.3">
      <c r="A9052" s="1">
        <v>40910015</v>
      </c>
      <c r="B9052" s="1" t="s">
        <v>4292</v>
      </c>
      <c r="C9052" t="s">
        <v>10031</v>
      </c>
      <c r="D9052" s="1">
        <v>40910</v>
      </c>
    </row>
    <row r="9053" spans="1:4" x14ac:dyDescent="0.3">
      <c r="A9053" s="1">
        <v>40910016</v>
      </c>
      <c r="B9053" s="1" t="s">
        <v>4342</v>
      </c>
      <c r="C9053" t="s">
        <v>10031</v>
      </c>
      <c r="D9053" s="1">
        <v>40910</v>
      </c>
    </row>
    <row r="9054" spans="1:4" x14ac:dyDescent="0.3">
      <c r="A9054" s="1">
        <v>40910017</v>
      </c>
      <c r="B9054" s="1" t="s">
        <v>4343</v>
      </c>
      <c r="C9054" t="s">
        <v>10031</v>
      </c>
      <c r="D9054" s="1">
        <v>40910</v>
      </c>
    </row>
    <row r="9055" spans="1:4" x14ac:dyDescent="0.3">
      <c r="A9055" s="1">
        <v>40910018</v>
      </c>
      <c r="B9055" s="1" t="s">
        <v>4315</v>
      </c>
      <c r="C9055" t="s">
        <v>10031</v>
      </c>
      <c r="D9055" s="1">
        <v>40910</v>
      </c>
    </row>
    <row r="9056" spans="1:4" x14ac:dyDescent="0.3">
      <c r="A9056" s="1">
        <v>40910019</v>
      </c>
      <c r="B9056" s="1" t="s">
        <v>4344</v>
      </c>
      <c r="C9056" t="s">
        <v>10031</v>
      </c>
      <c r="D9056" s="1">
        <v>40910</v>
      </c>
    </row>
    <row r="9057" spans="1:4" x14ac:dyDescent="0.3">
      <c r="A9057" s="1">
        <v>40910020</v>
      </c>
      <c r="B9057" s="1" t="s">
        <v>4247</v>
      </c>
      <c r="C9057" t="s">
        <v>10031</v>
      </c>
      <c r="D9057" s="1">
        <v>40910</v>
      </c>
    </row>
    <row r="9058" spans="1:4" x14ac:dyDescent="0.3">
      <c r="A9058" s="1">
        <v>40910021</v>
      </c>
      <c r="B9058" s="1" t="s">
        <v>3513</v>
      </c>
      <c r="C9058" t="s">
        <v>10031</v>
      </c>
      <c r="D9058" s="1">
        <v>40910</v>
      </c>
    </row>
    <row r="9059" spans="1:4" x14ac:dyDescent="0.3">
      <c r="A9059" s="1">
        <v>40910022</v>
      </c>
      <c r="B9059" s="1" t="s">
        <v>4345</v>
      </c>
      <c r="C9059" t="s">
        <v>10031</v>
      </c>
      <c r="D9059" s="1">
        <v>40910</v>
      </c>
    </row>
    <row r="9060" spans="1:4" x14ac:dyDescent="0.3">
      <c r="A9060" s="1">
        <v>40910023</v>
      </c>
      <c r="B9060" s="1" t="s">
        <v>4346</v>
      </c>
      <c r="C9060" t="s">
        <v>10031</v>
      </c>
      <c r="D9060" s="1">
        <v>40910</v>
      </c>
    </row>
    <row r="9061" spans="1:4" x14ac:dyDescent="0.3">
      <c r="A9061" s="1">
        <v>40910024</v>
      </c>
      <c r="B9061" s="1" t="s">
        <v>4347</v>
      </c>
      <c r="C9061" t="s">
        <v>10031</v>
      </c>
      <c r="D9061" s="1">
        <v>40910</v>
      </c>
    </row>
    <row r="9062" spans="1:4" x14ac:dyDescent="0.3">
      <c r="A9062" s="1">
        <v>40910025</v>
      </c>
      <c r="B9062" s="1" t="s">
        <v>4348</v>
      </c>
      <c r="C9062" t="s">
        <v>10031</v>
      </c>
      <c r="D9062" s="1">
        <v>40910</v>
      </c>
    </row>
    <row r="9063" spans="1:4" x14ac:dyDescent="0.3">
      <c r="A9063" s="1">
        <v>40910026</v>
      </c>
      <c r="B9063" s="1" t="s">
        <v>4349</v>
      </c>
      <c r="C9063" t="s">
        <v>10031</v>
      </c>
      <c r="D9063" s="1">
        <v>40910</v>
      </c>
    </row>
    <row r="9064" spans="1:4" x14ac:dyDescent="0.3">
      <c r="A9064" s="1">
        <v>40910027</v>
      </c>
      <c r="B9064" s="1" t="s">
        <v>4350</v>
      </c>
      <c r="C9064" t="s">
        <v>10031</v>
      </c>
      <c r="D9064" s="1">
        <v>40910</v>
      </c>
    </row>
    <row r="9065" spans="1:4" x14ac:dyDescent="0.3">
      <c r="A9065" s="1">
        <v>40910028</v>
      </c>
      <c r="B9065" s="1" t="s">
        <v>4351</v>
      </c>
      <c r="C9065" t="s">
        <v>10031</v>
      </c>
      <c r="D9065" s="1">
        <v>40910</v>
      </c>
    </row>
    <row r="9066" spans="1:4" x14ac:dyDescent="0.3">
      <c r="A9066" s="1">
        <v>40910029</v>
      </c>
      <c r="B9066" s="1" t="s">
        <v>4352</v>
      </c>
      <c r="C9066" t="s">
        <v>10031</v>
      </c>
      <c r="D9066" s="1">
        <v>40910</v>
      </c>
    </row>
    <row r="9067" spans="1:4" x14ac:dyDescent="0.3">
      <c r="A9067" s="1">
        <v>40910030</v>
      </c>
      <c r="B9067" s="1" t="s">
        <v>4353</v>
      </c>
      <c r="C9067" t="s">
        <v>10031</v>
      </c>
      <c r="D9067" s="1">
        <v>40910</v>
      </c>
    </row>
    <row r="9068" spans="1:4" x14ac:dyDescent="0.3">
      <c r="A9068" s="1">
        <v>40910031</v>
      </c>
      <c r="B9068" s="1" t="s">
        <v>4280</v>
      </c>
      <c r="C9068" t="s">
        <v>10031</v>
      </c>
      <c r="D9068" s="1">
        <v>40910</v>
      </c>
    </row>
    <row r="9069" spans="1:4" x14ac:dyDescent="0.3">
      <c r="A9069" s="1">
        <v>40910032</v>
      </c>
      <c r="B9069" s="1" t="s">
        <v>4354</v>
      </c>
      <c r="C9069" t="s">
        <v>10031</v>
      </c>
      <c r="D9069" s="1">
        <v>40910</v>
      </c>
    </row>
    <row r="9070" spans="1:4" x14ac:dyDescent="0.3">
      <c r="A9070" s="1">
        <v>40910033</v>
      </c>
      <c r="B9070" s="1" t="s">
        <v>4355</v>
      </c>
      <c r="C9070" t="s">
        <v>10031</v>
      </c>
      <c r="D9070" s="1">
        <v>40910</v>
      </c>
    </row>
    <row r="9071" spans="1:4" x14ac:dyDescent="0.3">
      <c r="A9071" s="1">
        <v>40910034</v>
      </c>
      <c r="B9071" s="1" t="s">
        <v>2164</v>
      </c>
      <c r="C9071" t="s">
        <v>10031</v>
      </c>
      <c r="D9071" s="1">
        <v>40910</v>
      </c>
    </row>
    <row r="9072" spans="1:4" x14ac:dyDescent="0.3">
      <c r="A9072" s="1">
        <v>40911001</v>
      </c>
      <c r="B9072" s="1" t="s">
        <v>4357</v>
      </c>
      <c r="C9072" t="s">
        <v>10031</v>
      </c>
      <c r="D9072" s="1">
        <v>40911</v>
      </c>
    </row>
    <row r="9073" spans="1:4" x14ac:dyDescent="0.3">
      <c r="A9073" s="1">
        <v>40911002</v>
      </c>
      <c r="B9073" s="1" t="s">
        <v>4358</v>
      </c>
      <c r="C9073" t="s">
        <v>10031</v>
      </c>
      <c r="D9073" s="1">
        <v>40911</v>
      </c>
    </row>
    <row r="9074" spans="1:4" x14ac:dyDescent="0.3">
      <c r="A9074" s="1">
        <v>40911003</v>
      </c>
      <c r="B9074" s="1" t="s">
        <v>4359</v>
      </c>
      <c r="C9074" t="s">
        <v>10031</v>
      </c>
      <c r="D9074" s="1">
        <v>40911</v>
      </c>
    </row>
    <row r="9075" spans="1:4" x14ac:dyDescent="0.3">
      <c r="A9075" s="1">
        <v>40911004</v>
      </c>
      <c r="B9075" s="1" t="s">
        <v>4360</v>
      </c>
      <c r="C9075" t="s">
        <v>10031</v>
      </c>
      <c r="D9075" s="1">
        <v>40911</v>
      </c>
    </row>
    <row r="9076" spans="1:4" x14ac:dyDescent="0.3">
      <c r="A9076" s="1">
        <v>40911005</v>
      </c>
      <c r="B9076" s="1" t="s">
        <v>4361</v>
      </c>
      <c r="C9076" t="s">
        <v>10031</v>
      </c>
      <c r="D9076" s="1">
        <v>40911</v>
      </c>
    </row>
    <row r="9077" spans="1:4" x14ac:dyDescent="0.3">
      <c r="A9077" s="1">
        <v>40911006</v>
      </c>
      <c r="B9077" s="1" t="s">
        <v>4362</v>
      </c>
      <c r="C9077" t="s">
        <v>10031</v>
      </c>
      <c r="D9077" s="1">
        <v>40911</v>
      </c>
    </row>
    <row r="9078" spans="1:4" x14ac:dyDescent="0.3">
      <c r="A9078" s="1">
        <v>40911007</v>
      </c>
      <c r="B9078" s="1" t="s">
        <v>4363</v>
      </c>
      <c r="C9078" t="s">
        <v>10031</v>
      </c>
      <c r="D9078" s="1">
        <v>40911</v>
      </c>
    </row>
    <row r="9079" spans="1:4" x14ac:dyDescent="0.3">
      <c r="A9079" s="1">
        <v>40911008</v>
      </c>
      <c r="B9079" s="1" t="s">
        <v>4364</v>
      </c>
      <c r="C9079" t="s">
        <v>10031</v>
      </c>
      <c r="D9079" s="1">
        <v>40911</v>
      </c>
    </row>
    <row r="9080" spans="1:4" x14ac:dyDescent="0.3">
      <c r="A9080" s="1">
        <v>40911009</v>
      </c>
      <c r="B9080" s="1" t="s">
        <v>4365</v>
      </c>
      <c r="C9080" t="s">
        <v>10031</v>
      </c>
      <c r="D9080" s="1">
        <v>40911</v>
      </c>
    </row>
    <row r="9081" spans="1:4" x14ac:dyDescent="0.3">
      <c r="A9081" s="1">
        <v>40911010</v>
      </c>
      <c r="B9081" s="1" t="s">
        <v>4366</v>
      </c>
      <c r="C9081" t="s">
        <v>10031</v>
      </c>
      <c r="D9081" s="1">
        <v>40911</v>
      </c>
    </row>
    <row r="9082" spans="1:4" x14ac:dyDescent="0.3">
      <c r="A9082" s="1">
        <v>40911011</v>
      </c>
      <c r="B9082" s="1" t="s">
        <v>4367</v>
      </c>
      <c r="C9082" t="s">
        <v>10031</v>
      </c>
      <c r="D9082" s="1">
        <v>40911</v>
      </c>
    </row>
    <row r="9083" spans="1:4" x14ac:dyDescent="0.3">
      <c r="A9083" s="1">
        <v>40911012</v>
      </c>
      <c r="B9083" s="1" t="s">
        <v>4368</v>
      </c>
      <c r="C9083" t="s">
        <v>10031</v>
      </c>
      <c r="D9083" s="1">
        <v>40911</v>
      </c>
    </row>
    <row r="9084" spans="1:4" x14ac:dyDescent="0.3">
      <c r="A9084" s="1">
        <v>40911013</v>
      </c>
      <c r="B9084" s="1" t="s">
        <v>4369</v>
      </c>
      <c r="C9084" t="s">
        <v>10031</v>
      </c>
      <c r="D9084" s="1">
        <v>40911</v>
      </c>
    </row>
    <row r="9085" spans="1:4" x14ac:dyDescent="0.3">
      <c r="A9085" s="1">
        <v>40911014</v>
      </c>
      <c r="B9085" s="1" t="s">
        <v>4370</v>
      </c>
      <c r="C9085" t="s">
        <v>10031</v>
      </c>
      <c r="D9085" s="1">
        <v>40911</v>
      </c>
    </row>
    <row r="9086" spans="1:4" x14ac:dyDescent="0.3">
      <c r="A9086" s="1">
        <v>40911015</v>
      </c>
      <c r="B9086" s="1" t="s">
        <v>4371</v>
      </c>
      <c r="C9086" t="s">
        <v>10031</v>
      </c>
      <c r="D9086" s="1">
        <v>40911</v>
      </c>
    </row>
    <row r="9087" spans="1:4" x14ac:dyDescent="0.3">
      <c r="A9087" s="1">
        <v>40911016</v>
      </c>
      <c r="B9087" s="1" t="s">
        <v>4372</v>
      </c>
      <c r="C9087" t="s">
        <v>10031</v>
      </c>
      <c r="D9087" s="1">
        <v>40911</v>
      </c>
    </row>
    <row r="9088" spans="1:4" x14ac:dyDescent="0.3">
      <c r="A9088" s="1">
        <v>40911017</v>
      </c>
      <c r="B9088" s="1" t="s">
        <v>4373</v>
      </c>
      <c r="C9088" t="s">
        <v>10031</v>
      </c>
      <c r="D9088" s="1">
        <v>40911</v>
      </c>
    </row>
    <row r="9089" spans="1:4" x14ac:dyDescent="0.3">
      <c r="A9089" s="1">
        <v>40911018</v>
      </c>
      <c r="B9089" s="1" t="s">
        <v>4374</v>
      </c>
      <c r="C9089" t="s">
        <v>10031</v>
      </c>
      <c r="D9089" s="1">
        <v>40911</v>
      </c>
    </row>
    <row r="9090" spans="1:4" x14ac:dyDescent="0.3">
      <c r="A9090" s="1">
        <v>40911019</v>
      </c>
      <c r="B9090" s="1" t="s">
        <v>4375</v>
      </c>
      <c r="C9090" t="s">
        <v>10031</v>
      </c>
      <c r="D9090" s="1">
        <v>40911</v>
      </c>
    </row>
    <row r="9091" spans="1:4" x14ac:dyDescent="0.3">
      <c r="A9091" s="1">
        <v>40911020</v>
      </c>
      <c r="B9091" s="1" t="s">
        <v>4376</v>
      </c>
      <c r="C9091" t="s">
        <v>10031</v>
      </c>
      <c r="D9091" s="1">
        <v>40911</v>
      </c>
    </row>
    <row r="9092" spans="1:4" x14ac:dyDescent="0.3">
      <c r="A9092" s="1">
        <v>40911021</v>
      </c>
      <c r="B9092" s="1" t="s">
        <v>4377</v>
      </c>
      <c r="C9092" t="s">
        <v>10031</v>
      </c>
      <c r="D9092" s="1">
        <v>40911</v>
      </c>
    </row>
    <row r="9093" spans="1:4" x14ac:dyDescent="0.3">
      <c r="A9093" s="1">
        <v>40911022</v>
      </c>
      <c r="B9093" s="1" t="s">
        <v>4378</v>
      </c>
      <c r="C9093" t="s">
        <v>10031</v>
      </c>
      <c r="D9093" s="1">
        <v>40911</v>
      </c>
    </row>
    <row r="9094" spans="1:4" x14ac:dyDescent="0.3">
      <c r="A9094" s="1">
        <v>40911023</v>
      </c>
      <c r="B9094" s="1" t="s">
        <v>4379</v>
      </c>
      <c r="C9094" t="s">
        <v>10031</v>
      </c>
      <c r="D9094" s="1">
        <v>40911</v>
      </c>
    </row>
    <row r="9095" spans="1:4" x14ac:dyDescent="0.3">
      <c r="A9095" s="1">
        <v>40911024</v>
      </c>
      <c r="B9095" s="1" t="s">
        <v>4380</v>
      </c>
      <c r="C9095" t="s">
        <v>10031</v>
      </c>
      <c r="D9095" s="1">
        <v>40911</v>
      </c>
    </row>
    <row r="9096" spans="1:4" x14ac:dyDescent="0.3">
      <c r="A9096" s="1">
        <v>40911025</v>
      </c>
      <c r="B9096" s="1" t="s">
        <v>4381</v>
      </c>
      <c r="C9096" t="s">
        <v>10031</v>
      </c>
      <c r="D9096" s="1">
        <v>40911</v>
      </c>
    </row>
    <row r="9097" spans="1:4" x14ac:dyDescent="0.3">
      <c r="A9097" s="1">
        <v>40911026</v>
      </c>
      <c r="B9097" s="1" t="s">
        <v>4382</v>
      </c>
      <c r="C9097" t="s">
        <v>10031</v>
      </c>
      <c r="D9097" s="1">
        <v>40911</v>
      </c>
    </row>
    <row r="9098" spans="1:4" x14ac:dyDescent="0.3">
      <c r="A9098" s="1">
        <v>40911027</v>
      </c>
      <c r="B9098" s="1" t="s">
        <v>4383</v>
      </c>
      <c r="C9098" t="s">
        <v>10031</v>
      </c>
      <c r="D9098" s="1">
        <v>40911</v>
      </c>
    </row>
    <row r="9099" spans="1:4" x14ac:dyDescent="0.3">
      <c r="A9099" s="1">
        <v>40911028</v>
      </c>
      <c r="B9099" s="1" t="s">
        <v>4384</v>
      </c>
      <c r="C9099" t="s">
        <v>10031</v>
      </c>
      <c r="D9099" s="1">
        <v>40911</v>
      </c>
    </row>
    <row r="9100" spans="1:4" x14ac:dyDescent="0.3">
      <c r="A9100" s="1">
        <v>40911029</v>
      </c>
      <c r="B9100" s="1" t="s">
        <v>4385</v>
      </c>
      <c r="C9100" t="s">
        <v>10031</v>
      </c>
      <c r="D9100" s="1">
        <v>40911</v>
      </c>
    </row>
    <row r="9101" spans="1:4" x14ac:dyDescent="0.3">
      <c r="A9101" s="1">
        <v>40911030</v>
      </c>
      <c r="B9101" s="1" t="s">
        <v>4386</v>
      </c>
      <c r="C9101" t="s">
        <v>10031</v>
      </c>
      <c r="D9101" s="1">
        <v>40911</v>
      </c>
    </row>
    <row r="9102" spans="1:4" x14ac:dyDescent="0.3">
      <c r="A9102" s="1">
        <v>40912001</v>
      </c>
      <c r="B9102" s="1" t="s">
        <v>4387</v>
      </c>
      <c r="C9102" t="s">
        <v>10031</v>
      </c>
      <c r="D9102" s="1">
        <v>40912</v>
      </c>
    </row>
    <row r="9103" spans="1:4" x14ac:dyDescent="0.3">
      <c r="A9103" s="1">
        <v>40912002</v>
      </c>
      <c r="B9103" s="1" t="s">
        <v>4388</v>
      </c>
      <c r="C9103" t="s">
        <v>10031</v>
      </c>
      <c r="D9103" s="1">
        <v>40912</v>
      </c>
    </row>
    <row r="9104" spans="1:4" x14ac:dyDescent="0.3">
      <c r="A9104" s="1">
        <v>40912003</v>
      </c>
      <c r="B9104" s="1" t="s">
        <v>4389</v>
      </c>
      <c r="C9104" t="s">
        <v>10031</v>
      </c>
      <c r="D9104" s="1">
        <v>40912</v>
      </c>
    </row>
    <row r="9105" spans="1:4" x14ac:dyDescent="0.3">
      <c r="A9105" s="1">
        <v>40912004</v>
      </c>
      <c r="B9105" s="1" t="s">
        <v>4390</v>
      </c>
      <c r="C9105" t="s">
        <v>10031</v>
      </c>
      <c r="D9105" s="1">
        <v>40912</v>
      </c>
    </row>
    <row r="9106" spans="1:4" x14ac:dyDescent="0.3">
      <c r="A9106" s="1">
        <v>40912005</v>
      </c>
      <c r="B9106" s="1" t="s">
        <v>4391</v>
      </c>
      <c r="C9106" t="s">
        <v>10031</v>
      </c>
      <c r="D9106" s="1">
        <v>40912</v>
      </c>
    </row>
    <row r="9107" spans="1:4" x14ac:dyDescent="0.3">
      <c r="A9107" s="1">
        <v>40912006</v>
      </c>
      <c r="B9107" s="1" t="s">
        <v>4392</v>
      </c>
      <c r="C9107" t="s">
        <v>10031</v>
      </c>
      <c r="D9107" s="1">
        <v>40912</v>
      </c>
    </row>
    <row r="9108" spans="1:4" x14ac:dyDescent="0.3">
      <c r="A9108" s="1">
        <v>40912007</v>
      </c>
      <c r="B9108" s="1" t="s">
        <v>4393</v>
      </c>
      <c r="C9108" t="s">
        <v>10031</v>
      </c>
      <c r="D9108" s="1">
        <v>40912</v>
      </c>
    </row>
    <row r="9109" spans="1:4" x14ac:dyDescent="0.3">
      <c r="A9109" s="1">
        <v>40912008</v>
      </c>
      <c r="B9109" s="1" t="s">
        <v>4394</v>
      </c>
      <c r="C9109" t="s">
        <v>10031</v>
      </c>
      <c r="D9109" s="1">
        <v>40912</v>
      </c>
    </row>
    <row r="9110" spans="1:4" x14ac:dyDescent="0.3">
      <c r="A9110" s="1">
        <v>40912009</v>
      </c>
      <c r="B9110" s="1" t="s">
        <v>4395</v>
      </c>
      <c r="C9110" t="s">
        <v>10031</v>
      </c>
      <c r="D9110" s="1">
        <v>40912</v>
      </c>
    </row>
    <row r="9111" spans="1:4" x14ac:dyDescent="0.3">
      <c r="A9111" s="1">
        <v>40912010</v>
      </c>
      <c r="B9111" s="1" t="s">
        <v>4396</v>
      </c>
      <c r="C9111" t="s">
        <v>10031</v>
      </c>
      <c r="D9111" s="1">
        <v>40912</v>
      </c>
    </row>
    <row r="9112" spans="1:4" x14ac:dyDescent="0.3">
      <c r="A9112" s="1">
        <v>40912011</v>
      </c>
      <c r="B9112" s="1" t="s">
        <v>4397</v>
      </c>
      <c r="C9112" t="s">
        <v>10031</v>
      </c>
      <c r="D9112" s="1">
        <v>40912</v>
      </c>
    </row>
    <row r="9113" spans="1:4" x14ac:dyDescent="0.3">
      <c r="A9113" s="1">
        <v>40912012</v>
      </c>
      <c r="B9113" s="1" t="s">
        <v>4398</v>
      </c>
      <c r="C9113" t="s">
        <v>10031</v>
      </c>
      <c r="D9113" s="1">
        <v>40912</v>
      </c>
    </row>
    <row r="9114" spans="1:4" x14ac:dyDescent="0.3">
      <c r="A9114" s="1">
        <v>40912013</v>
      </c>
      <c r="B9114" s="1" t="s">
        <v>4399</v>
      </c>
      <c r="C9114" t="s">
        <v>10031</v>
      </c>
      <c r="D9114" s="1">
        <v>40912</v>
      </c>
    </row>
    <row r="9115" spans="1:4" x14ac:dyDescent="0.3">
      <c r="A9115" s="1">
        <v>40912014</v>
      </c>
      <c r="B9115" s="1" t="s">
        <v>4400</v>
      </c>
      <c r="C9115" t="s">
        <v>10031</v>
      </c>
      <c r="D9115" s="1">
        <v>40912</v>
      </c>
    </row>
    <row r="9116" spans="1:4" x14ac:dyDescent="0.3">
      <c r="A9116" s="1">
        <v>40912015</v>
      </c>
      <c r="B9116" s="1" t="s">
        <v>4401</v>
      </c>
      <c r="C9116" t="s">
        <v>10031</v>
      </c>
      <c r="D9116" s="1">
        <v>40912</v>
      </c>
    </row>
    <row r="9117" spans="1:4" x14ac:dyDescent="0.3">
      <c r="A9117" s="1">
        <v>40912016</v>
      </c>
      <c r="B9117" s="1" t="s">
        <v>4402</v>
      </c>
      <c r="C9117" t="s">
        <v>10031</v>
      </c>
      <c r="D9117" s="1">
        <v>40912</v>
      </c>
    </row>
    <row r="9118" spans="1:4" x14ac:dyDescent="0.3">
      <c r="A9118" s="1">
        <v>40912017</v>
      </c>
      <c r="B9118" s="1" t="s">
        <v>4403</v>
      </c>
      <c r="C9118" t="s">
        <v>10031</v>
      </c>
      <c r="D9118" s="1">
        <v>40912</v>
      </c>
    </row>
    <row r="9119" spans="1:4" x14ac:dyDescent="0.3">
      <c r="A9119" s="1">
        <v>40912018</v>
      </c>
      <c r="B9119" s="1" t="s">
        <v>4404</v>
      </c>
      <c r="C9119" t="s">
        <v>10031</v>
      </c>
      <c r="D9119" s="1">
        <v>40912</v>
      </c>
    </row>
    <row r="9120" spans="1:4" x14ac:dyDescent="0.3">
      <c r="A9120" s="1">
        <v>40912019</v>
      </c>
      <c r="B9120" s="1" t="s">
        <v>4405</v>
      </c>
      <c r="C9120" t="s">
        <v>10031</v>
      </c>
      <c r="D9120" s="1">
        <v>40912</v>
      </c>
    </row>
    <row r="9121" spans="1:4" x14ac:dyDescent="0.3">
      <c r="A9121" s="1">
        <v>40912020</v>
      </c>
      <c r="B9121" s="1" t="s">
        <v>4406</v>
      </c>
      <c r="C9121" t="s">
        <v>10031</v>
      </c>
      <c r="D9121" s="1">
        <v>40912</v>
      </c>
    </row>
    <row r="9122" spans="1:4" x14ac:dyDescent="0.3">
      <c r="A9122" s="1">
        <v>40912021</v>
      </c>
      <c r="B9122" s="1" t="s">
        <v>4407</v>
      </c>
      <c r="C9122" t="s">
        <v>10031</v>
      </c>
      <c r="D9122" s="1">
        <v>40912</v>
      </c>
    </row>
    <row r="9123" spans="1:4" x14ac:dyDescent="0.3">
      <c r="A9123" s="1">
        <v>40912022</v>
      </c>
      <c r="B9123" s="1" t="s">
        <v>4408</v>
      </c>
      <c r="C9123" t="s">
        <v>10031</v>
      </c>
      <c r="D9123" s="1">
        <v>40912</v>
      </c>
    </row>
    <row r="9124" spans="1:4" x14ac:dyDescent="0.3">
      <c r="A9124" s="1">
        <v>40912023</v>
      </c>
      <c r="B9124" s="1" t="s">
        <v>4409</v>
      </c>
      <c r="C9124" t="s">
        <v>10031</v>
      </c>
      <c r="D9124" s="1">
        <v>40912</v>
      </c>
    </row>
    <row r="9125" spans="1:4" x14ac:dyDescent="0.3">
      <c r="A9125" s="1">
        <v>40912024</v>
      </c>
      <c r="B9125" s="1" t="s">
        <v>4410</v>
      </c>
      <c r="C9125" t="s">
        <v>10031</v>
      </c>
      <c r="D9125" s="1">
        <v>40912</v>
      </c>
    </row>
    <row r="9126" spans="1:4" x14ac:dyDescent="0.3">
      <c r="A9126" s="1">
        <v>40912025</v>
      </c>
      <c r="B9126" s="1" t="s">
        <v>4411</v>
      </c>
      <c r="C9126" t="s">
        <v>10031</v>
      </c>
      <c r="D9126" s="1">
        <v>40912</v>
      </c>
    </row>
    <row r="9127" spans="1:4" x14ac:dyDescent="0.3">
      <c r="A9127" s="1">
        <v>40912026</v>
      </c>
      <c r="B9127" s="1" t="s">
        <v>4412</v>
      </c>
      <c r="C9127" t="s">
        <v>10031</v>
      </c>
      <c r="D9127" s="1">
        <v>40912</v>
      </c>
    </row>
    <row r="9128" spans="1:4" x14ac:dyDescent="0.3">
      <c r="A9128" s="1">
        <v>40912027</v>
      </c>
      <c r="B9128" s="1" t="s">
        <v>4413</v>
      </c>
      <c r="C9128" t="s">
        <v>10031</v>
      </c>
      <c r="D9128" s="1">
        <v>40912</v>
      </c>
    </row>
    <row r="9129" spans="1:4" x14ac:dyDescent="0.3">
      <c r="A9129" s="1">
        <v>40912028</v>
      </c>
      <c r="B9129" s="1" t="s">
        <v>4414</v>
      </c>
      <c r="C9129" t="s">
        <v>10031</v>
      </c>
      <c r="D9129" s="1">
        <v>40912</v>
      </c>
    </row>
    <row r="9130" spans="1:4" x14ac:dyDescent="0.3">
      <c r="A9130" s="1">
        <v>40912029</v>
      </c>
      <c r="B9130" s="1" t="s">
        <v>4415</v>
      </c>
      <c r="C9130" t="s">
        <v>10031</v>
      </c>
      <c r="D9130" s="1">
        <v>40912</v>
      </c>
    </row>
    <row r="9131" spans="1:4" x14ac:dyDescent="0.3">
      <c r="A9131" s="1">
        <v>40912030</v>
      </c>
      <c r="B9131" s="1" t="s">
        <v>4416</v>
      </c>
      <c r="C9131" t="s">
        <v>10031</v>
      </c>
      <c r="D9131" s="1">
        <v>40912</v>
      </c>
    </row>
    <row r="9132" spans="1:4" x14ac:dyDescent="0.3">
      <c r="A9132" s="1">
        <v>40912031</v>
      </c>
      <c r="B9132" s="1" t="s">
        <v>4417</v>
      </c>
      <c r="C9132" t="s">
        <v>10031</v>
      </c>
      <c r="D9132" s="1">
        <v>40912</v>
      </c>
    </row>
    <row r="9133" spans="1:4" x14ac:dyDescent="0.3">
      <c r="A9133" s="1">
        <v>40913001</v>
      </c>
      <c r="B9133" s="1" t="s">
        <v>4419</v>
      </c>
      <c r="C9133" t="s">
        <v>10031</v>
      </c>
      <c r="D9133" s="1">
        <v>40913</v>
      </c>
    </row>
    <row r="9134" spans="1:4" x14ac:dyDescent="0.3">
      <c r="A9134" s="1">
        <v>40913002</v>
      </c>
      <c r="B9134" s="1" t="s">
        <v>4420</v>
      </c>
      <c r="C9134" t="s">
        <v>10031</v>
      </c>
      <c r="D9134" s="1">
        <v>40913</v>
      </c>
    </row>
    <row r="9135" spans="1:4" x14ac:dyDescent="0.3">
      <c r="A9135" s="1">
        <v>40913003</v>
      </c>
      <c r="B9135" s="1" t="s">
        <v>4421</v>
      </c>
      <c r="C9135" t="s">
        <v>10031</v>
      </c>
      <c r="D9135" s="1">
        <v>40913</v>
      </c>
    </row>
    <row r="9136" spans="1:4" x14ac:dyDescent="0.3">
      <c r="A9136" s="1">
        <v>40913004</v>
      </c>
      <c r="B9136" s="1" t="s">
        <v>4422</v>
      </c>
      <c r="C9136" t="s">
        <v>10031</v>
      </c>
      <c r="D9136" s="1">
        <v>40913</v>
      </c>
    </row>
    <row r="9137" spans="1:4" x14ac:dyDescent="0.3">
      <c r="A9137" s="1">
        <v>40913005</v>
      </c>
      <c r="B9137" s="1" t="s">
        <v>4423</v>
      </c>
      <c r="C9137" t="s">
        <v>10031</v>
      </c>
      <c r="D9137" s="1">
        <v>40913</v>
      </c>
    </row>
    <row r="9138" spans="1:4" x14ac:dyDescent="0.3">
      <c r="A9138" s="1">
        <v>40913006</v>
      </c>
      <c r="B9138" s="1" t="s">
        <v>4424</v>
      </c>
      <c r="C9138" t="s">
        <v>10031</v>
      </c>
      <c r="D9138" s="1">
        <v>40913</v>
      </c>
    </row>
    <row r="9139" spans="1:4" x14ac:dyDescent="0.3">
      <c r="A9139" s="1">
        <v>40913007</v>
      </c>
      <c r="B9139" s="1" t="s">
        <v>4425</v>
      </c>
      <c r="C9139" t="s">
        <v>10031</v>
      </c>
      <c r="D9139" s="1">
        <v>40913</v>
      </c>
    </row>
    <row r="9140" spans="1:4" x14ac:dyDescent="0.3">
      <c r="A9140" s="1">
        <v>40913008</v>
      </c>
      <c r="B9140" s="1" t="s">
        <v>4426</v>
      </c>
      <c r="C9140" t="s">
        <v>10031</v>
      </c>
      <c r="D9140" s="1">
        <v>40913</v>
      </c>
    </row>
    <row r="9141" spans="1:4" x14ac:dyDescent="0.3">
      <c r="A9141" s="1">
        <v>40913009</v>
      </c>
      <c r="B9141" s="1" t="s">
        <v>4427</v>
      </c>
      <c r="C9141" t="s">
        <v>10031</v>
      </c>
      <c r="D9141" s="1">
        <v>40913</v>
      </c>
    </row>
    <row r="9142" spans="1:4" x14ac:dyDescent="0.3">
      <c r="A9142" s="1">
        <v>40913010</v>
      </c>
      <c r="B9142" s="1" t="s">
        <v>4428</v>
      </c>
      <c r="C9142" t="s">
        <v>10031</v>
      </c>
      <c r="D9142" s="1">
        <v>40913</v>
      </c>
    </row>
    <row r="9143" spans="1:4" x14ac:dyDescent="0.3">
      <c r="A9143" s="1">
        <v>40913011</v>
      </c>
      <c r="B9143" s="1" t="s">
        <v>4429</v>
      </c>
      <c r="C9143" t="s">
        <v>10031</v>
      </c>
      <c r="D9143" s="1">
        <v>40913</v>
      </c>
    </row>
    <row r="9144" spans="1:4" x14ac:dyDescent="0.3">
      <c r="A9144" s="1">
        <v>40913012</v>
      </c>
      <c r="B9144" s="1" t="s">
        <v>4430</v>
      </c>
      <c r="C9144" t="s">
        <v>10031</v>
      </c>
      <c r="D9144" s="1">
        <v>40913</v>
      </c>
    </row>
    <row r="9145" spans="1:4" x14ac:dyDescent="0.3">
      <c r="A9145" s="1">
        <v>40913013</v>
      </c>
      <c r="B9145" s="1" t="s">
        <v>4431</v>
      </c>
      <c r="C9145" t="s">
        <v>10031</v>
      </c>
      <c r="D9145" s="1">
        <v>40913</v>
      </c>
    </row>
    <row r="9146" spans="1:4" x14ac:dyDescent="0.3">
      <c r="A9146" s="1">
        <v>40913014</v>
      </c>
      <c r="B9146" s="1" t="s">
        <v>4432</v>
      </c>
      <c r="C9146" t="s">
        <v>10031</v>
      </c>
      <c r="D9146" s="1">
        <v>40913</v>
      </c>
    </row>
    <row r="9147" spans="1:4" x14ac:dyDescent="0.3">
      <c r="A9147" s="1">
        <v>40913015</v>
      </c>
      <c r="B9147" s="1" t="s">
        <v>4433</v>
      </c>
      <c r="C9147" t="s">
        <v>10031</v>
      </c>
      <c r="D9147" s="1">
        <v>40913</v>
      </c>
    </row>
    <row r="9148" spans="1:4" x14ac:dyDescent="0.3">
      <c r="A9148" s="1">
        <v>40913016</v>
      </c>
      <c r="B9148" s="1" t="s">
        <v>4434</v>
      </c>
      <c r="C9148" t="s">
        <v>10031</v>
      </c>
      <c r="D9148" s="1">
        <v>40913</v>
      </c>
    </row>
    <row r="9149" spans="1:4" x14ac:dyDescent="0.3">
      <c r="A9149" s="1">
        <v>40913017</v>
      </c>
      <c r="B9149" s="1" t="s">
        <v>4435</v>
      </c>
      <c r="C9149" t="s">
        <v>10031</v>
      </c>
      <c r="D9149" s="1">
        <v>40913</v>
      </c>
    </row>
    <row r="9150" spans="1:4" x14ac:dyDescent="0.3">
      <c r="A9150" s="1">
        <v>40913018</v>
      </c>
      <c r="B9150" s="1" t="s">
        <v>4436</v>
      </c>
      <c r="C9150" t="s">
        <v>10031</v>
      </c>
      <c r="D9150" s="1">
        <v>40913</v>
      </c>
    </row>
    <row r="9151" spans="1:4" x14ac:dyDescent="0.3">
      <c r="A9151" s="1">
        <v>40913019</v>
      </c>
      <c r="B9151" s="1" t="s">
        <v>4437</v>
      </c>
      <c r="C9151" t="s">
        <v>10031</v>
      </c>
      <c r="D9151" s="1">
        <v>40913</v>
      </c>
    </row>
    <row r="9152" spans="1:4" x14ac:dyDescent="0.3">
      <c r="A9152" s="1">
        <v>40913020</v>
      </c>
      <c r="B9152" s="1" t="s">
        <v>4438</v>
      </c>
      <c r="C9152" t="s">
        <v>10031</v>
      </c>
      <c r="D9152" s="1">
        <v>40913</v>
      </c>
    </row>
    <row r="9153" spans="1:4" x14ac:dyDescent="0.3">
      <c r="A9153" s="1">
        <v>40913021</v>
      </c>
      <c r="B9153" s="1" t="s">
        <v>4439</v>
      </c>
      <c r="C9153" t="s">
        <v>10031</v>
      </c>
      <c r="D9153" s="1">
        <v>40913</v>
      </c>
    </row>
    <row r="9154" spans="1:4" x14ac:dyDescent="0.3">
      <c r="A9154" s="1">
        <v>40913022</v>
      </c>
      <c r="B9154" s="1" t="s">
        <v>4440</v>
      </c>
      <c r="C9154" t="s">
        <v>10031</v>
      </c>
      <c r="D9154" s="1">
        <v>40913</v>
      </c>
    </row>
    <row r="9155" spans="1:4" x14ac:dyDescent="0.3">
      <c r="A9155" s="1">
        <v>40913023</v>
      </c>
      <c r="B9155" s="1" t="s">
        <v>4441</v>
      </c>
      <c r="C9155" t="s">
        <v>10031</v>
      </c>
      <c r="D9155" s="1">
        <v>40913</v>
      </c>
    </row>
    <row r="9156" spans="1:4" x14ac:dyDescent="0.3">
      <c r="A9156" s="1">
        <v>40913024</v>
      </c>
      <c r="B9156" s="1" t="s">
        <v>4442</v>
      </c>
      <c r="C9156" t="s">
        <v>10031</v>
      </c>
      <c r="D9156" s="1">
        <v>40913</v>
      </c>
    </row>
    <row r="9157" spans="1:4" x14ac:dyDescent="0.3">
      <c r="A9157" s="1">
        <v>40913025</v>
      </c>
      <c r="B9157" s="1" t="s">
        <v>4443</v>
      </c>
      <c r="C9157" t="s">
        <v>10031</v>
      </c>
      <c r="D9157" s="1">
        <v>40913</v>
      </c>
    </row>
    <row r="9158" spans="1:4" x14ac:dyDescent="0.3">
      <c r="A9158" s="1">
        <v>40913026</v>
      </c>
      <c r="B9158" s="1" t="s">
        <v>4441</v>
      </c>
      <c r="C9158" t="s">
        <v>10031</v>
      </c>
      <c r="D9158" s="1">
        <v>40913</v>
      </c>
    </row>
    <row r="9159" spans="1:4" x14ac:dyDescent="0.3">
      <c r="A9159" s="1">
        <v>40913027</v>
      </c>
      <c r="B9159" s="1" t="s">
        <v>4444</v>
      </c>
      <c r="C9159" t="s">
        <v>10031</v>
      </c>
      <c r="D9159" s="1">
        <v>40913</v>
      </c>
    </row>
    <row r="9160" spans="1:4" x14ac:dyDescent="0.3">
      <c r="A9160" s="1">
        <v>40913028</v>
      </c>
      <c r="B9160" s="1" t="s">
        <v>4445</v>
      </c>
      <c r="C9160" t="s">
        <v>10031</v>
      </c>
      <c r="D9160" s="1">
        <v>40913</v>
      </c>
    </row>
    <row r="9161" spans="1:4" x14ac:dyDescent="0.3">
      <c r="A9161" s="1">
        <v>40913029</v>
      </c>
      <c r="B9161" s="1" t="s">
        <v>4446</v>
      </c>
      <c r="C9161" t="s">
        <v>10031</v>
      </c>
      <c r="D9161" s="1">
        <v>40913</v>
      </c>
    </row>
    <row r="9162" spans="1:4" x14ac:dyDescent="0.3">
      <c r="A9162" s="1">
        <v>40913030</v>
      </c>
      <c r="B9162" s="1" t="s">
        <v>4447</v>
      </c>
      <c r="C9162" t="s">
        <v>10031</v>
      </c>
      <c r="D9162" s="1">
        <v>40913</v>
      </c>
    </row>
    <row r="9163" spans="1:4" x14ac:dyDescent="0.3">
      <c r="A9163" s="1">
        <v>40913031</v>
      </c>
      <c r="B9163" s="1" t="s">
        <v>4448</v>
      </c>
      <c r="C9163" t="s">
        <v>10031</v>
      </c>
      <c r="D9163" s="1">
        <v>40913</v>
      </c>
    </row>
    <row r="9164" spans="1:4" x14ac:dyDescent="0.3">
      <c r="A9164" s="1">
        <v>40913032</v>
      </c>
      <c r="B9164" s="1" t="s">
        <v>4449</v>
      </c>
      <c r="C9164" t="s">
        <v>10031</v>
      </c>
      <c r="D9164" s="1">
        <v>40913</v>
      </c>
    </row>
    <row r="9165" spans="1:4" x14ac:dyDescent="0.3">
      <c r="A9165" s="1">
        <v>40913033</v>
      </c>
      <c r="B9165" s="1" t="s">
        <v>4450</v>
      </c>
      <c r="C9165" t="s">
        <v>10031</v>
      </c>
      <c r="D9165" s="1">
        <v>40913</v>
      </c>
    </row>
    <row r="9166" spans="1:4" x14ac:dyDescent="0.3">
      <c r="A9166" s="1">
        <v>40913034</v>
      </c>
      <c r="B9166" s="1" t="s">
        <v>4451</v>
      </c>
      <c r="C9166" t="s">
        <v>10031</v>
      </c>
      <c r="D9166" s="1">
        <v>40913</v>
      </c>
    </row>
    <row r="9167" spans="1:4" x14ac:dyDescent="0.3">
      <c r="A9167" s="1">
        <v>40913035</v>
      </c>
      <c r="B9167" s="1" t="s">
        <v>4452</v>
      </c>
      <c r="C9167" t="s">
        <v>10031</v>
      </c>
      <c r="D9167" s="1">
        <v>40913</v>
      </c>
    </row>
    <row r="9168" spans="1:4" x14ac:dyDescent="0.3">
      <c r="A9168" s="1">
        <v>40913036</v>
      </c>
      <c r="B9168" s="1" t="s">
        <v>4453</v>
      </c>
      <c r="C9168" t="s">
        <v>10031</v>
      </c>
      <c r="D9168" s="1">
        <v>40913</v>
      </c>
    </row>
    <row r="9169" spans="1:4" x14ac:dyDescent="0.3">
      <c r="A9169" s="1">
        <v>40913037</v>
      </c>
      <c r="B9169" s="1" t="s">
        <v>4454</v>
      </c>
      <c r="C9169" t="s">
        <v>10031</v>
      </c>
      <c r="D9169" s="1">
        <v>40913</v>
      </c>
    </row>
    <row r="9170" spans="1:4" x14ac:dyDescent="0.3">
      <c r="A9170" s="1">
        <v>40913038</v>
      </c>
      <c r="B9170" s="1" t="s">
        <v>4455</v>
      </c>
      <c r="C9170" t="s">
        <v>10031</v>
      </c>
      <c r="D9170" s="1">
        <v>40913</v>
      </c>
    </row>
    <row r="9171" spans="1:4" x14ac:dyDescent="0.3">
      <c r="A9171" s="1">
        <v>40913039</v>
      </c>
      <c r="B9171" s="1" t="s">
        <v>4456</v>
      </c>
      <c r="C9171" t="s">
        <v>10031</v>
      </c>
      <c r="D9171" s="1">
        <v>40913</v>
      </c>
    </row>
    <row r="9172" spans="1:4" x14ac:dyDescent="0.3">
      <c r="A9172" s="1">
        <v>41001001</v>
      </c>
      <c r="B9172" s="1" t="s">
        <v>4457</v>
      </c>
      <c r="C9172" t="s">
        <v>10031</v>
      </c>
      <c r="D9172" s="1">
        <v>41001</v>
      </c>
    </row>
    <row r="9173" spans="1:4" x14ac:dyDescent="0.3">
      <c r="A9173" s="1">
        <v>41001002</v>
      </c>
      <c r="B9173" s="1" t="s">
        <v>4458</v>
      </c>
      <c r="C9173" t="s">
        <v>10031</v>
      </c>
      <c r="D9173" s="1">
        <v>41001</v>
      </c>
    </row>
    <row r="9174" spans="1:4" x14ac:dyDescent="0.3">
      <c r="A9174" s="1">
        <v>41001003</v>
      </c>
      <c r="B9174" s="1" t="s">
        <v>4459</v>
      </c>
      <c r="C9174" t="s">
        <v>10031</v>
      </c>
      <c r="D9174" s="1">
        <v>41001</v>
      </c>
    </row>
    <row r="9175" spans="1:4" x14ac:dyDescent="0.3">
      <c r="A9175" s="1">
        <v>41001004</v>
      </c>
      <c r="B9175" s="1" t="s">
        <v>4460</v>
      </c>
      <c r="C9175" t="s">
        <v>10031</v>
      </c>
      <c r="D9175" s="1">
        <v>41001</v>
      </c>
    </row>
    <row r="9176" spans="1:4" x14ac:dyDescent="0.3">
      <c r="A9176" s="1">
        <v>41001005</v>
      </c>
      <c r="B9176" s="1" t="s">
        <v>4461</v>
      </c>
      <c r="C9176" t="s">
        <v>10031</v>
      </c>
      <c r="D9176" s="1">
        <v>41001</v>
      </c>
    </row>
    <row r="9177" spans="1:4" x14ac:dyDescent="0.3">
      <c r="A9177" s="1">
        <v>41001006</v>
      </c>
      <c r="B9177" s="1" t="s">
        <v>4462</v>
      </c>
      <c r="C9177" t="s">
        <v>10031</v>
      </c>
      <c r="D9177" s="1">
        <v>41001</v>
      </c>
    </row>
    <row r="9178" spans="1:4" x14ac:dyDescent="0.3">
      <c r="A9178" s="1">
        <v>41001007</v>
      </c>
      <c r="B9178" s="1" t="s">
        <v>4156</v>
      </c>
      <c r="C9178" t="s">
        <v>10031</v>
      </c>
      <c r="D9178" s="1">
        <v>41001</v>
      </c>
    </row>
    <row r="9179" spans="1:4" x14ac:dyDescent="0.3">
      <c r="A9179" s="1">
        <v>41001008</v>
      </c>
      <c r="B9179" s="1" t="s">
        <v>4463</v>
      </c>
      <c r="C9179" t="s">
        <v>10031</v>
      </c>
      <c r="D9179" s="1">
        <v>41001</v>
      </c>
    </row>
    <row r="9180" spans="1:4" x14ac:dyDescent="0.3">
      <c r="A9180" s="1">
        <v>41001009</v>
      </c>
      <c r="B9180" s="1" t="s">
        <v>4464</v>
      </c>
      <c r="C9180" t="s">
        <v>10031</v>
      </c>
      <c r="D9180" s="1">
        <v>41001</v>
      </c>
    </row>
    <row r="9181" spans="1:4" x14ac:dyDescent="0.3">
      <c r="A9181" s="1">
        <v>41001010</v>
      </c>
      <c r="B9181" s="1" t="s">
        <v>4465</v>
      </c>
      <c r="C9181" t="s">
        <v>10031</v>
      </c>
      <c r="D9181" s="1">
        <v>41001</v>
      </c>
    </row>
    <row r="9182" spans="1:4" x14ac:dyDescent="0.3">
      <c r="A9182" s="1">
        <v>41001011</v>
      </c>
      <c r="B9182" s="1" t="s">
        <v>4466</v>
      </c>
      <c r="C9182" t="s">
        <v>10031</v>
      </c>
      <c r="D9182" s="1">
        <v>41001</v>
      </c>
    </row>
    <row r="9183" spans="1:4" x14ac:dyDescent="0.3">
      <c r="A9183" s="1">
        <v>41001012</v>
      </c>
      <c r="B9183" s="1" t="s">
        <v>4467</v>
      </c>
      <c r="C9183" t="s">
        <v>10031</v>
      </c>
      <c r="D9183" s="1">
        <v>41001</v>
      </c>
    </row>
    <row r="9184" spans="1:4" x14ac:dyDescent="0.3">
      <c r="A9184" s="1">
        <v>41001013</v>
      </c>
      <c r="B9184" s="1" t="s">
        <v>4468</v>
      </c>
      <c r="C9184" t="s">
        <v>10031</v>
      </c>
      <c r="D9184" s="1">
        <v>41001</v>
      </c>
    </row>
    <row r="9185" spans="1:4" x14ac:dyDescent="0.3">
      <c r="A9185" s="1">
        <v>41001014</v>
      </c>
      <c r="B9185" s="1" t="s">
        <v>4469</v>
      </c>
      <c r="C9185" t="s">
        <v>10031</v>
      </c>
      <c r="D9185" s="1">
        <v>41001</v>
      </c>
    </row>
    <row r="9186" spans="1:4" x14ac:dyDescent="0.3">
      <c r="A9186" s="1">
        <v>41001015</v>
      </c>
      <c r="B9186" s="1" t="s">
        <v>4470</v>
      </c>
      <c r="C9186" t="s">
        <v>10031</v>
      </c>
      <c r="D9186" s="1">
        <v>41001</v>
      </c>
    </row>
    <row r="9187" spans="1:4" x14ac:dyDescent="0.3">
      <c r="A9187" s="1">
        <v>41001016</v>
      </c>
      <c r="B9187" s="1" t="s">
        <v>4471</v>
      </c>
      <c r="C9187" t="s">
        <v>10031</v>
      </c>
      <c r="D9187" s="1">
        <v>41001</v>
      </c>
    </row>
    <row r="9188" spans="1:4" x14ac:dyDescent="0.3">
      <c r="A9188" s="1">
        <v>41001017</v>
      </c>
      <c r="B9188" s="1" t="s">
        <v>4472</v>
      </c>
      <c r="C9188" t="s">
        <v>10031</v>
      </c>
      <c r="D9188" s="1">
        <v>41001</v>
      </c>
    </row>
    <row r="9189" spans="1:4" x14ac:dyDescent="0.3">
      <c r="A9189" s="1">
        <v>41001018</v>
      </c>
      <c r="B9189" s="1" t="s">
        <v>4473</v>
      </c>
      <c r="C9189" t="s">
        <v>10031</v>
      </c>
      <c r="D9189" s="1">
        <v>41001</v>
      </c>
    </row>
    <row r="9190" spans="1:4" x14ac:dyDescent="0.3">
      <c r="A9190" s="1">
        <v>41001019</v>
      </c>
      <c r="B9190" s="1" t="s">
        <v>4231</v>
      </c>
      <c r="C9190" t="s">
        <v>10031</v>
      </c>
      <c r="D9190" s="1">
        <v>41001</v>
      </c>
    </row>
    <row r="9191" spans="1:4" x14ac:dyDescent="0.3">
      <c r="A9191" s="1">
        <v>41002001</v>
      </c>
      <c r="B9191" s="1" t="s">
        <v>4474</v>
      </c>
      <c r="C9191" t="s">
        <v>10031</v>
      </c>
      <c r="D9191" s="1">
        <v>41002</v>
      </c>
    </row>
    <row r="9192" spans="1:4" x14ac:dyDescent="0.3">
      <c r="A9192" s="1">
        <v>41002002</v>
      </c>
      <c r="B9192" s="1" t="s">
        <v>4276</v>
      </c>
      <c r="C9192" t="s">
        <v>10031</v>
      </c>
      <c r="D9192" s="1">
        <v>41002</v>
      </c>
    </row>
    <row r="9193" spans="1:4" x14ac:dyDescent="0.3">
      <c r="A9193" s="1">
        <v>41002003</v>
      </c>
      <c r="B9193" s="1" t="s">
        <v>4475</v>
      </c>
      <c r="C9193" t="s">
        <v>10031</v>
      </c>
      <c r="D9193" s="1">
        <v>41002</v>
      </c>
    </row>
    <row r="9194" spans="1:4" x14ac:dyDescent="0.3">
      <c r="A9194" s="1">
        <v>41002004</v>
      </c>
      <c r="B9194" s="1" t="s">
        <v>4476</v>
      </c>
      <c r="C9194" t="s">
        <v>10031</v>
      </c>
      <c r="D9194" s="1">
        <v>41002</v>
      </c>
    </row>
    <row r="9195" spans="1:4" x14ac:dyDescent="0.3">
      <c r="A9195" s="1">
        <v>41002005</v>
      </c>
      <c r="B9195" s="1" t="s">
        <v>4477</v>
      </c>
      <c r="C9195" t="s">
        <v>10031</v>
      </c>
      <c r="D9195" s="1">
        <v>41002</v>
      </c>
    </row>
    <row r="9196" spans="1:4" x14ac:dyDescent="0.3">
      <c r="A9196" s="1">
        <v>41002006</v>
      </c>
      <c r="B9196" s="1" t="s">
        <v>4478</v>
      </c>
      <c r="C9196" t="s">
        <v>10031</v>
      </c>
      <c r="D9196" s="1">
        <v>41002</v>
      </c>
    </row>
    <row r="9197" spans="1:4" x14ac:dyDescent="0.3">
      <c r="A9197" s="1">
        <v>41002007</v>
      </c>
      <c r="B9197" s="1" t="s">
        <v>4479</v>
      </c>
      <c r="C9197" t="s">
        <v>10031</v>
      </c>
      <c r="D9197" s="1">
        <v>41002</v>
      </c>
    </row>
    <row r="9198" spans="1:4" x14ac:dyDescent="0.3">
      <c r="A9198" s="1">
        <v>41002008</v>
      </c>
      <c r="B9198" s="1" t="s">
        <v>4480</v>
      </c>
      <c r="C9198" t="s">
        <v>10031</v>
      </c>
      <c r="D9198" s="1">
        <v>41002</v>
      </c>
    </row>
    <row r="9199" spans="1:4" x14ac:dyDescent="0.3">
      <c r="A9199" s="1">
        <v>41002009</v>
      </c>
      <c r="B9199" s="1" t="s">
        <v>4481</v>
      </c>
      <c r="C9199" t="s">
        <v>10031</v>
      </c>
      <c r="D9199" s="1">
        <v>41002</v>
      </c>
    </row>
    <row r="9200" spans="1:4" x14ac:dyDescent="0.3">
      <c r="A9200" s="1">
        <v>41002010</v>
      </c>
      <c r="B9200" s="1" t="s">
        <v>4482</v>
      </c>
      <c r="C9200" t="s">
        <v>10031</v>
      </c>
      <c r="D9200" s="1">
        <v>41002</v>
      </c>
    </row>
    <row r="9201" spans="1:4" x14ac:dyDescent="0.3">
      <c r="A9201" s="1">
        <v>41002011</v>
      </c>
      <c r="B9201" s="1" t="s">
        <v>4483</v>
      </c>
      <c r="C9201" t="s">
        <v>10031</v>
      </c>
      <c r="D9201" s="1">
        <v>41002</v>
      </c>
    </row>
    <row r="9202" spans="1:4" x14ac:dyDescent="0.3">
      <c r="A9202" s="1">
        <v>41002012</v>
      </c>
      <c r="B9202" s="1" t="s">
        <v>4484</v>
      </c>
      <c r="C9202" t="s">
        <v>10031</v>
      </c>
      <c r="D9202" s="1">
        <v>41002</v>
      </c>
    </row>
    <row r="9203" spans="1:4" x14ac:dyDescent="0.3">
      <c r="A9203" s="1">
        <v>41002013</v>
      </c>
      <c r="B9203" s="1" t="s">
        <v>4485</v>
      </c>
      <c r="C9203" t="s">
        <v>10031</v>
      </c>
      <c r="D9203" s="1">
        <v>41002</v>
      </c>
    </row>
    <row r="9204" spans="1:4" x14ac:dyDescent="0.3">
      <c r="A9204" s="1">
        <v>41002014</v>
      </c>
      <c r="B9204" s="1" t="s">
        <v>2011</v>
      </c>
      <c r="C9204" t="s">
        <v>10031</v>
      </c>
      <c r="D9204" s="1">
        <v>41002</v>
      </c>
    </row>
    <row r="9205" spans="1:4" x14ac:dyDescent="0.3">
      <c r="A9205" s="1">
        <v>41002015</v>
      </c>
      <c r="B9205" s="1" t="s">
        <v>4486</v>
      </c>
      <c r="C9205" t="s">
        <v>10031</v>
      </c>
      <c r="D9205" s="1">
        <v>41002</v>
      </c>
    </row>
    <row r="9206" spans="1:4" x14ac:dyDescent="0.3">
      <c r="A9206" s="1">
        <v>41002016</v>
      </c>
      <c r="B9206" s="1" t="s">
        <v>4487</v>
      </c>
      <c r="C9206" t="s">
        <v>10031</v>
      </c>
      <c r="D9206" s="1">
        <v>41002</v>
      </c>
    </row>
    <row r="9207" spans="1:4" x14ac:dyDescent="0.3">
      <c r="A9207" s="1">
        <v>41002017</v>
      </c>
      <c r="B9207" s="1" t="s">
        <v>4488</v>
      </c>
      <c r="C9207" t="s">
        <v>10031</v>
      </c>
      <c r="D9207" s="1">
        <v>41002</v>
      </c>
    </row>
    <row r="9208" spans="1:4" x14ac:dyDescent="0.3">
      <c r="A9208" s="1">
        <v>41002018</v>
      </c>
      <c r="B9208" s="1" t="s">
        <v>4489</v>
      </c>
      <c r="C9208" t="s">
        <v>10031</v>
      </c>
      <c r="D9208" s="1">
        <v>41002</v>
      </c>
    </row>
    <row r="9209" spans="1:4" x14ac:dyDescent="0.3">
      <c r="A9209" s="1">
        <v>41002019</v>
      </c>
      <c r="B9209" s="1" t="s">
        <v>4490</v>
      </c>
      <c r="C9209" t="s">
        <v>10031</v>
      </c>
      <c r="D9209" s="1">
        <v>41002</v>
      </c>
    </row>
    <row r="9210" spans="1:4" x14ac:dyDescent="0.3">
      <c r="A9210" s="1">
        <v>41002020</v>
      </c>
      <c r="B9210" s="1" t="s">
        <v>1862</v>
      </c>
      <c r="C9210" t="s">
        <v>10031</v>
      </c>
      <c r="D9210" s="1">
        <v>41002</v>
      </c>
    </row>
    <row r="9211" spans="1:4" x14ac:dyDescent="0.3">
      <c r="A9211" s="1">
        <v>41003001</v>
      </c>
      <c r="B9211" s="1" t="s">
        <v>4491</v>
      </c>
      <c r="C9211" t="s">
        <v>10031</v>
      </c>
      <c r="D9211" s="1">
        <v>41003</v>
      </c>
    </row>
    <row r="9212" spans="1:4" x14ac:dyDescent="0.3">
      <c r="A9212" s="1">
        <v>41003002</v>
      </c>
      <c r="B9212" s="1" t="s">
        <v>4492</v>
      </c>
      <c r="C9212" t="s">
        <v>10031</v>
      </c>
      <c r="D9212" s="1">
        <v>41003</v>
      </c>
    </row>
    <row r="9213" spans="1:4" x14ac:dyDescent="0.3">
      <c r="A9213" s="1">
        <v>41003003</v>
      </c>
      <c r="B9213" s="1" t="s">
        <v>4493</v>
      </c>
      <c r="C9213" t="s">
        <v>10031</v>
      </c>
      <c r="D9213" s="1">
        <v>41003</v>
      </c>
    </row>
    <row r="9214" spans="1:4" x14ac:dyDescent="0.3">
      <c r="A9214" s="1">
        <v>41003004</v>
      </c>
      <c r="B9214" s="1" t="s">
        <v>4494</v>
      </c>
      <c r="C9214" t="s">
        <v>10031</v>
      </c>
      <c r="D9214" s="1">
        <v>41003</v>
      </c>
    </row>
    <row r="9215" spans="1:4" x14ac:dyDescent="0.3">
      <c r="A9215" s="1">
        <v>41003005</v>
      </c>
      <c r="B9215" s="1" t="s">
        <v>4495</v>
      </c>
      <c r="C9215" t="s">
        <v>10031</v>
      </c>
      <c r="D9215" s="1">
        <v>41003</v>
      </c>
    </row>
    <row r="9216" spans="1:4" x14ac:dyDescent="0.3">
      <c r="A9216" s="1">
        <v>41003006</v>
      </c>
      <c r="B9216" s="1" t="s">
        <v>4496</v>
      </c>
      <c r="C9216" t="s">
        <v>10031</v>
      </c>
      <c r="D9216" s="1">
        <v>41003</v>
      </c>
    </row>
    <row r="9217" spans="1:4" x14ac:dyDescent="0.3">
      <c r="A9217" s="1">
        <v>41003007</v>
      </c>
      <c r="B9217" s="1" t="s">
        <v>4497</v>
      </c>
      <c r="C9217" t="s">
        <v>10031</v>
      </c>
      <c r="D9217" s="1">
        <v>41003</v>
      </c>
    </row>
    <row r="9218" spans="1:4" x14ac:dyDescent="0.3">
      <c r="A9218" s="1">
        <v>41003008</v>
      </c>
      <c r="B9218" s="1" t="s">
        <v>4498</v>
      </c>
      <c r="C9218" t="s">
        <v>10031</v>
      </c>
      <c r="D9218" s="1">
        <v>41003</v>
      </c>
    </row>
    <row r="9219" spans="1:4" x14ac:dyDescent="0.3">
      <c r="A9219" s="1">
        <v>41003009</v>
      </c>
      <c r="B9219" s="1" t="s">
        <v>4499</v>
      </c>
      <c r="C9219" t="s">
        <v>10031</v>
      </c>
      <c r="D9219" s="1">
        <v>41003</v>
      </c>
    </row>
    <row r="9220" spans="1:4" x14ac:dyDescent="0.3">
      <c r="A9220" s="1">
        <v>41003010</v>
      </c>
      <c r="B9220" s="1" t="s">
        <v>4500</v>
      </c>
      <c r="C9220" t="s">
        <v>10031</v>
      </c>
      <c r="D9220" s="1">
        <v>41003</v>
      </c>
    </row>
    <row r="9221" spans="1:4" x14ac:dyDescent="0.3">
      <c r="A9221" s="1">
        <v>41003011</v>
      </c>
      <c r="B9221" s="1" t="s">
        <v>4501</v>
      </c>
      <c r="C9221" t="s">
        <v>10031</v>
      </c>
      <c r="D9221" s="1">
        <v>41003</v>
      </c>
    </row>
    <row r="9222" spans="1:4" x14ac:dyDescent="0.3">
      <c r="A9222" s="1">
        <v>41003012</v>
      </c>
      <c r="B9222" s="1" t="s">
        <v>4502</v>
      </c>
      <c r="C9222" t="s">
        <v>10031</v>
      </c>
      <c r="D9222" s="1">
        <v>41003</v>
      </c>
    </row>
    <row r="9223" spans="1:4" x14ac:dyDescent="0.3">
      <c r="A9223" s="1">
        <v>41003013</v>
      </c>
      <c r="B9223" s="1" t="s">
        <v>4222</v>
      </c>
      <c r="C9223" t="s">
        <v>10031</v>
      </c>
      <c r="D9223" s="1">
        <v>41003</v>
      </c>
    </row>
    <row r="9224" spans="1:4" x14ac:dyDescent="0.3">
      <c r="A9224" s="1">
        <v>41003014</v>
      </c>
      <c r="B9224" s="1" t="s">
        <v>4503</v>
      </c>
      <c r="C9224" t="s">
        <v>10031</v>
      </c>
      <c r="D9224" s="1">
        <v>41003</v>
      </c>
    </row>
    <row r="9225" spans="1:4" x14ac:dyDescent="0.3">
      <c r="A9225" s="1">
        <v>41003015</v>
      </c>
      <c r="B9225" s="1" t="s">
        <v>4504</v>
      </c>
      <c r="C9225" t="s">
        <v>10031</v>
      </c>
      <c r="D9225" s="1">
        <v>41003</v>
      </c>
    </row>
    <row r="9226" spans="1:4" x14ac:dyDescent="0.3">
      <c r="A9226" s="1">
        <v>41003016</v>
      </c>
      <c r="B9226" s="1" t="s">
        <v>4505</v>
      </c>
      <c r="C9226" t="s">
        <v>10031</v>
      </c>
      <c r="D9226" s="1">
        <v>41003</v>
      </c>
    </row>
    <row r="9227" spans="1:4" x14ac:dyDescent="0.3">
      <c r="A9227" s="1">
        <v>41003017</v>
      </c>
      <c r="B9227" s="1" t="s">
        <v>4506</v>
      </c>
      <c r="C9227" t="s">
        <v>10031</v>
      </c>
      <c r="D9227" s="1">
        <v>41003</v>
      </c>
    </row>
    <row r="9228" spans="1:4" x14ac:dyDescent="0.3">
      <c r="A9228" s="1">
        <v>41003018</v>
      </c>
      <c r="B9228" s="1" t="s">
        <v>4507</v>
      </c>
      <c r="C9228" t="s">
        <v>10031</v>
      </c>
      <c r="D9228" s="1">
        <v>41003</v>
      </c>
    </row>
    <row r="9229" spans="1:4" x14ac:dyDescent="0.3">
      <c r="A9229" s="1">
        <v>41003019</v>
      </c>
      <c r="B9229" s="1" t="s">
        <v>4508</v>
      </c>
      <c r="C9229" t="s">
        <v>10031</v>
      </c>
      <c r="D9229" s="1">
        <v>41003</v>
      </c>
    </row>
    <row r="9230" spans="1:4" x14ac:dyDescent="0.3">
      <c r="A9230" s="1">
        <v>41003020</v>
      </c>
      <c r="B9230" s="1" t="s">
        <v>4509</v>
      </c>
      <c r="C9230" t="s">
        <v>10031</v>
      </c>
      <c r="D9230" s="1">
        <v>41003</v>
      </c>
    </row>
    <row r="9231" spans="1:4" x14ac:dyDescent="0.3">
      <c r="A9231" s="1">
        <v>41003021</v>
      </c>
      <c r="B9231" s="1" t="s">
        <v>4510</v>
      </c>
      <c r="C9231" t="s">
        <v>10031</v>
      </c>
      <c r="D9231" s="1">
        <v>41003</v>
      </c>
    </row>
    <row r="9232" spans="1:4" x14ac:dyDescent="0.3">
      <c r="A9232" s="1">
        <v>41003022</v>
      </c>
      <c r="B9232" s="1" t="s">
        <v>4511</v>
      </c>
      <c r="C9232" t="s">
        <v>10031</v>
      </c>
      <c r="D9232" s="1">
        <v>41003</v>
      </c>
    </row>
    <row r="9233" spans="1:4" x14ac:dyDescent="0.3">
      <c r="A9233" s="1">
        <v>41003023</v>
      </c>
      <c r="B9233" s="1" t="s">
        <v>4512</v>
      </c>
      <c r="C9233" t="s">
        <v>10031</v>
      </c>
      <c r="D9233" s="1">
        <v>41003</v>
      </c>
    </row>
    <row r="9234" spans="1:4" x14ac:dyDescent="0.3">
      <c r="A9234" s="1">
        <v>41003024</v>
      </c>
      <c r="B9234" s="1" t="s">
        <v>4156</v>
      </c>
      <c r="C9234" t="s">
        <v>10031</v>
      </c>
      <c r="D9234" s="1">
        <v>41003</v>
      </c>
    </row>
    <row r="9235" spans="1:4" x14ac:dyDescent="0.3">
      <c r="A9235" s="1">
        <v>41003025</v>
      </c>
      <c r="B9235" s="1" t="s">
        <v>4513</v>
      </c>
      <c r="C9235" t="s">
        <v>10031</v>
      </c>
      <c r="D9235" s="1">
        <v>41003</v>
      </c>
    </row>
    <row r="9236" spans="1:4" x14ac:dyDescent="0.3">
      <c r="A9236" s="1">
        <v>41003026</v>
      </c>
      <c r="B9236" s="1" t="s">
        <v>4514</v>
      </c>
      <c r="C9236" t="s">
        <v>10031</v>
      </c>
      <c r="D9236" s="1">
        <v>41003</v>
      </c>
    </row>
    <row r="9237" spans="1:4" x14ac:dyDescent="0.3">
      <c r="A9237" s="1">
        <v>41003027</v>
      </c>
      <c r="B9237" s="1" t="s">
        <v>4515</v>
      </c>
      <c r="C9237" t="s">
        <v>10031</v>
      </c>
      <c r="D9237" s="1">
        <v>41003</v>
      </c>
    </row>
    <row r="9238" spans="1:4" x14ac:dyDescent="0.3">
      <c r="A9238" s="1">
        <v>41003028</v>
      </c>
      <c r="B9238" s="1" t="s">
        <v>4516</v>
      </c>
      <c r="C9238" t="s">
        <v>10031</v>
      </c>
      <c r="D9238" s="1">
        <v>41003</v>
      </c>
    </row>
    <row r="9239" spans="1:4" x14ac:dyDescent="0.3">
      <c r="A9239" s="1">
        <v>41003029</v>
      </c>
      <c r="B9239" s="1" t="s">
        <v>4517</v>
      </c>
      <c r="C9239" t="s">
        <v>10031</v>
      </c>
      <c r="D9239" s="1">
        <v>41003</v>
      </c>
    </row>
    <row r="9240" spans="1:4" x14ac:dyDescent="0.3">
      <c r="A9240" s="1">
        <v>41003030</v>
      </c>
      <c r="B9240" s="1" t="s">
        <v>4518</v>
      </c>
      <c r="C9240" t="s">
        <v>10031</v>
      </c>
      <c r="D9240" s="1">
        <v>41003</v>
      </c>
    </row>
    <row r="9241" spans="1:4" x14ac:dyDescent="0.3">
      <c r="A9241" s="1">
        <v>41003031</v>
      </c>
      <c r="B9241" s="1" t="s">
        <v>4519</v>
      </c>
      <c r="C9241" t="s">
        <v>10031</v>
      </c>
      <c r="D9241" s="1">
        <v>41003</v>
      </c>
    </row>
    <row r="9242" spans="1:4" x14ac:dyDescent="0.3">
      <c r="A9242" s="1">
        <v>41003032</v>
      </c>
      <c r="B9242" s="1" t="s">
        <v>4520</v>
      </c>
      <c r="C9242" t="s">
        <v>10031</v>
      </c>
      <c r="D9242" s="1">
        <v>41003</v>
      </c>
    </row>
    <row r="9243" spans="1:4" x14ac:dyDescent="0.3">
      <c r="A9243" s="1">
        <v>41003033</v>
      </c>
      <c r="B9243" s="1" t="s">
        <v>4521</v>
      </c>
      <c r="C9243" t="s">
        <v>10031</v>
      </c>
      <c r="D9243" s="1">
        <v>41003</v>
      </c>
    </row>
    <row r="9244" spans="1:4" x14ac:dyDescent="0.3">
      <c r="A9244" s="1">
        <v>41003034</v>
      </c>
      <c r="B9244" s="1" t="s">
        <v>4522</v>
      </c>
      <c r="C9244" t="s">
        <v>10031</v>
      </c>
      <c r="D9244" s="1">
        <v>41003</v>
      </c>
    </row>
    <row r="9245" spans="1:4" x14ac:dyDescent="0.3">
      <c r="A9245" s="1">
        <v>41004001</v>
      </c>
      <c r="B9245" s="1" t="s">
        <v>1397</v>
      </c>
      <c r="C9245" t="s">
        <v>10031</v>
      </c>
      <c r="D9245" s="1">
        <v>41004</v>
      </c>
    </row>
    <row r="9246" spans="1:4" x14ac:dyDescent="0.3">
      <c r="A9246" s="1">
        <v>41004002</v>
      </c>
      <c r="B9246" s="1" t="s">
        <v>4523</v>
      </c>
      <c r="C9246" t="s">
        <v>10031</v>
      </c>
      <c r="D9246" s="1">
        <v>41004</v>
      </c>
    </row>
    <row r="9247" spans="1:4" x14ac:dyDescent="0.3">
      <c r="A9247" s="1">
        <v>41004003</v>
      </c>
      <c r="B9247" s="1" t="s">
        <v>4524</v>
      </c>
      <c r="C9247" t="s">
        <v>10031</v>
      </c>
      <c r="D9247" s="1">
        <v>41004</v>
      </c>
    </row>
    <row r="9248" spans="1:4" x14ac:dyDescent="0.3">
      <c r="A9248" s="1">
        <v>41004004</v>
      </c>
      <c r="B9248" s="1" t="s">
        <v>4525</v>
      </c>
      <c r="C9248" t="s">
        <v>10031</v>
      </c>
      <c r="D9248" s="1">
        <v>41004</v>
      </c>
    </row>
    <row r="9249" spans="1:4" x14ac:dyDescent="0.3">
      <c r="A9249" s="1">
        <v>41004005</v>
      </c>
      <c r="B9249" s="1" t="s">
        <v>4526</v>
      </c>
      <c r="C9249" t="s">
        <v>10031</v>
      </c>
      <c r="D9249" s="1">
        <v>41004</v>
      </c>
    </row>
    <row r="9250" spans="1:4" x14ac:dyDescent="0.3">
      <c r="A9250" s="1">
        <v>41004006</v>
      </c>
      <c r="B9250" s="1" t="s">
        <v>4527</v>
      </c>
      <c r="C9250" t="s">
        <v>10031</v>
      </c>
      <c r="D9250" s="1">
        <v>41004</v>
      </c>
    </row>
    <row r="9251" spans="1:4" x14ac:dyDescent="0.3">
      <c r="A9251" s="1">
        <v>41004007</v>
      </c>
      <c r="B9251" s="1" t="s">
        <v>4528</v>
      </c>
      <c r="C9251" t="s">
        <v>10031</v>
      </c>
      <c r="D9251" s="1">
        <v>41004</v>
      </c>
    </row>
    <row r="9252" spans="1:4" x14ac:dyDescent="0.3">
      <c r="A9252" s="1">
        <v>41004008</v>
      </c>
      <c r="B9252" s="1" t="s">
        <v>4529</v>
      </c>
      <c r="C9252" t="s">
        <v>10031</v>
      </c>
      <c r="D9252" s="1">
        <v>41004</v>
      </c>
    </row>
    <row r="9253" spans="1:4" x14ac:dyDescent="0.3">
      <c r="A9253" s="1">
        <v>41004009</v>
      </c>
      <c r="B9253" s="1" t="s">
        <v>4530</v>
      </c>
      <c r="C9253" t="s">
        <v>10031</v>
      </c>
      <c r="D9253" s="1">
        <v>41004</v>
      </c>
    </row>
    <row r="9254" spans="1:4" x14ac:dyDescent="0.3">
      <c r="A9254" s="1">
        <v>41004010</v>
      </c>
      <c r="B9254" s="1" t="s">
        <v>4531</v>
      </c>
      <c r="C9254" t="s">
        <v>10031</v>
      </c>
      <c r="D9254" s="1">
        <v>41004</v>
      </c>
    </row>
    <row r="9255" spans="1:4" x14ac:dyDescent="0.3">
      <c r="A9255" s="1">
        <v>41004011</v>
      </c>
      <c r="B9255" s="1" t="s">
        <v>4469</v>
      </c>
      <c r="C9255" t="s">
        <v>10031</v>
      </c>
      <c r="D9255" s="1">
        <v>41004</v>
      </c>
    </row>
    <row r="9256" spans="1:4" x14ac:dyDescent="0.3">
      <c r="A9256" s="1">
        <v>41004012</v>
      </c>
      <c r="B9256" s="1" t="s">
        <v>4532</v>
      </c>
      <c r="C9256" t="s">
        <v>10031</v>
      </c>
      <c r="D9256" s="1">
        <v>41004</v>
      </c>
    </row>
    <row r="9257" spans="1:4" x14ac:dyDescent="0.3">
      <c r="A9257" s="1">
        <v>41004013</v>
      </c>
      <c r="B9257" s="1" t="s">
        <v>4533</v>
      </c>
      <c r="C9257" t="s">
        <v>10031</v>
      </c>
      <c r="D9257" s="1">
        <v>41004</v>
      </c>
    </row>
    <row r="9258" spans="1:4" x14ac:dyDescent="0.3">
      <c r="A9258" s="1">
        <v>41004014</v>
      </c>
      <c r="B9258" s="1" t="s">
        <v>4534</v>
      </c>
      <c r="C9258" t="s">
        <v>10031</v>
      </c>
      <c r="D9258" s="1">
        <v>41004</v>
      </c>
    </row>
    <row r="9259" spans="1:4" x14ac:dyDescent="0.3">
      <c r="A9259" s="1">
        <v>41004015</v>
      </c>
      <c r="B9259" s="1" t="s">
        <v>4535</v>
      </c>
      <c r="C9259" t="s">
        <v>10031</v>
      </c>
      <c r="D9259" s="1">
        <v>41004</v>
      </c>
    </row>
    <row r="9260" spans="1:4" x14ac:dyDescent="0.3">
      <c r="A9260" s="1">
        <v>41004016</v>
      </c>
      <c r="B9260" s="1" t="s">
        <v>4536</v>
      </c>
      <c r="C9260" t="s">
        <v>10031</v>
      </c>
      <c r="D9260" s="1">
        <v>41004</v>
      </c>
    </row>
    <row r="9261" spans="1:4" x14ac:dyDescent="0.3">
      <c r="A9261" s="1">
        <v>41004017</v>
      </c>
      <c r="B9261" s="1" t="s">
        <v>4537</v>
      </c>
      <c r="C9261" t="s">
        <v>10031</v>
      </c>
      <c r="D9261" s="1">
        <v>41004</v>
      </c>
    </row>
    <row r="9262" spans="1:4" x14ac:dyDescent="0.3">
      <c r="A9262" s="1">
        <v>41004018</v>
      </c>
      <c r="B9262" s="1" t="s">
        <v>4538</v>
      </c>
      <c r="C9262" t="s">
        <v>10031</v>
      </c>
      <c r="D9262" s="1">
        <v>41004</v>
      </c>
    </row>
    <row r="9263" spans="1:4" x14ac:dyDescent="0.3">
      <c r="A9263" s="1">
        <v>41004019</v>
      </c>
      <c r="B9263" s="1" t="s">
        <v>4539</v>
      </c>
      <c r="C9263" t="s">
        <v>10031</v>
      </c>
      <c r="D9263" s="1">
        <v>41004</v>
      </c>
    </row>
    <row r="9264" spans="1:4" x14ac:dyDescent="0.3">
      <c r="A9264" s="1">
        <v>41004020</v>
      </c>
      <c r="B9264" s="1" t="s">
        <v>1754</v>
      </c>
      <c r="C9264" t="s">
        <v>10031</v>
      </c>
      <c r="D9264" s="1">
        <v>41004</v>
      </c>
    </row>
    <row r="9265" spans="1:4" x14ac:dyDescent="0.3">
      <c r="A9265" s="1">
        <v>41004021</v>
      </c>
      <c r="B9265" s="1" t="s">
        <v>4540</v>
      </c>
      <c r="C9265" t="s">
        <v>10031</v>
      </c>
      <c r="D9265" s="1">
        <v>41004</v>
      </c>
    </row>
    <row r="9266" spans="1:4" x14ac:dyDescent="0.3">
      <c r="A9266" s="1">
        <v>41005001</v>
      </c>
      <c r="B9266" s="1" t="s">
        <v>4541</v>
      </c>
      <c r="C9266" t="s">
        <v>10031</v>
      </c>
      <c r="D9266" s="1">
        <v>41005</v>
      </c>
    </row>
    <row r="9267" spans="1:4" x14ac:dyDescent="0.3">
      <c r="A9267" s="1">
        <v>41005002</v>
      </c>
      <c r="B9267" s="1" t="s">
        <v>4542</v>
      </c>
      <c r="C9267" t="s">
        <v>10031</v>
      </c>
      <c r="D9267" s="1">
        <v>41005</v>
      </c>
    </row>
    <row r="9268" spans="1:4" x14ac:dyDescent="0.3">
      <c r="A9268" s="1">
        <v>41005003</v>
      </c>
      <c r="B9268" s="1" t="s">
        <v>4543</v>
      </c>
      <c r="C9268" t="s">
        <v>10031</v>
      </c>
      <c r="D9268" s="1">
        <v>41005</v>
      </c>
    </row>
    <row r="9269" spans="1:4" x14ac:dyDescent="0.3">
      <c r="A9269" s="1">
        <v>41005004</v>
      </c>
      <c r="B9269" s="1" t="s">
        <v>4544</v>
      </c>
      <c r="C9269" t="s">
        <v>10031</v>
      </c>
      <c r="D9269" s="1">
        <v>41005</v>
      </c>
    </row>
    <row r="9270" spans="1:4" x14ac:dyDescent="0.3">
      <c r="A9270" s="1">
        <v>41005005</v>
      </c>
      <c r="B9270" s="1" t="s">
        <v>4545</v>
      </c>
      <c r="C9270" t="s">
        <v>10031</v>
      </c>
      <c r="D9270" s="1">
        <v>41005</v>
      </c>
    </row>
    <row r="9271" spans="1:4" x14ac:dyDescent="0.3">
      <c r="A9271" s="1">
        <v>41005006</v>
      </c>
      <c r="B9271" s="1" t="s">
        <v>4546</v>
      </c>
      <c r="C9271" t="s">
        <v>10031</v>
      </c>
      <c r="D9271" s="1">
        <v>41005</v>
      </c>
    </row>
    <row r="9272" spans="1:4" x14ac:dyDescent="0.3">
      <c r="A9272" s="1">
        <v>41005007</v>
      </c>
      <c r="B9272" s="1" t="s">
        <v>4547</v>
      </c>
      <c r="C9272" t="s">
        <v>10031</v>
      </c>
      <c r="D9272" s="1">
        <v>41005</v>
      </c>
    </row>
    <row r="9273" spans="1:4" x14ac:dyDescent="0.3">
      <c r="A9273" s="1">
        <v>41005008</v>
      </c>
      <c r="B9273" s="1" t="s">
        <v>4548</v>
      </c>
      <c r="C9273" t="s">
        <v>10031</v>
      </c>
      <c r="D9273" s="1">
        <v>41005</v>
      </c>
    </row>
    <row r="9274" spans="1:4" x14ac:dyDescent="0.3">
      <c r="A9274" s="1">
        <v>41005009</v>
      </c>
      <c r="B9274" s="1" t="s">
        <v>4549</v>
      </c>
      <c r="C9274" t="s">
        <v>10031</v>
      </c>
      <c r="D9274" s="1">
        <v>41005</v>
      </c>
    </row>
    <row r="9275" spans="1:4" x14ac:dyDescent="0.3">
      <c r="A9275" s="1">
        <v>41005010</v>
      </c>
      <c r="B9275" s="1" t="s">
        <v>4550</v>
      </c>
      <c r="C9275" t="s">
        <v>10031</v>
      </c>
      <c r="D9275" s="1">
        <v>41005</v>
      </c>
    </row>
    <row r="9276" spans="1:4" x14ac:dyDescent="0.3">
      <c r="A9276" s="1">
        <v>41005011</v>
      </c>
      <c r="B9276" s="1" t="s">
        <v>4551</v>
      </c>
      <c r="C9276" t="s">
        <v>10031</v>
      </c>
      <c r="D9276" s="1">
        <v>41005</v>
      </c>
    </row>
    <row r="9277" spans="1:4" x14ac:dyDescent="0.3">
      <c r="A9277" s="1">
        <v>41005012</v>
      </c>
      <c r="B9277" s="1" t="s">
        <v>4552</v>
      </c>
      <c r="C9277" t="s">
        <v>10031</v>
      </c>
      <c r="D9277" s="1">
        <v>41005</v>
      </c>
    </row>
    <row r="9278" spans="1:4" x14ac:dyDescent="0.3">
      <c r="A9278" s="1">
        <v>41005013</v>
      </c>
      <c r="B9278" s="1" t="s">
        <v>4553</v>
      </c>
      <c r="C9278" t="s">
        <v>10031</v>
      </c>
      <c r="D9278" s="1">
        <v>41005</v>
      </c>
    </row>
    <row r="9279" spans="1:4" x14ac:dyDescent="0.3">
      <c r="A9279" s="1">
        <v>41005014</v>
      </c>
      <c r="B9279" s="1" t="s">
        <v>4554</v>
      </c>
      <c r="C9279" t="s">
        <v>10031</v>
      </c>
      <c r="D9279" s="1">
        <v>41005</v>
      </c>
    </row>
    <row r="9280" spans="1:4" x14ac:dyDescent="0.3">
      <c r="A9280" s="1">
        <v>41005015</v>
      </c>
      <c r="B9280" s="1" t="s">
        <v>4555</v>
      </c>
      <c r="C9280" t="s">
        <v>10031</v>
      </c>
      <c r="D9280" s="1">
        <v>41005</v>
      </c>
    </row>
    <row r="9281" spans="1:4" x14ac:dyDescent="0.3">
      <c r="A9281" s="1">
        <v>41005016</v>
      </c>
      <c r="B9281" s="1" t="s">
        <v>4556</v>
      </c>
      <c r="C9281" t="s">
        <v>10031</v>
      </c>
      <c r="D9281" s="1">
        <v>41005</v>
      </c>
    </row>
    <row r="9282" spans="1:4" x14ac:dyDescent="0.3">
      <c r="A9282" s="1">
        <v>41005017</v>
      </c>
      <c r="B9282" s="1" t="s">
        <v>4557</v>
      </c>
      <c r="C9282" t="s">
        <v>10031</v>
      </c>
      <c r="D9282" s="1">
        <v>41005</v>
      </c>
    </row>
    <row r="9283" spans="1:4" x14ac:dyDescent="0.3">
      <c r="A9283" s="1">
        <v>41005018</v>
      </c>
      <c r="B9283" s="1" t="s">
        <v>4558</v>
      </c>
      <c r="C9283" t="s">
        <v>10031</v>
      </c>
      <c r="D9283" s="1">
        <v>41005</v>
      </c>
    </row>
    <row r="9284" spans="1:4" x14ac:dyDescent="0.3">
      <c r="A9284" s="1">
        <v>41005019</v>
      </c>
      <c r="B9284" s="1" t="s">
        <v>4559</v>
      </c>
      <c r="C9284" t="s">
        <v>10031</v>
      </c>
      <c r="D9284" s="1">
        <v>41005</v>
      </c>
    </row>
    <row r="9285" spans="1:4" x14ac:dyDescent="0.3">
      <c r="A9285" s="1">
        <v>41006001</v>
      </c>
      <c r="B9285" s="1" t="s">
        <v>4560</v>
      </c>
      <c r="C9285" t="s">
        <v>10031</v>
      </c>
      <c r="D9285" s="1">
        <v>41006</v>
      </c>
    </row>
    <row r="9286" spans="1:4" x14ac:dyDescent="0.3">
      <c r="A9286" s="1">
        <v>41006002</v>
      </c>
      <c r="B9286" s="1" t="s">
        <v>4561</v>
      </c>
      <c r="C9286" t="s">
        <v>10031</v>
      </c>
      <c r="D9286" s="1">
        <v>41006</v>
      </c>
    </row>
    <row r="9287" spans="1:4" x14ac:dyDescent="0.3">
      <c r="A9287" s="1">
        <v>41006003</v>
      </c>
      <c r="B9287" s="1" t="s">
        <v>4562</v>
      </c>
      <c r="C9287" t="s">
        <v>10031</v>
      </c>
      <c r="D9287" s="1">
        <v>41006</v>
      </c>
    </row>
    <row r="9288" spans="1:4" x14ac:dyDescent="0.3">
      <c r="A9288" s="1">
        <v>41006004</v>
      </c>
      <c r="B9288" s="1" t="s">
        <v>4563</v>
      </c>
      <c r="C9288" t="s">
        <v>10031</v>
      </c>
      <c r="D9288" s="1">
        <v>41006</v>
      </c>
    </row>
    <row r="9289" spans="1:4" x14ac:dyDescent="0.3">
      <c r="A9289" s="1">
        <v>41006005</v>
      </c>
      <c r="B9289" s="1" t="s">
        <v>4564</v>
      </c>
      <c r="C9289" t="s">
        <v>10031</v>
      </c>
      <c r="D9289" s="1">
        <v>41006</v>
      </c>
    </row>
    <row r="9290" spans="1:4" x14ac:dyDescent="0.3">
      <c r="A9290" s="1">
        <v>41006006</v>
      </c>
      <c r="B9290" s="1" t="s">
        <v>4565</v>
      </c>
      <c r="C9290" t="s">
        <v>10031</v>
      </c>
      <c r="D9290" s="1">
        <v>41006</v>
      </c>
    </row>
    <row r="9291" spans="1:4" x14ac:dyDescent="0.3">
      <c r="A9291" s="1">
        <v>41006007</v>
      </c>
      <c r="B9291" s="1" t="s">
        <v>4566</v>
      </c>
      <c r="C9291" t="s">
        <v>10031</v>
      </c>
      <c r="D9291" s="1">
        <v>41006</v>
      </c>
    </row>
    <row r="9292" spans="1:4" x14ac:dyDescent="0.3">
      <c r="A9292" s="1">
        <v>41006008</v>
      </c>
      <c r="B9292" s="1" t="s">
        <v>4567</v>
      </c>
      <c r="C9292" t="s">
        <v>10031</v>
      </c>
      <c r="D9292" s="1">
        <v>41006</v>
      </c>
    </row>
    <row r="9293" spans="1:4" x14ac:dyDescent="0.3">
      <c r="A9293" s="1">
        <v>41006009</v>
      </c>
      <c r="B9293" s="1" t="s">
        <v>2420</v>
      </c>
      <c r="C9293" t="s">
        <v>10031</v>
      </c>
      <c r="D9293" s="1">
        <v>41006</v>
      </c>
    </row>
    <row r="9294" spans="1:4" x14ac:dyDescent="0.3">
      <c r="A9294" s="1">
        <v>41006010</v>
      </c>
      <c r="B9294" s="1" t="s">
        <v>4568</v>
      </c>
      <c r="C9294" t="s">
        <v>10031</v>
      </c>
      <c r="D9294" s="1">
        <v>41006</v>
      </c>
    </row>
    <row r="9295" spans="1:4" x14ac:dyDescent="0.3">
      <c r="A9295" s="1">
        <v>41006011</v>
      </c>
      <c r="B9295" s="1" t="s">
        <v>4569</v>
      </c>
      <c r="C9295" t="s">
        <v>10031</v>
      </c>
      <c r="D9295" s="1">
        <v>41006</v>
      </c>
    </row>
    <row r="9296" spans="1:4" x14ac:dyDescent="0.3">
      <c r="A9296" s="1">
        <v>41006012</v>
      </c>
      <c r="B9296" s="1" t="s">
        <v>4570</v>
      </c>
      <c r="C9296" t="s">
        <v>10031</v>
      </c>
      <c r="D9296" s="1">
        <v>41006</v>
      </c>
    </row>
    <row r="9297" spans="1:4" x14ac:dyDescent="0.3">
      <c r="A9297" s="1">
        <v>41006013</v>
      </c>
      <c r="B9297" s="1" t="s">
        <v>4571</v>
      </c>
      <c r="C9297" t="s">
        <v>10031</v>
      </c>
      <c r="D9297" s="1">
        <v>41006</v>
      </c>
    </row>
    <row r="9298" spans="1:4" x14ac:dyDescent="0.3">
      <c r="A9298" s="1">
        <v>41006014</v>
      </c>
      <c r="B9298" s="1" t="s">
        <v>4316</v>
      </c>
      <c r="C9298" t="s">
        <v>10031</v>
      </c>
      <c r="D9298" s="1">
        <v>41006</v>
      </c>
    </row>
    <row r="9299" spans="1:4" x14ac:dyDescent="0.3">
      <c r="A9299" s="1">
        <v>41006015</v>
      </c>
      <c r="B9299" s="1" t="s">
        <v>4572</v>
      </c>
      <c r="C9299" t="s">
        <v>10031</v>
      </c>
      <c r="D9299" s="1">
        <v>41006</v>
      </c>
    </row>
    <row r="9300" spans="1:4" x14ac:dyDescent="0.3">
      <c r="A9300" s="1">
        <v>41006016</v>
      </c>
      <c r="B9300" s="1" t="s">
        <v>4573</v>
      </c>
      <c r="C9300" t="s">
        <v>10031</v>
      </c>
      <c r="D9300" s="1">
        <v>41006</v>
      </c>
    </row>
    <row r="9301" spans="1:4" x14ac:dyDescent="0.3">
      <c r="A9301" s="1">
        <v>41006017</v>
      </c>
      <c r="B9301" s="1" t="s">
        <v>4574</v>
      </c>
      <c r="C9301" t="s">
        <v>10031</v>
      </c>
      <c r="D9301" s="1">
        <v>41006</v>
      </c>
    </row>
    <row r="9302" spans="1:4" x14ac:dyDescent="0.3">
      <c r="A9302" s="1">
        <v>41006018</v>
      </c>
      <c r="B9302" s="1" t="s">
        <v>4575</v>
      </c>
      <c r="C9302" t="s">
        <v>10031</v>
      </c>
      <c r="D9302" s="1">
        <v>41006</v>
      </c>
    </row>
    <row r="9303" spans="1:4" x14ac:dyDescent="0.3">
      <c r="A9303" s="1">
        <v>41006019</v>
      </c>
      <c r="B9303" s="1" t="s">
        <v>4576</v>
      </c>
      <c r="C9303" t="s">
        <v>10031</v>
      </c>
      <c r="D9303" s="1">
        <v>41006</v>
      </c>
    </row>
    <row r="9304" spans="1:4" x14ac:dyDescent="0.3">
      <c r="A9304" s="1">
        <v>41006020</v>
      </c>
      <c r="B9304" s="1" t="s">
        <v>4577</v>
      </c>
      <c r="C9304" t="s">
        <v>10031</v>
      </c>
      <c r="D9304" s="1">
        <v>41006</v>
      </c>
    </row>
    <row r="9305" spans="1:4" x14ac:dyDescent="0.3">
      <c r="A9305" s="1">
        <v>41006021</v>
      </c>
      <c r="B9305" s="1" t="s">
        <v>4500</v>
      </c>
      <c r="C9305" t="s">
        <v>10031</v>
      </c>
      <c r="D9305" s="1">
        <v>41006</v>
      </c>
    </row>
    <row r="9306" spans="1:4" x14ac:dyDescent="0.3">
      <c r="A9306" s="1">
        <v>41006022</v>
      </c>
      <c r="B9306" s="1" t="s">
        <v>4578</v>
      </c>
      <c r="C9306" t="s">
        <v>10031</v>
      </c>
      <c r="D9306" s="1">
        <v>41006</v>
      </c>
    </row>
    <row r="9307" spans="1:4" x14ac:dyDescent="0.3">
      <c r="A9307" s="1">
        <v>41006023</v>
      </c>
      <c r="B9307" s="1" t="s">
        <v>4579</v>
      </c>
      <c r="C9307" t="s">
        <v>10031</v>
      </c>
      <c r="D9307" s="1">
        <v>41006</v>
      </c>
    </row>
    <row r="9308" spans="1:4" x14ac:dyDescent="0.3">
      <c r="A9308" s="1">
        <v>41006024</v>
      </c>
      <c r="B9308" s="1" t="s">
        <v>4580</v>
      </c>
      <c r="C9308" t="s">
        <v>10031</v>
      </c>
      <c r="D9308" s="1">
        <v>41006</v>
      </c>
    </row>
    <row r="9309" spans="1:4" x14ac:dyDescent="0.3">
      <c r="A9309" s="1">
        <v>41006025</v>
      </c>
      <c r="B9309" s="1" t="s">
        <v>4581</v>
      </c>
      <c r="C9309" t="s">
        <v>10031</v>
      </c>
      <c r="D9309" s="1">
        <v>41006</v>
      </c>
    </row>
    <row r="9310" spans="1:4" x14ac:dyDescent="0.3">
      <c r="A9310" s="1">
        <v>41006026</v>
      </c>
      <c r="B9310" s="1" t="s">
        <v>4328</v>
      </c>
      <c r="C9310" t="s">
        <v>10031</v>
      </c>
      <c r="D9310" s="1">
        <v>41006</v>
      </c>
    </row>
    <row r="9311" spans="1:4" x14ac:dyDescent="0.3">
      <c r="A9311" s="1">
        <v>41006027</v>
      </c>
      <c r="B9311" s="1" t="s">
        <v>4582</v>
      </c>
      <c r="C9311" t="s">
        <v>10031</v>
      </c>
      <c r="D9311" s="1">
        <v>41006</v>
      </c>
    </row>
    <row r="9312" spans="1:4" x14ac:dyDescent="0.3">
      <c r="A9312" s="1">
        <v>41006028</v>
      </c>
      <c r="B9312" s="1" t="s">
        <v>4583</v>
      </c>
      <c r="C9312" t="s">
        <v>10031</v>
      </c>
      <c r="D9312" s="1">
        <v>41006</v>
      </c>
    </row>
    <row r="9313" spans="1:4" x14ac:dyDescent="0.3">
      <c r="A9313" s="1">
        <v>41006029</v>
      </c>
      <c r="B9313" s="1" t="s">
        <v>4584</v>
      </c>
      <c r="C9313" t="s">
        <v>10031</v>
      </c>
      <c r="D9313" s="1">
        <v>41006</v>
      </c>
    </row>
    <row r="9314" spans="1:4" x14ac:dyDescent="0.3">
      <c r="A9314" s="1">
        <v>41006030</v>
      </c>
      <c r="B9314" s="1" t="s">
        <v>4585</v>
      </c>
      <c r="C9314" t="s">
        <v>10031</v>
      </c>
      <c r="D9314" s="1">
        <v>41006</v>
      </c>
    </row>
    <row r="9315" spans="1:4" x14ac:dyDescent="0.3">
      <c r="A9315" s="1">
        <v>41006031</v>
      </c>
      <c r="B9315" s="1" t="s">
        <v>4586</v>
      </c>
      <c r="C9315" t="s">
        <v>10031</v>
      </c>
      <c r="D9315" s="1">
        <v>41006</v>
      </c>
    </row>
    <row r="9316" spans="1:4" x14ac:dyDescent="0.3">
      <c r="A9316" s="1">
        <v>41006032</v>
      </c>
      <c r="B9316" s="1" t="s">
        <v>4587</v>
      </c>
      <c r="C9316" t="s">
        <v>10031</v>
      </c>
      <c r="D9316" s="1">
        <v>41006</v>
      </c>
    </row>
    <row r="9317" spans="1:4" x14ac:dyDescent="0.3">
      <c r="A9317" s="1">
        <v>41006033</v>
      </c>
      <c r="B9317" s="1" t="s">
        <v>4588</v>
      </c>
      <c r="C9317" t="s">
        <v>10031</v>
      </c>
      <c r="D9317" s="1">
        <v>41006</v>
      </c>
    </row>
    <row r="9318" spans="1:4" x14ac:dyDescent="0.3">
      <c r="A9318" s="1">
        <v>41006091</v>
      </c>
      <c r="B9318" s="1" t="s">
        <v>4589</v>
      </c>
      <c r="C9318" t="s">
        <v>10031</v>
      </c>
      <c r="D9318" s="1">
        <v>41006</v>
      </c>
    </row>
    <row r="9319" spans="1:4" x14ac:dyDescent="0.3">
      <c r="A9319" s="1">
        <v>41007001</v>
      </c>
      <c r="B9319" s="1" t="s">
        <v>4590</v>
      </c>
      <c r="C9319" t="s">
        <v>10031</v>
      </c>
      <c r="D9319" s="1">
        <v>41007</v>
      </c>
    </row>
    <row r="9320" spans="1:4" x14ac:dyDescent="0.3">
      <c r="A9320" s="1">
        <v>41007002</v>
      </c>
      <c r="B9320" s="1" t="s">
        <v>4591</v>
      </c>
      <c r="C9320" t="s">
        <v>10031</v>
      </c>
      <c r="D9320" s="1">
        <v>41007</v>
      </c>
    </row>
    <row r="9321" spans="1:4" x14ac:dyDescent="0.3">
      <c r="A9321" s="1">
        <v>41007003</v>
      </c>
      <c r="B9321" s="1" t="s">
        <v>4592</v>
      </c>
      <c r="C9321" t="s">
        <v>10031</v>
      </c>
      <c r="D9321" s="1">
        <v>41007</v>
      </c>
    </row>
    <row r="9322" spans="1:4" x14ac:dyDescent="0.3">
      <c r="A9322" s="1">
        <v>41007004</v>
      </c>
      <c r="B9322" s="1" t="s">
        <v>4593</v>
      </c>
      <c r="C9322" t="s">
        <v>10031</v>
      </c>
      <c r="D9322" s="1">
        <v>41007</v>
      </c>
    </row>
    <row r="9323" spans="1:4" x14ac:dyDescent="0.3">
      <c r="A9323" s="1">
        <v>41007005</v>
      </c>
      <c r="B9323" s="1" t="s">
        <v>4594</v>
      </c>
      <c r="C9323" t="s">
        <v>10031</v>
      </c>
      <c r="D9323" s="1">
        <v>41007</v>
      </c>
    </row>
    <row r="9324" spans="1:4" x14ac:dyDescent="0.3">
      <c r="A9324" s="1">
        <v>41007006</v>
      </c>
      <c r="B9324" s="1" t="s">
        <v>3620</v>
      </c>
      <c r="C9324" t="s">
        <v>10031</v>
      </c>
      <c r="D9324" s="1">
        <v>41007</v>
      </c>
    </row>
    <row r="9325" spans="1:4" x14ac:dyDescent="0.3">
      <c r="A9325" s="1">
        <v>41007007</v>
      </c>
      <c r="B9325" s="1" t="s">
        <v>4595</v>
      </c>
      <c r="C9325" t="s">
        <v>10031</v>
      </c>
      <c r="D9325" s="1">
        <v>41007</v>
      </c>
    </row>
    <row r="9326" spans="1:4" x14ac:dyDescent="0.3">
      <c r="A9326" s="1">
        <v>41007008</v>
      </c>
      <c r="B9326" s="1" t="s">
        <v>4596</v>
      </c>
      <c r="C9326" t="s">
        <v>10031</v>
      </c>
      <c r="D9326" s="1">
        <v>41007</v>
      </c>
    </row>
    <row r="9327" spans="1:4" x14ac:dyDescent="0.3">
      <c r="A9327" s="1">
        <v>41007009</v>
      </c>
      <c r="B9327" s="1" t="s">
        <v>4597</v>
      </c>
      <c r="C9327" t="s">
        <v>10031</v>
      </c>
      <c r="D9327" s="1">
        <v>41007</v>
      </c>
    </row>
    <row r="9328" spans="1:4" x14ac:dyDescent="0.3">
      <c r="A9328" s="1">
        <v>41007010</v>
      </c>
      <c r="B9328" s="1" t="s">
        <v>4598</v>
      </c>
      <c r="C9328" t="s">
        <v>10031</v>
      </c>
      <c r="D9328" s="1">
        <v>41007</v>
      </c>
    </row>
    <row r="9329" spans="1:4" x14ac:dyDescent="0.3">
      <c r="A9329" s="1">
        <v>41007011</v>
      </c>
      <c r="B9329" s="1" t="s">
        <v>4599</v>
      </c>
      <c r="C9329" t="s">
        <v>10031</v>
      </c>
      <c r="D9329" s="1">
        <v>41007</v>
      </c>
    </row>
    <row r="9330" spans="1:4" x14ac:dyDescent="0.3">
      <c r="A9330" s="1">
        <v>41007012</v>
      </c>
      <c r="B9330" s="1" t="s">
        <v>4600</v>
      </c>
      <c r="C9330" t="s">
        <v>10031</v>
      </c>
      <c r="D9330" s="1">
        <v>41007</v>
      </c>
    </row>
    <row r="9331" spans="1:4" x14ac:dyDescent="0.3">
      <c r="A9331" s="1">
        <v>41007013</v>
      </c>
      <c r="B9331" s="1" t="s">
        <v>4601</v>
      </c>
      <c r="C9331" t="s">
        <v>10031</v>
      </c>
      <c r="D9331" s="1">
        <v>41007</v>
      </c>
    </row>
    <row r="9332" spans="1:4" x14ac:dyDescent="0.3">
      <c r="A9332" s="1">
        <v>41007014</v>
      </c>
      <c r="B9332" s="1" t="s">
        <v>4602</v>
      </c>
      <c r="C9332" t="s">
        <v>10031</v>
      </c>
      <c r="D9332" s="1">
        <v>41007</v>
      </c>
    </row>
    <row r="9333" spans="1:4" x14ac:dyDescent="0.3">
      <c r="A9333" s="1">
        <v>41007015</v>
      </c>
      <c r="B9333" s="1" t="s">
        <v>4603</v>
      </c>
      <c r="C9333" t="s">
        <v>10031</v>
      </c>
      <c r="D9333" s="1">
        <v>41007</v>
      </c>
    </row>
    <row r="9334" spans="1:4" x14ac:dyDescent="0.3">
      <c r="A9334" s="1">
        <v>41007016</v>
      </c>
      <c r="B9334" s="1" t="s">
        <v>4604</v>
      </c>
      <c r="C9334" t="s">
        <v>10031</v>
      </c>
      <c r="D9334" s="1">
        <v>41007</v>
      </c>
    </row>
    <row r="9335" spans="1:4" x14ac:dyDescent="0.3">
      <c r="A9335" s="1">
        <v>41007017</v>
      </c>
      <c r="B9335" s="1" t="s">
        <v>4605</v>
      </c>
      <c r="C9335" t="s">
        <v>10031</v>
      </c>
      <c r="D9335" s="1">
        <v>41007</v>
      </c>
    </row>
    <row r="9336" spans="1:4" x14ac:dyDescent="0.3">
      <c r="A9336" s="1">
        <v>41007018</v>
      </c>
      <c r="B9336" s="1" t="s">
        <v>4606</v>
      </c>
      <c r="C9336" t="s">
        <v>10031</v>
      </c>
      <c r="D9336" s="1">
        <v>41007</v>
      </c>
    </row>
    <row r="9337" spans="1:4" x14ac:dyDescent="0.3">
      <c r="A9337" s="1">
        <v>41008001</v>
      </c>
      <c r="B9337" s="1" t="s">
        <v>4607</v>
      </c>
      <c r="C9337" t="s">
        <v>10031</v>
      </c>
      <c r="D9337" s="1">
        <v>41008</v>
      </c>
    </row>
    <row r="9338" spans="1:4" x14ac:dyDescent="0.3">
      <c r="A9338" s="1">
        <v>41008002</v>
      </c>
      <c r="B9338" s="1" t="s">
        <v>4608</v>
      </c>
      <c r="C9338" t="s">
        <v>10031</v>
      </c>
      <c r="D9338" s="1">
        <v>41008</v>
      </c>
    </row>
    <row r="9339" spans="1:4" x14ac:dyDescent="0.3">
      <c r="A9339" s="1">
        <v>41008003</v>
      </c>
      <c r="B9339" s="1" t="s">
        <v>4609</v>
      </c>
      <c r="C9339" t="s">
        <v>10031</v>
      </c>
      <c r="D9339" s="1">
        <v>41008</v>
      </c>
    </row>
    <row r="9340" spans="1:4" x14ac:dyDescent="0.3">
      <c r="A9340" s="1">
        <v>41008004</v>
      </c>
      <c r="B9340" s="1" t="s">
        <v>4610</v>
      </c>
      <c r="C9340" t="s">
        <v>10031</v>
      </c>
      <c r="D9340" s="1">
        <v>41008</v>
      </c>
    </row>
    <row r="9341" spans="1:4" x14ac:dyDescent="0.3">
      <c r="A9341" s="1">
        <v>41008005</v>
      </c>
      <c r="B9341" s="1" t="s">
        <v>4611</v>
      </c>
      <c r="C9341" t="s">
        <v>10031</v>
      </c>
      <c r="D9341" s="1">
        <v>41008</v>
      </c>
    </row>
    <row r="9342" spans="1:4" x14ac:dyDescent="0.3">
      <c r="A9342" s="1">
        <v>41008006</v>
      </c>
      <c r="B9342" s="1" t="s">
        <v>4612</v>
      </c>
      <c r="C9342" t="s">
        <v>10031</v>
      </c>
      <c r="D9342" s="1">
        <v>41008</v>
      </c>
    </row>
    <row r="9343" spans="1:4" x14ac:dyDescent="0.3">
      <c r="A9343" s="1">
        <v>41008007</v>
      </c>
      <c r="B9343" s="1" t="s">
        <v>4613</v>
      </c>
      <c r="C9343" t="s">
        <v>10031</v>
      </c>
      <c r="D9343" s="1">
        <v>41008</v>
      </c>
    </row>
    <row r="9344" spans="1:4" x14ac:dyDescent="0.3">
      <c r="A9344" s="1">
        <v>41008008</v>
      </c>
      <c r="B9344" s="1" t="s">
        <v>4614</v>
      </c>
      <c r="C9344" t="s">
        <v>10031</v>
      </c>
      <c r="D9344" s="1">
        <v>41008</v>
      </c>
    </row>
    <row r="9345" spans="1:4" x14ac:dyDescent="0.3">
      <c r="A9345" s="1">
        <v>41008009</v>
      </c>
      <c r="B9345" s="1" t="s">
        <v>4615</v>
      </c>
      <c r="C9345" t="s">
        <v>10031</v>
      </c>
      <c r="D9345" s="1">
        <v>41008</v>
      </c>
    </row>
    <row r="9346" spans="1:4" x14ac:dyDescent="0.3">
      <c r="A9346" s="1">
        <v>41008010</v>
      </c>
      <c r="B9346" s="1" t="s">
        <v>4616</v>
      </c>
      <c r="C9346" t="s">
        <v>10031</v>
      </c>
      <c r="D9346" s="1">
        <v>41008</v>
      </c>
    </row>
    <row r="9347" spans="1:4" x14ac:dyDescent="0.3">
      <c r="A9347" s="1">
        <v>41008011</v>
      </c>
      <c r="B9347" s="1" t="s">
        <v>4617</v>
      </c>
      <c r="C9347" t="s">
        <v>10031</v>
      </c>
      <c r="D9347" s="1">
        <v>41008</v>
      </c>
    </row>
    <row r="9348" spans="1:4" x14ac:dyDescent="0.3">
      <c r="A9348" s="1">
        <v>41008012</v>
      </c>
      <c r="B9348" s="1" t="s">
        <v>4618</v>
      </c>
      <c r="C9348" t="s">
        <v>10031</v>
      </c>
      <c r="D9348" s="1">
        <v>41008</v>
      </c>
    </row>
    <row r="9349" spans="1:4" x14ac:dyDescent="0.3">
      <c r="A9349" s="1">
        <v>41008013</v>
      </c>
      <c r="B9349" s="1" t="s">
        <v>4619</v>
      </c>
      <c r="C9349" t="s">
        <v>10031</v>
      </c>
      <c r="D9349" s="1">
        <v>41008</v>
      </c>
    </row>
    <row r="9350" spans="1:4" x14ac:dyDescent="0.3">
      <c r="A9350" s="1">
        <v>41008014</v>
      </c>
      <c r="B9350" s="1" t="s">
        <v>4620</v>
      </c>
      <c r="C9350" t="s">
        <v>10031</v>
      </c>
      <c r="D9350" s="1">
        <v>41008</v>
      </c>
    </row>
    <row r="9351" spans="1:4" x14ac:dyDescent="0.3">
      <c r="A9351" s="1">
        <v>41008015</v>
      </c>
      <c r="B9351" s="1" t="s">
        <v>4621</v>
      </c>
      <c r="C9351" t="s">
        <v>10031</v>
      </c>
      <c r="D9351" s="1">
        <v>41008</v>
      </c>
    </row>
    <row r="9352" spans="1:4" x14ac:dyDescent="0.3">
      <c r="A9352" s="1">
        <v>41008016</v>
      </c>
      <c r="B9352" s="1" t="s">
        <v>4622</v>
      </c>
      <c r="C9352" t="s">
        <v>10031</v>
      </c>
      <c r="D9352" s="1">
        <v>41008</v>
      </c>
    </row>
    <row r="9353" spans="1:4" x14ac:dyDescent="0.3">
      <c r="A9353" s="1">
        <v>41008017</v>
      </c>
      <c r="B9353" s="1" t="s">
        <v>4623</v>
      </c>
      <c r="C9353" t="s">
        <v>10031</v>
      </c>
      <c r="D9353" s="1">
        <v>41008</v>
      </c>
    </row>
    <row r="9354" spans="1:4" x14ac:dyDescent="0.3">
      <c r="A9354" s="1">
        <v>41008018</v>
      </c>
      <c r="B9354" s="1" t="s">
        <v>4624</v>
      </c>
      <c r="C9354" t="s">
        <v>10031</v>
      </c>
      <c r="D9354" s="1">
        <v>41008</v>
      </c>
    </row>
    <row r="9355" spans="1:4" x14ac:dyDescent="0.3">
      <c r="A9355" s="1">
        <v>41008019</v>
      </c>
      <c r="B9355" s="1" t="s">
        <v>4625</v>
      </c>
      <c r="C9355" t="s">
        <v>10031</v>
      </c>
      <c r="D9355" s="1">
        <v>41008</v>
      </c>
    </row>
    <row r="9356" spans="1:4" x14ac:dyDescent="0.3">
      <c r="A9356" s="1">
        <v>41008020</v>
      </c>
      <c r="B9356" s="1" t="s">
        <v>4626</v>
      </c>
      <c r="C9356" t="s">
        <v>10031</v>
      </c>
      <c r="D9356" s="1">
        <v>41008</v>
      </c>
    </row>
    <row r="9357" spans="1:4" x14ac:dyDescent="0.3">
      <c r="A9357" s="1">
        <v>41008021</v>
      </c>
      <c r="B9357" s="1" t="s">
        <v>4627</v>
      </c>
      <c r="C9357" t="s">
        <v>10031</v>
      </c>
      <c r="D9357" s="1">
        <v>41008</v>
      </c>
    </row>
    <row r="9358" spans="1:4" x14ac:dyDescent="0.3">
      <c r="A9358" s="1">
        <v>41008022</v>
      </c>
      <c r="B9358" s="1" t="s">
        <v>4628</v>
      </c>
      <c r="C9358" t="s">
        <v>10031</v>
      </c>
      <c r="D9358" s="1">
        <v>41008</v>
      </c>
    </row>
    <row r="9359" spans="1:4" x14ac:dyDescent="0.3">
      <c r="A9359" s="1">
        <v>41008023</v>
      </c>
      <c r="B9359" s="1" t="s">
        <v>4629</v>
      </c>
      <c r="C9359" t="s">
        <v>10031</v>
      </c>
      <c r="D9359" s="1">
        <v>41008</v>
      </c>
    </row>
    <row r="9360" spans="1:4" x14ac:dyDescent="0.3">
      <c r="A9360" s="1">
        <v>41008024</v>
      </c>
      <c r="B9360" s="1" t="s">
        <v>4630</v>
      </c>
      <c r="C9360" t="s">
        <v>10031</v>
      </c>
      <c r="D9360" s="1">
        <v>41008</v>
      </c>
    </row>
    <row r="9361" spans="1:4" x14ac:dyDescent="0.3">
      <c r="A9361" s="1">
        <v>41008025</v>
      </c>
      <c r="B9361" s="1" t="s">
        <v>4631</v>
      </c>
      <c r="C9361" t="s">
        <v>10031</v>
      </c>
      <c r="D9361" s="1">
        <v>41008</v>
      </c>
    </row>
    <row r="9362" spans="1:4" x14ac:dyDescent="0.3">
      <c r="A9362" s="1">
        <v>41008026</v>
      </c>
      <c r="B9362" s="1" t="s">
        <v>4632</v>
      </c>
      <c r="C9362" t="s">
        <v>10031</v>
      </c>
      <c r="D9362" s="1">
        <v>41008</v>
      </c>
    </row>
    <row r="9363" spans="1:4" x14ac:dyDescent="0.3">
      <c r="A9363" s="1">
        <v>41008027</v>
      </c>
      <c r="B9363" s="1" t="s">
        <v>4633</v>
      </c>
      <c r="C9363" t="s">
        <v>10031</v>
      </c>
      <c r="D9363" s="1">
        <v>41008</v>
      </c>
    </row>
    <row r="9364" spans="1:4" x14ac:dyDescent="0.3">
      <c r="A9364" s="1">
        <v>41008028</v>
      </c>
      <c r="B9364" s="1" t="s">
        <v>4634</v>
      </c>
      <c r="C9364" t="s">
        <v>10031</v>
      </c>
      <c r="D9364" s="1">
        <v>41008</v>
      </c>
    </row>
    <row r="9365" spans="1:4" x14ac:dyDescent="0.3">
      <c r="A9365" s="1">
        <v>41008029</v>
      </c>
      <c r="B9365" s="1" t="s">
        <v>4635</v>
      </c>
      <c r="C9365" t="s">
        <v>10031</v>
      </c>
      <c r="D9365" s="1">
        <v>41008</v>
      </c>
    </row>
    <row r="9366" spans="1:4" x14ac:dyDescent="0.3">
      <c r="A9366" s="1">
        <v>41008030</v>
      </c>
      <c r="B9366" s="1" t="s">
        <v>4636</v>
      </c>
      <c r="C9366" t="s">
        <v>10031</v>
      </c>
      <c r="D9366" s="1">
        <v>41008</v>
      </c>
    </row>
    <row r="9367" spans="1:4" x14ac:dyDescent="0.3">
      <c r="A9367" s="1">
        <v>41008031</v>
      </c>
      <c r="B9367" s="1" t="s">
        <v>4637</v>
      </c>
      <c r="C9367" t="s">
        <v>10031</v>
      </c>
      <c r="D9367" s="1">
        <v>41008</v>
      </c>
    </row>
    <row r="9368" spans="1:4" x14ac:dyDescent="0.3">
      <c r="A9368" s="1">
        <v>41008032</v>
      </c>
      <c r="B9368" s="1" t="s">
        <v>4638</v>
      </c>
      <c r="C9368" t="s">
        <v>10031</v>
      </c>
      <c r="D9368" s="1">
        <v>41008</v>
      </c>
    </row>
    <row r="9369" spans="1:4" x14ac:dyDescent="0.3">
      <c r="A9369" s="1">
        <v>41008033</v>
      </c>
      <c r="B9369" s="1" t="s">
        <v>4639</v>
      </c>
      <c r="C9369" t="s">
        <v>10031</v>
      </c>
      <c r="D9369" s="1">
        <v>41008</v>
      </c>
    </row>
    <row r="9370" spans="1:4" x14ac:dyDescent="0.3">
      <c r="A9370" s="1">
        <v>41008034</v>
      </c>
      <c r="B9370" s="1" t="s">
        <v>4640</v>
      </c>
      <c r="C9370" t="s">
        <v>10031</v>
      </c>
      <c r="D9370" s="1">
        <v>41008</v>
      </c>
    </row>
    <row r="9371" spans="1:4" x14ac:dyDescent="0.3">
      <c r="A9371" s="1">
        <v>41008035</v>
      </c>
      <c r="B9371" s="1" t="s">
        <v>4641</v>
      </c>
      <c r="C9371" t="s">
        <v>10031</v>
      </c>
      <c r="D9371" s="1">
        <v>41008</v>
      </c>
    </row>
    <row r="9372" spans="1:4" x14ac:dyDescent="0.3">
      <c r="A9372" s="1">
        <v>41009001</v>
      </c>
      <c r="B9372" s="1" t="s">
        <v>4642</v>
      </c>
      <c r="C9372" t="s">
        <v>10031</v>
      </c>
      <c r="D9372" s="1">
        <v>41009</v>
      </c>
    </row>
    <row r="9373" spans="1:4" x14ac:dyDescent="0.3">
      <c r="A9373" s="1">
        <v>41009002</v>
      </c>
      <c r="B9373" s="1" t="s">
        <v>4643</v>
      </c>
      <c r="C9373" t="s">
        <v>10031</v>
      </c>
      <c r="D9373" s="1">
        <v>41009</v>
      </c>
    </row>
    <row r="9374" spans="1:4" x14ac:dyDescent="0.3">
      <c r="A9374" s="1">
        <v>41009003</v>
      </c>
      <c r="B9374" s="1" t="s">
        <v>4644</v>
      </c>
      <c r="C9374" t="s">
        <v>10031</v>
      </c>
      <c r="D9374" s="1">
        <v>41009</v>
      </c>
    </row>
    <row r="9375" spans="1:4" x14ac:dyDescent="0.3">
      <c r="A9375" s="1">
        <v>41009004</v>
      </c>
      <c r="B9375" s="1" t="s">
        <v>4645</v>
      </c>
      <c r="C9375" t="s">
        <v>10031</v>
      </c>
      <c r="D9375" s="1">
        <v>41009</v>
      </c>
    </row>
    <row r="9376" spans="1:4" x14ac:dyDescent="0.3">
      <c r="A9376" s="1">
        <v>41009005</v>
      </c>
      <c r="B9376" s="1" t="s">
        <v>4646</v>
      </c>
      <c r="C9376" t="s">
        <v>10031</v>
      </c>
      <c r="D9376" s="1">
        <v>41009</v>
      </c>
    </row>
    <row r="9377" spans="1:4" x14ac:dyDescent="0.3">
      <c r="A9377" s="1">
        <v>41009006</v>
      </c>
      <c r="B9377" s="1" t="s">
        <v>4214</v>
      </c>
      <c r="C9377" t="s">
        <v>10031</v>
      </c>
      <c r="D9377" s="1">
        <v>41009</v>
      </c>
    </row>
    <row r="9378" spans="1:4" x14ac:dyDescent="0.3">
      <c r="A9378" s="1">
        <v>41009007</v>
      </c>
      <c r="B9378" s="1" t="s">
        <v>4647</v>
      </c>
      <c r="C9378" t="s">
        <v>10031</v>
      </c>
      <c r="D9378" s="1">
        <v>41009</v>
      </c>
    </row>
    <row r="9379" spans="1:4" x14ac:dyDescent="0.3">
      <c r="A9379" s="1">
        <v>41009008</v>
      </c>
      <c r="B9379" s="1" t="s">
        <v>4648</v>
      </c>
      <c r="C9379" t="s">
        <v>10031</v>
      </c>
      <c r="D9379" s="1">
        <v>41009</v>
      </c>
    </row>
    <row r="9380" spans="1:4" x14ac:dyDescent="0.3">
      <c r="A9380" s="1">
        <v>41009009</v>
      </c>
      <c r="B9380" s="1" t="s">
        <v>4649</v>
      </c>
      <c r="C9380" t="s">
        <v>10031</v>
      </c>
      <c r="D9380" s="1">
        <v>41009</v>
      </c>
    </row>
    <row r="9381" spans="1:4" x14ac:dyDescent="0.3">
      <c r="A9381" s="1">
        <v>41009010</v>
      </c>
      <c r="B9381" s="1" t="s">
        <v>4650</v>
      </c>
      <c r="C9381" t="s">
        <v>10031</v>
      </c>
      <c r="D9381" s="1">
        <v>41009</v>
      </c>
    </row>
    <row r="9382" spans="1:4" x14ac:dyDescent="0.3">
      <c r="A9382" s="1">
        <v>41009011</v>
      </c>
      <c r="B9382" s="1" t="s">
        <v>4651</v>
      </c>
      <c r="C9382" t="s">
        <v>10031</v>
      </c>
      <c r="D9382" s="1">
        <v>41009</v>
      </c>
    </row>
    <row r="9383" spans="1:4" x14ac:dyDescent="0.3">
      <c r="A9383" s="1">
        <v>41009012</v>
      </c>
      <c r="B9383" s="1" t="s">
        <v>4652</v>
      </c>
      <c r="C9383" t="s">
        <v>10031</v>
      </c>
      <c r="D9383" s="1">
        <v>41009</v>
      </c>
    </row>
    <row r="9384" spans="1:4" x14ac:dyDescent="0.3">
      <c r="A9384" s="1">
        <v>41009013</v>
      </c>
      <c r="B9384" s="1" t="s">
        <v>4653</v>
      </c>
      <c r="C9384" t="s">
        <v>10031</v>
      </c>
      <c r="D9384" s="1">
        <v>41009</v>
      </c>
    </row>
    <row r="9385" spans="1:4" x14ac:dyDescent="0.3">
      <c r="A9385" s="1">
        <v>41009014</v>
      </c>
      <c r="B9385" s="1" t="s">
        <v>4654</v>
      </c>
      <c r="C9385" t="s">
        <v>10031</v>
      </c>
      <c r="D9385" s="1">
        <v>41009</v>
      </c>
    </row>
    <row r="9386" spans="1:4" x14ac:dyDescent="0.3">
      <c r="A9386" s="1">
        <v>41009015</v>
      </c>
      <c r="B9386" s="1" t="s">
        <v>4655</v>
      </c>
      <c r="C9386" t="s">
        <v>10031</v>
      </c>
      <c r="D9386" s="1">
        <v>41009</v>
      </c>
    </row>
    <row r="9387" spans="1:4" x14ac:dyDescent="0.3">
      <c r="A9387" s="1">
        <v>41009016</v>
      </c>
      <c r="B9387" s="1" t="s">
        <v>4656</v>
      </c>
      <c r="C9387" t="s">
        <v>10031</v>
      </c>
      <c r="D9387" s="1">
        <v>41009</v>
      </c>
    </row>
    <row r="9388" spans="1:4" x14ac:dyDescent="0.3">
      <c r="A9388" s="1">
        <v>41009017</v>
      </c>
      <c r="B9388" s="1" t="s">
        <v>4657</v>
      </c>
      <c r="C9388" t="s">
        <v>10031</v>
      </c>
      <c r="D9388" s="1">
        <v>41009</v>
      </c>
    </row>
    <row r="9389" spans="1:4" x14ac:dyDescent="0.3">
      <c r="A9389" s="1">
        <v>41009018</v>
      </c>
      <c r="B9389" s="1" t="s">
        <v>4658</v>
      </c>
      <c r="C9389" t="s">
        <v>10031</v>
      </c>
      <c r="D9389" s="1">
        <v>41009</v>
      </c>
    </row>
    <row r="9390" spans="1:4" x14ac:dyDescent="0.3">
      <c r="A9390" s="1">
        <v>41009019</v>
      </c>
      <c r="B9390" s="1" t="s">
        <v>4659</v>
      </c>
      <c r="C9390" t="s">
        <v>10031</v>
      </c>
      <c r="D9390" s="1">
        <v>41009</v>
      </c>
    </row>
    <row r="9391" spans="1:4" x14ac:dyDescent="0.3">
      <c r="A9391" s="1">
        <v>41009020</v>
      </c>
      <c r="B9391" s="1" t="s">
        <v>4660</v>
      </c>
      <c r="C9391" t="s">
        <v>10031</v>
      </c>
      <c r="D9391" s="1">
        <v>41009</v>
      </c>
    </row>
    <row r="9392" spans="1:4" x14ac:dyDescent="0.3">
      <c r="A9392" s="1">
        <v>41009021</v>
      </c>
      <c r="B9392" s="1" t="s">
        <v>4661</v>
      </c>
      <c r="C9392" t="s">
        <v>10031</v>
      </c>
      <c r="D9392" s="1">
        <v>41009</v>
      </c>
    </row>
    <row r="9393" spans="1:4" x14ac:dyDescent="0.3">
      <c r="A9393" s="1">
        <v>41009022</v>
      </c>
      <c r="B9393" s="1" t="s">
        <v>4662</v>
      </c>
      <c r="C9393" t="s">
        <v>10031</v>
      </c>
      <c r="D9393" s="1">
        <v>41009</v>
      </c>
    </row>
    <row r="9394" spans="1:4" x14ac:dyDescent="0.3">
      <c r="A9394" s="1">
        <v>41009023</v>
      </c>
      <c r="B9394" s="1" t="s">
        <v>4663</v>
      </c>
      <c r="C9394" t="s">
        <v>10031</v>
      </c>
      <c r="D9394" s="1">
        <v>41009</v>
      </c>
    </row>
    <row r="9395" spans="1:4" x14ac:dyDescent="0.3">
      <c r="A9395" s="1">
        <v>41009024</v>
      </c>
      <c r="B9395" s="1" t="s">
        <v>4664</v>
      </c>
      <c r="C9395" t="s">
        <v>10031</v>
      </c>
      <c r="D9395" s="1">
        <v>41009</v>
      </c>
    </row>
    <row r="9396" spans="1:4" x14ac:dyDescent="0.3">
      <c r="A9396" s="1">
        <v>41009025</v>
      </c>
      <c r="B9396" s="1" t="s">
        <v>4665</v>
      </c>
      <c r="C9396" t="s">
        <v>10031</v>
      </c>
      <c r="D9396" s="1">
        <v>41009</v>
      </c>
    </row>
    <row r="9397" spans="1:4" x14ac:dyDescent="0.3">
      <c r="A9397" s="1">
        <v>41009026</v>
      </c>
      <c r="B9397" s="1" t="s">
        <v>4666</v>
      </c>
      <c r="C9397" t="s">
        <v>10031</v>
      </c>
      <c r="D9397" s="1">
        <v>41009</v>
      </c>
    </row>
    <row r="9398" spans="1:4" x14ac:dyDescent="0.3">
      <c r="A9398" s="1">
        <v>41009027</v>
      </c>
      <c r="B9398" s="1" t="s">
        <v>4667</v>
      </c>
      <c r="C9398" t="s">
        <v>10031</v>
      </c>
      <c r="D9398" s="1">
        <v>41009</v>
      </c>
    </row>
    <row r="9399" spans="1:4" x14ac:dyDescent="0.3">
      <c r="A9399" s="1">
        <v>41009028</v>
      </c>
      <c r="B9399" s="1" t="s">
        <v>4668</v>
      </c>
      <c r="C9399" t="s">
        <v>10031</v>
      </c>
      <c r="D9399" s="1">
        <v>41009</v>
      </c>
    </row>
    <row r="9400" spans="1:4" x14ac:dyDescent="0.3">
      <c r="A9400" s="1">
        <v>41009029</v>
      </c>
      <c r="B9400" s="1" t="s">
        <v>4669</v>
      </c>
      <c r="C9400" t="s">
        <v>10031</v>
      </c>
      <c r="D9400" s="1">
        <v>41009</v>
      </c>
    </row>
    <row r="9401" spans="1:4" x14ac:dyDescent="0.3">
      <c r="A9401" s="1">
        <v>41009030</v>
      </c>
      <c r="B9401" s="1" t="s">
        <v>4670</v>
      </c>
      <c r="C9401" t="s">
        <v>10031</v>
      </c>
      <c r="D9401" s="1">
        <v>41009</v>
      </c>
    </row>
    <row r="9402" spans="1:4" x14ac:dyDescent="0.3">
      <c r="A9402" s="1">
        <v>41009031</v>
      </c>
      <c r="B9402" s="1" t="s">
        <v>4671</v>
      </c>
      <c r="C9402" t="s">
        <v>10031</v>
      </c>
      <c r="D9402" s="1">
        <v>41009</v>
      </c>
    </row>
    <row r="9403" spans="1:4" x14ac:dyDescent="0.3">
      <c r="A9403" s="1">
        <v>41009032</v>
      </c>
      <c r="B9403" s="1" t="s">
        <v>4672</v>
      </c>
      <c r="C9403" t="s">
        <v>10031</v>
      </c>
      <c r="D9403" s="1">
        <v>41009</v>
      </c>
    </row>
    <row r="9404" spans="1:4" x14ac:dyDescent="0.3">
      <c r="A9404" s="1">
        <v>41009033</v>
      </c>
      <c r="B9404" s="1" t="s">
        <v>4673</v>
      </c>
      <c r="C9404" t="s">
        <v>10031</v>
      </c>
      <c r="D9404" s="1">
        <v>41009</v>
      </c>
    </row>
    <row r="9405" spans="1:4" x14ac:dyDescent="0.3">
      <c r="A9405" s="1">
        <v>41009034</v>
      </c>
      <c r="B9405" s="1" t="s">
        <v>4674</v>
      </c>
      <c r="C9405" t="s">
        <v>10031</v>
      </c>
      <c r="D9405" s="1">
        <v>41009</v>
      </c>
    </row>
    <row r="9406" spans="1:4" x14ac:dyDescent="0.3">
      <c r="A9406" s="1">
        <v>41009035</v>
      </c>
      <c r="B9406" s="1" t="s">
        <v>4675</v>
      </c>
      <c r="C9406" t="s">
        <v>10031</v>
      </c>
      <c r="D9406" s="1">
        <v>41009</v>
      </c>
    </row>
    <row r="9407" spans="1:4" x14ac:dyDescent="0.3">
      <c r="A9407" s="1">
        <v>41009036</v>
      </c>
      <c r="B9407" s="1" t="s">
        <v>4676</v>
      </c>
      <c r="C9407" t="s">
        <v>10031</v>
      </c>
      <c r="D9407" s="1">
        <v>41009</v>
      </c>
    </row>
    <row r="9408" spans="1:4" x14ac:dyDescent="0.3">
      <c r="A9408" s="1">
        <v>41009037</v>
      </c>
      <c r="B9408" s="1" t="s">
        <v>4677</v>
      </c>
      <c r="C9408" t="s">
        <v>10031</v>
      </c>
      <c r="D9408" s="1">
        <v>41009</v>
      </c>
    </row>
    <row r="9409" spans="1:4" x14ac:dyDescent="0.3">
      <c r="A9409" s="1">
        <v>41009038</v>
      </c>
      <c r="B9409" s="1" t="s">
        <v>4678</v>
      </c>
      <c r="C9409" t="s">
        <v>10031</v>
      </c>
      <c r="D9409" s="1">
        <v>41009</v>
      </c>
    </row>
    <row r="9410" spans="1:4" x14ac:dyDescent="0.3">
      <c r="A9410" s="1">
        <v>41009039</v>
      </c>
      <c r="B9410" s="1" t="s">
        <v>4648</v>
      </c>
      <c r="C9410" t="s">
        <v>10031</v>
      </c>
      <c r="D9410" s="1">
        <v>41009</v>
      </c>
    </row>
    <row r="9411" spans="1:4" x14ac:dyDescent="0.3">
      <c r="A9411" s="1">
        <v>41009040</v>
      </c>
      <c r="B9411" s="1" t="s">
        <v>4679</v>
      </c>
      <c r="C9411" t="s">
        <v>10031</v>
      </c>
      <c r="D9411" s="1">
        <v>41009</v>
      </c>
    </row>
    <row r="9412" spans="1:4" x14ac:dyDescent="0.3">
      <c r="A9412" s="1">
        <v>41009041</v>
      </c>
      <c r="B9412" s="1" t="s">
        <v>4680</v>
      </c>
      <c r="C9412" t="s">
        <v>10031</v>
      </c>
      <c r="D9412" s="1">
        <v>41009</v>
      </c>
    </row>
    <row r="9413" spans="1:4" x14ac:dyDescent="0.3">
      <c r="A9413" s="1">
        <v>41009042</v>
      </c>
      <c r="B9413" s="1" t="s">
        <v>4681</v>
      </c>
      <c r="C9413" t="s">
        <v>10031</v>
      </c>
      <c r="D9413" s="1">
        <v>41009</v>
      </c>
    </row>
    <row r="9414" spans="1:4" x14ac:dyDescent="0.3">
      <c r="A9414" s="1">
        <v>41009043</v>
      </c>
      <c r="B9414" s="1" t="s">
        <v>4682</v>
      </c>
      <c r="C9414" t="s">
        <v>10031</v>
      </c>
      <c r="D9414" s="1">
        <v>41009</v>
      </c>
    </row>
    <row r="9415" spans="1:4" x14ac:dyDescent="0.3">
      <c r="A9415" s="1">
        <v>41009044</v>
      </c>
      <c r="B9415" s="1" t="s">
        <v>4683</v>
      </c>
      <c r="C9415" t="s">
        <v>10031</v>
      </c>
      <c r="D9415" s="1">
        <v>41009</v>
      </c>
    </row>
    <row r="9416" spans="1:4" x14ac:dyDescent="0.3">
      <c r="A9416" s="1">
        <v>41009045</v>
      </c>
      <c r="B9416" s="1" t="s">
        <v>4684</v>
      </c>
      <c r="C9416" t="s">
        <v>10031</v>
      </c>
      <c r="D9416" s="1">
        <v>41009</v>
      </c>
    </row>
    <row r="9417" spans="1:4" x14ac:dyDescent="0.3">
      <c r="A9417" s="1">
        <v>41009046</v>
      </c>
      <c r="B9417" s="1" t="s">
        <v>4685</v>
      </c>
      <c r="C9417" t="s">
        <v>10031</v>
      </c>
      <c r="D9417" s="1">
        <v>41009</v>
      </c>
    </row>
    <row r="9418" spans="1:4" x14ac:dyDescent="0.3">
      <c r="A9418" s="1">
        <v>41009047</v>
      </c>
      <c r="B9418" s="1" t="s">
        <v>4686</v>
      </c>
      <c r="C9418" t="s">
        <v>10031</v>
      </c>
      <c r="D9418" s="1">
        <v>41009</v>
      </c>
    </row>
    <row r="9419" spans="1:4" x14ac:dyDescent="0.3">
      <c r="A9419" s="1">
        <v>41009048</v>
      </c>
      <c r="B9419" s="1" t="s">
        <v>4687</v>
      </c>
      <c r="C9419" t="s">
        <v>10031</v>
      </c>
      <c r="D9419" s="1">
        <v>41009</v>
      </c>
    </row>
    <row r="9420" spans="1:4" x14ac:dyDescent="0.3">
      <c r="A9420" s="1">
        <v>41009049</v>
      </c>
      <c r="B9420" s="1" t="s">
        <v>4688</v>
      </c>
      <c r="C9420" t="s">
        <v>10031</v>
      </c>
      <c r="D9420" s="1">
        <v>41009</v>
      </c>
    </row>
    <row r="9421" spans="1:4" x14ac:dyDescent="0.3">
      <c r="A9421" s="1">
        <v>41009050</v>
      </c>
      <c r="B9421" s="1" t="s">
        <v>4689</v>
      </c>
      <c r="C9421" t="s">
        <v>10031</v>
      </c>
      <c r="D9421" s="1">
        <v>41009</v>
      </c>
    </row>
    <row r="9422" spans="1:4" x14ac:dyDescent="0.3">
      <c r="A9422" s="1">
        <v>41010001</v>
      </c>
      <c r="B9422" s="1" t="s">
        <v>4690</v>
      </c>
      <c r="C9422" t="s">
        <v>10031</v>
      </c>
      <c r="D9422" s="1">
        <v>41010</v>
      </c>
    </row>
    <row r="9423" spans="1:4" x14ac:dyDescent="0.3">
      <c r="A9423" s="1">
        <v>41010002</v>
      </c>
      <c r="B9423" s="1" t="s">
        <v>4691</v>
      </c>
      <c r="C9423" t="s">
        <v>10031</v>
      </c>
      <c r="D9423" s="1">
        <v>41010</v>
      </c>
    </row>
    <row r="9424" spans="1:4" x14ac:dyDescent="0.3">
      <c r="A9424" s="1">
        <v>41010003</v>
      </c>
      <c r="B9424" s="1" t="s">
        <v>4692</v>
      </c>
      <c r="C9424" t="s">
        <v>10031</v>
      </c>
      <c r="D9424" s="1">
        <v>41010</v>
      </c>
    </row>
    <row r="9425" spans="1:4" x14ac:dyDescent="0.3">
      <c r="A9425" s="1">
        <v>41010004</v>
      </c>
      <c r="B9425" s="1" t="s">
        <v>4693</v>
      </c>
      <c r="C9425" t="s">
        <v>10031</v>
      </c>
      <c r="D9425" s="1">
        <v>41010</v>
      </c>
    </row>
    <row r="9426" spans="1:4" x14ac:dyDescent="0.3">
      <c r="A9426" s="1">
        <v>41010005</v>
      </c>
      <c r="B9426" s="1" t="s">
        <v>4694</v>
      </c>
      <c r="C9426" t="s">
        <v>10031</v>
      </c>
      <c r="D9426" s="1">
        <v>41010</v>
      </c>
    </row>
    <row r="9427" spans="1:4" x14ac:dyDescent="0.3">
      <c r="A9427" s="1">
        <v>41010006</v>
      </c>
      <c r="B9427" s="1" t="s">
        <v>4695</v>
      </c>
      <c r="C9427" t="s">
        <v>10031</v>
      </c>
      <c r="D9427" s="1">
        <v>41010</v>
      </c>
    </row>
    <row r="9428" spans="1:4" x14ac:dyDescent="0.3">
      <c r="A9428" s="1">
        <v>41010007</v>
      </c>
      <c r="B9428" s="1" t="s">
        <v>4696</v>
      </c>
      <c r="C9428" t="s">
        <v>10031</v>
      </c>
      <c r="D9428" s="1">
        <v>41010</v>
      </c>
    </row>
    <row r="9429" spans="1:4" x14ac:dyDescent="0.3">
      <c r="A9429" s="1">
        <v>41010008</v>
      </c>
      <c r="B9429" s="1" t="s">
        <v>4697</v>
      </c>
      <c r="C9429" t="s">
        <v>10031</v>
      </c>
      <c r="D9429" s="1">
        <v>41010</v>
      </c>
    </row>
    <row r="9430" spans="1:4" x14ac:dyDescent="0.3">
      <c r="A9430" s="1">
        <v>41010009</v>
      </c>
      <c r="B9430" s="1" t="s">
        <v>4698</v>
      </c>
      <c r="C9430" t="s">
        <v>10031</v>
      </c>
      <c r="D9430" s="1">
        <v>41010</v>
      </c>
    </row>
    <row r="9431" spans="1:4" x14ac:dyDescent="0.3">
      <c r="A9431" s="1">
        <v>41010010</v>
      </c>
      <c r="B9431" s="1" t="s">
        <v>4699</v>
      </c>
      <c r="C9431" t="s">
        <v>10031</v>
      </c>
      <c r="D9431" s="1">
        <v>41010</v>
      </c>
    </row>
    <row r="9432" spans="1:4" x14ac:dyDescent="0.3">
      <c r="A9432" s="1">
        <v>41010011</v>
      </c>
      <c r="B9432" s="1" t="s">
        <v>4700</v>
      </c>
      <c r="C9432" t="s">
        <v>10031</v>
      </c>
      <c r="D9432" s="1">
        <v>41010</v>
      </c>
    </row>
    <row r="9433" spans="1:4" x14ac:dyDescent="0.3">
      <c r="A9433" s="1">
        <v>41010012</v>
      </c>
      <c r="B9433" s="1" t="s">
        <v>4701</v>
      </c>
      <c r="C9433" t="s">
        <v>10031</v>
      </c>
      <c r="D9433" s="1">
        <v>41010</v>
      </c>
    </row>
    <row r="9434" spans="1:4" x14ac:dyDescent="0.3">
      <c r="A9434" s="1">
        <v>41010013</v>
      </c>
      <c r="B9434" s="1" t="s">
        <v>4702</v>
      </c>
      <c r="C9434" t="s">
        <v>10031</v>
      </c>
      <c r="D9434" s="1">
        <v>41010</v>
      </c>
    </row>
    <row r="9435" spans="1:4" x14ac:dyDescent="0.3">
      <c r="A9435" s="1">
        <v>41010014</v>
      </c>
      <c r="B9435" s="1" t="s">
        <v>4703</v>
      </c>
      <c r="C9435" t="s">
        <v>10031</v>
      </c>
      <c r="D9435" s="1">
        <v>41010</v>
      </c>
    </row>
    <row r="9436" spans="1:4" x14ac:dyDescent="0.3">
      <c r="A9436" s="1">
        <v>41010015</v>
      </c>
      <c r="B9436" s="1" t="s">
        <v>4704</v>
      </c>
      <c r="C9436" t="s">
        <v>10031</v>
      </c>
      <c r="D9436" s="1">
        <v>41010</v>
      </c>
    </row>
    <row r="9437" spans="1:4" x14ac:dyDescent="0.3">
      <c r="A9437" s="1">
        <v>41010016</v>
      </c>
      <c r="B9437" s="1" t="s">
        <v>4705</v>
      </c>
      <c r="C9437" t="s">
        <v>10031</v>
      </c>
      <c r="D9437" s="1">
        <v>41010</v>
      </c>
    </row>
    <row r="9438" spans="1:4" x14ac:dyDescent="0.3">
      <c r="A9438" s="1">
        <v>41010017</v>
      </c>
      <c r="B9438" s="1" t="s">
        <v>398</v>
      </c>
      <c r="C9438" t="s">
        <v>10031</v>
      </c>
      <c r="D9438" s="1">
        <v>41010</v>
      </c>
    </row>
    <row r="9439" spans="1:4" x14ac:dyDescent="0.3">
      <c r="A9439" s="1">
        <v>41010018</v>
      </c>
      <c r="B9439" s="1" t="s">
        <v>4706</v>
      </c>
      <c r="C9439" t="s">
        <v>10031</v>
      </c>
      <c r="D9439" s="1">
        <v>41010</v>
      </c>
    </row>
    <row r="9440" spans="1:4" x14ac:dyDescent="0.3">
      <c r="A9440" s="1">
        <v>41010019</v>
      </c>
      <c r="B9440" s="1" t="s">
        <v>4707</v>
      </c>
      <c r="C9440" t="s">
        <v>10031</v>
      </c>
      <c r="D9440" s="1">
        <v>41010</v>
      </c>
    </row>
    <row r="9441" spans="1:4" x14ac:dyDescent="0.3">
      <c r="A9441" s="1">
        <v>41010020</v>
      </c>
      <c r="B9441" s="1" t="s">
        <v>4708</v>
      </c>
      <c r="C9441" t="s">
        <v>10031</v>
      </c>
      <c r="D9441" s="1">
        <v>41010</v>
      </c>
    </row>
    <row r="9442" spans="1:4" x14ac:dyDescent="0.3">
      <c r="A9442" s="1">
        <v>41010021</v>
      </c>
      <c r="B9442" s="1" t="s">
        <v>4709</v>
      </c>
      <c r="C9442" t="s">
        <v>10031</v>
      </c>
      <c r="D9442" s="1">
        <v>41010</v>
      </c>
    </row>
    <row r="9443" spans="1:4" x14ac:dyDescent="0.3">
      <c r="A9443" s="1">
        <v>41010022</v>
      </c>
      <c r="B9443" s="1" t="s">
        <v>4710</v>
      </c>
      <c r="C9443" t="s">
        <v>10031</v>
      </c>
      <c r="D9443" s="1">
        <v>41010</v>
      </c>
    </row>
    <row r="9444" spans="1:4" x14ac:dyDescent="0.3">
      <c r="A9444" s="1">
        <v>41010023</v>
      </c>
      <c r="B9444" s="1" t="s">
        <v>4711</v>
      </c>
      <c r="C9444" t="s">
        <v>10031</v>
      </c>
      <c r="D9444" s="1">
        <v>41010</v>
      </c>
    </row>
    <row r="9445" spans="1:4" x14ac:dyDescent="0.3">
      <c r="A9445" s="1">
        <v>41010024</v>
      </c>
      <c r="B9445" s="1" t="s">
        <v>4712</v>
      </c>
      <c r="C9445" t="s">
        <v>10031</v>
      </c>
      <c r="D9445" s="1">
        <v>41010</v>
      </c>
    </row>
    <row r="9446" spans="1:4" x14ac:dyDescent="0.3">
      <c r="A9446" s="1">
        <v>41010025</v>
      </c>
      <c r="B9446" s="1" t="s">
        <v>4713</v>
      </c>
      <c r="C9446" t="s">
        <v>10031</v>
      </c>
      <c r="D9446" s="1">
        <v>41010</v>
      </c>
    </row>
    <row r="9447" spans="1:4" x14ac:dyDescent="0.3">
      <c r="A9447" s="1">
        <v>41010026</v>
      </c>
      <c r="B9447" s="1" t="s">
        <v>4714</v>
      </c>
      <c r="C9447" t="s">
        <v>10031</v>
      </c>
      <c r="D9447" s="1">
        <v>41010</v>
      </c>
    </row>
    <row r="9448" spans="1:4" x14ac:dyDescent="0.3">
      <c r="A9448" s="1">
        <v>41010027</v>
      </c>
      <c r="B9448" s="1" t="s">
        <v>4715</v>
      </c>
      <c r="C9448" t="s">
        <v>10031</v>
      </c>
      <c r="D9448" s="1">
        <v>41010</v>
      </c>
    </row>
    <row r="9449" spans="1:4" x14ac:dyDescent="0.3">
      <c r="A9449" s="1">
        <v>41010028</v>
      </c>
      <c r="B9449" s="1" t="s">
        <v>4716</v>
      </c>
      <c r="C9449" t="s">
        <v>10031</v>
      </c>
      <c r="D9449" s="1">
        <v>41010</v>
      </c>
    </row>
    <row r="9450" spans="1:4" x14ac:dyDescent="0.3">
      <c r="A9450" s="1">
        <v>41011001</v>
      </c>
      <c r="B9450" s="1" t="s">
        <v>4717</v>
      </c>
      <c r="C9450" t="s">
        <v>10031</v>
      </c>
      <c r="D9450" s="1">
        <v>41011</v>
      </c>
    </row>
    <row r="9451" spans="1:4" x14ac:dyDescent="0.3">
      <c r="A9451" s="1">
        <v>41011002</v>
      </c>
      <c r="B9451" s="1" t="s">
        <v>4718</v>
      </c>
      <c r="C9451" t="s">
        <v>10031</v>
      </c>
      <c r="D9451" s="1">
        <v>41011</v>
      </c>
    </row>
    <row r="9452" spans="1:4" x14ac:dyDescent="0.3">
      <c r="A9452" s="1">
        <v>41011003</v>
      </c>
      <c r="B9452" s="1" t="s">
        <v>4719</v>
      </c>
      <c r="C9452" t="s">
        <v>10031</v>
      </c>
      <c r="D9452" s="1">
        <v>41011</v>
      </c>
    </row>
    <row r="9453" spans="1:4" x14ac:dyDescent="0.3">
      <c r="A9453" s="1">
        <v>41011004</v>
      </c>
      <c r="B9453" s="1" t="s">
        <v>4720</v>
      </c>
      <c r="C9453" t="s">
        <v>10031</v>
      </c>
      <c r="D9453" s="1">
        <v>41011</v>
      </c>
    </row>
    <row r="9454" spans="1:4" x14ac:dyDescent="0.3">
      <c r="A9454" s="1">
        <v>41011005</v>
      </c>
      <c r="B9454" s="1" t="s">
        <v>4721</v>
      </c>
      <c r="C9454" t="s">
        <v>10031</v>
      </c>
      <c r="D9454" s="1">
        <v>41011</v>
      </c>
    </row>
    <row r="9455" spans="1:4" x14ac:dyDescent="0.3">
      <c r="A9455" s="1">
        <v>41011006</v>
      </c>
      <c r="B9455" s="1" t="s">
        <v>4722</v>
      </c>
      <c r="C9455" t="s">
        <v>10031</v>
      </c>
      <c r="D9455" s="1">
        <v>41011</v>
      </c>
    </row>
    <row r="9456" spans="1:4" x14ac:dyDescent="0.3">
      <c r="A9456" s="1">
        <v>41011007</v>
      </c>
      <c r="B9456" s="1" t="s">
        <v>1251</v>
      </c>
      <c r="C9456" t="s">
        <v>10031</v>
      </c>
      <c r="D9456" s="1">
        <v>41011</v>
      </c>
    </row>
    <row r="9457" spans="1:4" x14ac:dyDescent="0.3">
      <c r="A9457" s="1">
        <v>41011008</v>
      </c>
      <c r="B9457" s="1" t="s">
        <v>4723</v>
      </c>
      <c r="C9457" t="s">
        <v>10031</v>
      </c>
      <c r="D9457" s="1">
        <v>41011</v>
      </c>
    </row>
    <row r="9458" spans="1:4" x14ac:dyDescent="0.3">
      <c r="A9458" s="1">
        <v>41011009</v>
      </c>
      <c r="B9458" s="1" t="s">
        <v>4724</v>
      </c>
      <c r="C9458" t="s">
        <v>10031</v>
      </c>
      <c r="D9458" s="1">
        <v>41011</v>
      </c>
    </row>
    <row r="9459" spans="1:4" x14ac:dyDescent="0.3">
      <c r="A9459" s="1">
        <v>41011010</v>
      </c>
      <c r="B9459" s="1" t="s">
        <v>4725</v>
      </c>
      <c r="C9459" t="s">
        <v>10031</v>
      </c>
      <c r="D9459" s="1">
        <v>41011</v>
      </c>
    </row>
    <row r="9460" spans="1:4" x14ac:dyDescent="0.3">
      <c r="A9460" s="1">
        <v>41011011</v>
      </c>
      <c r="B9460" s="1" t="s">
        <v>4726</v>
      </c>
      <c r="C9460" t="s">
        <v>10031</v>
      </c>
      <c r="D9460" s="1">
        <v>41011</v>
      </c>
    </row>
    <row r="9461" spans="1:4" x14ac:dyDescent="0.3">
      <c r="A9461" s="1">
        <v>41011012</v>
      </c>
      <c r="B9461" s="1" t="s">
        <v>4727</v>
      </c>
      <c r="C9461" t="s">
        <v>10031</v>
      </c>
      <c r="D9461" s="1">
        <v>41011</v>
      </c>
    </row>
    <row r="9462" spans="1:4" x14ac:dyDescent="0.3">
      <c r="A9462" s="1">
        <v>41011013</v>
      </c>
      <c r="B9462" s="1" t="s">
        <v>4728</v>
      </c>
      <c r="C9462" t="s">
        <v>10031</v>
      </c>
      <c r="D9462" s="1">
        <v>41011</v>
      </c>
    </row>
    <row r="9463" spans="1:4" x14ac:dyDescent="0.3">
      <c r="A9463" s="1">
        <v>41011014</v>
      </c>
      <c r="B9463" s="1" t="s">
        <v>4729</v>
      </c>
      <c r="C9463" t="s">
        <v>10031</v>
      </c>
      <c r="D9463" s="1">
        <v>41011</v>
      </c>
    </row>
    <row r="9464" spans="1:4" x14ac:dyDescent="0.3">
      <c r="A9464" s="1">
        <v>41011015</v>
      </c>
      <c r="B9464" s="1" t="s">
        <v>4730</v>
      </c>
      <c r="C9464" t="s">
        <v>10031</v>
      </c>
      <c r="D9464" s="1">
        <v>41011</v>
      </c>
    </row>
    <row r="9465" spans="1:4" x14ac:dyDescent="0.3">
      <c r="A9465" s="1">
        <v>41011016</v>
      </c>
      <c r="B9465" s="1" t="s">
        <v>4731</v>
      </c>
      <c r="C9465" t="s">
        <v>10031</v>
      </c>
      <c r="D9465" s="1">
        <v>41011</v>
      </c>
    </row>
    <row r="9466" spans="1:4" x14ac:dyDescent="0.3">
      <c r="A9466" s="1">
        <v>41011017</v>
      </c>
      <c r="B9466" s="1" t="s">
        <v>4732</v>
      </c>
      <c r="C9466" t="s">
        <v>10031</v>
      </c>
      <c r="D9466" s="1">
        <v>41011</v>
      </c>
    </row>
    <row r="9467" spans="1:4" x14ac:dyDescent="0.3">
      <c r="A9467" s="1">
        <v>41011018</v>
      </c>
      <c r="B9467" s="1" t="s">
        <v>4733</v>
      </c>
      <c r="C9467" t="s">
        <v>10031</v>
      </c>
      <c r="D9467" s="1">
        <v>41011</v>
      </c>
    </row>
    <row r="9468" spans="1:4" x14ac:dyDescent="0.3">
      <c r="A9468" s="1">
        <v>41011019</v>
      </c>
      <c r="B9468" s="1" t="s">
        <v>4734</v>
      </c>
      <c r="C9468" t="s">
        <v>10031</v>
      </c>
      <c r="D9468" s="1">
        <v>41011</v>
      </c>
    </row>
    <row r="9469" spans="1:4" x14ac:dyDescent="0.3">
      <c r="A9469" s="1">
        <v>41011020</v>
      </c>
      <c r="B9469" s="1" t="s">
        <v>4735</v>
      </c>
      <c r="C9469" t="s">
        <v>10031</v>
      </c>
      <c r="D9469" s="1">
        <v>41011</v>
      </c>
    </row>
    <row r="9470" spans="1:4" x14ac:dyDescent="0.3">
      <c r="A9470" s="1">
        <v>41011021</v>
      </c>
      <c r="B9470" s="1" t="s">
        <v>4736</v>
      </c>
      <c r="C9470" t="s">
        <v>10031</v>
      </c>
      <c r="D9470" s="1">
        <v>41011</v>
      </c>
    </row>
    <row r="9471" spans="1:4" x14ac:dyDescent="0.3">
      <c r="A9471" s="1">
        <v>41011022</v>
      </c>
      <c r="B9471" s="1" t="s">
        <v>4737</v>
      </c>
      <c r="C9471" t="s">
        <v>10031</v>
      </c>
      <c r="D9471" s="1">
        <v>41011</v>
      </c>
    </row>
    <row r="9472" spans="1:4" x14ac:dyDescent="0.3">
      <c r="A9472" s="1">
        <v>41011023</v>
      </c>
      <c r="B9472" s="1" t="s">
        <v>4738</v>
      </c>
      <c r="C9472" t="s">
        <v>10031</v>
      </c>
      <c r="D9472" s="1">
        <v>41011</v>
      </c>
    </row>
    <row r="9473" spans="1:4" x14ac:dyDescent="0.3">
      <c r="A9473" s="1">
        <v>41011024</v>
      </c>
      <c r="B9473" s="1" t="s">
        <v>4739</v>
      </c>
      <c r="C9473" t="s">
        <v>10031</v>
      </c>
      <c r="D9473" s="1">
        <v>41011</v>
      </c>
    </row>
    <row r="9474" spans="1:4" x14ac:dyDescent="0.3">
      <c r="A9474" s="1">
        <v>41011025</v>
      </c>
      <c r="B9474" s="1" t="s">
        <v>4740</v>
      </c>
      <c r="C9474" t="s">
        <v>10031</v>
      </c>
      <c r="D9474" s="1">
        <v>41011</v>
      </c>
    </row>
    <row r="9475" spans="1:4" x14ac:dyDescent="0.3">
      <c r="A9475" s="1">
        <v>41011026</v>
      </c>
      <c r="B9475" s="1" t="s">
        <v>4741</v>
      </c>
      <c r="C9475" t="s">
        <v>10031</v>
      </c>
      <c r="D9475" s="1">
        <v>41011</v>
      </c>
    </row>
    <row r="9476" spans="1:4" x14ac:dyDescent="0.3">
      <c r="A9476" s="1">
        <v>41011027</v>
      </c>
      <c r="B9476" s="1" t="s">
        <v>4742</v>
      </c>
      <c r="C9476" t="s">
        <v>10031</v>
      </c>
      <c r="D9476" s="1">
        <v>41011</v>
      </c>
    </row>
    <row r="9477" spans="1:4" x14ac:dyDescent="0.3">
      <c r="A9477" s="1">
        <v>41011028</v>
      </c>
      <c r="B9477" s="1" t="s">
        <v>4743</v>
      </c>
      <c r="C9477" t="s">
        <v>10031</v>
      </c>
      <c r="D9477" s="1">
        <v>41011</v>
      </c>
    </row>
    <row r="9478" spans="1:4" x14ac:dyDescent="0.3">
      <c r="A9478" s="1">
        <v>41011029</v>
      </c>
      <c r="B9478" s="1" t="s">
        <v>4744</v>
      </c>
      <c r="C9478" t="s">
        <v>10031</v>
      </c>
      <c r="D9478" s="1">
        <v>41011</v>
      </c>
    </row>
    <row r="9479" spans="1:4" x14ac:dyDescent="0.3">
      <c r="A9479" s="1">
        <v>41011030</v>
      </c>
      <c r="B9479" s="1" t="s">
        <v>4745</v>
      </c>
      <c r="C9479" t="s">
        <v>10031</v>
      </c>
      <c r="D9479" s="1">
        <v>41011</v>
      </c>
    </row>
    <row r="9480" spans="1:4" x14ac:dyDescent="0.3">
      <c r="A9480" s="1">
        <v>41011031</v>
      </c>
      <c r="B9480" s="1" t="s">
        <v>4746</v>
      </c>
      <c r="C9480" t="s">
        <v>10031</v>
      </c>
      <c r="D9480" s="1">
        <v>41011</v>
      </c>
    </row>
    <row r="9481" spans="1:4" x14ac:dyDescent="0.3">
      <c r="A9481" s="1">
        <v>41011032</v>
      </c>
      <c r="B9481" s="1" t="s">
        <v>4747</v>
      </c>
      <c r="C9481" t="s">
        <v>10031</v>
      </c>
      <c r="D9481" s="1">
        <v>41011</v>
      </c>
    </row>
    <row r="9482" spans="1:4" x14ac:dyDescent="0.3">
      <c r="A9482" s="1">
        <v>41011033</v>
      </c>
      <c r="B9482" s="1" t="s">
        <v>4748</v>
      </c>
      <c r="C9482" t="s">
        <v>10031</v>
      </c>
      <c r="D9482" s="1">
        <v>41011</v>
      </c>
    </row>
    <row r="9483" spans="1:4" x14ac:dyDescent="0.3">
      <c r="A9483" s="1">
        <v>41011034</v>
      </c>
      <c r="B9483" s="1" t="s">
        <v>4749</v>
      </c>
      <c r="C9483" t="s">
        <v>10031</v>
      </c>
      <c r="D9483" s="1">
        <v>41011</v>
      </c>
    </row>
    <row r="9484" spans="1:4" x14ac:dyDescent="0.3">
      <c r="A9484" s="1">
        <v>41011035</v>
      </c>
      <c r="B9484" s="1" t="s">
        <v>467</v>
      </c>
      <c r="C9484" t="s">
        <v>10031</v>
      </c>
      <c r="D9484" s="1">
        <v>41011</v>
      </c>
    </row>
    <row r="9485" spans="1:4" x14ac:dyDescent="0.3">
      <c r="A9485" s="1">
        <v>41011036</v>
      </c>
      <c r="B9485" s="1" t="s">
        <v>4750</v>
      </c>
      <c r="C9485" t="s">
        <v>10031</v>
      </c>
      <c r="D9485" s="1">
        <v>41011</v>
      </c>
    </row>
    <row r="9486" spans="1:4" x14ac:dyDescent="0.3">
      <c r="A9486" s="1">
        <v>41011037</v>
      </c>
      <c r="B9486" s="1" t="s">
        <v>4751</v>
      </c>
      <c r="C9486" t="s">
        <v>10031</v>
      </c>
      <c r="D9486" s="1">
        <v>41011</v>
      </c>
    </row>
    <row r="9487" spans="1:4" x14ac:dyDescent="0.3">
      <c r="A9487" s="1">
        <v>41012001</v>
      </c>
      <c r="B9487" s="1" t="s">
        <v>4752</v>
      </c>
      <c r="C9487" t="s">
        <v>10031</v>
      </c>
      <c r="D9487" s="1">
        <v>41012</v>
      </c>
    </row>
    <row r="9488" spans="1:4" x14ac:dyDescent="0.3">
      <c r="A9488" s="1">
        <v>41012002</v>
      </c>
      <c r="B9488" s="1" t="s">
        <v>4753</v>
      </c>
      <c r="C9488" t="s">
        <v>10031</v>
      </c>
      <c r="D9488" s="1">
        <v>41012</v>
      </c>
    </row>
    <row r="9489" spans="1:4" x14ac:dyDescent="0.3">
      <c r="A9489" s="1">
        <v>41012003</v>
      </c>
      <c r="B9489" s="1" t="s">
        <v>4754</v>
      </c>
      <c r="C9489" t="s">
        <v>10031</v>
      </c>
      <c r="D9489" s="1">
        <v>41012</v>
      </c>
    </row>
    <row r="9490" spans="1:4" x14ac:dyDescent="0.3">
      <c r="A9490" s="1">
        <v>41012004</v>
      </c>
      <c r="B9490" s="1" t="s">
        <v>4755</v>
      </c>
      <c r="C9490" t="s">
        <v>10031</v>
      </c>
      <c r="D9490" s="1">
        <v>41012</v>
      </c>
    </row>
    <row r="9491" spans="1:4" x14ac:dyDescent="0.3">
      <c r="A9491" s="1">
        <v>41012005</v>
      </c>
      <c r="B9491" s="1" t="s">
        <v>4756</v>
      </c>
      <c r="C9491" t="s">
        <v>10031</v>
      </c>
      <c r="D9491" s="1">
        <v>41012</v>
      </c>
    </row>
    <row r="9492" spans="1:4" x14ac:dyDescent="0.3">
      <c r="A9492" s="1">
        <v>41012006</v>
      </c>
      <c r="B9492" s="1" t="s">
        <v>4757</v>
      </c>
      <c r="C9492" t="s">
        <v>10031</v>
      </c>
      <c r="D9492" s="1">
        <v>41012</v>
      </c>
    </row>
    <row r="9493" spans="1:4" x14ac:dyDescent="0.3">
      <c r="A9493" s="1">
        <v>41012007</v>
      </c>
      <c r="B9493" s="1" t="s">
        <v>4758</v>
      </c>
      <c r="C9493" t="s">
        <v>10031</v>
      </c>
      <c r="D9493" s="1">
        <v>41012</v>
      </c>
    </row>
    <row r="9494" spans="1:4" x14ac:dyDescent="0.3">
      <c r="A9494" s="1">
        <v>41012008</v>
      </c>
      <c r="B9494" s="1" t="s">
        <v>4759</v>
      </c>
      <c r="C9494" t="s">
        <v>10031</v>
      </c>
      <c r="D9494" s="1">
        <v>41012</v>
      </c>
    </row>
    <row r="9495" spans="1:4" x14ac:dyDescent="0.3">
      <c r="A9495" s="1">
        <v>41012009</v>
      </c>
      <c r="B9495" s="1" t="s">
        <v>4760</v>
      </c>
      <c r="C9495" t="s">
        <v>10031</v>
      </c>
      <c r="D9495" s="1">
        <v>41012</v>
      </c>
    </row>
    <row r="9496" spans="1:4" x14ac:dyDescent="0.3">
      <c r="A9496" s="1">
        <v>41012010</v>
      </c>
      <c r="B9496" s="1" t="s">
        <v>4761</v>
      </c>
      <c r="C9496" t="s">
        <v>10031</v>
      </c>
      <c r="D9496" s="1">
        <v>41012</v>
      </c>
    </row>
    <row r="9497" spans="1:4" x14ac:dyDescent="0.3">
      <c r="A9497" s="1">
        <v>41012011</v>
      </c>
      <c r="B9497" s="1" t="s">
        <v>4762</v>
      </c>
      <c r="C9497" t="s">
        <v>10031</v>
      </c>
      <c r="D9497" s="1">
        <v>41012</v>
      </c>
    </row>
    <row r="9498" spans="1:4" x14ac:dyDescent="0.3">
      <c r="A9498" s="1">
        <v>41012012</v>
      </c>
      <c r="B9498" s="1" t="s">
        <v>4763</v>
      </c>
      <c r="C9498" t="s">
        <v>10031</v>
      </c>
      <c r="D9498" s="1">
        <v>41012</v>
      </c>
    </row>
    <row r="9499" spans="1:4" x14ac:dyDescent="0.3">
      <c r="A9499" s="1">
        <v>41012013</v>
      </c>
      <c r="B9499" s="1" t="s">
        <v>1118</v>
      </c>
      <c r="C9499" t="s">
        <v>10031</v>
      </c>
      <c r="D9499" s="1">
        <v>41012</v>
      </c>
    </row>
    <row r="9500" spans="1:4" x14ac:dyDescent="0.3">
      <c r="A9500" s="1">
        <v>41012014</v>
      </c>
      <c r="B9500" s="1" t="s">
        <v>4764</v>
      </c>
      <c r="C9500" t="s">
        <v>10031</v>
      </c>
      <c r="D9500" s="1">
        <v>41012</v>
      </c>
    </row>
    <row r="9501" spans="1:4" x14ac:dyDescent="0.3">
      <c r="A9501" s="1">
        <v>41012015</v>
      </c>
      <c r="B9501" s="1" t="s">
        <v>4765</v>
      </c>
      <c r="C9501" t="s">
        <v>10031</v>
      </c>
      <c r="D9501" s="1">
        <v>41012</v>
      </c>
    </row>
    <row r="9502" spans="1:4" x14ac:dyDescent="0.3">
      <c r="A9502" s="1">
        <v>41012016</v>
      </c>
      <c r="B9502" s="1" t="s">
        <v>4766</v>
      </c>
      <c r="C9502" t="s">
        <v>10031</v>
      </c>
      <c r="D9502" s="1">
        <v>41012</v>
      </c>
    </row>
    <row r="9503" spans="1:4" x14ac:dyDescent="0.3">
      <c r="A9503" s="1">
        <v>41012017</v>
      </c>
      <c r="B9503" s="1" t="s">
        <v>4767</v>
      </c>
      <c r="C9503" t="s">
        <v>10031</v>
      </c>
      <c r="D9503" s="1">
        <v>41012</v>
      </c>
    </row>
    <row r="9504" spans="1:4" x14ac:dyDescent="0.3">
      <c r="A9504" s="1">
        <v>41012018</v>
      </c>
      <c r="B9504" s="1" t="s">
        <v>4768</v>
      </c>
      <c r="C9504" t="s">
        <v>10031</v>
      </c>
      <c r="D9504" s="1">
        <v>41012</v>
      </c>
    </row>
    <row r="9505" spans="1:4" x14ac:dyDescent="0.3">
      <c r="A9505" s="1">
        <v>41012019</v>
      </c>
      <c r="B9505" s="1" t="s">
        <v>4769</v>
      </c>
      <c r="C9505" t="s">
        <v>10031</v>
      </c>
      <c r="D9505" s="1">
        <v>41012</v>
      </c>
    </row>
    <row r="9506" spans="1:4" x14ac:dyDescent="0.3">
      <c r="A9506" s="1">
        <v>41012020</v>
      </c>
      <c r="B9506" s="1" t="s">
        <v>4770</v>
      </c>
      <c r="C9506" t="s">
        <v>10031</v>
      </c>
      <c r="D9506" s="1">
        <v>41012</v>
      </c>
    </row>
    <row r="9507" spans="1:4" x14ac:dyDescent="0.3">
      <c r="A9507" s="1">
        <v>41012021</v>
      </c>
      <c r="B9507" s="1" t="s">
        <v>4771</v>
      </c>
      <c r="C9507" t="s">
        <v>10031</v>
      </c>
      <c r="D9507" s="1">
        <v>41012</v>
      </c>
    </row>
    <row r="9508" spans="1:4" x14ac:dyDescent="0.3">
      <c r="A9508" s="1">
        <v>41012022</v>
      </c>
      <c r="B9508" s="1" t="s">
        <v>4772</v>
      </c>
      <c r="C9508" t="s">
        <v>10031</v>
      </c>
      <c r="D9508" s="1">
        <v>41012</v>
      </c>
    </row>
    <row r="9509" spans="1:4" x14ac:dyDescent="0.3">
      <c r="A9509" s="1">
        <v>41013001</v>
      </c>
      <c r="B9509" s="1" t="s">
        <v>4773</v>
      </c>
      <c r="C9509" t="s">
        <v>10031</v>
      </c>
      <c r="D9509" s="1">
        <v>41013</v>
      </c>
    </row>
    <row r="9510" spans="1:4" x14ac:dyDescent="0.3">
      <c r="A9510" s="1">
        <v>41013002</v>
      </c>
      <c r="B9510" s="1" t="s">
        <v>4774</v>
      </c>
      <c r="C9510" t="s">
        <v>10031</v>
      </c>
      <c r="D9510" s="1">
        <v>41013</v>
      </c>
    </row>
    <row r="9511" spans="1:4" x14ac:dyDescent="0.3">
      <c r="A9511" s="1">
        <v>41013003</v>
      </c>
      <c r="B9511" s="1" t="s">
        <v>4775</v>
      </c>
      <c r="C9511" t="s">
        <v>10031</v>
      </c>
      <c r="D9511" s="1">
        <v>41013</v>
      </c>
    </row>
    <row r="9512" spans="1:4" x14ac:dyDescent="0.3">
      <c r="A9512" s="1">
        <v>41013004</v>
      </c>
      <c r="B9512" s="1" t="s">
        <v>4776</v>
      </c>
      <c r="C9512" t="s">
        <v>10031</v>
      </c>
      <c r="D9512" s="1">
        <v>41013</v>
      </c>
    </row>
    <row r="9513" spans="1:4" x14ac:dyDescent="0.3">
      <c r="A9513" s="1">
        <v>41013005</v>
      </c>
      <c r="B9513" s="1" t="s">
        <v>4777</v>
      </c>
      <c r="C9513" t="s">
        <v>10031</v>
      </c>
      <c r="D9513" s="1">
        <v>41013</v>
      </c>
    </row>
    <row r="9514" spans="1:4" x14ac:dyDescent="0.3">
      <c r="A9514" s="1">
        <v>41013006</v>
      </c>
      <c r="B9514" s="1" t="s">
        <v>4778</v>
      </c>
      <c r="C9514" t="s">
        <v>10031</v>
      </c>
      <c r="D9514" s="1">
        <v>41013</v>
      </c>
    </row>
    <row r="9515" spans="1:4" x14ac:dyDescent="0.3">
      <c r="A9515" s="1">
        <v>41013007</v>
      </c>
      <c r="B9515" s="1" t="s">
        <v>4779</v>
      </c>
      <c r="C9515" t="s">
        <v>10031</v>
      </c>
      <c r="D9515" s="1">
        <v>41013</v>
      </c>
    </row>
    <row r="9516" spans="1:4" x14ac:dyDescent="0.3">
      <c r="A9516" s="1">
        <v>41013008</v>
      </c>
      <c r="B9516" s="1" t="s">
        <v>4780</v>
      </c>
      <c r="C9516" t="s">
        <v>10031</v>
      </c>
      <c r="D9516" s="1">
        <v>41013</v>
      </c>
    </row>
    <row r="9517" spans="1:4" x14ac:dyDescent="0.3">
      <c r="A9517" s="1">
        <v>41013009</v>
      </c>
      <c r="B9517" s="1" t="s">
        <v>4781</v>
      </c>
      <c r="C9517" t="s">
        <v>10031</v>
      </c>
      <c r="D9517" s="1">
        <v>41013</v>
      </c>
    </row>
    <row r="9518" spans="1:4" x14ac:dyDescent="0.3">
      <c r="A9518" s="1">
        <v>41013010</v>
      </c>
      <c r="B9518" s="1" t="s">
        <v>4782</v>
      </c>
      <c r="C9518" t="s">
        <v>10031</v>
      </c>
      <c r="D9518" s="1">
        <v>41013</v>
      </c>
    </row>
    <row r="9519" spans="1:4" x14ac:dyDescent="0.3">
      <c r="A9519" s="1">
        <v>41013011</v>
      </c>
      <c r="B9519" s="1" t="s">
        <v>2881</v>
      </c>
      <c r="C9519" t="s">
        <v>10031</v>
      </c>
      <c r="D9519" s="1">
        <v>41013</v>
      </c>
    </row>
    <row r="9520" spans="1:4" x14ac:dyDescent="0.3">
      <c r="A9520" s="1">
        <v>41013012</v>
      </c>
      <c r="B9520" s="1" t="s">
        <v>4783</v>
      </c>
      <c r="C9520" t="s">
        <v>10031</v>
      </c>
      <c r="D9520" s="1">
        <v>41013</v>
      </c>
    </row>
    <row r="9521" spans="1:4" x14ac:dyDescent="0.3">
      <c r="A9521" s="1">
        <v>41013013</v>
      </c>
      <c r="B9521" s="1" t="s">
        <v>4784</v>
      </c>
      <c r="C9521" t="s">
        <v>10031</v>
      </c>
      <c r="D9521" s="1">
        <v>41013</v>
      </c>
    </row>
    <row r="9522" spans="1:4" x14ac:dyDescent="0.3">
      <c r="A9522" s="1">
        <v>41013014</v>
      </c>
      <c r="B9522" s="1" t="s">
        <v>4785</v>
      </c>
      <c r="C9522" t="s">
        <v>10031</v>
      </c>
      <c r="D9522" s="1">
        <v>41013</v>
      </c>
    </row>
    <row r="9523" spans="1:4" x14ac:dyDescent="0.3">
      <c r="A9523" s="1">
        <v>41013015</v>
      </c>
      <c r="B9523" s="1" t="s">
        <v>4786</v>
      </c>
      <c r="C9523" t="s">
        <v>10031</v>
      </c>
      <c r="D9523" s="1">
        <v>41013</v>
      </c>
    </row>
    <row r="9524" spans="1:4" x14ac:dyDescent="0.3">
      <c r="A9524" s="1">
        <v>41013016</v>
      </c>
      <c r="B9524" s="1" t="s">
        <v>4787</v>
      </c>
      <c r="C9524" t="s">
        <v>10031</v>
      </c>
      <c r="D9524" s="1">
        <v>41013</v>
      </c>
    </row>
    <row r="9525" spans="1:4" x14ac:dyDescent="0.3">
      <c r="A9525" s="1">
        <v>41013017</v>
      </c>
      <c r="B9525" s="1" t="s">
        <v>4788</v>
      </c>
      <c r="C9525" t="s">
        <v>10031</v>
      </c>
      <c r="D9525" s="1">
        <v>41013</v>
      </c>
    </row>
    <row r="9526" spans="1:4" x14ac:dyDescent="0.3">
      <c r="A9526" s="1">
        <v>41013018</v>
      </c>
      <c r="B9526" s="1" t="s">
        <v>4789</v>
      </c>
      <c r="C9526" t="s">
        <v>10031</v>
      </c>
      <c r="D9526" s="1">
        <v>41013</v>
      </c>
    </row>
    <row r="9527" spans="1:4" x14ac:dyDescent="0.3">
      <c r="A9527" s="1">
        <v>41013019</v>
      </c>
      <c r="B9527" s="1" t="s">
        <v>4790</v>
      </c>
      <c r="C9527" t="s">
        <v>10031</v>
      </c>
      <c r="D9527" s="1">
        <v>41013</v>
      </c>
    </row>
    <row r="9528" spans="1:4" x14ac:dyDescent="0.3">
      <c r="A9528" s="1">
        <v>41013020</v>
      </c>
      <c r="B9528" s="1" t="s">
        <v>4791</v>
      </c>
      <c r="C9528" t="s">
        <v>10031</v>
      </c>
      <c r="D9528" s="1">
        <v>41013</v>
      </c>
    </row>
    <row r="9529" spans="1:4" x14ac:dyDescent="0.3">
      <c r="A9529" s="1">
        <v>41013021</v>
      </c>
      <c r="B9529" s="1" t="s">
        <v>4792</v>
      </c>
      <c r="C9529" t="s">
        <v>10031</v>
      </c>
      <c r="D9529" s="1">
        <v>41013</v>
      </c>
    </row>
    <row r="9530" spans="1:4" x14ac:dyDescent="0.3">
      <c r="A9530" s="1">
        <v>41013022</v>
      </c>
      <c r="B9530" s="1" t="s">
        <v>4793</v>
      </c>
      <c r="C9530" t="s">
        <v>10031</v>
      </c>
      <c r="D9530" s="1">
        <v>41013</v>
      </c>
    </row>
    <row r="9531" spans="1:4" x14ac:dyDescent="0.3">
      <c r="A9531" s="1">
        <v>41013023</v>
      </c>
      <c r="B9531" s="1" t="s">
        <v>4794</v>
      </c>
      <c r="C9531" t="s">
        <v>10031</v>
      </c>
      <c r="D9531" s="1">
        <v>41013</v>
      </c>
    </row>
    <row r="9532" spans="1:4" x14ac:dyDescent="0.3">
      <c r="A9532" s="1">
        <v>41013024</v>
      </c>
      <c r="B9532" s="1" t="s">
        <v>4795</v>
      </c>
      <c r="C9532" t="s">
        <v>10031</v>
      </c>
      <c r="D9532" s="1">
        <v>41013</v>
      </c>
    </row>
    <row r="9533" spans="1:4" x14ac:dyDescent="0.3">
      <c r="A9533" s="1">
        <v>41013025</v>
      </c>
      <c r="B9533" s="1" t="s">
        <v>4796</v>
      </c>
      <c r="C9533" t="s">
        <v>10031</v>
      </c>
      <c r="D9533" s="1">
        <v>41013</v>
      </c>
    </row>
    <row r="9534" spans="1:4" x14ac:dyDescent="0.3">
      <c r="A9534" s="1">
        <v>41013026</v>
      </c>
      <c r="B9534" s="1" t="s">
        <v>4797</v>
      </c>
      <c r="C9534" t="s">
        <v>10031</v>
      </c>
      <c r="D9534" s="1">
        <v>41013</v>
      </c>
    </row>
    <row r="9535" spans="1:4" x14ac:dyDescent="0.3">
      <c r="A9535" s="1">
        <v>41013027</v>
      </c>
      <c r="B9535" s="1" t="s">
        <v>4798</v>
      </c>
      <c r="C9535" t="s">
        <v>10031</v>
      </c>
      <c r="D9535" s="1">
        <v>41013</v>
      </c>
    </row>
    <row r="9536" spans="1:4" x14ac:dyDescent="0.3">
      <c r="A9536" s="1">
        <v>41013028</v>
      </c>
      <c r="B9536" s="1" t="s">
        <v>4799</v>
      </c>
      <c r="C9536" t="s">
        <v>10031</v>
      </c>
      <c r="D9536" s="1">
        <v>41013</v>
      </c>
    </row>
    <row r="9537" spans="1:4" x14ac:dyDescent="0.3">
      <c r="A9537" s="1">
        <v>41013029</v>
      </c>
      <c r="B9537" s="1" t="s">
        <v>4800</v>
      </c>
      <c r="C9537" t="s">
        <v>10031</v>
      </c>
      <c r="D9537" s="1">
        <v>41013</v>
      </c>
    </row>
    <row r="9538" spans="1:4" x14ac:dyDescent="0.3">
      <c r="A9538" s="1">
        <v>41013030</v>
      </c>
      <c r="B9538" s="1" t="s">
        <v>4801</v>
      </c>
      <c r="C9538" t="s">
        <v>10031</v>
      </c>
      <c r="D9538" s="1">
        <v>41013</v>
      </c>
    </row>
    <row r="9539" spans="1:4" x14ac:dyDescent="0.3">
      <c r="A9539" s="1">
        <v>41013031</v>
      </c>
      <c r="B9539" s="1" t="s">
        <v>4802</v>
      </c>
      <c r="C9539" t="s">
        <v>10031</v>
      </c>
      <c r="D9539" s="1">
        <v>41013</v>
      </c>
    </row>
    <row r="9540" spans="1:4" x14ac:dyDescent="0.3">
      <c r="A9540" s="1">
        <v>41013032</v>
      </c>
      <c r="B9540" s="1" t="s">
        <v>4803</v>
      </c>
      <c r="C9540" t="s">
        <v>10031</v>
      </c>
      <c r="D9540" s="1">
        <v>41013</v>
      </c>
    </row>
    <row r="9541" spans="1:4" x14ac:dyDescent="0.3">
      <c r="A9541" s="1">
        <v>41013033</v>
      </c>
      <c r="B9541" s="1" t="s">
        <v>3256</v>
      </c>
      <c r="C9541" t="s">
        <v>10031</v>
      </c>
      <c r="D9541" s="1">
        <v>41013</v>
      </c>
    </row>
    <row r="9542" spans="1:4" x14ac:dyDescent="0.3">
      <c r="A9542" s="1">
        <v>41013034</v>
      </c>
      <c r="B9542" s="1" t="s">
        <v>4804</v>
      </c>
      <c r="C9542" t="s">
        <v>10031</v>
      </c>
      <c r="D9542" s="1">
        <v>41013</v>
      </c>
    </row>
    <row r="9543" spans="1:4" x14ac:dyDescent="0.3">
      <c r="A9543" s="1">
        <v>41013035</v>
      </c>
      <c r="B9543" s="1" t="s">
        <v>4805</v>
      </c>
      <c r="C9543" t="s">
        <v>10031</v>
      </c>
      <c r="D9543" s="1">
        <v>41013</v>
      </c>
    </row>
    <row r="9544" spans="1:4" x14ac:dyDescent="0.3">
      <c r="A9544" s="1">
        <v>41013036</v>
      </c>
      <c r="B9544" s="1" t="s">
        <v>4806</v>
      </c>
      <c r="C9544" t="s">
        <v>10031</v>
      </c>
      <c r="D9544" s="1">
        <v>41013</v>
      </c>
    </row>
    <row r="9545" spans="1:4" x14ac:dyDescent="0.3">
      <c r="A9545" s="1">
        <v>41013037</v>
      </c>
      <c r="B9545" s="1" t="s">
        <v>4807</v>
      </c>
      <c r="C9545" t="s">
        <v>10031</v>
      </c>
      <c r="D9545" s="1">
        <v>41013</v>
      </c>
    </row>
    <row r="9546" spans="1:4" x14ac:dyDescent="0.3">
      <c r="A9546" s="1">
        <v>41013038</v>
      </c>
      <c r="B9546" s="1" t="s">
        <v>4808</v>
      </c>
      <c r="C9546" t="s">
        <v>10031</v>
      </c>
      <c r="D9546" s="1">
        <v>41013</v>
      </c>
    </row>
    <row r="9547" spans="1:4" x14ac:dyDescent="0.3">
      <c r="A9547" s="1">
        <v>41013039</v>
      </c>
      <c r="B9547" s="1" t="s">
        <v>4809</v>
      </c>
      <c r="C9547" t="s">
        <v>10031</v>
      </c>
      <c r="D9547" s="1">
        <v>41013</v>
      </c>
    </row>
    <row r="9548" spans="1:4" x14ac:dyDescent="0.3">
      <c r="A9548" s="1">
        <v>41013040</v>
      </c>
      <c r="B9548" s="1" t="s">
        <v>4810</v>
      </c>
      <c r="C9548" t="s">
        <v>10031</v>
      </c>
      <c r="D9548" s="1">
        <v>41013</v>
      </c>
    </row>
    <row r="9549" spans="1:4" x14ac:dyDescent="0.3">
      <c r="A9549" s="1">
        <v>41014001</v>
      </c>
      <c r="B9549" s="1" t="s">
        <v>4564</v>
      </c>
      <c r="C9549" t="s">
        <v>10031</v>
      </c>
      <c r="D9549" s="1">
        <v>41014</v>
      </c>
    </row>
    <row r="9550" spans="1:4" x14ac:dyDescent="0.3">
      <c r="A9550" s="1">
        <v>41014002</v>
      </c>
      <c r="B9550" s="1" t="s">
        <v>4811</v>
      </c>
      <c r="C9550" t="s">
        <v>10031</v>
      </c>
      <c r="D9550" s="1">
        <v>41014</v>
      </c>
    </row>
    <row r="9551" spans="1:4" x14ac:dyDescent="0.3">
      <c r="A9551" s="1">
        <v>41014003</v>
      </c>
      <c r="B9551" s="1" t="s">
        <v>4812</v>
      </c>
      <c r="C9551" t="s">
        <v>10031</v>
      </c>
      <c r="D9551" s="1">
        <v>41014</v>
      </c>
    </row>
    <row r="9552" spans="1:4" x14ac:dyDescent="0.3">
      <c r="A9552" s="1">
        <v>41014004</v>
      </c>
      <c r="B9552" s="1" t="s">
        <v>4813</v>
      </c>
      <c r="C9552" t="s">
        <v>10031</v>
      </c>
      <c r="D9552" s="1">
        <v>41014</v>
      </c>
    </row>
    <row r="9553" spans="1:4" x14ac:dyDescent="0.3">
      <c r="A9553" s="1">
        <v>41014005</v>
      </c>
      <c r="B9553" s="1" t="s">
        <v>2881</v>
      </c>
      <c r="C9553" t="s">
        <v>10031</v>
      </c>
      <c r="D9553" s="1">
        <v>41014</v>
      </c>
    </row>
    <row r="9554" spans="1:4" x14ac:dyDescent="0.3">
      <c r="A9554" s="1">
        <v>41014006</v>
      </c>
      <c r="B9554" s="1" t="s">
        <v>4814</v>
      </c>
      <c r="C9554" t="s">
        <v>10031</v>
      </c>
      <c r="D9554" s="1">
        <v>41014</v>
      </c>
    </row>
    <row r="9555" spans="1:4" x14ac:dyDescent="0.3">
      <c r="A9555" s="1">
        <v>41014007</v>
      </c>
      <c r="B9555" s="1" t="s">
        <v>4815</v>
      </c>
      <c r="C9555" t="s">
        <v>10031</v>
      </c>
      <c r="D9555" s="1">
        <v>41014</v>
      </c>
    </row>
    <row r="9556" spans="1:4" x14ac:dyDescent="0.3">
      <c r="A9556" s="1">
        <v>41014008</v>
      </c>
      <c r="B9556" s="1" t="s">
        <v>4156</v>
      </c>
      <c r="C9556" t="s">
        <v>10031</v>
      </c>
      <c r="D9556" s="1">
        <v>41014</v>
      </c>
    </row>
    <row r="9557" spans="1:4" x14ac:dyDescent="0.3">
      <c r="A9557" s="1">
        <v>41014009</v>
      </c>
      <c r="B9557" s="1" t="s">
        <v>4816</v>
      </c>
      <c r="C9557" t="s">
        <v>10031</v>
      </c>
      <c r="D9557" s="1">
        <v>41014</v>
      </c>
    </row>
    <row r="9558" spans="1:4" x14ac:dyDescent="0.3">
      <c r="A9558" s="1">
        <v>41014010</v>
      </c>
      <c r="B9558" s="1" t="s">
        <v>4817</v>
      </c>
      <c r="C9558" t="s">
        <v>10031</v>
      </c>
      <c r="D9558" s="1">
        <v>41014</v>
      </c>
    </row>
    <row r="9559" spans="1:4" x14ac:dyDescent="0.3">
      <c r="A9559" s="1">
        <v>41014011</v>
      </c>
      <c r="B9559" s="1" t="s">
        <v>270</v>
      </c>
      <c r="C9559" t="s">
        <v>10031</v>
      </c>
      <c r="D9559" s="1">
        <v>41014</v>
      </c>
    </row>
    <row r="9560" spans="1:4" x14ac:dyDescent="0.3">
      <c r="A9560" s="1">
        <v>41014012</v>
      </c>
      <c r="B9560" s="1" t="s">
        <v>4500</v>
      </c>
      <c r="C9560" t="s">
        <v>10031</v>
      </c>
      <c r="D9560" s="1">
        <v>41014</v>
      </c>
    </row>
    <row r="9561" spans="1:4" x14ac:dyDescent="0.3">
      <c r="A9561" s="1">
        <v>41014013</v>
      </c>
      <c r="B9561" s="1" t="s">
        <v>4818</v>
      </c>
      <c r="C9561" t="s">
        <v>10031</v>
      </c>
      <c r="D9561" s="1">
        <v>41014</v>
      </c>
    </row>
    <row r="9562" spans="1:4" x14ac:dyDescent="0.3">
      <c r="A9562" s="1">
        <v>41014014</v>
      </c>
      <c r="B9562" s="1" t="s">
        <v>4819</v>
      </c>
      <c r="C9562" t="s">
        <v>10031</v>
      </c>
      <c r="D9562" s="1">
        <v>41014</v>
      </c>
    </row>
    <row r="9563" spans="1:4" x14ac:dyDescent="0.3">
      <c r="A9563" s="1">
        <v>41014015</v>
      </c>
      <c r="B9563" s="1" t="s">
        <v>4820</v>
      </c>
      <c r="C9563" t="s">
        <v>10031</v>
      </c>
      <c r="D9563" s="1">
        <v>41014</v>
      </c>
    </row>
    <row r="9564" spans="1:4" x14ac:dyDescent="0.3">
      <c r="A9564" s="1">
        <v>41014016</v>
      </c>
      <c r="B9564" s="1" t="s">
        <v>4821</v>
      </c>
      <c r="C9564" t="s">
        <v>10031</v>
      </c>
      <c r="D9564" s="1">
        <v>41014</v>
      </c>
    </row>
    <row r="9565" spans="1:4" x14ac:dyDescent="0.3">
      <c r="A9565" s="1">
        <v>41014017</v>
      </c>
      <c r="B9565" s="1" t="s">
        <v>4822</v>
      </c>
      <c r="C9565" t="s">
        <v>10031</v>
      </c>
      <c r="D9565" s="1">
        <v>41014</v>
      </c>
    </row>
    <row r="9566" spans="1:4" x14ac:dyDescent="0.3">
      <c r="A9566" s="1">
        <v>41014018</v>
      </c>
      <c r="B9566" s="1" t="s">
        <v>4214</v>
      </c>
      <c r="C9566" t="s">
        <v>10031</v>
      </c>
      <c r="D9566" s="1">
        <v>41014</v>
      </c>
    </row>
    <row r="9567" spans="1:4" x14ac:dyDescent="0.3">
      <c r="A9567" s="1">
        <v>41015001</v>
      </c>
      <c r="B9567" s="1" t="s">
        <v>4823</v>
      </c>
      <c r="C9567" t="s">
        <v>10031</v>
      </c>
      <c r="D9567" s="1">
        <v>41015</v>
      </c>
    </row>
    <row r="9568" spans="1:4" x14ac:dyDescent="0.3">
      <c r="A9568" s="1">
        <v>41015002</v>
      </c>
      <c r="B9568" s="1" t="s">
        <v>4824</v>
      </c>
      <c r="C9568" t="s">
        <v>10031</v>
      </c>
      <c r="D9568" s="1">
        <v>41015</v>
      </c>
    </row>
    <row r="9569" spans="1:4" x14ac:dyDescent="0.3">
      <c r="A9569" s="1">
        <v>41015003</v>
      </c>
      <c r="B9569" s="1" t="s">
        <v>4825</v>
      </c>
      <c r="C9569" t="s">
        <v>10031</v>
      </c>
      <c r="D9569" s="1">
        <v>41015</v>
      </c>
    </row>
    <row r="9570" spans="1:4" x14ac:dyDescent="0.3">
      <c r="A9570" s="1">
        <v>41015004</v>
      </c>
      <c r="B9570" s="1" t="s">
        <v>4826</v>
      </c>
      <c r="C9570" t="s">
        <v>10031</v>
      </c>
      <c r="D9570" s="1">
        <v>41015</v>
      </c>
    </row>
    <row r="9571" spans="1:4" x14ac:dyDescent="0.3">
      <c r="A9571" s="1">
        <v>41015005</v>
      </c>
      <c r="B9571" s="1" t="s">
        <v>4827</v>
      </c>
      <c r="C9571" t="s">
        <v>10031</v>
      </c>
      <c r="D9571" s="1">
        <v>41015</v>
      </c>
    </row>
    <row r="9572" spans="1:4" x14ac:dyDescent="0.3">
      <c r="A9572" s="1">
        <v>41015006</v>
      </c>
      <c r="B9572" s="1" t="s">
        <v>4828</v>
      </c>
      <c r="C9572" t="s">
        <v>10031</v>
      </c>
      <c r="D9572" s="1">
        <v>41015</v>
      </c>
    </row>
    <row r="9573" spans="1:4" x14ac:dyDescent="0.3">
      <c r="A9573" s="1">
        <v>41015007</v>
      </c>
      <c r="B9573" s="1" t="s">
        <v>4829</v>
      </c>
      <c r="C9573" t="s">
        <v>10031</v>
      </c>
      <c r="D9573" s="1">
        <v>41015</v>
      </c>
    </row>
    <row r="9574" spans="1:4" x14ac:dyDescent="0.3">
      <c r="A9574" s="1">
        <v>41015008</v>
      </c>
      <c r="B9574" s="1" t="s">
        <v>4830</v>
      </c>
      <c r="C9574" t="s">
        <v>10031</v>
      </c>
      <c r="D9574" s="1">
        <v>41015</v>
      </c>
    </row>
    <row r="9575" spans="1:4" x14ac:dyDescent="0.3">
      <c r="A9575" s="1">
        <v>41015009</v>
      </c>
      <c r="B9575" s="1" t="s">
        <v>4831</v>
      </c>
      <c r="C9575" t="s">
        <v>10031</v>
      </c>
      <c r="D9575" s="1">
        <v>41015</v>
      </c>
    </row>
    <row r="9576" spans="1:4" x14ac:dyDescent="0.3">
      <c r="A9576" s="1">
        <v>41015010</v>
      </c>
      <c r="B9576" s="1" t="s">
        <v>3139</v>
      </c>
      <c r="C9576" t="s">
        <v>10031</v>
      </c>
      <c r="D9576" s="1">
        <v>41015</v>
      </c>
    </row>
    <row r="9577" spans="1:4" x14ac:dyDescent="0.3">
      <c r="A9577" s="1">
        <v>41015011</v>
      </c>
      <c r="B9577" s="1" t="s">
        <v>4832</v>
      </c>
      <c r="C9577" t="s">
        <v>10031</v>
      </c>
      <c r="D9577" s="1">
        <v>41015</v>
      </c>
    </row>
    <row r="9578" spans="1:4" x14ac:dyDescent="0.3">
      <c r="A9578" s="1">
        <v>41015012</v>
      </c>
      <c r="B9578" s="1" t="s">
        <v>4833</v>
      </c>
      <c r="C9578" t="s">
        <v>10031</v>
      </c>
      <c r="D9578" s="1">
        <v>41015</v>
      </c>
    </row>
    <row r="9579" spans="1:4" x14ac:dyDescent="0.3">
      <c r="A9579" s="1">
        <v>41015013</v>
      </c>
      <c r="B9579" s="1" t="s">
        <v>2316</v>
      </c>
      <c r="C9579" t="s">
        <v>10031</v>
      </c>
      <c r="D9579" s="1">
        <v>41015</v>
      </c>
    </row>
    <row r="9580" spans="1:4" x14ac:dyDescent="0.3">
      <c r="A9580" s="1">
        <v>41015014</v>
      </c>
      <c r="B9580" s="1" t="s">
        <v>4834</v>
      </c>
      <c r="C9580" t="s">
        <v>10031</v>
      </c>
      <c r="D9580" s="1">
        <v>41015</v>
      </c>
    </row>
    <row r="9581" spans="1:4" x14ac:dyDescent="0.3">
      <c r="A9581" s="1">
        <v>41015015</v>
      </c>
      <c r="B9581" s="1" t="s">
        <v>4835</v>
      </c>
      <c r="C9581" t="s">
        <v>10031</v>
      </c>
      <c r="D9581" s="1">
        <v>41015</v>
      </c>
    </row>
    <row r="9582" spans="1:4" x14ac:dyDescent="0.3">
      <c r="A9582" s="1">
        <v>41015016</v>
      </c>
      <c r="B9582" s="1" t="s">
        <v>4836</v>
      </c>
      <c r="C9582" t="s">
        <v>10031</v>
      </c>
      <c r="D9582" s="1">
        <v>41015</v>
      </c>
    </row>
    <row r="9583" spans="1:4" x14ac:dyDescent="0.3">
      <c r="A9583" s="1">
        <v>41015017</v>
      </c>
      <c r="B9583" s="1" t="s">
        <v>4837</v>
      </c>
      <c r="C9583" t="s">
        <v>10031</v>
      </c>
      <c r="D9583" s="1">
        <v>41015</v>
      </c>
    </row>
    <row r="9584" spans="1:4" x14ac:dyDescent="0.3">
      <c r="A9584" s="1">
        <v>41015018</v>
      </c>
      <c r="B9584" s="1" t="s">
        <v>4838</v>
      </c>
      <c r="C9584" t="s">
        <v>10031</v>
      </c>
      <c r="D9584" s="1">
        <v>41015</v>
      </c>
    </row>
    <row r="9585" spans="1:4" x14ac:dyDescent="0.3">
      <c r="A9585" s="1">
        <v>41015019</v>
      </c>
      <c r="B9585" s="1" t="s">
        <v>4839</v>
      </c>
      <c r="C9585" t="s">
        <v>10031</v>
      </c>
      <c r="D9585" s="1">
        <v>41015</v>
      </c>
    </row>
    <row r="9586" spans="1:4" x14ac:dyDescent="0.3">
      <c r="A9586" s="1">
        <v>41015020</v>
      </c>
      <c r="B9586" s="1" t="s">
        <v>4840</v>
      </c>
      <c r="C9586" t="s">
        <v>10031</v>
      </c>
      <c r="D9586" s="1">
        <v>41015</v>
      </c>
    </row>
    <row r="9587" spans="1:4" x14ac:dyDescent="0.3">
      <c r="A9587" s="1">
        <v>41015021</v>
      </c>
      <c r="B9587" s="1" t="s">
        <v>4841</v>
      </c>
      <c r="C9587" t="s">
        <v>10031</v>
      </c>
      <c r="D9587" s="1">
        <v>41015</v>
      </c>
    </row>
    <row r="9588" spans="1:4" x14ac:dyDescent="0.3">
      <c r="A9588" s="1">
        <v>41015022</v>
      </c>
      <c r="B9588" s="1" t="s">
        <v>4842</v>
      </c>
      <c r="C9588" t="s">
        <v>10031</v>
      </c>
      <c r="D9588" s="1">
        <v>41015</v>
      </c>
    </row>
    <row r="9589" spans="1:4" x14ac:dyDescent="0.3">
      <c r="A9589" s="1">
        <v>41015023</v>
      </c>
      <c r="B9589" s="1" t="s">
        <v>4843</v>
      </c>
      <c r="C9589" t="s">
        <v>10031</v>
      </c>
      <c r="D9589" s="1">
        <v>41015</v>
      </c>
    </row>
    <row r="9590" spans="1:4" x14ac:dyDescent="0.3">
      <c r="A9590" s="1">
        <v>41015024</v>
      </c>
      <c r="B9590" s="1" t="s">
        <v>4844</v>
      </c>
      <c r="C9590" t="s">
        <v>10031</v>
      </c>
      <c r="D9590" s="1">
        <v>41015</v>
      </c>
    </row>
    <row r="9591" spans="1:4" x14ac:dyDescent="0.3">
      <c r="A9591" s="1">
        <v>41015025</v>
      </c>
      <c r="B9591" s="1" t="s">
        <v>4845</v>
      </c>
      <c r="C9591" t="s">
        <v>10031</v>
      </c>
      <c r="D9591" s="1">
        <v>41015</v>
      </c>
    </row>
    <row r="9592" spans="1:4" x14ac:dyDescent="0.3">
      <c r="A9592" s="1">
        <v>41015026</v>
      </c>
      <c r="B9592" s="1" t="s">
        <v>4846</v>
      </c>
      <c r="C9592" t="s">
        <v>10031</v>
      </c>
      <c r="D9592" s="1">
        <v>41015</v>
      </c>
    </row>
    <row r="9593" spans="1:4" x14ac:dyDescent="0.3">
      <c r="A9593" s="1">
        <v>41015027</v>
      </c>
      <c r="B9593" s="1" t="s">
        <v>4847</v>
      </c>
      <c r="C9593" t="s">
        <v>10031</v>
      </c>
      <c r="D9593" s="1">
        <v>41015</v>
      </c>
    </row>
    <row r="9594" spans="1:4" x14ac:dyDescent="0.3">
      <c r="A9594" s="1">
        <v>41015028</v>
      </c>
      <c r="B9594" s="1" t="s">
        <v>4848</v>
      </c>
      <c r="C9594" t="s">
        <v>10031</v>
      </c>
      <c r="D9594" s="1">
        <v>41015</v>
      </c>
    </row>
    <row r="9595" spans="1:4" x14ac:dyDescent="0.3">
      <c r="A9595" s="1">
        <v>41015029</v>
      </c>
      <c r="B9595" s="1" t="s">
        <v>1303</v>
      </c>
      <c r="C9595" t="s">
        <v>10031</v>
      </c>
      <c r="D9595" s="1">
        <v>41015</v>
      </c>
    </row>
    <row r="9596" spans="1:4" x14ac:dyDescent="0.3">
      <c r="A9596" s="1">
        <v>41015030</v>
      </c>
      <c r="B9596" s="1" t="s">
        <v>4849</v>
      </c>
      <c r="C9596" t="s">
        <v>10031</v>
      </c>
      <c r="D9596" s="1">
        <v>41015</v>
      </c>
    </row>
    <row r="9597" spans="1:4" x14ac:dyDescent="0.3">
      <c r="A9597" s="1">
        <v>41015031</v>
      </c>
      <c r="B9597" s="1" t="s">
        <v>4850</v>
      </c>
      <c r="C9597" t="s">
        <v>10031</v>
      </c>
      <c r="D9597" s="1">
        <v>41015</v>
      </c>
    </row>
    <row r="9598" spans="1:4" x14ac:dyDescent="0.3">
      <c r="A9598" s="1">
        <v>41015032</v>
      </c>
      <c r="B9598" s="1" t="s">
        <v>4851</v>
      </c>
      <c r="C9598" t="s">
        <v>10031</v>
      </c>
      <c r="D9598" s="1">
        <v>41015</v>
      </c>
    </row>
    <row r="9599" spans="1:4" x14ac:dyDescent="0.3">
      <c r="A9599" s="1">
        <v>41015033</v>
      </c>
      <c r="B9599" s="1" t="s">
        <v>4852</v>
      </c>
      <c r="C9599" t="s">
        <v>10031</v>
      </c>
      <c r="D9599" s="1">
        <v>41015</v>
      </c>
    </row>
    <row r="9600" spans="1:4" x14ac:dyDescent="0.3">
      <c r="A9600" s="1">
        <v>41015034</v>
      </c>
      <c r="B9600" s="1" t="s">
        <v>2837</v>
      </c>
      <c r="C9600" t="s">
        <v>10031</v>
      </c>
      <c r="D9600" s="1">
        <v>41015</v>
      </c>
    </row>
    <row r="9601" spans="1:4" x14ac:dyDescent="0.3">
      <c r="A9601" s="1">
        <v>41015035</v>
      </c>
      <c r="B9601" s="1" t="s">
        <v>4853</v>
      </c>
      <c r="C9601" t="s">
        <v>10031</v>
      </c>
      <c r="D9601" s="1">
        <v>41015</v>
      </c>
    </row>
    <row r="9602" spans="1:4" x14ac:dyDescent="0.3">
      <c r="A9602" s="1">
        <v>41015036</v>
      </c>
      <c r="B9602" s="1" t="s">
        <v>4854</v>
      </c>
      <c r="C9602" t="s">
        <v>10031</v>
      </c>
      <c r="D9602" s="1">
        <v>41015</v>
      </c>
    </row>
    <row r="9603" spans="1:4" x14ac:dyDescent="0.3">
      <c r="A9603" s="1">
        <v>41015037</v>
      </c>
      <c r="B9603" s="1" t="s">
        <v>4855</v>
      </c>
      <c r="C9603" t="s">
        <v>10031</v>
      </c>
      <c r="D9603" s="1">
        <v>41015</v>
      </c>
    </row>
    <row r="9604" spans="1:4" x14ac:dyDescent="0.3">
      <c r="A9604" s="1">
        <v>41015038</v>
      </c>
      <c r="B9604" s="1" t="s">
        <v>4856</v>
      </c>
      <c r="C9604" t="s">
        <v>10031</v>
      </c>
      <c r="D9604" s="1">
        <v>41015</v>
      </c>
    </row>
    <row r="9605" spans="1:4" x14ac:dyDescent="0.3">
      <c r="A9605" s="1">
        <v>41015039</v>
      </c>
      <c r="B9605" s="1" t="s">
        <v>4857</v>
      </c>
      <c r="C9605" t="s">
        <v>10031</v>
      </c>
      <c r="D9605" s="1">
        <v>41015</v>
      </c>
    </row>
    <row r="9606" spans="1:4" x14ac:dyDescent="0.3">
      <c r="A9606" s="1">
        <v>41015040</v>
      </c>
      <c r="B9606" s="1" t="s">
        <v>4858</v>
      </c>
      <c r="C9606" t="s">
        <v>10031</v>
      </c>
      <c r="D9606" s="1">
        <v>41015</v>
      </c>
    </row>
    <row r="9607" spans="1:4" x14ac:dyDescent="0.3">
      <c r="A9607" s="1">
        <v>41015041</v>
      </c>
      <c r="B9607" s="1" t="s">
        <v>4859</v>
      </c>
      <c r="C9607" t="s">
        <v>10031</v>
      </c>
      <c r="D9607" s="1">
        <v>41015</v>
      </c>
    </row>
    <row r="9608" spans="1:4" x14ac:dyDescent="0.3">
      <c r="A9608" s="1">
        <v>41015042</v>
      </c>
      <c r="B9608" s="1" t="s">
        <v>4860</v>
      </c>
      <c r="C9608" t="s">
        <v>10031</v>
      </c>
      <c r="D9608" s="1">
        <v>41015</v>
      </c>
    </row>
    <row r="9609" spans="1:4" x14ac:dyDescent="0.3">
      <c r="A9609" s="1">
        <v>41015043</v>
      </c>
      <c r="B9609" s="1" t="s">
        <v>4861</v>
      </c>
      <c r="C9609" t="s">
        <v>10031</v>
      </c>
      <c r="D9609" s="1">
        <v>41015</v>
      </c>
    </row>
    <row r="9610" spans="1:4" x14ac:dyDescent="0.3">
      <c r="A9610" s="1">
        <v>41015044</v>
      </c>
      <c r="B9610" s="1" t="s">
        <v>4862</v>
      </c>
      <c r="C9610" t="s">
        <v>10031</v>
      </c>
      <c r="D9610" s="1">
        <v>41015</v>
      </c>
    </row>
    <row r="9611" spans="1:4" x14ac:dyDescent="0.3">
      <c r="A9611" s="1">
        <v>41015045</v>
      </c>
      <c r="B9611" s="1" t="s">
        <v>4863</v>
      </c>
      <c r="C9611" t="s">
        <v>10031</v>
      </c>
      <c r="D9611" s="1">
        <v>41015</v>
      </c>
    </row>
    <row r="9612" spans="1:4" x14ac:dyDescent="0.3">
      <c r="A9612" s="1">
        <v>41015046</v>
      </c>
      <c r="B9612" s="1" t="s">
        <v>4864</v>
      </c>
      <c r="C9612" t="s">
        <v>10031</v>
      </c>
      <c r="D9612" s="1">
        <v>41015</v>
      </c>
    </row>
    <row r="9613" spans="1:4" x14ac:dyDescent="0.3">
      <c r="A9613" s="1">
        <v>41015047</v>
      </c>
      <c r="B9613" s="1" t="s">
        <v>4865</v>
      </c>
      <c r="C9613" t="s">
        <v>10031</v>
      </c>
      <c r="D9613" s="1">
        <v>41015</v>
      </c>
    </row>
    <row r="9614" spans="1:4" x14ac:dyDescent="0.3">
      <c r="A9614" s="1">
        <v>41015048</v>
      </c>
      <c r="B9614" s="1" t="s">
        <v>4866</v>
      </c>
      <c r="C9614" t="s">
        <v>10031</v>
      </c>
      <c r="D9614" s="1">
        <v>41015</v>
      </c>
    </row>
    <row r="9615" spans="1:4" x14ac:dyDescent="0.3">
      <c r="A9615" s="1">
        <v>41015049</v>
      </c>
      <c r="B9615" s="1" t="s">
        <v>4867</v>
      </c>
      <c r="C9615" t="s">
        <v>10031</v>
      </c>
      <c r="D9615" s="1">
        <v>41015</v>
      </c>
    </row>
    <row r="9616" spans="1:4" x14ac:dyDescent="0.3">
      <c r="A9616" s="1">
        <v>41016001</v>
      </c>
      <c r="B9616" s="1" t="s">
        <v>4500</v>
      </c>
      <c r="C9616" t="s">
        <v>10031</v>
      </c>
      <c r="D9616" s="1">
        <v>41016</v>
      </c>
    </row>
    <row r="9617" spans="1:4" x14ac:dyDescent="0.3">
      <c r="A9617" s="1">
        <v>41016002</v>
      </c>
      <c r="B9617" s="1" t="s">
        <v>2881</v>
      </c>
      <c r="C9617" t="s">
        <v>10031</v>
      </c>
      <c r="D9617" s="1">
        <v>41016</v>
      </c>
    </row>
    <row r="9618" spans="1:4" x14ac:dyDescent="0.3">
      <c r="A9618" s="1">
        <v>41016003</v>
      </c>
      <c r="B9618" s="1" t="s">
        <v>4868</v>
      </c>
      <c r="C9618" t="s">
        <v>10031</v>
      </c>
      <c r="D9618" s="1">
        <v>41016</v>
      </c>
    </row>
    <row r="9619" spans="1:4" x14ac:dyDescent="0.3">
      <c r="A9619" s="1">
        <v>41016004</v>
      </c>
      <c r="B9619" s="1" t="s">
        <v>2246</v>
      </c>
      <c r="C9619" t="s">
        <v>10031</v>
      </c>
      <c r="D9619" s="1">
        <v>41016</v>
      </c>
    </row>
    <row r="9620" spans="1:4" x14ac:dyDescent="0.3">
      <c r="A9620" s="1">
        <v>41016005</v>
      </c>
      <c r="B9620" s="1" t="s">
        <v>4869</v>
      </c>
      <c r="C9620" t="s">
        <v>10031</v>
      </c>
      <c r="D9620" s="1">
        <v>41016</v>
      </c>
    </row>
    <row r="9621" spans="1:4" x14ac:dyDescent="0.3">
      <c r="A9621" s="1">
        <v>41016006</v>
      </c>
      <c r="B9621" s="1" t="s">
        <v>4870</v>
      </c>
      <c r="C9621" t="s">
        <v>10031</v>
      </c>
      <c r="D9621" s="1">
        <v>41016</v>
      </c>
    </row>
    <row r="9622" spans="1:4" x14ac:dyDescent="0.3">
      <c r="A9622" s="1">
        <v>41016007</v>
      </c>
      <c r="B9622" s="1" t="s">
        <v>4871</v>
      </c>
      <c r="C9622" t="s">
        <v>10031</v>
      </c>
      <c r="D9622" s="1">
        <v>41016</v>
      </c>
    </row>
    <row r="9623" spans="1:4" x14ac:dyDescent="0.3">
      <c r="A9623" s="1">
        <v>41016008</v>
      </c>
      <c r="B9623" s="1" t="s">
        <v>4872</v>
      </c>
      <c r="C9623" t="s">
        <v>10031</v>
      </c>
      <c r="D9623" s="1">
        <v>41016</v>
      </c>
    </row>
    <row r="9624" spans="1:4" x14ac:dyDescent="0.3">
      <c r="A9624" s="1">
        <v>41016009</v>
      </c>
      <c r="B9624" s="1" t="s">
        <v>4873</v>
      </c>
      <c r="C9624" t="s">
        <v>10031</v>
      </c>
      <c r="D9624" s="1">
        <v>41016</v>
      </c>
    </row>
    <row r="9625" spans="1:4" x14ac:dyDescent="0.3">
      <c r="A9625" s="1">
        <v>41016010</v>
      </c>
      <c r="B9625" s="1" t="s">
        <v>2246</v>
      </c>
      <c r="C9625" t="s">
        <v>10031</v>
      </c>
      <c r="D9625" s="1">
        <v>41016</v>
      </c>
    </row>
    <row r="9626" spans="1:4" x14ac:dyDescent="0.3">
      <c r="A9626" s="1">
        <v>41016011</v>
      </c>
      <c r="B9626" s="1" t="s">
        <v>4874</v>
      </c>
      <c r="C9626" t="s">
        <v>10031</v>
      </c>
      <c r="D9626" s="1">
        <v>41016</v>
      </c>
    </row>
    <row r="9627" spans="1:4" x14ac:dyDescent="0.3">
      <c r="A9627" s="1">
        <v>41016012</v>
      </c>
      <c r="B9627" s="1" t="s">
        <v>4875</v>
      </c>
      <c r="C9627" t="s">
        <v>10031</v>
      </c>
      <c r="D9627" s="1">
        <v>41016</v>
      </c>
    </row>
    <row r="9628" spans="1:4" x14ac:dyDescent="0.3">
      <c r="A9628" s="1">
        <v>41016013</v>
      </c>
      <c r="B9628" s="1" t="s">
        <v>4876</v>
      </c>
      <c r="C9628" t="s">
        <v>10031</v>
      </c>
      <c r="D9628" s="1">
        <v>41016</v>
      </c>
    </row>
    <row r="9629" spans="1:4" x14ac:dyDescent="0.3">
      <c r="A9629" s="1">
        <v>41016014</v>
      </c>
      <c r="B9629" s="1" t="s">
        <v>4877</v>
      </c>
      <c r="C9629" t="s">
        <v>10031</v>
      </c>
      <c r="D9629" s="1">
        <v>41016</v>
      </c>
    </row>
    <row r="9630" spans="1:4" x14ac:dyDescent="0.3">
      <c r="A9630" s="1">
        <v>41016015</v>
      </c>
      <c r="B9630" s="1" t="s">
        <v>4878</v>
      </c>
      <c r="C9630" t="s">
        <v>10031</v>
      </c>
      <c r="D9630" s="1">
        <v>41016</v>
      </c>
    </row>
    <row r="9631" spans="1:4" x14ac:dyDescent="0.3">
      <c r="A9631" s="1">
        <v>41016016</v>
      </c>
      <c r="B9631" s="1" t="s">
        <v>4879</v>
      </c>
      <c r="C9631" t="s">
        <v>10031</v>
      </c>
      <c r="D9631" s="1">
        <v>41016</v>
      </c>
    </row>
    <row r="9632" spans="1:4" x14ac:dyDescent="0.3">
      <c r="A9632" s="1">
        <v>41016017</v>
      </c>
      <c r="B9632" s="1" t="s">
        <v>1963</v>
      </c>
      <c r="C9632" t="s">
        <v>10031</v>
      </c>
      <c r="D9632" s="1">
        <v>41016</v>
      </c>
    </row>
    <row r="9633" spans="1:4" x14ac:dyDescent="0.3">
      <c r="A9633" s="1">
        <v>41016018</v>
      </c>
      <c r="B9633" s="1" t="s">
        <v>4817</v>
      </c>
      <c r="C9633" t="s">
        <v>10031</v>
      </c>
      <c r="D9633" s="1">
        <v>41016</v>
      </c>
    </row>
    <row r="9634" spans="1:4" x14ac:dyDescent="0.3">
      <c r="A9634" s="1">
        <v>41016019</v>
      </c>
      <c r="B9634" s="1" t="s">
        <v>4500</v>
      </c>
      <c r="C9634" t="s">
        <v>10031</v>
      </c>
      <c r="D9634" s="1">
        <v>41016</v>
      </c>
    </row>
    <row r="9635" spans="1:4" x14ac:dyDescent="0.3">
      <c r="A9635" s="1">
        <v>41016020</v>
      </c>
      <c r="B9635" s="1" t="s">
        <v>4880</v>
      </c>
      <c r="C9635" t="s">
        <v>10031</v>
      </c>
      <c r="D9635" s="1">
        <v>41016</v>
      </c>
    </row>
    <row r="9636" spans="1:4" x14ac:dyDescent="0.3">
      <c r="A9636" s="1">
        <v>41016021</v>
      </c>
      <c r="B9636" s="1" t="s">
        <v>4881</v>
      </c>
      <c r="C9636" t="s">
        <v>10031</v>
      </c>
      <c r="D9636" s="1">
        <v>41016</v>
      </c>
    </row>
    <row r="9637" spans="1:4" x14ac:dyDescent="0.3">
      <c r="A9637" s="1">
        <v>41016022</v>
      </c>
      <c r="B9637" s="1" t="s">
        <v>4882</v>
      </c>
      <c r="C9637" t="s">
        <v>10031</v>
      </c>
      <c r="D9637" s="1">
        <v>41016</v>
      </c>
    </row>
    <row r="9638" spans="1:4" x14ac:dyDescent="0.3">
      <c r="A9638" s="1">
        <v>41016023</v>
      </c>
      <c r="B9638" s="1" t="s">
        <v>4883</v>
      </c>
      <c r="C9638" t="s">
        <v>10031</v>
      </c>
      <c r="D9638" s="1">
        <v>41016</v>
      </c>
    </row>
    <row r="9639" spans="1:4" x14ac:dyDescent="0.3">
      <c r="A9639" s="1">
        <v>41016024</v>
      </c>
      <c r="B9639" s="1" t="s">
        <v>4884</v>
      </c>
      <c r="C9639" t="s">
        <v>10031</v>
      </c>
      <c r="D9639" s="1">
        <v>41016</v>
      </c>
    </row>
    <row r="9640" spans="1:4" x14ac:dyDescent="0.3">
      <c r="A9640" s="1">
        <v>41016025</v>
      </c>
      <c r="B9640" s="1" t="s">
        <v>4885</v>
      </c>
      <c r="C9640" t="s">
        <v>10031</v>
      </c>
      <c r="D9640" s="1">
        <v>41016</v>
      </c>
    </row>
    <row r="9641" spans="1:4" x14ac:dyDescent="0.3">
      <c r="A9641" s="1">
        <v>41016026</v>
      </c>
      <c r="B9641" s="1" t="s">
        <v>4886</v>
      </c>
      <c r="C9641" t="s">
        <v>10031</v>
      </c>
      <c r="D9641" s="1">
        <v>41016</v>
      </c>
    </row>
    <row r="9642" spans="1:4" x14ac:dyDescent="0.3">
      <c r="A9642" s="1">
        <v>41016027</v>
      </c>
      <c r="B9642" s="1" t="s">
        <v>4887</v>
      </c>
      <c r="C9642" t="s">
        <v>10031</v>
      </c>
      <c r="D9642" s="1">
        <v>41016</v>
      </c>
    </row>
    <row r="9643" spans="1:4" x14ac:dyDescent="0.3">
      <c r="A9643" s="1">
        <v>41016028</v>
      </c>
      <c r="B9643" s="1" t="s">
        <v>4888</v>
      </c>
      <c r="C9643" t="s">
        <v>10031</v>
      </c>
      <c r="D9643" s="1">
        <v>41016</v>
      </c>
    </row>
    <row r="9644" spans="1:4" x14ac:dyDescent="0.3">
      <c r="A9644" s="1">
        <v>41016029</v>
      </c>
      <c r="B9644" s="1" t="s">
        <v>4889</v>
      </c>
      <c r="C9644" t="s">
        <v>10031</v>
      </c>
      <c r="D9644" s="1">
        <v>41016</v>
      </c>
    </row>
    <row r="9645" spans="1:4" x14ac:dyDescent="0.3">
      <c r="A9645" s="1">
        <v>41016030</v>
      </c>
      <c r="B9645" s="1" t="s">
        <v>4890</v>
      </c>
      <c r="C9645" t="s">
        <v>10031</v>
      </c>
      <c r="D9645" s="1">
        <v>41016</v>
      </c>
    </row>
    <row r="9646" spans="1:4" x14ac:dyDescent="0.3">
      <c r="A9646" s="1">
        <v>41016031</v>
      </c>
      <c r="B9646" s="1" t="s">
        <v>4891</v>
      </c>
      <c r="C9646" t="s">
        <v>10031</v>
      </c>
      <c r="D9646" s="1">
        <v>41016</v>
      </c>
    </row>
    <row r="9647" spans="1:4" x14ac:dyDescent="0.3">
      <c r="A9647" s="1">
        <v>41016032</v>
      </c>
      <c r="B9647" s="1" t="s">
        <v>4892</v>
      </c>
      <c r="C9647" t="s">
        <v>10031</v>
      </c>
      <c r="D9647" s="1">
        <v>41016</v>
      </c>
    </row>
    <row r="9648" spans="1:4" x14ac:dyDescent="0.3">
      <c r="A9648" s="1">
        <v>41016033</v>
      </c>
      <c r="B9648" s="1" t="s">
        <v>4893</v>
      </c>
      <c r="C9648" t="s">
        <v>10031</v>
      </c>
      <c r="D9648" s="1">
        <v>41016</v>
      </c>
    </row>
    <row r="9649" spans="1:4" x14ac:dyDescent="0.3">
      <c r="A9649" s="1">
        <v>41016034</v>
      </c>
      <c r="B9649" s="1" t="s">
        <v>4894</v>
      </c>
      <c r="C9649" t="s">
        <v>10031</v>
      </c>
      <c r="D9649" s="1">
        <v>41016</v>
      </c>
    </row>
    <row r="9650" spans="1:4" x14ac:dyDescent="0.3">
      <c r="A9650" s="1">
        <v>41016035</v>
      </c>
      <c r="B9650" s="1" t="s">
        <v>4895</v>
      </c>
      <c r="C9650" t="s">
        <v>10031</v>
      </c>
      <c r="D9650" s="1">
        <v>41016</v>
      </c>
    </row>
    <row r="9651" spans="1:4" x14ac:dyDescent="0.3">
      <c r="A9651" s="1">
        <v>41016036</v>
      </c>
      <c r="B9651" s="1" t="s">
        <v>4896</v>
      </c>
      <c r="C9651" t="s">
        <v>10031</v>
      </c>
      <c r="D9651" s="1">
        <v>41016</v>
      </c>
    </row>
    <row r="9652" spans="1:4" x14ac:dyDescent="0.3">
      <c r="A9652" s="1">
        <v>41016037</v>
      </c>
      <c r="B9652" s="1" t="s">
        <v>4897</v>
      </c>
      <c r="C9652" t="s">
        <v>10031</v>
      </c>
      <c r="D9652" s="1">
        <v>41016</v>
      </c>
    </row>
    <row r="9653" spans="1:4" x14ac:dyDescent="0.3">
      <c r="A9653" s="1">
        <v>41016038</v>
      </c>
      <c r="B9653" s="1" t="s">
        <v>4898</v>
      </c>
      <c r="C9653" t="s">
        <v>10031</v>
      </c>
      <c r="D9653" s="1">
        <v>41016</v>
      </c>
    </row>
    <row r="9654" spans="1:4" x14ac:dyDescent="0.3">
      <c r="A9654" s="1">
        <v>41016039</v>
      </c>
      <c r="B9654" s="1" t="s">
        <v>4899</v>
      </c>
      <c r="C9654" t="s">
        <v>10031</v>
      </c>
      <c r="D9654" s="1">
        <v>41016</v>
      </c>
    </row>
    <row r="9655" spans="1:4" x14ac:dyDescent="0.3">
      <c r="A9655" s="1">
        <v>41016040</v>
      </c>
      <c r="B9655" s="1" t="s">
        <v>4900</v>
      </c>
      <c r="C9655" t="s">
        <v>10031</v>
      </c>
      <c r="D9655" s="1">
        <v>41016</v>
      </c>
    </row>
    <row r="9656" spans="1:4" x14ac:dyDescent="0.3">
      <c r="A9656" s="1">
        <v>41016041</v>
      </c>
      <c r="B9656" s="1" t="s">
        <v>4901</v>
      </c>
      <c r="C9656" t="s">
        <v>10031</v>
      </c>
      <c r="D9656" s="1">
        <v>41016</v>
      </c>
    </row>
    <row r="9657" spans="1:4" x14ac:dyDescent="0.3">
      <c r="A9657" s="1">
        <v>41016042</v>
      </c>
      <c r="B9657" s="1" t="s">
        <v>4902</v>
      </c>
      <c r="C9657" t="s">
        <v>10031</v>
      </c>
      <c r="D9657" s="1">
        <v>41016</v>
      </c>
    </row>
    <row r="9658" spans="1:4" x14ac:dyDescent="0.3">
      <c r="A9658" s="1">
        <v>41016043</v>
      </c>
      <c r="B9658" s="1" t="s">
        <v>4903</v>
      </c>
      <c r="C9658" t="s">
        <v>10031</v>
      </c>
      <c r="D9658" s="1">
        <v>41016</v>
      </c>
    </row>
    <row r="9659" spans="1:4" x14ac:dyDescent="0.3">
      <c r="A9659" s="1">
        <v>41016044</v>
      </c>
      <c r="B9659" s="1" t="s">
        <v>4904</v>
      </c>
      <c r="C9659" t="s">
        <v>10031</v>
      </c>
      <c r="D9659" s="1">
        <v>41016</v>
      </c>
    </row>
    <row r="9660" spans="1:4" x14ac:dyDescent="0.3">
      <c r="A9660" s="1">
        <v>41016045</v>
      </c>
      <c r="B9660" s="1" t="s">
        <v>4905</v>
      </c>
      <c r="C9660" t="s">
        <v>10031</v>
      </c>
      <c r="D9660" s="1">
        <v>41016</v>
      </c>
    </row>
    <row r="9661" spans="1:4" x14ac:dyDescent="0.3">
      <c r="A9661" s="1">
        <v>41017000</v>
      </c>
      <c r="B9661" s="1" t="s">
        <v>4906</v>
      </c>
      <c r="C9661" t="s">
        <v>10031</v>
      </c>
      <c r="D9661" s="1">
        <v>41017</v>
      </c>
    </row>
    <row r="9662" spans="1:4" x14ac:dyDescent="0.3">
      <c r="A9662" s="1">
        <v>41017001</v>
      </c>
      <c r="B9662" s="1" t="s">
        <v>4907</v>
      </c>
      <c r="C9662" t="s">
        <v>10031</v>
      </c>
      <c r="D9662" s="1">
        <v>41017</v>
      </c>
    </row>
    <row r="9663" spans="1:4" x14ac:dyDescent="0.3">
      <c r="A9663" s="1">
        <v>41017002</v>
      </c>
      <c r="B9663" s="1" t="s">
        <v>4908</v>
      </c>
      <c r="C9663" t="s">
        <v>10031</v>
      </c>
      <c r="D9663" s="1">
        <v>41017</v>
      </c>
    </row>
    <row r="9664" spans="1:4" x14ac:dyDescent="0.3">
      <c r="A9664" s="1">
        <v>41017003</v>
      </c>
      <c r="B9664" s="1" t="s">
        <v>4909</v>
      </c>
      <c r="C9664" t="s">
        <v>10031</v>
      </c>
      <c r="D9664" s="1">
        <v>41017</v>
      </c>
    </row>
    <row r="9665" spans="1:4" x14ac:dyDescent="0.3">
      <c r="A9665" s="1">
        <v>41017004</v>
      </c>
      <c r="B9665" s="1" t="s">
        <v>4910</v>
      </c>
      <c r="C9665" t="s">
        <v>10031</v>
      </c>
      <c r="D9665" s="1">
        <v>41017</v>
      </c>
    </row>
    <row r="9666" spans="1:4" x14ac:dyDescent="0.3">
      <c r="A9666" s="1">
        <v>41017005</v>
      </c>
      <c r="B9666" s="1" t="s">
        <v>4115</v>
      </c>
      <c r="C9666" t="s">
        <v>10031</v>
      </c>
      <c r="D9666" s="1">
        <v>41017</v>
      </c>
    </row>
    <row r="9667" spans="1:4" x14ac:dyDescent="0.3">
      <c r="A9667" s="1">
        <v>41017006</v>
      </c>
      <c r="B9667" s="1" t="s">
        <v>4911</v>
      </c>
      <c r="C9667" t="s">
        <v>10031</v>
      </c>
      <c r="D9667" s="1">
        <v>41017</v>
      </c>
    </row>
    <row r="9668" spans="1:4" x14ac:dyDescent="0.3">
      <c r="A9668" s="1">
        <v>41017007</v>
      </c>
      <c r="B9668" s="1" t="s">
        <v>4912</v>
      </c>
      <c r="C9668" t="s">
        <v>10031</v>
      </c>
      <c r="D9668" s="1">
        <v>41017</v>
      </c>
    </row>
    <row r="9669" spans="1:4" x14ac:dyDescent="0.3">
      <c r="A9669" s="1">
        <v>41017008</v>
      </c>
      <c r="B9669" s="1" t="s">
        <v>4913</v>
      </c>
      <c r="C9669" t="s">
        <v>10031</v>
      </c>
      <c r="D9669" s="1">
        <v>41017</v>
      </c>
    </row>
    <row r="9670" spans="1:4" x14ac:dyDescent="0.3">
      <c r="A9670" s="1">
        <v>41017009</v>
      </c>
      <c r="B9670" s="1" t="s">
        <v>4914</v>
      </c>
      <c r="C9670" t="s">
        <v>10031</v>
      </c>
      <c r="D9670" s="1">
        <v>41017</v>
      </c>
    </row>
    <row r="9671" spans="1:4" x14ac:dyDescent="0.3">
      <c r="A9671" s="1">
        <v>41017010</v>
      </c>
      <c r="B9671" s="1" t="s">
        <v>4915</v>
      </c>
      <c r="C9671" t="s">
        <v>10031</v>
      </c>
      <c r="D9671" s="1">
        <v>41017</v>
      </c>
    </row>
    <row r="9672" spans="1:4" x14ac:dyDescent="0.3">
      <c r="A9672" s="1">
        <v>41017011</v>
      </c>
      <c r="B9672" s="1" t="s">
        <v>4916</v>
      </c>
      <c r="C9672" t="s">
        <v>10031</v>
      </c>
      <c r="D9672" s="1">
        <v>41017</v>
      </c>
    </row>
    <row r="9673" spans="1:4" x14ac:dyDescent="0.3">
      <c r="A9673" s="1">
        <v>41017012</v>
      </c>
      <c r="B9673" s="1" t="s">
        <v>4917</v>
      </c>
      <c r="C9673" t="s">
        <v>10031</v>
      </c>
      <c r="D9673" s="1">
        <v>41017</v>
      </c>
    </row>
    <row r="9674" spans="1:4" x14ac:dyDescent="0.3">
      <c r="A9674" s="1">
        <v>41017013</v>
      </c>
      <c r="B9674" s="1" t="s">
        <v>4918</v>
      </c>
      <c r="C9674" t="s">
        <v>10031</v>
      </c>
      <c r="D9674" s="1">
        <v>41017</v>
      </c>
    </row>
    <row r="9675" spans="1:4" x14ac:dyDescent="0.3">
      <c r="A9675" s="1">
        <v>41017014</v>
      </c>
      <c r="B9675" s="1" t="s">
        <v>4919</v>
      </c>
      <c r="C9675" t="s">
        <v>10031</v>
      </c>
      <c r="D9675" s="1">
        <v>41017</v>
      </c>
    </row>
    <row r="9676" spans="1:4" x14ac:dyDescent="0.3">
      <c r="A9676" s="1">
        <v>41017015</v>
      </c>
      <c r="B9676" s="1" t="s">
        <v>4920</v>
      </c>
      <c r="C9676" t="s">
        <v>10031</v>
      </c>
      <c r="D9676" s="1">
        <v>41017</v>
      </c>
    </row>
    <row r="9677" spans="1:4" x14ac:dyDescent="0.3">
      <c r="A9677" s="1">
        <v>41017016</v>
      </c>
      <c r="B9677" s="1" t="s">
        <v>4921</v>
      </c>
      <c r="C9677" t="s">
        <v>10031</v>
      </c>
      <c r="D9677" s="1">
        <v>41017</v>
      </c>
    </row>
    <row r="9678" spans="1:4" x14ac:dyDescent="0.3">
      <c r="A9678" s="1">
        <v>41017017</v>
      </c>
      <c r="B9678" s="1" t="s">
        <v>4922</v>
      </c>
      <c r="C9678" t="s">
        <v>10031</v>
      </c>
      <c r="D9678" s="1">
        <v>41017</v>
      </c>
    </row>
    <row r="9679" spans="1:4" x14ac:dyDescent="0.3">
      <c r="A9679" s="1">
        <v>41017018</v>
      </c>
      <c r="B9679" s="1" t="s">
        <v>4923</v>
      </c>
      <c r="C9679" t="s">
        <v>10031</v>
      </c>
      <c r="D9679" s="1">
        <v>41017</v>
      </c>
    </row>
    <row r="9680" spans="1:4" x14ac:dyDescent="0.3">
      <c r="A9680" s="1">
        <v>41017019</v>
      </c>
      <c r="B9680" s="1" t="s">
        <v>4924</v>
      </c>
      <c r="C9680" t="s">
        <v>10031</v>
      </c>
      <c r="D9680" s="1">
        <v>41017</v>
      </c>
    </row>
    <row r="9681" spans="1:4" x14ac:dyDescent="0.3">
      <c r="A9681" s="1">
        <v>41018001</v>
      </c>
      <c r="B9681" s="1" t="s">
        <v>4925</v>
      </c>
      <c r="C9681" t="s">
        <v>10031</v>
      </c>
      <c r="D9681" s="1">
        <v>41018</v>
      </c>
    </row>
    <row r="9682" spans="1:4" x14ac:dyDescent="0.3">
      <c r="A9682" s="1">
        <v>41018002</v>
      </c>
      <c r="B9682" s="1" t="s">
        <v>4926</v>
      </c>
      <c r="C9682" t="s">
        <v>10031</v>
      </c>
      <c r="D9682" s="1">
        <v>41018</v>
      </c>
    </row>
    <row r="9683" spans="1:4" x14ac:dyDescent="0.3">
      <c r="A9683" s="1">
        <v>41018003</v>
      </c>
      <c r="B9683" s="1" t="s">
        <v>4927</v>
      </c>
      <c r="C9683" t="s">
        <v>10031</v>
      </c>
      <c r="D9683" s="1">
        <v>41018</v>
      </c>
    </row>
    <row r="9684" spans="1:4" x14ac:dyDescent="0.3">
      <c r="A9684" s="1">
        <v>41018004</v>
      </c>
      <c r="B9684" s="1" t="s">
        <v>4928</v>
      </c>
      <c r="C9684" t="s">
        <v>10031</v>
      </c>
      <c r="D9684" s="1">
        <v>41018</v>
      </c>
    </row>
    <row r="9685" spans="1:4" x14ac:dyDescent="0.3">
      <c r="A9685" s="1">
        <v>41018005</v>
      </c>
      <c r="B9685" s="1" t="s">
        <v>4929</v>
      </c>
      <c r="C9685" t="s">
        <v>10031</v>
      </c>
      <c r="D9685" s="1">
        <v>41018</v>
      </c>
    </row>
    <row r="9686" spans="1:4" x14ac:dyDescent="0.3">
      <c r="A9686" s="1">
        <v>41018006</v>
      </c>
      <c r="B9686" s="1" t="s">
        <v>4930</v>
      </c>
      <c r="C9686" t="s">
        <v>10031</v>
      </c>
      <c r="D9686" s="1">
        <v>41018</v>
      </c>
    </row>
    <row r="9687" spans="1:4" x14ac:dyDescent="0.3">
      <c r="A9687" s="1">
        <v>41018007</v>
      </c>
      <c r="B9687" s="1" t="s">
        <v>4931</v>
      </c>
      <c r="C9687" t="s">
        <v>10031</v>
      </c>
      <c r="D9687" s="1">
        <v>41018</v>
      </c>
    </row>
    <row r="9688" spans="1:4" x14ac:dyDescent="0.3">
      <c r="A9688" s="1">
        <v>41018008</v>
      </c>
      <c r="B9688" s="1" t="s">
        <v>4932</v>
      </c>
      <c r="C9688" t="s">
        <v>10031</v>
      </c>
      <c r="D9688" s="1">
        <v>41018</v>
      </c>
    </row>
    <row r="9689" spans="1:4" x14ac:dyDescent="0.3">
      <c r="A9689" s="1">
        <v>41018009</v>
      </c>
      <c r="B9689" s="1" t="s">
        <v>4933</v>
      </c>
      <c r="C9689" t="s">
        <v>10031</v>
      </c>
      <c r="D9689" s="1">
        <v>41018</v>
      </c>
    </row>
    <row r="9690" spans="1:4" x14ac:dyDescent="0.3">
      <c r="A9690" s="1">
        <v>41018010</v>
      </c>
      <c r="B9690" s="1" t="s">
        <v>4934</v>
      </c>
      <c r="C9690" t="s">
        <v>10031</v>
      </c>
      <c r="D9690" s="1">
        <v>41018</v>
      </c>
    </row>
    <row r="9691" spans="1:4" x14ac:dyDescent="0.3">
      <c r="A9691" s="1">
        <v>41018011</v>
      </c>
      <c r="B9691" s="1" t="s">
        <v>4935</v>
      </c>
      <c r="C9691" t="s">
        <v>10031</v>
      </c>
      <c r="D9691" s="1">
        <v>41018</v>
      </c>
    </row>
    <row r="9692" spans="1:4" x14ac:dyDescent="0.3">
      <c r="A9692" s="1">
        <v>41104001</v>
      </c>
      <c r="B9692" s="1" t="s">
        <v>4936</v>
      </c>
      <c r="C9692" t="s">
        <v>10031</v>
      </c>
      <c r="D9692" s="1">
        <v>41104</v>
      </c>
    </row>
    <row r="9693" spans="1:4" x14ac:dyDescent="0.3">
      <c r="A9693" s="1">
        <v>41104002</v>
      </c>
      <c r="B9693" s="1" t="s">
        <v>4937</v>
      </c>
      <c r="C9693" t="s">
        <v>10031</v>
      </c>
      <c r="D9693" s="1">
        <v>41104</v>
      </c>
    </row>
    <row r="9694" spans="1:4" x14ac:dyDescent="0.3">
      <c r="A9694" s="1">
        <v>41104003</v>
      </c>
      <c r="B9694" s="1" t="s">
        <v>4938</v>
      </c>
      <c r="C9694" t="s">
        <v>10031</v>
      </c>
      <c r="D9694" s="1">
        <v>41104</v>
      </c>
    </row>
    <row r="9695" spans="1:4" x14ac:dyDescent="0.3">
      <c r="A9695" s="1">
        <v>41104004</v>
      </c>
      <c r="B9695" s="1" t="s">
        <v>4939</v>
      </c>
      <c r="C9695" t="s">
        <v>10031</v>
      </c>
      <c r="D9695" s="1">
        <v>41104</v>
      </c>
    </row>
    <row r="9696" spans="1:4" x14ac:dyDescent="0.3">
      <c r="A9696" s="1">
        <v>41104005</v>
      </c>
      <c r="B9696" s="1" t="s">
        <v>4940</v>
      </c>
      <c r="C9696" t="s">
        <v>10031</v>
      </c>
      <c r="D9696" s="1">
        <v>41104</v>
      </c>
    </row>
    <row r="9697" spans="1:4" x14ac:dyDescent="0.3">
      <c r="A9697" s="1">
        <v>41104006</v>
      </c>
      <c r="B9697" s="1" t="s">
        <v>4941</v>
      </c>
      <c r="C9697" t="s">
        <v>10031</v>
      </c>
      <c r="D9697" s="1">
        <v>41104</v>
      </c>
    </row>
    <row r="9698" spans="1:4" x14ac:dyDescent="0.3">
      <c r="A9698" s="1">
        <v>41104007</v>
      </c>
      <c r="B9698" s="1" t="s">
        <v>4942</v>
      </c>
      <c r="C9698" t="s">
        <v>10031</v>
      </c>
      <c r="D9698" s="1">
        <v>41104</v>
      </c>
    </row>
    <row r="9699" spans="1:4" x14ac:dyDescent="0.3">
      <c r="A9699" s="1">
        <v>41104008</v>
      </c>
      <c r="B9699" s="1" t="s">
        <v>4943</v>
      </c>
      <c r="C9699" t="s">
        <v>10031</v>
      </c>
      <c r="D9699" s="1">
        <v>41104</v>
      </c>
    </row>
    <row r="9700" spans="1:4" x14ac:dyDescent="0.3">
      <c r="A9700" s="1">
        <v>41104009</v>
      </c>
      <c r="B9700" s="1" t="s">
        <v>846</v>
      </c>
      <c r="C9700" t="s">
        <v>10031</v>
      </c>
      <c r="D9700" s="1">
        <v>41104</v>
      </c>
    </row>
    <row r="9701" spans="1:4" x14ac:dyDescent="0.3">
      <c r="A9701" s="1">
        <v>41104010</v>
      </c>
      <c r="B9701" s="1" t="s">
        <v>4944</v>
      </c>
      <c r="C9701" t="s">
        <v>10031</v>
      </c>
      <c r="D9701" s="1">
        <v>41104</v>
      </c>
    </row>
    <row r="9702" spans="1:4" x14ac:dyDescent="0.3">
      <c r="A9702" s="1">
        <v>41104011</v>
      </c>
      <c r="B9702" s="1" t="s">
        <v>4945</v>
      </c>
      <c r="C9702" t="s">
        <v>10031</v>
      </c>
      <c r="D9702" s="1">
        <v>41104</v>
      </c>
    </row>
    <row r="9703" spans="1:4" x14ac:dyDescent="0.3">
      <c r="A9703" s="1">
        <v>41104012</v>
      </c>
      <c r="B9703" s="1" t="s">
        <v>4946</v>
      </c>
      <c r="C9703" t="s">
        <v>10031</v>
      </c>
      <c r="D9703" s="1">
        <v>41104</v>
      </c>
    </row>
    <row r="9704" spans="1:4" x14ac:dyDescent="0.3">
      <c r="A9704" s="1">
        <v>41104013</v>
      </c>
      <c r="B9704" s="1" t="s">
        <v>4947</v>
      </c>
      <c r="C9704" t="s">
        <v>10031</v>
      </c>
      <c r="D9704" s="1">
        <v>41104</v>
      </c>
    </row>
    <row r="9705" spans="1:4" x14ac:dyDescent="0.3">
      <c r="A9705" s="1">
        <v>41104014</v>
      </c>
      <c r="B9705" s="1" t="s">
        <v>4948</v>
      </c>
      <c r="C9705" t="s">
        <v>10031</v>
      </c>
      <c r="D9705" s="1">
        <v>41104</v>
      </c>
    </row>
    <row r="9706" spans="1:4" x14ac:dyDescent="0.3">
      <c r="A9706" s="1">
        <v>41104015</v>
      </c>
      <c r="B9706" s="1" t="s">
        <v>4949</v>
      </c>
      <c r="C9706" t="s">
        <v>10031</v>
      </c>
      <c r="D9706" s="1">
        <v>41104</v>
      </c>
    </row>
    <row r="9707" spans="1:4" x14ac:dyDescent="0.3">
      <c r="A9707" s="1">
        <v>41104016</v>
      </c>
      <c r="B9707" s="1" t="s">
        <v>4950</v>
      </c>
      <c r="C9707" t="s">
        <v>10031</v>
      </c>
      <c r="D9707" s="1">
        <v>41104</v>
      </c>
    </row>
    <row r="9708" spans="1:4" x14ac:dyDescent="0.3">
      <c r="A9708" s="1">
        <v>41104017</v>
      </c>
      <c r="B9708" s="1" t="s">
        <v>4951</v>
      </c>
      <c r="C9708" t="s">
        <v>10031</v>
      </c>
      <c r="D9708" s="1">
        <v>41104</v>
      </c>
    </row>
    <row r="9709" spans="1:4" x14ac:dyDescent="0.3">
      <c r="A9709" s="1">
        <v>41104018</v>
      </c>
      <c r="B9709" s="1" t="s">
        <v>4952</v>
      </c>
      <c r="C9709" t="s">
        <v>10031</v>
      </c>
      <c r="D9709" s="1">
        <v>41104</v>
      </c>
    </row>
    <row r="9710" spans="1:4" x14ac:dyDescent="0.3">
      <c r="A9710" s="1">
        <v>41104019</v>
      </c>
      <c r="B9710" s="1" t="s">
        <v>4953</v>
      </c>
      <c r="C9710" t="s">
        <v>10031</v>
      </c>
      <c r="D9710" s="1">
        <v>41104</v>
      </c>
    </row>
    <row r="9711" spans="1:4" x14ac:dyDescent="0.3">
      <c r="A9711" s="1">
        <v>41104020</v>
      </c>
      <c r="B9711" s="1" t="s">
        <v>4954</v>
      </c>
      <c r="C9711" t="s">
        <v>10031</v>
      </c>
      <c r="D9711" s="1">
        <v>41104</v>
      </c>
    </row>
    <row r="9712" spans="1:4" x14ac:dyDescent="0.3">
      <c r="A9712" s="1">
        <v>41104401</v>
      </c>
      <c r="B9712" s="1" t="s">
        <v>4955</v>
      </c>
      <c r="C9712" t="s">
        <v>10031</v>
      </c>
      <c r="D9712" s="1">
        <v>41104</v>
      </c>
    </row>
    <row r="9713" spans="1:4" x14ac:dyDescent="0.3">
      <c r="A9713" s="1">
        <v>41105000</v>
      </c>
      <c r="B9713" s="1" t="s">
        <v>4956</v>
      </c>
      <c r="C9713" t="s">
        <v>10031</v>
      </c>
      <c r="D9713" s="1">
        <v>41105</v>
      </c>
    </row>
    <row r="9714" spans="1:4" x14ac:dyDescent="0.3">
      <c r="A9714" s="1">
        <v>41105001</v>
      </c>
      <c r="B9714" s="1" t="s">
        <v>4957</v>
      </c>
      <c r="C9714" t="s">
        <v>10031</v>
      </c>
      <c r="D9714" s="1">
        <v>41105</v>
      </c>
    </row>
    <row r="9715" spans="1:4" x14ac:dyDescent="0.3">
      <c r="A9715" s="1">
        <v>41105002</v>
      </c>
      <c r="B9715" s="1" t="s">
        <v>4958</v>
      </c>
      <c r="C9715" t="s">
        <v>10031</v>
      </c>
      <c r="D9715" s="1">
        <v>41105</v>
      </c>
    </row>
    <row r="9716" spans="1:4" x14ac:dyDescent="0.3">
      <c r="A9716" s="1">
        <v>41105003</v>
      </c>
      <c r="B9716" s="1" t="s">
        <v>4959</v>
      </c>
      <c r="C9716" t="s">
        <v>10031</v>
      </c>
      <c r="D9716" s="1">
        <v>41105</v>
      </c>
    </row>
    <row r="9717" spans="1:4" x14ac:dyDescent="0.3">
      <c r="A9717" s="1">
        <v>41105004</v>
      </c>
      <c r="B9717" s="1" t="s">
        <v>4960</v>
      </c>
      <c r="C9717" t="s">
        <v>10031</v>
      </c>
      <c r="D9717" s="1">
        <v>41105</v>
      </c>
    </row>
    <row r="9718" spans="1:4" x14ac:dyDescent="0.3">
      <c r="A9718" s="1">
        <v>41105005</v>
      </c>
      <c r="B9718" s="1" t="s">
        <v>4961</v>
      </c>
      <c r="C9718" t="s">
        <v>10031</v>
      </c>
      <c r="D9718" s="1">
        <v>41105</v>
      </c>
    </row>
    <row r="9719" spans="1:4" x14ac:dyDescent="0.3">
      <c r="A9719" s="1">
        <v>41105006</v>
      </c>
      <c r="B9719" s="1" t="s">
        <v>4962</v>
      </c>
      <c r="C9719" t="s">
        <v>10031</v>
      </c>
      <c r="D9719" s="1">
        <v>41105</v>
      </c>
    </row>
    <row r="9720" spans="1:4" x14ac:dyDescent="0.3">
      <c r="A9720" s="1">
        <v>41105007</v>
      </c>
      <c r="B9720" s="1" t="s">
        <v>4963</v>
      </c>
      <c r="C9720" t="s">
        <v>10031</v>
      </c>
      <c r="D9720" s="1">
        <v>41105</v>
      </c>
    </row>
    <row r="9721" spans="1:4" x14ac:dyDescent="0.3">
      <c r="A9721" s="1">
        <v>41105008</v>
      </c>
      <c r="B9721" s="1" t="s">
        <v>4964</v>
      </c>
      <c r="C9721" t="s">
        <v>10031</v>
      </c>
      <c r="D9721" s="1">
        <v>41105</v>
      </c>
    </row>
    <row r="9722" spans="1:4" x14ac:dyDescent="0.3">
      <c r="A9722" s="1">
        <v>41105009</v>
      </c>
      <c r="B9722" s="1" t="s">
        <v>4965</v>
      </c>
      <c r="C9722" t="s">
        <v>10031</v>
      </c>
      <c r="D9722" s="1">
        <v>41105</v>
      </c>
    </row>
    <row r="9723" spans="1:4" x14ac:dyDescent="0.3">
      <c r="A9723" s="1">
        <v>41105010</v>
      </c>
      <c r="B9723" s="1" t="s">
        <v>4966</v>
      </c>
      <c r="C9723" t="s">
        <v>10031</v>
      </c>
      <c r="D9723" s="1">
        <v>41105</v>
      </c>
    </row>
    <row r="9724" spans="1:4" x14ac:dyDescent="0.3">
      <c r="A9724" s="1">
        <v>41105011</v>
      </c>
      <c r="B9724" s="1" t="s">
        <v>4967</v>
      </c>
      <c r="C9724" t="s">
        <v>10031</v>
      </c>
      <c r="D9724" s="1">
        <v>41105</v>
      </c>
    </row>
    <row r="9725" spans="1:4" x14ac:dyDescent="0.3">
      <c r="A9725" s="1">
        <v>41105012</v>
      </c>
      <c r="B9725" s="1" t="s">
        <v>4968</v>
      </c>
      <c r="C9725" t="s">
        <v>10031</v>
      </c>
      <c r="D9725" s="1">
        <v>41105</v>
      </c>
    </row>
    <row r="9726" spans="1:4" x14ac:dyDescent="0.3">
      <c r="A9726" s="1">
        <v>41105013</v>
      </c>
      <c r="B9726" s="1" t="s">
        <v>4969</v>
      </c>
      <c r="C9726" t="s">
        <v>10031</v>
      </c>
      <c r="D9726" s="1">
        <v>41105</v>
      </c>
    </row>
    <row r="9727" spans="1:4" x14ac:dyDescent="0.3">
      <c r="A9727" s="1">
        <v>41105014</v>
      </c>
      <c r="B9727" s="1" t="s">
        <v>4970</v>
      </c>
      <c r="C9727" t="s">
        <v>10031</v>
      </c>
      <c r="D9727" s="1">
        <v>41105</v>
      </c>
    </row>
    <row r="9728" spans="1:4" x14ac:dyDescent="0.3">
      <c r="A9728" s="1">
        <v>41105015</v>
      </c>
      <c r="B9728" s="1" t="s">
        <v>4971</v>
      </c>
      <c r="C9728" t="s">
        <v>10031</v>
      </c>
      <c r="D9728" s="1">
        <v>41105</v>
      </c>
    </row>
    <row r="9729" spans="1:4" x14ac:dyDescent="0.3">
      <c r="A9729" s="1">
        <v>41105016</v>
      </c>
      <c r="B9729" s="1" t="s">
        <v>4972</v>
      </c>
      <c r="C9729" t="s">
        <v>10031</v>
      </c>
      <c r="D9729" s="1">
        <v>41105</v>
      </c>
    </row>
    <row r="9730" spans="1:4" x14ac:dyDescent="0.3">
      <c r="A9730" s="1">
        <v>41105017</v>
      </c>
      <c r="B9730" s="1" t="s">
        <v>4973</v>
      </c>
      <c r="C9730" t="s">
        <v>10031</v>
      </c>
      <c r="D9730" s="1">
        <v>41105</v>
      </c>
    </row>
    <row r="9731" spans="1:4" x14ac:dyDescent="0.3">
      <c r="A9731" s="1">
        <v>41105018</v>
      </c>
      <c r="B9731" s="1" t="s">
        <v>4974</v>
      </c>
      <c r="C9731" t="s">
        <v>10031</v>
      </c>
      <c r="D9731" s="1">
        <v>41105</v>
      </c>
    </row>
    <row r="9732" spans="1:4" x14ac:dyDescent="0.3">
      <c r="A9732" s="1">
        <v>41105019</v>
      </c>
      <c r="B9732" s="1" t="s">
        <v>4975</v>
      </c>
      <c r="C9732" t="s">
        <v>10031</v>
      </c>
      <c r="D9732" s="1">
        <v>41105</v>
      </c>
    </row>
    <row r="9733" spans="1:4" x14ac:dyDescent="0.3">
      <c r="A9733" s="1">
        <v>41105020</v>
      </c>
      <c r="B9733" s="1" t="s">
        <v>4976</v>
      </c>
      <c r="C9733" t="s">
        <v>10031</v>
      </c>
      <c r="D9733" s="1">
        <v>41105</v>
      </c>
    </row>
    <row r="9734" spans="1:4" x14ac:dyDescent="0.3">
      <c r="A9734" s="1">
        <v>41105021</v>
      </c>
      <c r="B9734" s="1" t="s">
        <v>4977</v>
      </c>
      <c r="C9734" t="s">
        <v>10031</v>
      </c>
      <c r="D9734" s="1">
        <v>41105</v>
      </c>
    </row>
    <row r="9735" spans="1:4" x14ac:dyDescent="0.3">
      <c r="A9735" s="1">
        <v>41105022</v>
      </c>
      <c r="B9735" s="1" t="s">
        <v>4978</v>
      </c>
      <c r="C9735" t="s">
        <v>10031</v>
      </c>
      <c r="D9735" s="1">
        <v>41105</v>
      </c>
    </row>
    <row r="9736" spans="1:4" x14ac:dyDescent="0.3">
      <c r="A9736" s="1">
        <v>41105023</v>
      </c>
      <c r="B9736" s="1" t="s">
        <v>4979</v>
      </c>
      <c r="C9736" t="s">
        <v>10031</v>
      </c>
      <c r="D9736" s="1">
        <v>41105</v>
      </c>
    </row>
    <row r="9737" spans="1:4" x14ac:dyDescent="0.3">
      <c r="A9737" s="1">
        <v>41105024</v>
      </c>
      <c r="B9737" s="1" t="s">
        <v>4980</v>
      </c>
      <c r="C9737" t="s">
        <v>10031</v>
      </c>
      <c r="D9737" s="1">
        <v>41105</v>
      </c>
    </row>
    <row r="9738" spans="1:4" x14ac:dyDescent="0.3">
      <c r="A9738" s="1">
        <v>41105025</v>
      </c>
      <c r="B9738" s="1" t="s">
        <v>4981</v>
      </c>
      <c r="C9738" t="s">
        <v>10031</v>
      </c>
      <c r="D9738" s="1">
        <v>41105</v>
      </c>
    </row>
    <row r="9739" spans="1:4" x14ac:dyDescent="0.3">
      <c r="A9739" s="1">
        <v>41105401</v>
      </c>
      <c r="B9739" s="1" t="s">
        <v>4982</v>
      </c>
      <c r="C9739" t="s">
        <v>10031</v>
      </c>
      <c r="D9739" s="1">
        <v>41105</v>
      </c>
    </row>
    <row r="9740" spans="1:4" x14ac:dyDescent="0.3">
      <c r="A9740" s="1">
        <v>41105402</v>
      </c>
      <c r="B9740" s="1" t="s">
        <v>4983</v>
      </c>
      <c r="C9740" t="s">
        <v>10031</v>
      </c>
      <c r="D9740" s="1">
        <v>41105</v>
      </c>
    </row>
    <row r="9741" spans="1:4" x14ac:dyDescent="0.3">
      <c r="A9741" s="1">
        <v>41105403</v>
      </c>
      <c r="B9741" s="1" t="s">
        <v>4984</v>
      </c>
      <c r="C9741" t="s">
        <v>10031</v>
      </c>
      <c r="D9741" s="1">
        <v>41105</v>
      </c>
    </row>
    <row r="9742" spans="1:4" x14ac:dyDescent="0.3">
      <c r="A9742" s="1">
        <v>41105404</v>
      </c>
      <c r="B9742" s="1" t="s">
        <v>4985</v>
      </c>
      <c r="C9742" t="s">
        <v>10031</v>
      </c>
      <c r="D9742" s="1">
        <v>41105</v>
      </c>
    </row>
    <row r="9743" spans="1:4" x14ac:dyDescent="0.3">
      <c r="A9743" s="1">
        <v>41105405</v>
      </c>
      <c r="B9743" s="1" t="s">
        <v>4986</v>
      </c>
      <c r="C9743" t="s">
        <v>10031</v>
      </c>
      <c r="D9743" s="1">
        <v>41105</v>
      </c>
    </row>
    <row r="9744" spans="1:4" x14ac:dyDescent="0.3">
      <c r="A9744" s="1">
        <v>41105406</v>
      </c>
      <c r="B9744" s="1" t="s">
        <v>4987</v>
      </c>
      <c r="C9744" t="s">
        <v>10031</v>
      </c>
      <c r="D9744" s="1">
        <v>41105</v>
      </c>
    </row>
    <row r="9745" spans="1:4" x14ac:dyDescent="0.3">
      <c r="A9745" s="1">
        <v>41105407</v>
      </c>
      <c r="B9745" s="1" t="s">
        <v>4988</v>
      </c>
      <c r="C9745" t="s">
        <v>10031</v>
      </c>
      <c r="D9745" s="1">
        <v>41105</v>
      </c>
    </row>
    <row r="9746" spans="1:4" x14ac:dyDescent="0.3">
      <c r="A9746" s="1">
        <v>41105408</v>
      </c>
      <c r="B9746" s="1" t="s">
        <v>4989</v>
      </c>
      <c r="C9746" t="s">
        <v>10031</v>
      </c>
      <c r="D9746" s="1">
        <v>41105</v>
      </c>
    </row>
    <row r="9747" spans="1:4" x14ac:dyDescent="0.3">
      <c r="A9747" s="1">
        <v>41106000</v>
      </c>
      <c r="B9747" s="1" t="s">
        <v>4990</v>
      </c>
      <c r="C9747" t="s">
        <v>10031</v>
      </c>
      <c r="D9747" s="1">
        <v>41106</v>
      </c>
    </row>
    <row r="9748" spans="1:4" x14ac:dyDescent="0.3">
      <c r="A9748" s="1">
        <v>41106001</v>
      </c>
      <c r="B9748" s="1" t="s">
        <v>4991</v>
      </c>
      <c r="C9748" t="s">
        <v>10031</v>
      </c>
      <c r="D9748" s="1">
        <v>41106</v>
      </c>
    </row>
    <row r="9749" spans="1:4" x14ac:dyDescent="0.3">
      <c r="A9749" s="1">
        <v>41106002</v>
      </c>
      <c r="B9749" s="1" t="s">
        <v>4992</v>
      </c>
      <c r="C9749" t="s">
        <v>10031</v>
      </c>
      <c r="D9749" s="1">
        <v>41106</v>
      </c>
    </row>
    <row r="9750" spans="1:4" x14ac:dyDescent="0.3">
      <c r="A9750" s="1">
        <v>41106003</v>
      </c>
      <c r="B9750" s="1" t="s">
        <v>4993</v>
      </c>
      <c r="C9750" t="s">
        <v>10031</v>
      </c>
      <c r="D9750" s="1">
        <v>41106</v>
      </c>
    </row>
    <row r="9751" spans="1:4" x14ac:dyDescent="0.3">
      <c r="A9751" s="1">
        <v>41106004</v>
      </c>
      <c r="B9751" s="1" t="s">
        <v>4994</v>
      </c>
      <c r="C9751" t="s">
        <v>10031</v>
      </c>
      <c r="D9751" s="1">
        <v>41106</v>
      </c>
    </row>
    <row r="9752" spans="1:4" x14ac:dyDescent="0.3">
      <c r="A9752" s="1">
        <v>41106005</v>
      </c>
      <c r="B9752" s="1" t="s">
        <v>4995</v>
      </c>
      <c r="C9752" t="s">
        <v>10031</v>
      </c>
      <c r="D9752" s="1">
        <v>41106</v>
      </c>
    </row>
    <row r="9753" spans="1:4" x14ac:dyDescent="0.3">
      <c r="A9753" s="1">
        <v>41106006</v>
      </c>
      <c r="B9753" s="1" t="s">
        <v>4996</v>
      </c>
      <c r="C9753" t="s">
        <v>10031</v>
      </c>
      <c r="D9753" s="1">
        <v>41106</v>
      </c>
    </row>
    <row r="9754" spans="1:4" x14ac:dyDescent="0.3">
      <c r="A9754" s="1">
        <v>41106007</v>
      </c>
      <c r="B9754" s="1" t="s">
        <v>4997</v>
      </c>
      <c r="C9754" t="s">
        <v>10031</v>
      </c>
      <c r="D9754" s="1">
        <v>41106</v>
      </c>
    </row>
    <row r="9755" spans="1:4" x14ac:dyDescent="0.3">
      <c r="A9755" s="1">
        <v>41106008</v>
      </c>
      <c r="B9755" s="1" t="s">
        <v>4998</v>
      </c>
      <c r="C9755" t="s">
        <v>10031</v>
      </c>
      <c r="D9755" s="1">
        <v>41106</v>
      </c>
    </row>
    <row r="9756" spans="1:4" x14ac:dyDescent="0.3">
      <c r="A9756" s="1">
        <v>41106009</v>
      </c>
      <c r="B9756" s="1" t="s">
        <v>4999</v>
      </c>
      <c r="C9756" t="s">
        <v>10031</v>
      </c>
      <c r="D9756" s="1">
        <v>41106</v>
      </c>
    </row>
    <row r="9757" spans="1:4" x14ac:dyDescent="0.3">
      <c r="A9757" s="1">
        <v>41106010</v>
      </c>
      <c r="B9757" s="1" t="s">
        <v>5000</v>
      </c>
      <c r="C9757" t="s">
        <v>10031</v>
      </c>
      <c r="D9757" s="1">
        <v>41106</v>
      </c>
    </row>
    <row r="9758" spans="1:4" x14ac:dyDescent="0.3">
      <c r="A9758" s="1">
        <v>41106011</v>
      </c>
      <c r="B9758" s="1" t="s">
        <v>5001</v>
      </c>
      <c r="C9758" t="s">
        <v>10031</v>
      </c>
      <c r="D9758" s="1">
        <v>41106</v>
      </c>
    </row>
    <row r="9759" spans="1:4" x14ac:dyDescent="0.3">
      <c r="A9759" s="1">
        <v>41106012</v>
      </c>
      <c r="B9759" s="1" t="s">
        <v>5002</v>
      </c>
      <c r="C9759" t="s">
        <v>10031</v>
      </c>
      <c r="D9759" s="1">
        <v>41106</v>
      </c>
    </row>
    <row r="9760" spans="1:4" x14ac:dyDescent="0.3">
      <c r="A9760" s="1">
        <v>41106013</v>
      </c>
      <c r="B9760" s="1" t="s">
        <v>5003</v>
      </c>
      <c r="C9760" t="s">
        <v>10031</v>
      </c>
      <c r="D9760" s="1">
        <v>41106</v>
      </c>
    </row>
    <row r="9761" spans="1:4" x14ac:dyDescent="0.3">
      <c r="A9761" s="1">
        <v>41106014</v>
      </c>
      <c r="B9761" s="1" t="s">
        <v>5004</v>
      </c>
      <c r="C9761" t="s">
        <v>10031</v>
      </c>
      <c r="D9761" s="1">
        <v>41106</v>
      </c>
    </row>
    <row r="9762" spans="1:4" x14ac:dyDescent="0.3">
      <c r="A9762" s="1">
        <v>41106015</v>
      </c>
      <c r="B9762" s="1" t="s">
        <v>5005</v>
      </c>
      <c r="C9762" t="s">
        <v>10031</v>
      </c>
      <c r="D9762" s="1">
        <v>41106</v>
      </c>
    </row>
    <row r="9763" spans="1:4" x14ac:dyDescent="0.3">
      <c r="A9763" s="1">
        <v>41106016</v>
      </c>
      <c r="B9763" s="1" t="s">
        <v>5006</v>
      </c>
      <c r="C9763" t="s">
        <v>10031</v>
      </c>
      <c r="D9763" s="1">
        <v>41106</v>
      </c>
    </row>
    <row r="9764" spans="1:4" x14ac:dyDescent="0.3">
      <c r="A9764" s="1">
        <v>41106017</v>
      </c>
      <c r="B9764" s="1" t="s">
        <v>5007</v>
      </c>
      <c r="C9764" t="s">
        <v>10031</v>
      </c>
      <c r="D9764" s="1">
        <v>41106</v>
      </c>
    </row>
    <row r="9765" spans="1:4" x14ac:dyDescent="0.3">
      <c r="A9765" s="1">
        <v>41106018</v>
      </c>
      <c r="B9765" s="1" t="s">
        <v>5008</v>
      </c>
      <c r="C9765" t="s">
        <v>10031</v>
      </c>
      <c r="D9765" s="1">
        <v>41106</v>
      </c>
    </row>
    <row r="9766" spans="1:4" x14ac:dyDescent="0.3">
      <c r="A9766" s="1">
        <v>41106019</v>
      </c>
      <c r="B9766" s="1" t="s">
        <v>5009</v>
      </c>
      <c r="C9766" t="s">
        <v>10031</v>
      </c>
      <c r="D9766" s="1">
        <v>41106</v>
      </c>
    </row>
    <row r="9767" spans="1:4" x14ac:dyDescent="0.3">
      <c r="A9767" s="1">
        <v>41106020</v>
      </c>
      <c r="B9767" s="1" t="s">
        <v>5010</v>
      </c>
      <c r="C9767" t="s">
        <v>10031</v>
      </c>
      <c r="D9767" s="1">
        <v>41106</v>
      </c>
    </row>
    <row r="9768" spans="1:4" x14ac:dyDescent="0.3">
      <c r="A9768" s="1">
        <v>41106021</v>
      </c>
      <c r="B9768" s="1" t="s">
        <v>5011</v>
      </c>
      <c r="C9768" t="s">
        <v>10031</v>
      </c>
      <c r="D9768" s="1">
        <v>41106</v>
      </c>
    </row>
    <row r="9769" spans="1:4" x14ac:dyDescent="0.3">
      <c r="A9769" s="1">
        <v>41107001</v>
      </c>
      <c r="B9769" s="1" t="s">
        <v>5012</v>
      </c>
      <c r="C9769" t="s">
        <v>10031</v>
      </c>
      <c r="D9769" s="1">
        <v>41107</v>
      </c>
    </row>
    <row r="9770" spans="1:4" x14ac:dyDescent="0.3">
      <c r="A9770" s="1">
        <v>41107002</v>
      </c>
      <c r="B9770" s="1" t="s">
        <v>5013</v>
      </c>
      <c r="C9770" t="s">
        <v>10031</v>
      </c>
      <c r="D9770" s="1">
        <v>41107</v>
      </c>
    </row>
    <row r="9771" spans="1:4" x14ac:dyDescent="0.3">
      <c r="A9771" s="1">
        <v>41107003</v>
      </c>
      <c r="B9771" s="1" t="s">
        <v>5014</v>
      </c>
      <c r="C9771" t="s">
        <v>10031</v>
      </c>
      <c r="D9771" s="1">
        <v>41107</v>
      </c>
    </row>
    <row r="9772" spans="1:4" x14ac:dyDescent="0.3">
      <c r="A9772" s="1">
        <v>41107004</v>
      </c>
      <c r="B9772" s="1" t="s">
        <v>5015</v>
      </c>
      <c r="C9772" t="s">
        <v>10031</v>
      </c>
      <c r="D9772" s="1">
        <v>41107</v>
      </c>
    </row>
    <row r="9773" spans="1:4" x14ac:dyDescent="0.3">
      <c r="A9773" s="1">
        <v>41107005</v>
      </c>
      <c r="B9773" s="1" t="s">
        <v>5016</v>
      </c>
      <c r="C9773" t="s">
        <v>10031</v>
      </c>
      <c r="D9773" s="1">
        <v>41107</v>
      </c>
    </row>
    <row r="9774" spans="1:4" x14ac:dyDescent="0.3">
      <c r="A9774" s="1">
        <v>41107006</v>
      </c>
      <c r="B9774" s="1" t="s">
        <v>5017</v>
      </c>
      <c r="C9774" t="s">
        <v>10031</v>
      </c>
      <c r="D9774" s="1">
        <v>41107</v>
      </c>
    </row>
    <row r="9775" spans="1:4" x14ac:dyDescent="0.3">
      <c r="A9775" s="1">
        <v>41107007</v>
      </c>
      <c r="B9775" s="1" t="s">
        <v>5018</v>
      </c>
      <c r="C9775" t="s">
        <v>10031</v>
      </c>
      <c r="D9775" s="1">
        <v>41107</v>
      </c>
    </row>
    <row r="9776" spans="1:4" x14ac:dyDescent="0.3">
      <c r="A9776" s="1">
        <v>41107008</v>
      </c>
      <c r="B9776" s="1" t="s">
        <v>5019</v>
      </c>
      <c r="C9776" t="s">
        <v>10031</v>
      </c>
      <c r="D9776" s="1">
        <v>41107</v>
      </c>
    </row>
    <row r="9777" spans="1:4" x14ac:dyDescent="0.3">
      <c r="A9777" s="1">
        <v>41107009</v>
      </c>
      <c r="B9777" s="1" t="s">
        <v>5020</v>
      </c>
      <c r="C9777" t="s">
        <v>10031</v>
      </c>
      <c r="D9777" s="1">
        <v>41107</v>
      </c>
    </row>
    <row r="9778" spans="1:4" x14ac:dyDescent="0.3">
      <c r="A9778" s="1">
        <v>41107010</v>
      </c>
      <c r="B9778" s="1" t="s">
        <v>5021</v>
      </c>
      <c r="C9778" t="s">
        <v>10031</v>
      </c>
      <c r="D9778" s="1">
        <v>41107</v>
      </c>
    </row>
    <row r="9779" spans="1:4" x14ac:dyDescent="0.3">
      <c r="A9779" s="1">
        <v>41107011</v>
      </c>
      <c r="B9779" s="1" t="s">
        <v>5022</v>
      </c>
      <c r="C9779" t="s">
        <v>10031</v>
      </c>
      <c r="D9779" s="1">
        <v>41107</v>
      </c>
    </row>
    <row r="9780" spans="1:4" x14ac:dyDescent="0.3">
      <c r="A9780" s="1">
        <v>41107012</v>
      </c>
      <c r="B9780" s="1" t="s">
        <v>5023</v>
      </c>
      <c r="C9780" t="s">
        <v>10031</v>
      </c>
      <c r="D9780" s="1">
        <v>41107</v>
      </c>
    </row>
    <row r="9781" spans="1:4" x14ac:dyDescent="0.3">
      <c r="A9781" s="1">
        <v>41107013</v>
      </c>
      <c r="B9781" s="1" t="s">
        <v>5024</v>
      </c>
      <c r="C9781" t="s">
        <v>10031</v>
      </c>
      <c r="D9781" s="1">
        <v>41107</v>
      </c>
    </row>
    <row r="9782" spans="1:4" x14ac:dyDescent="0.3">
      <c r="A9782" s="1">
        <v>41107014</v>
      </c>
      <c r="B9782" s="1" t="s">
        <v>5025</v>
      </c>
      <c r="C9782" t="s">
        <v>10031</v>
      </c>
      <c r="D9782" s="1">
        <v>41107</v>
      </c>
    </row>
    <row r="9783" spans="1:4" x14ac:dyDescent="0.3">
      <c r="A9783" s="1">
        <v>41107015</v>
      </c>
      <c r="B9783" s="1" t="s">
        <v>5026</v>
      </c>
      <c r="C9783" t="s">
        <v>10031</v>
      </c>
      <c r="D9783" s="1">
        <v>41107</v>
      </c>
    </row>
    <row r="9784" spans="1:4" x14ac:dyDescent="0.3">
      <c r="A9784" s="1">
        <v>41107016</v>
      </c>
      <c r="B9784" s="1" t="s">
        <v>5027</v>
      </c>
      <c r="C9784" t="s">
        <v>10031</v>
      </c>
      <c r="D9784" s="1">
        <v>41107</v>
      </c>
    </row>
    <row r="9785" spans="1:4" x14ac:dyDescent="0.3">
      <c r="A9785" s="1">
        <v>41107017</v>
      </c>
      <c r="B9785" s="1" t="s">
        <v>5028</v>
      </c>
      <c r="C9785" t="s">
        <v>10031</v>
      </c>
      <c r="D9785" s="1">
        <v>41107</v>
      </c>
    </row>
    <row r="9786" spans="1:4" x14ac:dyDescent="0.3">
      <c r="A9786" s="1">
        <v>41107018</v>
      </c>
      <c r="B9786" s="1" t="s">
        <v>459</v>
      </c>
      <c r="C9786" t="s">
        <v>10031</v>
      </c>
      <c r="D9786" s="1">
        <v>41107</v>
      </c>
    </row>
    <row r="9787" spans="1:4" x14ac:dyDescent="0.3">
      <c r="A9787" s="1">
        <v>41107019</v>
      </c>
      <c r="B9787" s="1" t="s">
        <v>5029</v>
      </c>
      <c r="C9787" t="s">
        <v>10031</v>
      </c>
      <c r="D9787" s="1">
        <v>41107</v>
      </c>
    </row>
    <row r="9788" spans="1:4" x14ac:dyDescent="0.3">
      <c r="A9788" s="1">
        <v>41107020</v>
      </c>
      <c r="B9788" s="1" t="s">
        <v>5030</v>
      </c>
      <c r="C9788" t="s">
        <v>10031</v>
      </c>
      <c r="D9788" s="1">
        <v>41107</v>
      </c>
    </row>
    <row r="9789" spans="1:4" x14ac:dyDescent="0.3">
      <c r="A9789" s="1">
        <v>41107021</v>
      </c>
      <c r="B9789" s="1" t="s">
        <v>5031</v>
      </c>
      <c r="C9789" t="s">
        <v>10031</v>
      </c>
      <c r="D9789" s="1">
        <v>41107</v>
      </c>
    </row>
    <row r="9790" spans="1:4" x14ac:dyDescent="0.3">
      <c r="A9790" s="1">
        <v>41107022</v>
      </c>
      <c r="B9790" s="1" t="s">
        <v>5032</v>
      </c>
      <c r="C9790" t="s">
        <v>10031</v>
      </c>
      <c r="D9790" s="1">
        <v>41107</v>
      </c>
    </row>
    <row r="9791" spans="1:4" x14ac:dyDescent="0.3">
      <c r="A9791" s="1">
        <v>41107023</v>
      </c>
      <c r="B9791" s="1" t="s">
        <v>5033</v>
      </c>
      <c r="C9791" t="s">
        <v>10031</v>
      </c>
      <c r="D9791" s="1">
        <v>41107</v>
      </c>
    </row>
    <row r="9792" spans="1:4" x14ac:dyDescent="0.3">
      <c r="A9792" s="1">
        <v>41107024</v>
      </c>
      <c r="B9792" s="1" t="s">
        <v>5034</v>
      </c>
      <c r="C9792" t="s">
        <v>10031</v>
      </c>
      <c r="D9792" s="1">
        <v>41107</v>
      </c>
    </row>
    <row r="9793" spans="1:4" x14ac:dyDescent="0.3">
      <c r="A9793" s="1">
        <v>41107025</v>
      </c>
      <c r="B9793" s="1" t="s">
        <v>5035</v>
      </c>
      <c r="C9793" t="s">
        <v>10031</v>
      </c>
      <c r="D9793" s="1">
        <v>41107</v>
      </c>
    </row>
    <row r="9794" spans="1:4" x14ac:dyDescent="0.3">
      <c r="A9794" s="1">
        <v>41107026</v>
      </c>
      <c r="B9794" s="1" t="s">
        <v>5036</v>
      </c>
      <c r="C9794" t="s">
        <v>10031</v>
      </c>
      <c r="D9794" s="1">
        <v>41107</v>
      </c>
    </row>
    <row r="9795" spans="1:4" x14ac:dyDescent="0.3">
      <c r="A9795" s="1">
        <v>41108001</v>
      </c>
      <c r="B9795" s="1" t="s">
        <v>5037</v>
      </c>
      <c r="C9795" t="s">
        <v>10031</v>
      </c>
      <c r="D9795" s="1">
        <v>41108</v>
      </c>
    </row>
    <row r="9796" spans="1:4" x14ac:dyDescent="0.3">
      <c r="A9796" s="1">
        <v>41108002</v>
      </c>
      <c r="B9796" s="1" t="s">
        <v>5038</v>
      </c>
      <c r="C9796" t="s">
        <v>10031</v>
      </c>
      <c r="D9796" s="1">
        <v>41108</v>
      </c>
    </row>
    <row r="9797" spans="1:4" x14ac:dyDescent="0.3">
      <c r="A9797" s="1">
        <v>41108003</v>
      </c>
      <c r="B9797" s="1" t="s">
        <v>5039</v>
      </c>
      <c r="C9797" t="s">
        <v>10031</v>
      </c>
      <c r="D9797" s="1">
        <v>41108</v>
      </c>
    </row>
    <row r="9798" spans="1:4" x14ac:dyDescent="0.3">
      <c r="A9798" s="1">
        <v>41108004</v>
      </c>
      <c r="B9798" s="1" t="s">
        <v>5040</v>
      </c>
      <c r="C9798" t="s">
        <v>10031</v>
      </c>
      <c r="D9798" s="1">
        <v>41108</v>
      </c>
    </row>
    <row r="9799" spans="1:4" x14ac:dyDescent="0.3">
      <c r="A9799" s="1">
        <v>41108005</v>
      </c>
      <c r="B9799" s="1" t="s">
        <v>5041</v>
      </c>
      <c r="C9799" t="s">
        <v>10031</v>
      </c>
      <c r="D9799" s="1">
        <v>41108</v>
      </c>
    </row>
    <row r="9800" spans="1:4" x14ac:dyDescent="0.3">
      <c r="A9800" s="1">
        <v>41108006</v>
      </c>
      <c r="B9800" s="1" t="s">
        <v>5042</v>
      </c>
      <c r="C9800" t="s">
        <v>10031</v>
      </c>
      <c r="D9800" s="1">
        <v>41108</v>
      </c>
    </row>
    <row r="9801" spans="1:4" x14ac:dyDescent="0.3">
      <c r="A9801" s="1">
        <v>41108007</v>
      </c>
      <c r="B9801" s="1" t="s">
        <v>5043</v>
      </c>
      <c r="C9801" t="s">
        <v>10031</v>
      </c>
      <c r="D9801" s="1">
        <v>41108</v>
      </c>
    </row>
    <row r="9802" spans="1:4" x14ac:dyDescent="0.3">
      <c r="A9802" s="1">
        <v>41108008</v>
      </c>
      <c r="B9802" s="1" t="s">
        <v>5044</v>
      </c>
      <c r="C9802" t="s">
        <v>10031</v>
      </c>
      <c r="D9802" s="1">
        <v>41108</v>
      </c>
    </row>
    <row r="9803" spans="1:4" x14ac:dyDescent="0.3">
      <c r="A9803" s="1">
        <v>41108009</v>
      </c>
      <c r="B9803" s="1" t="s">
        <v>5045</v>
      </c>
      <c r="C9803" t="s">
        <v>10031</v>
      </c>
      <c r="D9803" s="1">
        <v>41108</v>
      </c>
    </row>
    <row r="9804" spans="1:4" x14ac:dyDescent="0.3">
      <c r="A9804" s="1">
        <v>41108010</v>
      </c>
      <c r="B9804" s="1" t="s">
        <v>5046</v>
      </c>
      <c r="C9804" t="s">
        <v>10031</v>
      </c>
      <c r="D9804" s="1">
        <v>41108</v>
      </c>
    </row>
    <row r="9805" spans="1:4" x14ac:dyDescent="0.3">
      <c r="A9805" s="1">
        <v>41108011</v>
      </c>
      <c r="B9805" s="1" t="s">
        <v>5047</v>
      </c>
      <c r="C9805" t="s">
        <v>10031</v>
      </c>
      <c r="D9805" s="1">
        <v>41108</v>
      </c>
    </row>
    <row r="9806" spans="1:4" x14ac:dyDescent="0.3">
      <c r="A9806" s="1">
        <v>41108012</v>
      </c>
      <c r="B9806" s="1" t="s">
        <v>5048</v>
      </c>
      <c r="C9806" t="s">
        <v>10031</v>
      </c>
      <c r="D9806" s="1">
        <v>41108</v>
      </c>
    </row>
    <row r="9807" spans="1:4" x14ac:dyDescent="0.3">
      <c r="A9807" s="1">
        <v>41108013</v>
      </c>
      <c r="B9807" s="1" t="s">
        <v>5049</v>
      </c>
      <c r="C9807" t="s">
        <v>10031</v>
      </c>
      <c r="D9807" s="1">
        <v>41108</v>
      </c>
    </row>
    <row r="9808" spans="1:4" x14ac:dyDescent="0.3">
      <c r="A9808" s="1">
        <v>41108014</v>
      </c>
      <c r="B9808" s="1" t="s">
        <v>5050</v>
      </c>
      <c r="C9808" t="s">
        <v>10031</v>
      </c>
      <c r="D9808" s="1">
        <v>41108</v>
      </c>
    </row>
    <row r="9809" spans="1:4" x14ac:dyDescent="0.3">
      <c r="A9809" s="1">
        <v>41108015</v>
      </c>
      <c r="B9809" s="1" t="s">
        <v>5051</v>
      </c>
      <c r="C9809" t="s">
        <v>10031</v>
      </c>
      <c r="D9809" s="1">
        <v>41108</v>
      </c>
    </row>
    <row r="9810" spans="1:4" x14ac:dyDescent="0.3">
      <c r="A9810" s="1">
        <v>41108016</v>
      </c>
      <c r="B9810" s="1" t="s">
        <v>5052</v>
      </c>
      <c r="C9810" t="s">
        <v>10031</v>
      </c>
      <c r="D9810" s="1">
        <v>41108</v>
      </c>
    </row>
    <row r="9811" spans="1:4" x14ac:dyDescent="0.3">
      <c r="A9811" s="1">
        <v>41108017</v>
      </c>
      <c r="B9811" s="1" t="s">
        <v>5053</v>
      </c>
      <c r="C9811" t="s">
        <v>10031</v>
      </c>
      <c r="D9811" s="1">
        <v>41108</v>
      </c>
    </row>
    <row r="9812" spans="1:4" x14ac:dyDescent="0.3">
      <c r="A9812" s="1">
        <v>41108018</v>
      </c>
      <c r="B9812" s="1" t="s">
        <v>5048</v>
      </c>
      <c r="C9812" t="s">
        <v>10031</v>
      </c>
      <c r="D9812" s="1">
        <v>41108</v>
      </c>
    </row>
    <row r="9813" spans="1:4" x14ac:dyDescent="0.3">
      <c r="A9813" s="1">
        <v>41108019</v>
      </c>
      <c r="B9813" s="1" t="s">
        <v>5054</v>
      </c>
      <c r="C9813" t="s">
        <v>10031</v>
      </c>
      <c r="D9813" s="1">
        <v>41108</v>
      </c>
    </row>
    <row r="9814" spans="1:4" x14ac:dyDescent="0.3">
      <c r="A9814" s="1">
        <v>41108020</v>
      </c>
      <c r="B9814" s="1" t="s">
        <v>5055</v>
      </c>
      <c r="C9814" t="s">
        <v>10031</v>
      </c>
      <c r="D9814" s="1">
        <v>41108</v>
      </c>
    </row>
    <row r="9815" spans="1:4" x14ac:dyDescent="0.3">
      <c r="A9815" s="1">
        <v>41108021</v>
      </c>
      <c r="B9815" s="1" t="s">
        <v>5056</v>
      </c>
      <c r="C9815" t="s">
        <v>10031</v>
      </c>
      <c r="D9815" s="1">
        <v>41108</v>
      </c>
    </row>
    <row r="9816" spans="1:4" x14ac:dyDescent="0.3">
      <c r="A9816" s="1">
        <v>41108022</v>
      </c>
      <c r="B9816" s="1" t="s">
        <v>5057</v>
      </c>
      <c r="C9816" t="s">
        <v>10031</v>
      </c>
      <c r="D9816" s="1">
        <v>41108</v>
      </c>
    </row>
    <row r="9817" spans="1:4" x14ac:dyDescent="0.3">
      <c r="A9817" s="1">
        <v>41108023</v>
      </c>
      <c r="B9817" s="1" t="s">
        <v>5058</v>
      </c>
      <c r="C9817" t="s">
        <v>10031</v>
      </c>
      <c r="D9817" s="1">
        <v>41108</v>
      </c>
    </row>
    <row r="9818" spans="1:4" x14ac:dyDescent="0.3">
      <c r="A9818" s="1">
        <v>41108024</v>
      </c>
      <c r="B9818" s="1" t="s">
        <v>5059</v>
      </c>
      <c r="C9818" t="s">
        <v>10031</v>
      </c>
      <c r="D9818" s="1">
        <v>41108</v>
      </c>
    </row>
    <row r="9819" spans="1:4" x14ac:dyDescent="0.3">
      <c r="A9819" s="1">
        <v>41108025</v>
      </c>
      <c r="B9819" s="1" t="s">
        <v>5060</v>
      </c>
      <c r="C9819" t="s">
        <v>10031</v>
      </c>
      <c r="D9819" s="1">
        <v>41108</v>
      </c>
    </row>
    <row r="9820" spans="1:4" x14ac:dyDescent="0.3">
      <c r="A9820" s="1">
        <v>41108026</v>
      </c>
      <c r="B9820" s="1" t="s">
        <v>5061</v>
      </c>
      <c r="C9820" t="s">
        <v>10031</v>
      </c>
      <c r="D9820" s="1">
        <v>41108</v>
      </c>
    </row>
    <row r="9821" spans="1:4" x14ac:dyDescent="0.3">
      <c r="A9821" s="1">
        <v>41108027</v>
      </c>
      <c r="B9821" s="1" t="s">
        <v>5062</v>
      </c>
      <c r="C9821" t="s">
        <v>10031</v>
      </c>
      <c r="D9821" s="1">
        <v>41108</v>
      </c>
    </row>
    <row r="9822" spans="1:4" x14ac:dyDescent="0.3">
      <c r="A9822" s="1">
        <v>41108028</v>
      </c>
      <c r="B9822" s="1" t="s">
        <v>5063</v>
      </c>
      <c r="C9822" t="s">
        <v>10031</v>
      </c>
      <c r="D9822" s="1">
        <v>41108</v>
      </c>
    </row>
    <row r="9823" spans="1:4" x14ac:dyDescent="0.3">
      <c r="A9823" s="1">
        <v>41108401</v>
      </c>
      <c r="B9823" s="1" t="s">
        <v>5064</v>
      </c>
      <c r="C9823" t="s">
        <v>10031</v>
      </c>
      <c r="D9823" s="1">
        <v>41108</v>
      </c>
    </row>
    <row r="9824" spans="1:4" x14ac:dyDescent="0.3">
      <c r="A9824" s="1">
        <v>41108402</v>
      </c>
      <c r="B9824" s="1" t="s">
        <v>5065</v>
      </c>
      <c r="C9824" t="s">
        <v>10031</v>
      </c>
      <c r="D9824" s="1">
        <v>41108</v>
      </c>
    </row>
    <row r="9825" spans="1:4" x14ac:dyDescent="0.3">
      <c r="A9825" s="1">
        <v>41108403</v>
      </c>
      <c r="B9825" s="1" t="s">
        <v>5066</v>
      </c>
      <c r="C9825" t="s">
        <v>10031</v>
      </c>
      <c r="D9825" s="1">
        <v>41108</v>
      </c>
    </row>
    <row r="9826" spans="1:4" x14ac:dyDescent="0.3">
      <c r="A9826" s="1">
        <v>41108404</v>
      </c>
      <c r="B9826" s="1" t="s">
        <v>5067</v>
      </c>
      <c r="C9826" t="s">
        <v>10031</v>
      </c>
      <c r="D9826" s="1">
        <v>41108</v>
      </c>
    </row>
    <row r="9827" spans="1:4" x14ac:dyDescent="0.3">
      <c r="A9827" s="1">
        <v>41108405</v>
      </c>
      <c r="B9827" s="1" t="s">
        <v>5068</v>
      </c>
      <c r="C9827" t="s">
        <v>10031</v>
      </c>
      <c r="D9827" s="1">
        <v>41108</v>
      </c>
    </row>
    <row r="9828" spans="1:4" x14ac:dyDescent="0.3">
      <c r="A9828" s="1">
        <v>41108406</v>
      </c>
      <c r="B9828" s="1" t="s">
        <v>5069</v>
      </c>
      <c r="C9828" t="s">
        <v>10031</v>
      </c>
      <c r="D9828" s="1">
        <v>41108</v>
      </c>
    </row>
    <row r="9829" spans="1:4" x14ac:dyDescent="0.3">
      <c r="A9829" s="1">
        <v>41108407</v>
      </c>
      <c r="B9829" s="1" t="s">
        <v>5070</v>
      </c>
      <c r="C9829" t="s">
        <v>10031</v>
      </c>
      <c r="D9829" s="1">
        <v>41108</v>
      </c>
    </row>
    <row r="9830" spans="1:4" x14ac:dyDescent="0.3">
      <c r="A9830" s="1">
        <v>41108408</v>
      </c>
      <c r="B9830" s="1" t="s">
        <v>15228</v>
      </c>
      <c r="C9830" t="s">
        <v>10031</v>
      </c>
      <c r="D9830" s="1">
        <v>41108</v>
      </c>
    </row>
    <row r="9831" spans="1:4" x14ac:dyDescent="0.3">
      <c r="A9831" s="1">
        <v>41108409</v>
      </c>
      <c r="B9831" s="1" t="s">
        <v>5071</v>
      </c>
      <c r="C9831" t="s">
        <v>10031</v>
      </c>
      <c r="D9831" s="1">
        <v>41108</v>
      </c>
    </row>
    <row r="9832" spans="1:4" x14ac:dyDescent="0.3">
      <c r="A9832" s="1">
        <v>41108410</v>
      </c>
      <c r="B9832" s="1" t="s">
        <v>5072</v>
      </c>
      <c r="C9832" t="s">
        <v>10031</v>
      </c>
      <c r="D9832" s="1">
        <v>41108</v>
      </c>
    </row>
    <row r="9833" spans="1:4" x14ac:dyDescent="0.3">
      <c r="A9833" s="1">
        <v>41108411</v>
      </c>
      <c r="B9833" s="1" t="s">
        <v>5073</v>
      </c>
      <c r="C9833" t="s">
        <v>10031</v>
      </c>
      <c r="D9833" s="1">
        <v>41108</v>
      </c>
    </row>
    <row r="9834" spans="1:4" x14ac:dyDescent="0.3">
      <c r="A9834" s="1">
        <v>41108412</v>
      </c>
      <c r="B9834" s="1" t="s">
        <v>5074</v>
      </c>
      <c r="C9834" t="s">
        <v>10031</v>
      </c>
      <c r="D9834" s="1">
        <v>41108</v>
      </c>
    </row>
    <row r="9835" spans="1:4" x14ac:dyDescent="0.3">
      <c r="A9835" s="1">
        <v>41108413</v>
      </c>
      <c r="B9835" s="1" t="s">
        <v>5075</v>
      </c>
      <c r="C9835" t="s">
        <v>10031</v>
      </c>
      <c r="D9835" s="1">
        <v>41108</v>
      </c>
    </row>
    <row r="9836" spans="1:4" x14ac:dyDescent="0.3">
      <c r="A9836" s="1">
        <v>41108414</v>
      </c>
      <c r="B9836" s="1" t="s">
        <v>5076</v>
      </c>
      <c r="C9836" t="s">
        <v>10031</v>
      </c>
      <c r="D9836" s="1">
        <v>41108</v>
      </c>
    </row>
    <row r="9837" spans="1:4" x14ac:dyDescent="0.3">
      <c r="A9837" s="1">
        <v>41108415</v>
      </c>
      <c r="B9837" s="1" t="s">
        <v>5077</v>
      </c>
      <c r="C9837" t="s">
        <v>10031</v>
      </c>
      <c r="D9837" s="1">
        <v>41108</v>
      </c>
    </row>
    <row r="9838" spans="1:4" x14ac:dyDescent="0.3">
      <c r="A9838" s="1">
        <v>41108416</v>
      </c>
      <c r="B9838" s="1" t="s">
        <v>5078</v>
      </c>
      <c r="C9838" t="s">
        <v>10031</v>
      </c>
      <c r="D9838" s="1">
        <v>41108</v>
      </c>
    </row>
    <row r="9839" spans="1:4" x14ac:dyDescent="0.3">
      <c r="A9839" s="1">
        <v>41108417</v>
      </c>
      <c r="B9839" s="1" t="s">
        <v>5079</v>
      </c>
      <c r="C9839" t="s">
        <v>10031</v>
      </c>
      <c r="D9839" s="1">
        <v>41108</v>
      </c>
    </row>
    <row r="9840" spans="1:4" x14ac:dyDescent="0.3">
      <c r="A9840" s="1">
        <v>41108418</v>
      </c>
      <c r="B9840" s="1" t="s">
        <v>5080</v>
      </c>
      <c r="C9840" t="s">
        <v>10031</v>
      </c>
      <c r="D9840" s="1">
        <v>41108</v>
      </c>
    </row>
    <row r="9841" spans="1:4" x14ac:dyDescent="0.3">
      <c r="A9841" s="1">
        <v>41108419</v>
      </c>
      <c r="B9841" s="1" t="s">
        <v>5081</v>
      </c>
      <c r="C9841" t="s">
        <v>10031</v>
      </c>
      <c r="D9841" s="1">
        <v>41108</v>
      </c>
    </row>
    <row r="9842" spans="1:4" x14ac:dyDescent="0.3">
      <c r="A9842" s="1">
        <v>41108420</v>
      </c>
      <c r="B9842" s="1" t="s">
        <v>5082</v>
      </c>
      <c r="C9842" t="s">
        <v>10031</v>
      </c>
      <c r="D9842" s="1">
        <v>41108</v>
      </c>
    </row>
    <row r="9843" spans="1:4" x14ac:dyDescent="0.3">
      <c r="A9843" s="1">
        <v>41108421</v>
      </c>
      <c r="B9843" s="1" t="s">
        <v>5083</v>
      </c>
      <c r="C9843" t="s">
        <v>10031</v>
      </c>
      <c r="D9843" s="1">
        <v>41108</v>
      </c>
    </row>
    <row r="9844" spans="1:4" x14ac:dyDescent="0.3">
      <c r="A9844" s="1">
        <v>41108422</v>
      </c>
      <c r="B9844" s="1" t="s">
        <v>5084</v>
      </c>
      <c r="C9844" t="s">
        <v>10031</v>
      </c>
      <c r="D9844" s="1">
        <v>41108</v>
      </c>
    </row>
    <row r="9845" spans="1:4" x14ac:dyDescent="0.3">
      <c r="A9845" s="1">
        <v>41108423</v>
      </c>
      <c r="B9845" s="1" t="s">
        <v>5085</v>
      </c>
      <c r="C9845" t="s">
        <v>10031</v>
      </c>
      <c r="D9845" s="1">
        <v>41108</v>
      </c>
    </row>
    <row r="9846" spans="1:4" x14ac:dyDescent="0.3">
      <c r="A9846" s="1">
        <v>41108424</v>
      </c>
      <c r="B9846" s="1" t="s">
        <v>5086</v>
      </c>
      <c r="C9846" t="s">
        <v>10031</v>
      </c>
      <c r="D9846" s="1">
        <v>41108</v>
      </c>
    </row>
    <row r="9847" spans="1:4" x14ac:dyDescent="0.3">
      <c r="A9847" s="1">
        <v>41108425</v>
      </c>
      <c r="B9847" s="1" t="s">
        <v>5087</v>
      </c>
      <c r="C9847" t="s">
        <v>10031</v>
      </c>
      <c r="D9847" s="1">
        <v>41108</v>
      </c>
    </row>
    <row r="9848" spans="1:4" x14ac:dyDescent="0.3">
      <c r="A9848" s="1">
        <v>41108426</v>
      </c>
      <c r="B9848" s="1" t="s">
        <v>5088</v>
      </c>
      <c r="C9848" t="s">
        <v>10031</v>
      </c>
      <c r="D9848" s="1">
        <v>41108</v>
      </c>
    </row>
    <row r="9849" spans="1:4" x14ac:dyDescent="0.3">
      <c r="A9849" s="1">
        <v>41108427</v>
      </c>
      <c r="B9849" s="1" t="s">
        <v>5089</v>
      </c>
      <c r="C9849" t="s">
        <v>10031</v>
      </c>
      <c r="D9849" s="1">
        <v>41108</v>
      </c>
    </row>
    <row r="9850" spans="1:4" x14ac:dyDescent="0.3">
      <c r="A9850" s="1">
        <v>41108428</v>
      </c>
      <c r="B9850" s="1" t="s">
        <v>5090</v>
      </c>
      <c r="C9850" t="s">
        <v>10031</v>
      </c>
      <c r="D9850" s="1">
        <v>41108</v>
      </c>
    </row>
    <row r="9851" spans="1:4" x14ac:dyDescent="0.3">
      <c r="A9851" s="1">
        <v>41108429</v>
      </c>
      <c r="B9851" s="1" t="s">
        <v>5091</v>
      </c>
      <c r="C9851" t="s">
        <v>10031</v>
      </c>
      <c r="D9851" s="1">
        <v>41108</v>
      </c>
    </row>
    <row r="9852" spans="1:4" x14ac:dyDescent="0.3">
      <c r="A9852" s="1">
        <v>41108430</v>
      </c>
      <c r="B9852" s="1" t="s">
        <v>5079</v>
      </c>
      <c r="C9852" t="s">
        <v>10031</v>
      </c>
      <c r="D9852" s="1">
        <v>41108</v>
      </c>
    </row>
    <row r="9853" spans="1:4" x14ac:dyDescent="0.3">
      <c r="A9853" s="1">
        <v>41108431</v>
      </c>
      <c r="B9853" s="1" t="s">
        <v>5091</v>
      </c>
      <c r="C9853" t="s">
        <v>10031</v>
      </c>
      <c r="D9853" s="1">
        <v>41108</v>
      </c>
    </row>
    <row r="9854" spans="1:4" x14ac:dyDescent="0.3">
      <c r="A9854" s="1">
        <v>41108432</v>
      </c>
      <c r="B9854" s="1" t="s">
        <v>5079</v>
      </c>
      <c r="C9854" t="s">
        <v>10031</v>
      </c>
      <c r="D9854" s="1">
        <v>41108</v>
      </c>
    </row>
    <row r="9855" spans="1:4" x14ac:dyDescent="0.3">
      <c r="A9855" s="1">
        <v>41108433</v>
      </c>
      <c r="B9855" s="1" t="s">
        <v>5091</v>
      </c>
      <c r="C9855" t="s">
        <v>10031</v>
      </c>
      <c r="D9855" s="1">
        <v>41108</v>
      </c>
    </row>
    <row r="9856" spans="1:4" x14ac:dyDescent="0.3">
      <c r="A9856" s="1">
        <v>41108434</v>
      </c>
      <c r="B9856" s="1" t="s">
        <v>5092</v>
      </c>
      <c r="C9856" t="s">
        <v>10031</v>
      </c>
      <c r="D9856" s="1">
        <v>41108</v>
      </c>
    </row>
    <row r="9857" spans="1:4" x14ac:dyDescent="0.3">
      <c r="A9857" s="1">
        <v>41108435</v>
      </c>
      <c r="B9857" s="1" t="s">
        <v>5093</v>
      </c>
      <c r="C9857" t="s">
        <v>10031</v>
      </c>
      <c r="D9857" s="1">
        <v>41108</v>
      </c>
    </row>
    <row r="9858" spans="1:4" x14ac:dyDescent="0.3">
      <c r="A9858" s="1">
        <v>41108436</v>
      </c>
      <c r="B9858" s="1" t="s">
        <v>5094</v>
      </c>
      <c r="C9858" t="s">
        <v>10031</v>
      </c>
      <c r="D9858" s="1">
        <v>41108</v>
      </c>
    </row>
    <row r="9859" spans="1:4" x14ac:dyDescent="0.3">
      <c r="A9859" s="1">
        <v>41108437</v>
      </c>
      <c r="B9859" s="1" t="s">
        <v>5095</v>
      </c>
      <c r="C9859" t="s">
        <v>10031</v>
      </c>
      <c r="D9859" s="1">
        <v>41108</v>
      </c>
    </row>
    <row r="9860" spans="1:4" x14ac:dyDescent="0.3">
      <c r="A9860" s="1">
        <v>41108438</v>
      </c>
      <c r="B9860" s="1" t="s">
        <v>5079</v>
      </c>
      <c r="C9860" t="s">
        <v>10031</v>
      </c>
      <c r="D9860" s="1">
        <v>41108</v>
      </c>
    </row>
    <row r="9861" spans="1:4" x14ac:dyDescent="0.3">
      <c r="A9861" s="1">
        <v>41108439</v>
      </c>
      <c r="B9861" s="1" t="s">
        <v>5096</v>
      </c>
      <c r="C9861" t="s">
        <v>10031</v>
      </c>
      <c r="D9861" s="1">
        <v>41108</v>
      </c>
    </row>
    <row r="9862" spans="1:4" x14ac:dyDescent="0.3">
      <c r="A9862" s="1">
        <v>41108440</v>
      </c>
      <c r="B9862" s="1" t="s">
        <v>5097</v>
      </c>
      <c r="C9862" t="s">
        <v>10031</v>
      </c>
      <c r="D9862" s="1">
        <v>41108</v>
      </c>
    </row>
    <row r="9863" spans="1:4" x14ac:dyDescent="0.3">
      <c r="A9863" s="1">
        <v>41108441</v>
      </c>
      <c r="B9863" s="1" t="s">
        <v>5098</v>
      </c>
      <c r="C9863" t="s">
        <v>10031</v>
      </c>
      <c r="D9863" s="1">
        <v>41108</v>
      </c>
    </row>
    <row r="9864" spans="1:4" x14ac:dyDescent="0.3">
      <c r="A9864" s="1">
        <v>41108442</v>
      </c>
      <c r="B9864" s="1" t="s">
        <v>5099</v>
      </c>
      <c r="C9864" t="s">
        <v>10031</v>
      </c>
      <c r="D9864" s="1">
        <v>41108</v>
      </c>
    </row>
    <row r="9865" spans="1:4" x14ac:dyDescent="0.3">
      <c r="A9865" s="1">
        <v>41108443</v>
      </c>
      <c r="B9865" s="1" t="s">
        <v>5099</v>
      </c>
      <c r="C9865" t="s">
        <v>10031</v>
      </c>
      <c r="D9865" s="1">
        <v>41108</v>
      </c>
    </row>
    <row r="9866" spans="1:4" x14ac:dyDescent="0.3">
      <c r="A9866" s="1">
        <v>41108444</v>
      </c>
      <c r="B9866" s="1" t="s">
        <v>5099</v>
      </c>
      <c r="C9866" t="s">
        <v>10031</v>
      </c>
      <c r="D9866" s="1">
        <v>41108</v>
      </c>
    </row>
    <row r="9867" spans="1:4" x14ac:dyDescent="0.3">
      <c r="A9867" s="1">
        <v>41108445</v>
      </c>
      <c r="B9867" s="1" t="s">
        <v>5100</v>
      </c>
      <c r="C9867" t="s">
        <v>10031</v>
      </c>
      <c r="D9867" s="1">
        <v>41108</v>
      </c>
    </row>
    <row r="9868" spans="1:4" x14ac:dyDescent="0.3">
      <c r="A9868" s="1">
        <v>41109001</v>
      </c>
      <c r="B9868" s="1" t="s">
        <v>5102</v>
      </c>
      <c r="C9868" t="s">
        <v>10031</v>
      </c>
      <c r="D9868" s="1">
        <v>41109</v>
      </c>
    </row>
    <row r="9869" spans="1:4" x14ac:dyDescent="0.3">
      <c r="A9869" s="1">
        <v>41109002</v>
      </c>
      <c r="B9869" s="1" t="s">
        <v>5103</v>
      </c>
      <c r="C9869" t="s">
        <v>10031</v>
      </c>
      <c r="D9869" s="1">
        <v>41109</v>
      </c>
    </row>
    <row r="9870" spans="1:4" x14ac:dyDescent="0.3">
      <c r="A9870" s="1">
        <v>41109003</v>
      </c>
      <c r="B9870" s="1" t="s">
        <v>5104</v>
      </c>
      <c r="C9870" t="s">
        <v>10031</v>
      </c>
      <c r="D9870" s="1">
        <v>41109</v>
      </c>
    </row>
    <row r="9871" spans="1:4" x14ac:dyDescent="0.3">
      <c r="A9871" s="1">
        <v>41109004</v>
      </c>
      <c r="B9871" s="1" t="s">
        <v>5105</v>
      </c>
      <c r="C9871" t="s">
        <v>10031</v>
      </c>
      <c r="D9871" s="1">
        <v>41109</v>
      </c>
    </row>
    <row r="9872" spans="1:4" x14ac:dyDescent="0.3">
      <c r="A9872" s="1">
        <v>41109005</v>
      </c>
      <c r="B9872" s="1" t="s">
        <v>5106</v>
      </c>
      <c r="C9872" t="s">
        <v>10031</v>
      </c>
      <c r="D9872" s="1">
        <v>41109</v>
      </c>
    </row>
    <row r="9873" spans="1:4" x14ac:dyDescent="0.3">
      <c r="A9873" s="1">
        <v>41109006</v>
      </c>
      <c r="B9873" s="1" t="s">
        <v>5107</v>
      </c>
      <c r="C9873" t="s">
        <v>10031</v>
      </c>
      <c r="D9873" s="1">
        <v>41109</v>
      </c>
    </row>
    <row r="9874" spans="1:4" x14ac:dyDescent="0.3">
      <c r="A9874" s="1">
        <v>41109007</v>
      </c>
      <c r="B9874" s="1" t="s">
        <v>5108</v>
      </c>
      <c r="C9874" t="s">
        <v>10031</v>
      </c>
      <c r="D9874" s="1">
        <v>41109</v>
      </c>
    </row>
    <row r="9875" spans="1:4" x14ac:dyDescent="0.3">
      <c r="A9875" s="1">
        <v>41109008</v>
      </c>
      <c r="B9875" s="1" t="s">
        <v>5109</v>
      </c>
      <c r="C9875" t="s">
        <v>10031</v>
      </c>
      <c r="D9875" s="1">
        <v>41109</v>
      </c>
    </row>
    <row r="9876" spans="1:4" x14ac:dyDescent="0.3">
      <c r="A9876" s="1">
        <v>41109009</v>
      </c>
      <c r="B9876" s="1" t="s">
        <v>5110</v>
      </c>
      <c r="C9876" t="s">
        <v>10031</v>
      </c>
      <c r="D9876" s="1">
        <v>41109</v>
      </c>
    </row>
    <row r="9877" spans="1:4" x14ac:dyDescent="0.3">
      <c r="A9877" s="1">
        <v>41109010</v>
      </c>
      <c r="B9877" s="1" t="s">
        <v>5111</v>
      </c>
      <c r="C9877" t="s">
        <v>10031</v>
      </c>
      <c r="D9877" s="1">
        <v>41109</v>
      </c>
    </row>
    <row r="9878" spans="1:4" x14ac:dyDescent="0.3">
      <c r="A9878" s="1">
        <v>41109011</v>
      </c>
      <c r="B9878" s="1" t="s">
        <v>5112</v>
      </c>
      <c r="C9878" t="s">
        <v>10031</v>
      </c>
      <c r="D9878" s="1">
        <v>41109</v>
      </c>
    </row>
    <row r="9879" spans="1:4" x14ac:dyDescent="0.3">
      <c r="A9879" s="1">
        <v>41109012</v>
      </c>
      <c r="B9879" s="1" t="s">
        <v>5113</v>
      </c>
      <c r="C9879" t="s">
        <v>10031</v>
      </c>
      <c r="D9879" s="1">
        <v>41109</v>
      </c>
    </row>
    <row r="9880" spans="1:4" x14ac:dyDescent="0.3">
      <c r="A9880" s="1">
        <v>41109013</v>
      </c>
      <c r="B9880" s="1" t="s">
        <v>5114</v>
      </c>
      <c r="C9880" t="s">
        <v>10031</v>
      </c>
      <c r="D9880" s="1">
        <v>41109</v>
      </c>
    </row>
    <row r="9881" spans="1:4" x14ac:dyDescent="0.3">
      <c r="A9881" s="1">
        <v>41109014</v>
      </c>
      <c r="B9881" s="1" t="s">
        <v>2847</v>
      </c>
      <c r="C9881" t="s">
        <v>10031</v>
      </c>
      <c r="D9881" s="1">
        <v>41109</v>
      </c>
    </row>
    <row r="9882" spans="1:4" x14ac:dyDescent="0.3">
      <c r="A9882" s="1">
        <v>41109015</v>
      </c>
      <c r="B9882" s="1" t="s">
        <v>5115</v>
      </c>
      <c r="C9882" t="s">
        <v>10031</v>
      </c>
      <c r="D9882" s="1">
        <v>41109</v>
      </c>
    </row>
    <row r="9883" spans="1:4" x14ac:dyDescent="0.3">
      <c r="A9883" s="1">
        <v>41109016</v>
      </c>
      <c r="B9883" s="1" t="s">
        <v>5116</v>
      </c>
      <c r="C9883" t="s">
        <v>10031</v>
      </c>
      <c r="D9883" s="1">
        <v>41109</v>
      </c>
    </row>
    <row r="9884" spans="1:4" x14ac:dyDescent="0.3">
      <c r="A9884" s="1">
        <v>41109017</v>
      </c>
      <c r="B9884" s="1" t="s">
        <v>5117</v>
      </c>
      <c r="C9884" t="s">
        <v>10031</v>
      </c>
      <c r="D9884" s="1">
        <v>41109</v>
      </c>
    </row>
    <row r="9885" spans="1:4" x14ac:dyDescent="0.3">
      <c r="A9885" s="1">
        <v>41109018</v>
      </c>
      <c r="B9885" s="1" t="s">
        <v>5118</v>
      </c>
      <c r="C9885" t="s">
        <v>10031</v>
      </c>
      <c r="D9885" s="1">
        <v>41109</v>
      </c>
    </row>
    <row r="9886" spans="1:4" x14ac:dyDescent="0.3">
      <c r="A9886" s="1">
        <v>41109019</v>
      </c>
      <c r="B9886" s="1" t="s">
        <v>5119</v>
      </c>
      <c r="C9886" t="s">
        <v>10031</v>
      </c>
      <c r="D9886" s="1">
        <v>41109</v>
      </c>
    </row>
    <row r="9887" spans="1:4" x14ac:dyDescent="0.3">
      <c r="A9887" s="1">
        <v>41109020</v>
      </c>
      <c r="B9887" s="1" t="s">
        <v>5120</v>
      </c>
      <c r="C9887" t="s">
        <v>10031</v>
      </c>
      <c r="D9887" s="1">
        <v>41109</v>
      </c>
    </row>
    <row r="9888" spans="1:4" x14ac:dyDescent="0.3">
      <c r="A9888" s="1">
        <v>41109401</v>
      </c>
      <c r="B9888" s="1" t="s">
        <v>5121</v>
      </c>
      <c r="C9888" t="s">
        <v>10031</v>
      </c>
      <c r="D9888" s="1">
        <v>41109</v>
      </c>
    </row>
    <row r="9889" spans="1:4" x14ac:dyDescent="0.3">
      <c r="A9889" s="1">
        <v>41109402</v>
      </c>
      <c r="B9889" s="1" t="s">
        <v>5122</v>
      </c>
      <c r="C9889" t="s">
        <v>10031</v>
      </c>
      <c r="D9889" s="1">
        <v>41109</v>
      </c>
    </row>
    <row r="9890" spans="1:4" x14ac:dyDescent="0.3">
      <c r="A9890" s="1">
        <v>41109403</v>
      </c>
      <c r="B9890" s="1" t="s">
        <v>5122</v>
      </c>
      <c r="C9890" t="s">
        <v>10031</v>
      </c>
      <c r="D9890" s="1">
        <v>41109</v>
      </c>
    </row>
    <row r="9891" spans="1:4" x14ac:dyDescent="0.3">
      <c r="A9891" s="1">
        <v>41109404</v>
      </c>
      <c r="B9891" s="1" t="s">
        <v>5123</v>
      </c>
      <c r="C9891" t="s">
        <v>10031</v>
      </c>
      <c r="D9891" s="1">
        <v>41109</v>
      </c>
    </row>
    <row r="9892" spans="1:4" x14ac:dyDescent="0.3">
      <c r="A9892" s="1">
        <v>41109405</v>
      </c>
      <c r="B9892" s="1" t="s">
        <v>5124</v>
      </c>
      <c r="C9892" t="s">
        <v>10031</v>
      </c>
      <c r="D9892" s="1">
        <v>41109</v>
      </c>
    </row>
    <row r="9893" spans="1:4" x14ac:dyDescent="0.3">
      <c r="A9893" s="1">
        <v>41110001</v>
      </c>
      <c r="B9893" s="1" t="s">
        <v>5125</v>
      </c>
      <c r="C9893" t="s">
        <v>10031</v>
      </c>
      <c r="D9893" s="1">
        <v>41110</v>
      </c>
    </row>
    <row r="9894" spans="1:4" x14ac:dyDescent="0.3">
      <c r="A9894" s="1">
        <v>41110002</v>
      </c>
      <c r="B9894" s="1" t="s">
        <v>5126</v>
      </c>
      <c r="C9894" t="s">
        <v>10031</v>
      </c>
      <c r="D9894" s="1">
        <v>41110</v>
      </c>
    </row>
    <row r="9895" spans="1:4" x14ac:dyDescent="0.3">
      <c r="A9895" s="1">
        <v>41110003</v>
      </c>
      <c r="B9895" s="1" t="s">
        <v>5127</v>
      </c>
      <c r="C9895" t="s">
        <v>10031</v>
      </c>
      <c r="D9895" s="1">
        <v>41110</v>
      </c>
    </row>
    <row r="9896" spans="1:4" x14ac:dyDescent="0.3">
      <c r="A9896" s="1">
        <v>41110004</v>
      </c>
      <c r="B9896" s="1" t="s">
        <v>5128</v>
      </c>
      <c r="C9896" t="s">
        <v>10031</v>
      </c>
      <c r="D9896" s="1">
        <v>41110</v>
      </c>
    </row>
    <row r="9897" spans="1:4" x14ac:dyDescent="0.3">
      <c r="A9897" s="1">
        <v>41110005</v>
      </c>
      <c r="B9897" s="1" t="s">
        <v>5129</v>
      </c>
      <c r="C9897" t="s">
        <v>10031</v>
      </c>
      <c r="D9897" s="1">
        <v>41110</v>
      </c>
    </row>
    <row r="9898" spans="1:4" x14ac:dyDescent="0.3">
      <c r="A9898" s="1">
        <v>41110006</v>
      </c>
      <c r="B9898" s="1" t="s">
        <v>5130</v>
      </c>
      <c r="C9898" t="s">
        <v>10031</v>
      </c>
      <c r="D9898" s="1">
        <v>41110</v>
      </c>
    </row>
    <row r="9899" spans="1:4" x14ac:dyDescent="0.3">
      <c r="A9899" s="1">
        <v>41110007</v>
      </c>
      <c r="B9899" s="1" t="s">
        <v>5131</v>
      </c>
      <c r="C9899" t="s">
        <v>10031</v>
      </c>
      <c r="D9899" s="1">
        <v>41110</v>
      </c>
    </row>
    <row r="9900" spans="1:4" x14ac:dyDescent="0.3">
      <c r="A9900" s="1">
        <v>41110008</v>
      </c>
      <c r="B9900" s="1" t="s">
        <v>5132</v>
      </c>
      <c r="C9900" t="s">
        <v>10031</v>
      </c>
      <c r="D9900" s="1">
        <v>41110</v>
      </c>
    </row>
    <row r="9901" spans="1:4" x14ac:dyDescent="0.3">
      <c r="A9901" s="1">
        <v>41110009</v>
      </c>
      <c r="B9901" s="1" t="s">
        <v>5133</v>
      </c>
      <c r="C9901" t="s">
        <v>10031</v>
      </c>
      <c r="D9901" s="1">
        <v>41110</v>
      </c>
    </row>
    <row r="9902" spans="1:4" x14ac:dyDescent="0.3">
      <c r="A9902" s="1">
        <v>41110010</v>
      </c>
      <c r="B9902" s="1" t="s">
        <v>5134</v>
      </c>
      <c r="C9902" t="s">
        <v>10031</v>
      </c>
      <c r="D9902" s="1">
        <v>41110</v>
      </c>
    </row>
    <row r="9903" spans="1:4" x14ac:dyDescent="0.3">
      <c r="A9903" s="1">
        <v>41110011</v>
      </c>
      <c r="B9903" s="1" t="s">
        <v>5135</v>
      </c>
      <c r="C9903" t="s">
        <v>10031</v>
      </c>
      <c r="D9903" s="1">
        <v>41110</v>
      </c>
    </row>
    <row r="9904" spans="1:4" x14ac:dyDescent="0.3">
      <c r="A9904" s="1">
        <v>41110012</v>
      </c>
      <c r="B9904" s="1" t="s">
        <v>5136</v>
      </c>
      <c r="C9904" t="s">
        <v>10031</v>
      </c>
      <c r="D9904" s="1">
        <v>41110</v>
      </c>
    </row>
    <row r="9905" spans="1:4" x14ac:dyDescent="0.3">
      <c r="A9905" s="1">
        <v>41110013</v>
      </c>
      <c r="B9905" s="1" t="s">
        <v>5137</v>
      </c>
      <c r="C9905" t="s">
        <v>10031</v>
      </c>
      <c r="D9905" s="1">
        <v>41110</v>
      </c>
    </row>
    <row r="9906" spans="1:4" x14ac:dyDescent="0.3">
      <c r="A9906" s="1">
        <v>41110014</v>
      </c>
      <c r="B9906" s="1" t="s">
        <v>5138</v>
      </c>
      <c r="C9906" t="s">
        <v>10031</v>
      </c>
      <c r="D9906" s="1">
        <v>41110</v>
      </c>
    </row>
    <row r="9907" spans="1:4" x14ac:dyDescent="0.3">
      <c r="A9907" s="1">
        <v>41110015</v>
      </c>
      <c r="B9907" s="1" t="s">
        <v>5139</v>
      </c>
      <c r="C9907" t="s">
        <v>10031</v>
      </c>
      <c r="D9907" s="1">
        <v>41110</v>
      </c>
    </row>
    <row r="9908" spans="1:4" x14ac:dyDescent="0.3">
      <c r="A9908" s="1">
        <v>41110401</v>
      </c>
      <c r="B9908" s="1" t="s">
        <v>5140</v>
      </c>
      <c r="C9908" t="s">
        <v>10031</v>
      </c>
      <c r="D9908" s="1">
        <v>41110</v>
      </c>
    </row>
    <row r="9909" spans="1:4" x14ac:dyDescent="0.3">
      <c r="A9909" s="1">
        <v>41111001</v>
      </c>
      <c r="B9909" s="1" t="s">
        <v>1563</v>
      </c>
      <c r="C9909" t="s">
        <v>10031</v>
      </c>
      <c r="D9909" s="1">
        <v>41111</v>
      </c>
    </row>
    <row r="9910" spans="1:4" x14ac:dyDescent="0.3">
      <c r="A9910" s="1">
        <v>41111002</v>
      </c>
      <c r="B9910" s="1" t="s">
        <v>5141</v>
      </c>
      <c r="C9910" t="s">
        <v>10031</v>
      </c>
      <c r="D9910" s="1">
        <v>41111</v>
      </c>
    </row>
    <row r="9911" spans="1:4" x14ac:dyDescent="0.3">
      <c r="A9911" s="1">
        <v>41111003</v>
      </c>
      <c r="B9911" s="1" t="s">
        <v>5142</v>
      </c>
      <c r="C9911" t="s">
        <v>10031</v>
      </c>
      <c r="D9911" s="1">
        <v>41111</v>
      </c>
    </row>
    <row r="9912" spans="1:4" x14ac:dyDescent="0.3">
      <c r="A9912" s="1">
        <v>41111004</v>
      </c>
      <c r="B9912" s="1" t="s">
        <v>5143</v>
      </c>
      <c r="C9912" t="s">
        <v>10031</v>
      </c>
      <c r="D9912" s="1">
        <v>41111</v>
      </c>
    </row>
    <row r="9913" spans="1:4" x14ac:dyDescent="0.3">
      <c r="A9913" s="1">
        <v>41111005</v>
      </c>
      <c r="B9913" s="1" t="s">
        <v>5144</v>
      </c>
      <c r="C9913" t="s">
        <v>10031</v>
      </c>
      <c r="D9913" s="1">
        <v>41111</v>
      </c>
    </row>
    <row r="9914" spans="1:4" x14ac:dyDescent="0.3">
      <c r="A9914" s="1">
        <v>41111006</v>
      </c>
      <c r="B9914" s="1" t="s">
        <v>5145</v>
      </c>
      <c r="C9914" t="s">
        <v>10031</v>
      </c>
      <c r="D9914" s="1">
        <v>41111</v>
      </c>
    </row>
    <row r="9915" spans="1:4" x14ac:dyDescent="0.3">
      <c r="A9915" s="1">
        <v>41111007</v>
      </c>
      <c r="B9915" s="1" t="s">
        <v>1989</v>
      </c>
      <c r="C9915" t="s">
        <v>10031</v>
      </c>
      <c r="D9915" s="1">
        <v>41111</v>
      </c>
    </row>
    <row r="9916" spans="1:4" x14ac:dyDescent="0.3">
      <c r="A9916" s="1">
        <v>41111008</v>
      </c>
      <c r="B9916" s="1" t="s">
        <v>5146</v>
      </c>
      <c r="C9916" t="s">
        <v>10031</v>
      </c>
      <c r="D9916" s="1">
        <v>41111</v>
      </c>
    </row>
    <row r="9917" spans="1:4" x14ac:dyDescent="0.3">
      <c r="A9917" s="1">
        <v>41111009</v>
      </c>
      <c r="B9917" s="1" t="s">
        <v>5147</v>
      </c>
      <c r="C9917" t="s">
        <v>10031</v>
      </c>
      <c r="D9917" s="1">
        <v>41111</v>
      </c>
    </row>
    <row r="9918" spans="1:4" x14ac:dyDescent="0.3">
      <c r="A9918" s="1">
        <v>41111010</v>
      </c>
      <c r="B9918" s="1" t="s">
        <v>5148</v>
      </c>
      <c r="C9918" t="s">
        <v>10031</v>
      </c>
      <c r="D9918" s="1">
        <v>41111</v>
      </c>
    </row>
    <row r="9919" spans="1:4" x14ac:dyDescent="0.3">
      <c r="A9919" s="1">
        <v>41111011</v>
      </c>
      <c r="B9919" s="1" t="s">
        <v>5149</v>
      </c>
      <c r="C9919" t="s">
        <v>10031</v>
      </c>
      <c r="D9919" s="1">
        <v>41111</v>
      </c>
    </row>
    <row r="9920" spans="1:4" x14ac:dyDescent="0.3">
      <c r="A9920" s="1">
        <v>41111012</v>
      </c>
      <c r="B9920" s="1" t="s">
        <v>5150</v>
      </c>
      <c r="C9920" t="s">
        <v>10031</v>
      </c>
      <c r="D9920" s="1">
        <v>41111</v>
      </c>
    </row>
    <row r="9921" spans="1:4" x14ac:dyDescent="0.3">
      <c r="A9921" s="1">
        <v>41111013</v>
      </c>
      <c r="B9921" s="1" t="s">
        <v>5151</v>
      </c>
      <c r="C9921" t="s">
        <v>10031</v>
      </c>
      <c r="D9921" s="1">
        <v>41111</v>
      </c>
    </row>
    <row r="9922" spans="1:4" x14ac:dyDescent="0.3">
      <c r="A9922" s="1">
        <v>41112001</v>
      </c>
      <c r="B9922" s="1" t="s">
        <v>5153</v>
      </c>
      <c r="C9922" t="s">
        <v>10031</v>
      </c>
      <c r="D9922" s="1">
        <v>41112</v>
      </c>
    </row>
    <row r="9923" spans="1:4" x14ac:dyDescent="0.3">
      <c r="A9923" s="1">
        <v>41112002</v>
      </c>
      <c r="B9923" s="1" t="s">
        <v>5154</v>
      </c>
      <c r="C9923" t="s">
        <v>10031</v>
      </c>
      <c r="D9923" s="1">
        <v>41112</v>
      </c>
    </row>
    <row r="9924" spans="1:4" x14ac:dyDescent="0.3">
      <c r="A9924" s="1">
        <v>41112003</v>
      </c>
      <c r="B9924" s="1" t="s">
        <v>5155</v>
      </c>
      <c r="C9924" t="s">
        <v>10031</v>
      </c>
      <c r="D9924" s="1">
        <v>41112</v>
      </c>
    </row>
    <row r="9925" spans="1:4" x14ac:dyDescent="0.3">
      <c r="A9925" s="1">
        <v>41112004</v>
      </c>
      <c r="B9925" s="1" t="s">
        <v>5156</v>
      </c>
      <c r="C9925" t="s">
        <v>10031</v>
      </c>
      <c r="D9925" s="1">
        <v>41112</v>
      </c>
    </row>
    <row r="9926" spans="1:4" x14ac:dyDescent="0.3">
      <c r="A9926" s="1">
        <v>41112005</v>
      </c>
      <c r="B9926" s="1" t="s">
        <v>5157</v>
      </c>
      <c r="C9926" t="s">
        <v>10031</v>
      </c>
      <c r="D9926" s="1">
        <v>41112</v>
      </c>
    </row>
    <row r="9927" spans="1:4" x14ac:dyDescent="0.3">
      <c r="A9927" s="1">
        <v>41112006</v>
      </c>
      <c r="B9927" s="1" t="s">
        <v>5158</v>
      </c>
      <c r="C9927" t="s">
        <v>10031</v>
      </c>
      <c r="D9927" s="1">
        <v>41112</v>
      </c>
    </row>
    <row r="9928" spans="1:4" x14ac:dyDescent="0.3">
      <c r="A9928" s="1">
        <v>41112007</v>
      </c>
      <c r="B9928" s="1" t="s">
        <v>4251</v>
      </c>
      <c r="C9928" t="s">
        <v>10031</v>
      </c>
      <c r="D9928" s="1">
        <v>41112</v>
      </c>
    </row>
    <row r="9929" spans="1:4" x14ac:dyDescent="0.3">
      <c r="A9929" s="1">
        <v>41112008</v>
      </c>
      <c r="B9929" s="1" t="s">
        <v>5159</v>
      </c>
      <c r="C9929" t="s">
        <v>10031</v>
      </c>
      <c r="D9929" s="1">
        <v>41112</v>
      </c>
    </row>
    <row r="9930" spans="1:4" x14ac:dyDescent="0.3">
      <c r="A9930" s="1">
        <v>41112009</v>
      </c>
      <c r="B9930" s="1" t="s">
        <v>5160</v>
      </c>
      <c r="C9930" t="s">
        <v>10031</v>
      </c>
      <c r="D9930" s="1">
        <v>41112</v>
      </c>
    </row>
    <row r="9931" spans="1:4" x14ac:dyDescent="0.3">
      <c r="A9931" s="1">
        <v>41112010</v>
      </c>
      <c r="B9931" s="1" t="s">
        <v>5161</v>
      </c>
      <c r="C9931" t="s">
        <v>10031</v>
      </c>
      <c r="D9931" s="1">
        <v>41112</v>
      </c>
    </row>
    <row r="9932" spans="1:4" x14ac:dyDescent="0.3">
      <c r="A9932" s="1">
        <v>41112011</v>
      </c>
      <c r="B9932" s="1" t="s">
        <v>5162</v>
      </c>
      <c r="C9932" t="s">
        <v>10031</v>
      </c>
      <c r="D9932" s="1">
        <v>41112</v>
      </c>
    </row>
    <row r="9933" spans="1:4" x14ac:dyDescent="0.3">
      <c r="A9933" s="1">
        <v>41112012</v>
      </c>
      <c r="B9933" s="1" t="s">
        <v>5163</v>
      </c>
      <c r="C9933" t="s">
        <v>10031</v>
      </c>
      <c r="D9933" s="1">
        <v>41112</v>
      </c>
    </row>
    <row r="9934" spans="1:4" x14ac:dyDescent="0.3">
      <c r="A9934" s="1">
        <v>41112013</v>
      </c>
      <c r="B9934" s="1" t="s">
        <v>5164</v>
      </c>
      <c r="C9934" t="s">
        <v>10031</v>
      </c>
      <c r="D9934" s="1">
        <v>41112</v>
      </c>
    </row>
    <row r="9935" spans="1:4" x14ac:dyDescent="0.3">
      <c r="A9935" s="1">
        <v>41112014</v>
      </c>
      <c r="B9935" s="1" t="s">
        <v>5165</v>
      </c>
      <c r="C9935" t="s">
        <v>10031</v>
      </c>
      <c r="D9935" s="1">
        <v>41112</v>
      </c>
    </row>
    <row r="9936" spans="1:4" x14ac:dyDescent="0.3">
      <c r="A9936" s="1">
        <v>41113001</v>
      </c>
      <c r="B9936" s="1" t="s">
        <v>5166</v>
      </c>
      <c r="C9936" t="s">
        <v>10031</v>
      </c>
      <c r="D9936" s="1">
        <v>41113</v>
      </c>
    </row>
    <row r="9937" spans="1:4" x14ac:dyDescent="0.3">
      <c r="A9937" s="1">
        <v>41113002</v>
      </c>
      <c r="B9937" s="1" t="s">
        <v>5167</v>
      </c>
      <c r="C9937" t="s">
        <v>10031</v>
      </c>
      <c r="D9937" s="1">
        <v>41113</v>
      </c>
    </row>
    <row r="9938" spans="1:4" x14ac:dyDescent="0.3">
      <c r="A9938" s="1">
        <v>41113003</v>
      </c>
      <c r="B9938" s="1" t="s">
        <v>5168</v>
      </c>
      <c r="C9938" t="s">
        <v>10031</v>
      </c>
      <c r="D9938" s="1">
        <v>41113</v>
      </c>
    </row>
    <row r="9939" spans="1:4" x14ac:dyDescent="0.3">
      <c r="A9939" s="1">
        <v>41113004</v>
      </c>
      <c r="B9939" s="1" t="s">
        <v>5169</v>
      </c>
      <c r="C9939" t="s">
        <v>10031</v>
      </c>
      <c r="D9939" s="1">
        <v>41113</v>
      </c>
    </row>
    <row r="9940" spans="1:4" x14ac:dyDescent="0.3">
      <c r="A9940" s="1">
        <v>41113005</v>
      </c>
      <c r="B9940" s="1" t="s">
        <v>1264</v>
      </c>
      <c r="C9940" t="s">
        <v>10031</v>
      </c>
      <c r="D9940" s="1">
        <v>41113</v>
      </c>
    </row>
    <row r="9941" spans="1:4" x14ac:dyDescent="0.3">
      <c r="A9941" s="1">
        <v>41113006</v>
      </c>
      <c r="B9941" s="1" t="s">
        <v>5170</v>
      </c>
      <c r="C9941" t="s">
        <v>10031</v>
      </c>
      <c r="D9941" s="1">
        <v>41113</v>
      </c>
    </row>
    <row r="9942" spans="1:4" x14ac:dyDescent="0.3">
      <c r="A9942" s="1">
        <v>41113007</v>
      </c>
      <c r="B9942" s="1" t="s">
        <v>5171</v>
      </c>
      <c r="C9942" t="s">
        <v>10031</v>
      </c>
      <c r="D9942" s="1">
        <v>41113</v>
      </c>
    </row>
    <row r="9943" spans="1:4" x14ac:dyDescent="0.3">
      <c r="A9943" s="1">
        <v>41113008</v>
      </c>
      <c r="B9943" s="1" t="s">
        <v>5172</v>
      </c>
      <c r="C9943" t="s">
        <v>10031</v>
      </c>
      <c r="D9943" s="1">
        <v>41113</v>
      </c>
    </row>
    <row r="9944" spans="1:4" x14ac:dyDescent="0.3">
      <c r="A9944" s="1">
        <v>41113009</v>
      </c>
      <c r="B9944" s="1" t="s">
        <v>5173</v>
      </c>
      <c r="C9944" t="s">
        <v>10031</v>
      </c>
      <c r="D9944" s="1">
        <v>41113</v>
      </c>
    </row>
    <row r="9945" spans="1:4" x14ac:dyDescent="0.3">
      <c r="A9945" s="1">
        <v>41113010</v>
      </c>
      <c r="B9945" s="1" t="s">
        <v>5174</v>
      </c>
      <c r="C9945" t="s">
        <v>10031</v>
      </c>
      <c r="D9945" s="1">
        <v>41113</v>
      </c>
    </row>
    <row r="9946" spans="1:4" x14ac:dyDescent="0.3">
      <c r="A9946" s="1">
        <v>41113011</v>
      </c>
      <c r="B9946" s="1" t="s">
        <v>5175</v>
      </c>
      <c r="C9946" t="s">
        <v>10031</v>
      </c>
      <c r="D9946" s="1">
        <v>41113</v>
      </c>
    </row>
    <row r="9947" spans="1:4" x14ac:dyDescent="0.3">
      <c r="A9947" s="1">
        <v>41113012</v>
      </c>
      <c r="B9947" s="1" t="s">
        <v>5176</v>
      </c>
      <c r="C9947" t="s">
        <v>10031</v>
      </c>
      <c r="D9947" s="1">
        <v>41113</v>
      </c>
    </row>
    <row r="9948" spans="1:4" x14ac:dyDescent="0.3">
      <c r="A9948" s="1">
        <v>41113013</v>
      </c>
      <c r="B9948" s="1" t="s">
        <v>5177</v>
      </c>
      <c r="C9948" t="s">
        <v>10031</v>
      </c>
      <c r="D9948" s="1">
        <v>41113</v>
      </c>
    </row>
    <row r="9949" spans="1:4" x14ac:dyDescent="0.3">
      <c r="A9949" s="1">
        <v>41113014</v>
      </c>
      <c r="B9949" s="1" t="s">
        <v>5178</v>
      </c>
      <c r="C9949" t="s">
        <v>10031</v>
      </c>
      <c r="D9949" s="1">
        <v>41113</v>
      </c>
    </row>
    <row r="9950" spans="1:4" x14ac:dyDescent="0.3">
      <c r="A9950" s="1">
        <v>41113015</v>
      </c>
      <c r="B9950" s="1" t="s">
        <v>5179</v>
      </c>
      <c r="C9950" t="s">
        <v>10031</v>
      </c>
      <c r="D9950" s="1">
        <v>41113</v>
      </c>
    </row>
    <row r="9951" spans="1:4" x14ac:dyDescent="0.3">
      <c r="A9951" s="1">
        <v>41113016</v>
      </c>
      <c r="B9951" s="1" t="s">
        <v>5180</v>
      </c>
      <c r="C9951" t="s">
        <v>10031</v>
      </c>
      <c r="D9951" s="1">
        <v>41113</v>
      </c>
    </row>
    <row r="9952" spans="1:4" x14ac:dyDescent="0.3">
      <c r="A9952" s="1">
        <v>41113017</v>
      </c>
      <c r="B9952" s="1" t="s">
        <v>5181</v>
      </c>
      <c r="C9952" t="s">
        <v>10031</v>
      </c>
      <c r="D9952" s="1">
        <v>41113</v>
      </c>
    </row>
    <row r="9953" spans="1:4" x14ac:dyDescent="0.3">
      <c r="A9953" s="1">
        <v>41113018</v>
      </c>
      <c r="B9953" s="1" t="s">
        <v>5182</v>
      </c>
      <c r="C9953" t="s">
        <v>10031</v>
      </c>
      <c r="D9953" s="1">
        <v>41113</v>
      </c>
    </row>
    <row r="9954" spans="1:4" x14ac:dyDescent="0.3">
      <c r="A9954" s="1">
        <v>41113019</v>
      </c>
      <c r="B9954" s="1" t="s">
        <v>5183</v>
      </c>
      <c r="C9954" t="s">
        <v>10031</v>
      </c>
      <c r="D9954" s="1">
        <v>41113</v>
      </c>
    </row>
    <row r="9955" spans="1:4" x14ac:dyDescent="0.3">
      <c r="A9955" s="1">
        <v>41114001</v>
      </c>
      <c r="B9955" s="1" t="s">
        <v>5184</v>
      </c>
      <c r="C9955" t="s">
        <v>10031</v>
      </c>
      <c r="D9955" s="1">
        <v>41114</v>
      </c>
    </row>
    <row r="9956" spans="1:4" x14ac:dyDescent="0.3">
      <c r="A9956" s="1">
        <v>41114002</v>
      </c>
      <c r="B9956" s="1" t="s">
        <v>5185</v>
      </c>
      <c r="C9956" t="s">
        <v>10031</v>
      </c>
      <c r="D9956" s="1">
        <v>41114</v>
      </c>
    </row>
    <row r="9957" spans="1:4" x14ac:dyDescent="0.3">
      <c r="A9957" s="1">
        <v>41114003</v>
      </c>
      <c r="B9957" s="1" t="s">
        <v>5186</v>
      </c>
      <c r="C9957" t="s">
        <v>10031</v>
      </c>
      <c r="D9957" s="1">
        <v>41114</v>
      </c>
    </row>
    <row r="9958" spans="1:4" x14ac:dyDescent="0.3">
      <c r="A9958" s="1">
        <v>41114004</v>
      </c>
      <c r="B9958" s="1" t="s">
        <v>5187</v>
      </c>
      <c r="C9958" t="s">
        <v>10031</v>
      </c>
      <c r="D9958" s="1">
        <v>41114</v>
      </c>
    </row>
    <row r="9959" spans="1:4" x14ac:dyDescent="0.3">
      <c r="A9959" s="1">
        <v>41114005</v>
      </c>
      <c r="B9959" s="1" t="s">
        <v>5188</v>
      </c>
      <c r="C9959" t="s">
        <v>10031</v>
      </c>
      <c r="D9959" s="1">
        <v>41114</v>
      </c>
    </row>
    <row r="9960" spans="1:4" x14ac:dyDescent="0.3">
      <c r="A9960" s="1">
        <v>41114006</v>
      </c>
      <c r="B9960" s="1" t="s">
        <v>5189</v>
      </c>
      <c r="C9960" t="s">
        <v>10031</v>
      </c>
      <c r="D9960" s="1">
        <v>41114</v>
      </c>
    </row>
    <row r="9961" spans="1:4" x14ac:dyDescent="0.3">
      <c r="A9961" s="1">
        <v>41114007</v>
      </c>
      <c r="B9961" s="1" t="s">
        <v>5190</v>
      </c>
      <c r="C9961" t="s">
        <v>10031</v>
      </c>
      <c r="D9961" s="1">
        <v>41114</v>
      </c>
    </row>
    <row r="9962" spans="1:4" x14ac:dyDescent="0.3">
      <c r="A9962" s="1">
        <v>41114008</v>
      </c>
      <c r="B9962" s="1" t="s">
        <v>5191</v>
      </c>
      <c r="C9962" t="s">
        <v>10031</v>
      </c>
      <c r="D9962" s="1">
        <v>41114</v>
      </c>
    </row>
    <row r="9963" spans="1:4" x14ac:dyDescent="0.3">
      <c r="A9963" s="1">
        <v>41114009</v>
      </c>
      <c r="B9963" s="1" t="s">
        <v>5192</v>
      </c>
      <c r="C9963" t="s">
        <v>10031</v>
      </c>
      <c r="D9963" s="1">
        <v>41114</v>
      </c>
    </row>
    <row r="9964" spans="1:4" x14ac:dyDescent="0.3">
      <c r="A9964" s="1">
        <v>41114010</v>
      </c>
      <c r="B9964" s="1" t="s">
        <v>5193</v>
      </c>
      <c r="C9964" t="s">
        <v>10031</v>
      </c>
      <c r="D9964" s="1">
        <v>41114</v>
      </c>
    </row>
    <row r="9965" spans="1:4" x14ac:dyDescent="0.3">
      <c r="A9965" s="1">
        <v>41114011</v>
      </c>
      <c r="B9965" s="1" t="s">
        <v>3106</v>
      </c>
      <c r="C9965" t="s">
        <v>10031</v>
      </c>
      <c r="D9965" s="1">
        <v>41114</v>
      </c>
    </row>
    <row r="9966" spans="1:4" x14ac:dyDescent="0.3">
      <c r="A9966" s="1">
        <v>41114012</v>
      </c>
      <c r="B9966" s="1" t="s">
        <v>5194</v>
      </c>
      <c r="C9966" t="s">
        <v>10031</v>
      </c>
      <c r="D9966" s="1">
        <v>41114</v>
      </c>
    </row>
    <row r="9967" spans="1:4" x14ac:dyDescent="0.3">
      <c r="A9967" s="1">
        <v>41114013</v>
      </c>
      <c r="B9967" s="1" t="s">
        <v>5195</v>
      </c>
      <c r="C9967" t="s">
        <v>10031</v>
      </c>
      <c r="D9967" s="1">
        <v>41114</v>
      </c>
    </row>
    <row r="9968" spans="1:4" x14ac:dyDescent="0.3">
      <c r="A9968" s="1">
        <v>41114014</v>
      </c>
      <c r="B9968" s="1" t="s">
        <v>5196</v>
      </c>
      <c r="C9968" t="s">
        <v>10031</v>
      </c>
      <c r="D9968" s="1">
        <v>41114</v>
      </c>
    </row>
    <row r="9969" spans="1:4" x14ac:dyDescent="0.3">
      <c r="A9969" s="1">
        <v>41114015</v>
      </c>
      <c r="B9969" s="1" t="s">
        <v>5197</v>
      </c>
      <c r="C9969" t="s">
        <v>10031</v>
      </c>
      <c r="D9969" s="1">
        <v>41114</v>
      </c>
    </row>
    <row r="9970" spans="1:4" x14ac:dyDescent="0.3">
      <c r="A9970" s="1">
        <v>41114016</v>
      </c>
      <c r="B9970" s="1" t="s">
        <v>5198</v>
      </c>
      <c r="C9970" t="s">
        <v>10031</v>
      </c>
      <c r="D9970" s="1">
        <v>41114</v>
      </c>
    </row>
    <row r="9971" spans="1:4" x14ac:dyDescent="0.3">
      <c r="A9971" s="1">
        <v>41114017</v>
      </c>
      <c r="B9971" s="1" t="s">
        <v>5199</v>
      </c>
      <c r="C9971" t="s">
        <v>10031</v>
      </c>
      <c r="D9971" s="1">
        <v>41114</v>
      </c>
    </row>
    <row r="9972" spans="1:4" x14ac:dyDescent="0.3">
      <c r="A9972" s="1">
        <v>41115001</v>
      </c>
      <c r="B9972" s="1" t="s">
        <v>5200</v>
      </c>
      <c r="C9972" t="s">
        <v>10031</v>
      </c>
      <c r="D9972" s="1">
        <v>41115</v>
      </c>
    </row>
    <row r="9973" spans="1:4" x14ac:dyDescent="0.3">
      <c r="A9973" s="1">
        <v>41115002</v>
      </c>
      <c r="B9973" s="1" t="s">
        <v>5201</v>
      </c>
      <c r="C9973" t="s">
        <v>10031</v>
      </c>
      <c r="D9973" s="1">
        <v>41115</v>
      </c>
    </row>
    <row r="9974" spans="1:4" x14ac:dyDescent="0.3">
      <c r="A9974" s="1">
        <v>41115003</v>
      </c>
      <c r="B9974" s="1" t="s">
        <v>5202</v>
      </c>
      <c r="C9974" t="s">
        <v>10031</v>
      </c>
      <c r="D9974" s="1">
        <v>41115</v>
      </c>
    </row>
    <row r="9975" spans="1:4" x14ac:dyDescent="0.3">
      <c r="A9975" s="1">
        <v>41115004</v>
      </c>
      <c r="B9975" s="1" t="s">
        <v>5203</v>
      </c>
      <c r="C9975" t="s">
        <v>10031</v>
      </c>
      <c r="D9975" s="1">
        <v>41115</v>
      </c>
    </row>
    <row r="9976" spans="1:4" x14ac:dyDescent="0.3">
      <c r="A9976" s="1">
        <v>41115005</v>
      </c>
      <c r="B9976" s="1" t="s">
        <v>5204</v>
      </c>
      <c r="C9976" t="s">
        <v>10031</v>
      </c>
      <c r="D9976" s="1">
        <v>41115</v>
      </c>
    </row>
    <row r="9977" spans="1:4" x14ac:dyDescent="0.3">
      <c r="A9977" s="1">
        <v>41115006</v>
      </c>
      <c r="B9977" s="1" t="s">
        <v>5205</v>
      </c>
      <c r="C9977" t="s">
        <v>10031</v>
      </c>
      <c r="D9977" s="1">
        <v>41115</v>
      </c>
    </row>
    <row r="9978" spans="1:4" x14ac:dyDescent="0.3">
      <c r="A9978" s="1">
        <v>41115007</v>
      </c>
      <c r="B9978" s="1" t="s">
        <v>5206</v>
      </c>
      <c r="C9978" t="s">
        <v>10031</v>
      </c>
      <c r="D9978" s="1">
        <v>41115</v>
      </c>
    </row>
    <row r="9979" spans="1:4" x14ac:dyDescent="0.3">
      <c r="A9979" s="1">
        <v>41115008</v>
      </c>
      <c r="B9979" s="1" t="s">
        <v>5207</v>
      </c>
      <c r="C9979" t="s">
        <v>10031</v>
      </c>
      <c r="D9979" s="1">
        <v>41115</v>
      </c>
    </row>
    <row r="9980" spans="1:4" x14ac:dyDescent="0.3">
      <c r="A9980" s="1">
        <v>41115009</v>
      </c>
      <c r="B9980" s="1" t="s">
        <v>5208</v>
      </c>
      <c r="C9980" t="s">
        <v>10031</v>
      </c>
      <c r="D9980" s="1">
        <v>41115</v>
      </c>
    </row>
    <row r="9981" spans="1:4" x14ac:dyDescent="0.3">
      <c r="A9981" s="1">
        <v>41115010</v>
      </c>
      <c r="B9981" s="1" t="s">
        <v>5209</v>
      </c>
      <c r="C9981" t="s">
        <v>10031</v>
      </c>
      <c r="D9981" s="1">
        <v>41115</v>
      </c>
    </row>
    <row r="9982" spans="1:4" x14ac:dyDescent="0.3">
      <c r="A9982" s="1">
        <v>41115011</v>
      </c>
      <c r="B9982" s="1" t="s">
        <v>5210</v>
      </c>
      <c r="C9982" t="s">
        <v>10031</v>
      </c>
      <c r="D9982" s="1">
        <v>41115</v>
      </c>
    </row>
    <row r="9983" spans="1:4" x14ac:dyDescent="0.3">
      <c r="A9983" s="1">
        <v>41115012</v>
      </c>
      <c r="B9983" s="1" t="s">
        <v>5211</v>
      </c>
      <c r="C9983" t="s">
        <v>10031</v>
      </c>
      <c r="D9983" s="1">
        <v>41115</v>
      </c>
    </row>
    <row r="9984" spans="1:4" x14ac:dyDescent="0.3">
      <c r="A9984" s="1">
        <v>41115013</v>
      </c>
      <c r="B9984" s="1" t="s">
        <v>5212</v>
      </c>
      <c r="C9984" t="s">
        <v>10031</v>
      </c>
      <c r="D9984" s="1">
        <v>41115</v>
      </c>
    </row>
    <row r="9985" spans="1:4" x14ac:dyDescent="0.3">
      <c r="A9985" s="1">
        <v>41115014</v>
      </c>
      <c r="B9985" s="1" t="s">
        <v>5213</v>
      </c>
      <c r="C9985" t="s">
        <v>10031</v>
      </c>
      <c r="D9985" s="1">
        <v>41115</v>
      </c>
    </row>
    <row r="9986" spans="1:4" x14ac:dyDescent="0.3">
      <c r="A9986" s="1">
        <v>41115015</v>
      </c>
      <c r="B9986" s="1" t="s">
        <v>5214</v>
      </c>
      <c r="C9986" t="s">
        <v>10031</v>
      </c>
      <c r="D9986" s="1">
        <v>41115</v>
      </c>
    </row>
    <row r="9987" spans="1:4" x14ac:dyDescent="0.3">
      <c r="A9987" s="1">
        <v>41116000</v>
      </c>
      <c r="B9987" s="1" t="s">
        <v>5215</v>
      </c>
      <c r="C9987" t="s">
        <v>10031</v>
      </c>
      <c r="D9987" s="1">
        <v>41116</v>
      </c>
    </row>
    <row r="9988" spans="1:4" x14ac:dyDescent="0.3">
      <c r="A9988" s="1">
        <v>41116001</v>
      </c>
      <c r="B9988" s="1" t="s">
        <v>5216</v>
      </c>
      <c r="C9988" t="s">
        <v>10031</v>
      </c>
      <c r="D9988" s="1">
        <v>41116</v>
      </c>
    </row>
    <row r="9989" spans="1:4" x14ac:dyDescent="0.3">
      <c r="A9989" s="1">
        <v>41116002</v>
      </c>
      <c r="B9989" s="1" t="s">
        <v>5217</v>
      </c>
      <c r="C9989" t="s">
        <v>10031</v>
      </c>
      <c r="D9989" s="1">
        <v>41116</v>
      </c>
    </row>
    <row r="9990" spans="1:4" x14ac:dyDescent="0.3">
      <c r="A9990" s="1">
        <v>41116003</v>
      </c>
      <c r="B9990" s="1" t="s">
        <v>5218</v>
      </c>
      <c r="C9990" t="s">
        <v>10031</v>
      </c>
      <c r="D9990" s="1">
        <v>41116</v>
      </c>
    </row>
    <row r="9991" spans="1:4" x14ac:dyDescent="0.3">
      <c r="A9991" s="1">
        <v>41116004</v>
      </c>
      <c r="B9991" s="1" t="s">
        <v>5219</v>
      </c>
      <c r="C9991" t="s">
        <v>10031</v>
      </c>
      <c r="D9991" s="1">
        <v>41116</v>
      </c>
    </row>
    <row r="9992" spans="1:4" x14ac:dyDescent="0.3">
      <c r="A9992" s="1">
        <v>41116005</v>
      </c>
      <c r="B9992" s="1" t="s">
        <v>5220</v>
      </c>
      <c r="C9992" t="s">
        <v>10031</v>
      </c>
      <c r="D9992" s="1">
        <v>41116</v>
      </c>
    </row>
    <row r="9993" spans="1:4" x14ac:dyDescent="0.3">
      <c r="A9993" s="1">
        <v>41116006</v>
      </c>
      <c r="B9993" s="1" t="s">
        <v>5221</v>
      </c>
      <c r="C9993" t="s">
        <v>10031</v>
      </c>
      <c r="D9993" s="1">
        <v>41116</v>
      </c>
    </row>
    <row r="9994" spans="1:4" x14ac:dyDescent="0.3">
      <c r="A9994" s="1">
        <v>41116007</v>
      </c>
      <c r="B9994" s="1" t="s">
        <v>5222</v>
      </c>
      <c r="C9994" t="s">
        <v>10031</v>
      </c>
      <c r="D9994" s="1">
        <v>41116</v>
      </c>
    </row>
    <row r="9995" spans="1:4" x14ac:dyDescent="0.3">
      <c r="A9995" s="1">
        <v>41116008</v>
      </c>
      <c r="B9995" s="1" t="s">
        <v>5223</v>
      </c>
      <c r="C9995" t="s">
        <v>10031</v>
      </c>
      <c r="D9995" s="1">
        <v>41116</v>
      </c>
    </row>
    <row r="9996" spans="1:4" x14ac:dyDescent="0.3">
      <c r="A9996" s="1">
        <v>41116009</v>
      </c>
      <c r="B9996" s="1" t="s">
        <v>5224</v>
      </c>
      <c r="C9996" t="s">
        <v>10031</v>
      </c>
      <c r="D9996" s="1">
        <v>41116</v>
      </c>
    </row>
    <row r="9997" spans="1:4" x14ac:dyDescent="0.3">
      <c r="A9997" s="1">
        <v>41116010</v>
      </c>
      <c r="B9997" s="1" t="s">
        <v>5225</v>
      </c>
      <c r="C9997" t="s">
        <v>10031</v>
      </c>
      <c r="D9997" s="1">
        <v>41116</v>
      </c>
    </row>
    <row r="9998" spans="1:4" x14ac:dyDescent="0.3">
      <c r="A9998" s="1">
        <v>41116011</v>
      </c>
      <c r="B9998" s="1" t="s">
        <v>5226</v>
      </c>
      <c r="C9998" t="s">
        <v>10031</v>
      </c>
      <c r="D9998" s="1">
        <v>41116</v>
      </c>
    </row>
    <row r="9999" spans="1:4" x14ac:dyDescent="0.3">
      <c r="A9999" s="1">
        <v>41116012</v>
      </c>
      <c r="B9999" s="1" t="s">
        <v>5227</v>
      </c>
      <c r="C9999" t="s">
        <v>10031</v>
      </c>
      <c r="D9999" s="1">
        <v>41116</v>
      </c>
    </row>
    <row r="10000" spans="1:4" x14ac:dyDescent="0.3">
      <c r="A10000" s="1">
        <v>41116013</v>
      </c>
      <c r="B10000" s="1" t="s">
        <v>5228</v>
      </c>
      <c r="C10000" t="s">
        <v>10031</v>
      </c>
      <c r="D10000" s="1">
        <v>41116</v>
      </c>
    </row>
    <row r="10001" spans="1:4" x14ac:dyDescent="0.3">
      <c r="A10001" s="1">
        <v>41116014</v>
      </c>
      <c r="B10001" s="1" t="s">
        <v>5229</v>
      </c>
      <c r="C10001" t="s">
        <v>10031</v>
      </c>
      <c r="D10001" s="1">
        <v>41116</v>
      </c>
    </row>
    <row r="10002" spans="1:4" x14ac:dyDescent="0.3">
      <c r="A10002" s="1">
        <v>41116015</v>
      </c>
      <c r="B10002" s="1" t="s">
        <v>5230</v>
      </c>
      <c r="C10002" t="s">
        <v>10031</v>
      </c>
      <c r="D10002" s="1">
        <v>41116</v>
      </c>
    </row>
    <row r="10003" spans="1:4" x14ac:dyDescent="0.3">
      <c r="A10003" s="1">
        <v>41116016</v>
      </c>
      <c r="B10003" s="1" t="s">
        <v>5231</v>
      </c>
      <c r="C10003" t="s">
        <v>10031</v>
      </c>
      <c r="D10003" s="1">
        <v>41116</v>
      </c>
    </row>
    <row r="10004" spans="1:4" x14ac:dyDescent="0.3">
      <c r="A10004" s="1">
        <v>41116017</v>
      </c>
      <c r="B10004" s="1" t="s">
        <v>5232</v>
      </c>
      <c r="C10004" t="s">
        <v>10031</v>
      </c>
      <c r="D10004" s="1">
        <v>41116</v>
      </c>
    </row>
    <row r="10005" spans="1:4" x14ac:dyDescent="0.3">
      <c r="A10005" s="1">
        <v>41116018</v>
      </c>
      <c r="B10005" s="1" t="s">
        <v>5233</v>
      </c>
      <c r="C10005" t="s">
        <v>10031</v>
      </c>
      <c r="D10005" s="1">
        <v>41116</v>
      </c>
    </row>
    <row r="10006" spans="1:4" x14ac:dyDescent="0.3">
      <c r="A10006" s="1">
        <v>41116019</v>
      </c>
      <c r="B10006" s="1" t="s">
        <v>5234</v>
      </c>
      <c r="C10006" t="s">
        <v>10031</v>
      </c>
      <c r="D10006" s="1">
        <v>41116</v>
      </c>
    </row>
    <row r="10007" spans="1:4" x14ac:dyDescent="0.3">
      <c r="A10007" s="1">
        <v>41116020</v>
      </c>
      <c r="B10007" s="1" t="s">
        <v>5235</v>
      </c>
      <c r="C10007" t="s">
        <v>10031</v>
      </c>
      <c r="D10007" s="1">
        <v>41116</v>
      </c>
    </row>
    <row r="10008" spans="1:4" x14ac:dyDescent="0.3">
      <c r="A10008" s="1">
        <v>41116021</v>
      </c>
      <c r="B10008" s="1" t="s">
        <v>5236</v>
      </c>
      <c r="C10008" t="s">
        <v>10031</v>
      </c>
      <c r="D10008" s="1">
        <v>41116</v>
      </c>
    </row>
    <row r="10009" spans="1:4" x14ac:dyDescent="0.3">
      <c r="A10009" s="1">
        <v>41116022</v>
      </c>
      <c r="B10009" s="1" t="s">
        <v>5237</v>
      </c>
      <c r="C10009" t="s">
        <v>10031</v>
      </c>
      <c r="D10009" s="1">
        <v>41116</v>
      </c>
    </row>
    <row r="10010" spans="1:4" x14ac:dyDescent="0.3">
      <c r="A10010" s="1">
        <v>41116023</v>
      </c>
      <c r="B10010" s="1" t="s">
        <v>5238</v>
      </c>
      <c r="C10010" t="s">
        <v>10031</v>
      </c>
      <c r="D10010" s="1">
        <v>41116</v>
      </c>
    </row>
    <row r="10011" spans="1:4" x14ac:dyDescent="0.3">
      <c r="A10011" s="1">
        <v>41116024</v>
      </c>
      <c r="B10011" s="1" t="s">
        <v>5239</v>
      </c>
      <c r="C10011" t="s">
        <v>10031</v>
      </c>
      <c r="D10011" s="1">
        <v>41116</v>
      </c>
    </row>
    <row r="10012" spans="1:4" x14ac:dyDescent="0.3">
      <c r="A10012" s="1">
        <v>41116025</v>
      </c>
      <c r="B10012" s="1" t="s">
        <v>5240</v>
      </c>
      <c r="C10012" t="s">
        <v>10031</v>
      </c>
      <c r="D10012" s="1">
        <v>41116</v>
      </c>
    </row>
    <row r="10013" spans="1:4" x14ac:dyDescent="0.3">
      <c r="A10013" s="1">
        <v>41116026</v>
      </c>
      <c r="B10013" s="1" t="s">
        <v>5241</v>
      </c>
      <c r="C10013" t="s">
        <v>10031</v>
      </c>
      <c r="D10013" s="1">
        <v>41116</v>
      </c>
    </row>
    <row r="10014" spans="1:4" x14ac:dyDescent="0.3">
      <c r="A10014" s="1">
        <v>41117001</v>
      </c>
      <c r="B10014" s="1" t="s">
        <v>5242</v>
      </c>
      <c r="C10014" t="s">
        <v>10031</v>
      </c>
      <c r="D10014" s="1">
        <v>41117</v>
      </c>
    </row>
    <row r="10015" spans="1:4" x14ac:dyDescent="0.3">
      <c r="A10015" s="1">
        <v>41117002</v>
      </c>
      <c r="B10015" s="1" t="s">
        <v>5243</v>
      </c>
      <c r="C10015" t="s">
        <v>10031</v>
      </c>
      <c r="D10015" s="1">
        <v>41117</v>
      </c>
    </row>
    <row r="10016" spans="1:4" x14ac:dyDescent="0.3">
      <c r="A10016" s="1">
        <v>41117003</v>
      </c>
      <c r="B10016" s="1" t="s">
        <v>5244</v>
      </c>
      <c r="C10016" t="s">
        <v>10031</v>
      </c>
      <c r="D10016" s="1">
        <v>41117</v>
      </c>
    </row>
    <row r="10017" spans="1:4" x14ac:dyDescent="0.3">
      <c r="A10017" s="1">
        <v>41117004</v>
      </c>
      <c r="B10017" s="1" t="s">
        <v>5149</v>
      </c>
      <c r="C10017" t="s">
        <v>10031</v>
      </c>
      <c r="D10017" s="1">
        <v>41117</v>
      </c>
    </row>
    <row r="10018" spans="1:4" x14ac:dyDescent="0.3">
      <c r="A10018" s="1">
        <v>41117005</v>
      </c>
      <c r="B10018" s="1" t="s">
        <v>5245</v>
      </c>
      <c r="C10018" t="s">
        <v>10031</v>
      </c>
      <c r="D10018" s="1">
        <v>41117</v>
      </c>
    </row>
    <row r="10019" spans="1:4" x14ac:dyDescent="0.3">
      <c r="A10019" s="1">
        <v>41117006</v>
      </c>
      <c r="B10019" s="1" t="s">
        <v>5246</v>
      </c>
      <c r="C10019" t="s">
        <v>10031</v>
      </c>
      <c r="D10019" s="1">
        <v>41117</v>
      </c>
    </row>
    <row r="10020" spans="1:4" x14ac:dyDescent="0.3">
      <c r="A10020" s="1">
        <v>41117007</v>
      </c>
      <c r="B10020" s="1" t="s">
        <v>5247</v>
      </c>
      <c r="C10020" t="s">
        <v>10031</v>
      </c>
      <c r="D10020" s="1">
        <v>41117</v>
      </c>
    </row>
    <row r="10021" spans="1:4" x14ac:dyDescent="0.3">
      <c r="A10021" s="1">
        <v>41117008</v>
      </c>
      <c r="B10021" s="1" t="s">
        <v>5248</v>
      </c>
      <c r="C10021" t="s">
        <v>10031</v>
      </c>
      <c r="D10021" s="1">
        <v>41117</v>
      </c>
    </row>
    <row r="10022" spans="1:4" x14ac:dyDescent="0.3">
      <c r="A10022" s="1">
        <v>41117009</v>
      </c>
      <c r="B10022" s="1" t="s">
        <v>5249</v>
      </c>
      <c r="C10022" t="s">
        <v>10031</v>
      </c>
      <c r="D10022" s="1">
        <v>41117</v>
      </c>
    </row>
    <row r="10023" spans="1:4" x14ac:dyDescent="0.3">
      <c r="A10023" s="1">
        <v>41117010</v>
      </c>
      <c r="B10023" s="1" t="s">
        <v>5250</v>
      </c>
      <c r="C10023" t="s">
        <v>10031</v>
      </c>
      <c r="D10023" s="1">
        <v>41117</v>
      </c>
    </row>
    <row r="10024" spans="1:4" x14ac:dyDescent="0.3">
      <c r="A10024" s="1">
        <v>41117011</v>
      </c>
      <c r="B10024" s="1" t="s">
        <v>5251</v>
      </c>
      <c r="C10024" t="s">
        <v>10031</v>
      </c>
      <c r="D10024" s="1">
        <v>41117</v>
      </c>
    </row>
    <row r="10025" spans="1:4" x14ac:dyDescent="0.3">
      <c r="A10025" s="1">
        <v>41117012</v>
      </c>
      <c r="B10025" s="1" t="s">
        <v>5252</v>
      </c>
      <c r="C10025" t="s">
        <v>10031</v>
      </c>
      <c r="D10025" s="1">
        <v>41117</v>
      </c>
    </row>
    <row r="10026" spans="1:4" x14ac:dyDescent="0.3">
      <c r="A10026" s="1">
        <v>41117013</v>
      </c>
      <c r="B10026" s="1" t="s">
        <v>5253</v>
      </c>
      <c r="C10026" t="s">
        <v>10031</v>
      </c>
      <c r="D10026" s="1">
        <v>41117</v>
      </c>
    </row>
    <row r="10027" spans="1:4" x14ac:dyDescent="0.3">
      <c r="A10027" s="1">
        <v>41117014</v>
      </c>
      <c r="B10027" s="1" t="s">
        <v>5254</v>
      </c>
      <c r="C10027" t="s">
        <v>10031</v>
      </c>
      <c r="D10027" s="1">
        <v>41117</v>
      </c>
    </row>
    <row r="10028" spans="1:4" x14ac:dyDescent="0.3">
      <c r="A10028" s="1">
        <v>41117015</v>
      </c>
      <c r="B10028" s="1" t="s">
        <v>5255</v>
      </c>
      <c r="C10028" t="s">
        <v>10031</v>
      </c>
      <c r="D10028" s="1">
        <v>41117</v>
      </c>
    </row>
    <row r="10029" spans="1:4" x14ac:dyDescent="0.3">
      <c r="A10029" s="1">
        <v>41117016</v>
      </c>
      <c r="B10029" s="1" t="s">
        <v>5256</v>
      </c>
      <c r="C10029" t="s">
        <v>10031</v>
      </c>
      <c r="D10029" s="1">
        <v>41117</v>
      </c>
    </row>
    <row r="10030" spans="1:4" x14ac:dyDescent="0.3">
      <c r="A10030" s="1">
        <v>41117017</v>
      </c>
      <c r="B10030" s="1" t="s">
        <v>5257</v>
      </c>
      <c r="C10030" t="s">
        <v>10031</v>
      </c>
      <c r="D10030" s="1">
        <v>41117</v>
      </c>
    </row>
    <row r="10031" spans="1:4" x14ac:dyDescent="0.3">
      <c r="A10031" s="1">
        <v>41117018</v>
      </c>
      <c r="B10031" s="1" t="s">
        <v>5258</v>
      </c>
      <c r="C10031" t="s">
        <v>10031</v>
      </c>
      <c r="D10031" s="1">
        <v>41117</v>
      </c>
    </row>
    <row r="10032" spans="1:4" x14ac:dyDescent="0.3">
      <c r="A10032" s="1">
        <v>41118001</v>
      </c>
      <c r="B10032" s="1" t="s">
        <v>5259</v>
      </c>
      <c r="C10032" t="s">
        <v>10031</v>
      </c>
      <c r="D10032" s="1">
        <v>41118</v>
      </c>
    </row>
    <row r="10033" spans="1:4" x14ac:dyDescent="0.3">
      <c r="A10033" s="1">
        <v>41118002</v>
      </c>
      <c r="B10033" s="1" t="s">
        <v>5260</v>
      </c>
      <c r="C10033" t="s">
        <v>10031</v>
      </c>
      <c r="D10033" s="1">
        <v>41118</v>
      </c>
    </row>
    <row r="10034" spans="1:4" x14ac:dyDescent="0.3">
      <c r="A10034" s="1">
        <v>41118003</v>
      </c>
      <c r="B10034" s="1" t="s">
        <v>5261</v>
      </c>
      <c r="C10034" t="s">
        <v>10031</v>
      </c>
      <c r="D10034" s="1">
        <v>41118</v>
      </c>
    </row>
    <row r="10035" spans="1:4" x14ac:dyDescent="0.3">
      <c r="A10035" s="1">
        <v>41118004</v>
      </c>
      <c r="B10035" s="1" t="s">
        <v>5262</v>
      </c>
      <c r="C10035" t="s">
        <v>10031</v>
      </c>
      <c r="D10035" s="1">
        <v>41118</v>
      </c>
    </row>
    <row r="10036" spans="1:4" x14ac:dyDescent="0.3">
      <c r="A10036" s="1">
        <v>41118005</v>
      </c>
      <c r="B10036" s="1" t="s">
        <v>5263</v>
      </c>
      <c r="C10036" t="s">
        <v>10031</v>
      </c>
      <c r="D10036" s="1">
        <v>41118</v>
      </c>
    </row>
    <row r="10037" spans="1:4" x14ac:dyDescent="0.3">
      <c r="A10037" s="1">
        <v>41118006</v>
      </c>
      <c r="B10037" s="1" t="s">
        <v>5264</v>
      </c>
      <c r="C10037" t="s">
        <v>10031</v>
      </c>
      <c r="D10037" s="1">
        <v>41118</v>
      </c>
    </row>
    <row r="10038" spans="1:4" x14ac:dyDescent="0.3">
      <c r="A10038" s="1">
        <v>41118007</v>
      </c>
      <c r="B10038" s="1" t="s">
        <v>5265</v>
      </c>
      <c r="C10038" t="s">
        <v>10031</v>
      </c>
      <c r="D10038" s="1">
        <v>41118</v>
      </c>
    </row>
    <row r="10039" spans="1:4" x14ac:dyDescent="0.3">
      <c r="A10039" s="1">
        <v>41118008</v>
      </c>
      <c r="B10039" s="1" t="s">
        <v>5266</v>
      </c>
      <c r="C10039" t="s">
        <v>10031</v>
      </c>
      <c r="D10039" s="1">
        <v>41118</v>
      </c>
    </row>
    <row r="10040" spans="1:4" x14ac:dyDescent="0.3">
      <c r="A10040" s="1">
        <v>41118009</v>
      </c>
      <c r="B10040" s="1" t="s">
        <v>5267</v>
      </c>
      <c r="C10040" t="s">
        <v>10031</v>
      </c>
      <c r="D10040" s="1">
        <v>41118</v>
      </c>
    </row>
    <row r="10041" spans="1:4" x14ac:dyDescent="0.3">
      <c r="A10041" s="1">
        <v>41118010</v>
      </c>
      <c r="B10041" s="1" t="s">
        <v>5268</v>
      </c>
      <c r="C10041" t="s">
        <v>10031</v>
      </c>
      <c r="D10041" s="1">
        <v>41118</v>
      </c>
    </row>
    <row r="10042" spans="1:4" x14ac:dyDescent="0.3">
      <c r="A10042" s="1">
        <v>41118011</v>
      </c>
      <c r="B10042" s="1" t="s">
        <v>5269</v>
      </c>
      <c r="C10042" t="s">
        <v>10031</v>
      </c>
      <c r="D10042" s="1">
        <v>41118</v>
      </c>
    </row>
    <row r="10043" spans="1:4" x14ac:dyDescent="0.3">
      <c r="A10043" s="1">
        <v>41118012</v>
      </c>
      <c r="B10043" s="1" t="s">
        <v>5270</v>
      </c>
      <c r="C10043" t="s">
        <v>10031</v>
      </c>
      <c r="D10043" s="1">
        <v>41118</v>
      </c>
    </row>
    <row r="10044" spans="1:4" x14ac:dyDescent="0.3">
      <c r="A10044" s="1">
        <v>41118013</v>
      </c>
      <c r="B10044" s="1" t="s">
        <v>5271</v>
      </c>
      <c r="C10044" t="s">
        <v>10031</v>
      </c>
      <c r="D10044" s="1">
        <v>41118</v>
      </c>
    </row>
    <row r="10045" spans="1:4" x14ac:dyDescent="0.3">
      <c r="A10045" s="1">
        <v>41118014</v>
      </c>
      <c r="B10045" s="1" t="s">
        <v>5272</v>
      </c>
      <c r="C10045" t="s">
        <v>10031</v>
      </c>
      <c r="D10045" s="1">
        <v>41118</v>
      </c>
    </row>
    <row r="10046" spans="1:4" x14ac:dyDescent="0.3">
      <c r="A10046" s="1">
        <v>41118015</v>
      </c>
      <c r="B10046" s="1" t="s">
        <v>5029</v>
      </c>
      <c r="C10046" t="s">
        <v>10031</v>
      </c>
      <c r="D10046" s="1">
        <v>41118</v>
      </c>
    </row>
    <row r="10047" spans="1:4" x14ac:dyDescent="0.3">
      <c r="A10047" s="1">
        <v>41118016</v>
      </c>
      <c r="B10047" s="1" t="s">
        <v>5273</v>
      </c>
      <c r="C10047" t="s">
        <v>10031</v>
      </c>
      <c r="D10047" s="1">
        <v>41118</v>
      </c>
    </row>
    <row r="10048" spans="1:4" x14ac:dyDescent="0.3">
      <c r="A10048" s="1">
        <v>41118017</v>
      </c>
      <c r="B10048" s="1" t="s">
        <v>5274</v>
      </c>
      <c r="C10048" t="s">
        <v>10031</v>
      </c>
      <c r="D10048" s="1">
        <v>41118</v>
      </c>
    </row>
    <row r="10049" spans="1:4" x14ac:dyDescent="0.3">
      <c r="A10049" s="1">
        <v>41118018</v>
      </c>
      <c r="B10049" s="1" t="s">
        <v>5275</v>
      </c>
      <c r="C10049" t="s">
        <v>10031</v>
      </c>
      <c r="D10049" s="1">
        <v>41118</v>
      </c>
    </row>
    <row r="10050" spans="1:4" x14ac:dyDescent="0.3">
      <c r="A10050" s="1">
        <v>41118019</v>
      </c>
      <c r="B10050" s="1" t="s">
        <v>5276</v>
      </c>
      <c r="C10050" t="s">
        <v>10031</v>
      </c>
      <c r="D10050" s="1">
        <v>41118</v>
      </c>
    </row>
    <row r="10051" spans="1:4" x14ac:dyDescent="0.3">
      <c r="A10051" s="1">
        <v>41118020</v>
      </c>
      <c r="B10051" s="1" t="s">
        <v>5277</v>
      </c>
      <c r="C10051" t="s">
        <v>10031</v>
      </c>
      <c r="D10051" s="1">
        <v>41118</v>
      </c>
    </row>
    <row r="10052" spans="1:4" x14ac:dyDescent="0.3">
      <c r="A10052" s="1">
        <v>41118021</v>
      </c>
      <c r="B10052" s="1" t="s">
        <v>5278</v>
      </c>
      <c r="C10052" t="s">
        <v>10031</v>
      </c>
      <c r="D10052" s="1">
        <v>41118</v>
      </c>
    </row>
    <row r="10053" spans="1:4" x14ac:dyDescent="0.3">
      <c r="A10053" s="1">
        <v>41118022</v>
      </c>
      <c r="B10053" s="1" t="s">
        <v>5279</v>
      </c>
      <c r="C10053" t="s">
        <v>10031</v>
      </c>
      <c r="D10053" s="1">
        <v>41118</v>
      </c>
    </row>
    <row r="10054" spans="1:4" x14ac:dyDescent="0.3">
      <c r="A10054" s="1">
        <v>41118023</v>
      </c>
      <c r="B10054" s="1" t="s">
        <v>5280</v>
      </c>
      <c r="C10054" t="s">
        <v>10031</v>
      </c>
      <c r="D10054" s="1">
        <v>41118</v>
      </c>
    </row>
    <row r="10055" spans="1:4" x14ac:dyDescent="0.3">
      <c r="A10055" s="1">
        <v>41118024</v>
      </c>
      <c r="B10055" s="1" t="s">
        <v>5281</v>
      </c>
      <c r="C10055" t="s">
        <v>10031</v>
      </c>
      <c r="D10055" s="1">
        <v>41118</v>
      </c>
    </row>
    <row r="10056" spans="1:4" x14ac:dyDescent="0.3">
      <c r="A10056" s="1">
        <v>41118025</v>
      </c>
      <c r="B10056" s="1" t="s">
        <v>5282</v>
      </c>
      <c r="C10056" t="s">
        <v>10031</v>
      </c>
      <c r="D10056" s="1">
        <v>41118</v>
      </c>
    </row>
    <row r="10057" spans="1:4" x14ac:dyDescent="0.3">
      <c r="A10057" s="1">
        <v>41118026</v>
      </c>
      <c r="B10057" s="1" t="s">
        <v>5283</v>
      </c>
      <c r="C10057" t="s">
        <v>10031</v>
      </c>
      <c r="D10057" s="1">
        <v>41118</v>
      </c>
    </row>
    <row r="10058" spans="1:4" x14ac:dyDescent="0.3">
      <c r="A10058" s="1">
        <v>41118027</v>
      </c>
      <c r="B10058" s="1" t="s">
        <v>5284</v>
      </c>
      <c r="C10058" t="s">
        <v>10031</v>
      </c>
      <c r="D10058" s="1">
        <v>41118</v>
      </c>
    </row>
    <row r="10059" spans="1:4" x14ac:dyDescent="0.3">
      <c r="A10059" s="1">
        <v>41121000</v>
      </c>
      <c r="B10059" s="1" t="s">
        <v>5285</v>
      </c>
      <c r="C10059" t="s">
        <v>10031</v>
      </c>
      <c r="D10059" s="1">
        <v>41121</v>
      </c>
    </row>
    <row r="10060" spans="1:4" x14ac:dyDescent="0.3">
      <c r="A10060" s="1">
        <v>41121001</v>
      </c>
      <c r="B10060" s="1" t="s">
        <v>5286</v>
      </c>
      <c r="C10060" t="s">
        <v>10031</v>
      </c>
      <c r="D10060" s="1">
        <v>41121</v>
      </c>
    </row>
    <row r="10061" spans="1:4" x14ac:dyDescent="0.3">
      <c r="A10061" s="1">
        <v>41121002</v>
      </c>
      <c r="B10061" s="1" t="s">
        <v>5287</v>
      </c>
      <c r="C10061" t="s">
        <v>10031</v>
      </c>
      <c r="D10061" s="1">
        <v>41121</v>
      </c>
    </row>
    <row r="10062" spans="1:4" x14ac:dyDescent="0.3">
      <c r="A10062" s="1">
        <v>41121003</v>
      </c>
      <c r="B10062" s="1" t="s">
        <v>5288</v>
      </c>
      <c r="C10062" t="s">
        <v>10031</v>
      </c>
      <c r="D10062" s="1">
        <v>41121</v>
      </c>
    </row>
    <row r="10063" spans="1:4" x14ac:dyDescent="0.3">
      <c r="A10063" s="1">
        <v>41121004</v>
      </c>
      <c r="B10063" s="1" t="s">
        <v>5289</v>
      </c>
      <c r="C10063" t="s">
        <v>10031</v>
      </c>
      <c r="D10063" s="1">
        <v>41121</v>
      </c>
    </row>
    <row r="10064" spans="1:4" x14ac:dyDescent="0.3">
      <c r="A10064" s="1">
        <v>41121005</v>
      </c>
      <c r="B10064" s="1" t="s">
        <v>5290</v>
      </c>
      <c r="C10064" t="s">
        <v>10031</v>
      </c>
      <c r="D10064" s="1">
        <v>41121</v>
      </c>
    </row>
    <row r="10065" spans="1:4" x14ac:dyDescent="0.3">
      <c r="A10065" s="1">
        <v>41121006</v>
      </c>
      <c r="B10065" s="1" t="s">
        <v>5291</v>
      </c>
      <c r="C10065" t="s">
        <v>10031</v>
      </c>
      <c r="D10065" s="1">
        <v>41121</v>
      </c>
    </row>
    <row r="10066" spans="1:4" x14ac:dyDescent="0.3">
      <c r="A10066" s="1">
        <v>41121007</v>
      </c>
      <c r="B10066" s="1" t="s">
        <v>5292</v>
      </c>
      <c r="C10066" t="s">
        <v>10031</v>
      </c>
      <c r="D10066" s="1">
        <v>41121</v>
      </c>
    </row>
    <row r="10067" spans="1:4" x14ac:dyDescent="0.3">
      <c r="A10067" s="1">
        <v>41121008</v>
      </c>
      <c r="B10067" s="1" t="s">
        <v>5293</v>
      </c>
      <c r="C10067" t="s">
        <v>10031</v>
      </c>
      <c r="D10067" s="1">
        <v>41121</v>
      </c>
    </row>
    <row r="10068" spans="1:4" x14ac:dyDescent="0.3">
      <c r="A10068" s="1">
        <v>41121009</v>
      </c>
      <c r="B10068" s="1" t="s">
        <v>5294</v>
      </c>
      <c r="C10068" t="s">
        <v>10031</v>
      </c>
      <c r="D10068" s="1">
        <v>41121</v>
      </c>
    </row>
    <row r="10069" spans="1:4" x14ac:dyDescent="0.3">
      <c r="A10069" s="1">
        <v>41121010</v>
      </c>
      <c r="B10069" s="1" t="s">
        <v>5295</v>
      </c>
      <c r="C10069" t="s">
        <v>10031</v>
      </c>
      <c r="D10069" s="1">
        <v>41121</v>
      </c>
    </row>
    <row r="10070" spans="1:4" x14ac:dyDescent="0.3">
      <c r="A10070" s="1">
        <v>41121011</v>
      </c>
      <c r="B10070" s="1" t="s">
        <v>5296</v>
      </c>
      <c r="C10070" t="s">
        <v>10031</v>
      </c>
      <c r="D10070" s="1">
        <v>41121</v>
      </c>
    </row>
    <row r="10071" spans="1:4" x14ac:dyDescent="0.3">
      <c r="A10071" s="1">
        <v>41121012</v>
      </c>
      <c r="B10071" s="1" t="s">
        <v>5297</v>
      </c>
      <c r="C10071" t="s">
        <v>10031</v>
      </c>
      <c r="D10071" s="1">
        <v>41121</v>
      </c>
    </row>
    <row r="10072" spans="1:4" x14ac:dyDescent="0.3">
      <c r="A10072" s="1">
        <v>41122001</v>
      </c>
      <c r="B10072" s="1" t="s">
        <v>5298</v>
      </c>
      <c r="C10072" t="s">
        <v>10031</v>
      </c>
      <c r="D10072" s="1">
        <v>41122</v>
      </c>
    </row>
    <row r="10073" spans="1:4" x14ac:dyDescent="0.3">
      <c r="A10073" s="1">
        <v>41122002</v>
      </c>
      <c r="B10073" s="1" t="s">
        <v>5299</v>
      </c>
      <c r="C10073" t="s">
        <v>10031</v>
      </c>
      <c r="D10073" s="1">
        <v>41122</v>
      </c>
    </row>
    <row r="10074" spans="1:4" x14ac:dyDescent="0.3">
      <c r="A10074" s="1">
        <v>41122003</v>
      </c>
      <c r="B10074" s="1" t="s">
        <v>5300</v>
      </c>
      <c r="C10074" t="s">
        <v>10031</v>
      </c>
      <c r="D10074" s="1">
        <v>41122</v>
      </c>
    </row>
    <row r="10075" spans="1:4" x14ac:dyDescent="0.3">
      <c r="A10075" s="1">
        <v>41122004</v>
      </c>
      <c r="B10075" s="1" t="s">
        <v>5301</v>
      </c>
      <c r="C10075" t="s">
        <v>10031</v>
      </c>
      <c r="D10075" s="1">
        <v>41122</v>
      </c>
    </row>
    <row r="10076" spans="1:4" x14ac:dyDescent="0.3">
      <c r="A10076" s="1">
        <v>41122005</v>
      </c>
      <c r="B10076" s="1" t="s">
        <v>5302</v>
      </c>
      <c r="C10076" t="s">
        <v>10031</v>
      </c>
      <c r="D10076" s="1">
        <v>41122</v>
      </c>
    </row>
    <row r="10077" spans="1:4" x14ac:dyDescent="0.3">
      <c r="A10077" s="1">
        <v>41122006</v>
      </c>
      <c r="B10077" s="1" t="s">
        <v>5303</v>
      </c>
      <c r="C10077" t="s">
        <v>10031</v>
      </c>
      <c r="D10077" s="1">
        <v>41122</v>
      </c>
    </row>
    <row r="10078" spans="1:4" x14ac:dyDescent="0.3">
      <c r="A10078" s="1">
        <v>41122007</v>
      </c>
      <c r="B10078" s="1" t="s">
        <v>5304</v>
      </c>
      <c r="C10078" t="s">
        <v>10031</v>
      </c>
      <c r="D10078" s="1">
        <v>41122</v>
      </c>
    </row>
    <row r="10079" spans="1:4" x14ac:dyDescent="0.3">
      <c r="A10079" s="1">
        <v>41122008</v>
      </c>
      <c r="B10079" s="1" t="s">
        <v>5305</v>
      </c>
      <c r="C10079" t="s">
        <v>10031</v>
      </c>
      <c r="D10079" s="1">
        <v>41122</v>
      </c>
    </row>
    <row r="10080" spans="1:4" x14ac:dyDescent="0.3">
      <c r="A10080" s="1">
        <v>41122009</v>
      </c>
      <c r="B10080" s="1" t="s">
        <v>5306</v>
      </c>
      <c r="C10080" t="s">
        <v>10031</v>
      </c>
      <c r="D10080" s="1">
        <v>41122</v>
      </c>
    </row>
    <row r="10081" spans="1:4" x14ac:dyDescent="0.3">
      <c r="A10081" s="1">
        <v>41122401</v>
      </c>
      <c r="B10081" s="1" t="s">
        <v>5307</v>
      </c>
      <c r="C10081" t="s">
        <v>10031</v>
      </c>
      <c r="D10081" s="1">
        <v>41122</v>
      </c>
    </row>
    <row r="10082" spans="1:4" x14ac:dyDescent="0.3">
      <c r="A10082" s="1">
        <v>41122402</v>
      </c>
      <c r="B10082" s="1" t="s">
        <v>5307</v>
      </c>
      <c r="C10082" t="s">
        <v>10031</v>
      </c>
      <c r="D10082" s="1">
        <v>41122</v>
      </c>
    </row>
    <row r="10083" spans="1:4" x14ac:dyDescent="0.3">
      <c r="A10083" s="1">
        <v>41122403</v>
      </c>
      <c r="B10083" s="1" t="s">
        <v>5307</v>
      </c>
      <c r="C10083" t="s">
        <v>10031</v>
      </c>
      <c r="D10083" s="1">
        <v>41122</v>
      </c>
    </row>
    <row r="10084" spans="1:4" x14ac:dyDescent="0.3">
      <c r="A10084" s="1">
        <v>41206001</v>
      </c>
      <c r="B10084" s="1" t="s">
        <v>5308</v>
      </c>
      <c r="C10084" t="s">
        <v>10031</v>
      </c>
      <c r="D10084" s="1">
        <v>41206</v>
      </c>
    </row>
    <row r="10085" spans="1:4" x14ac:dyDescent="0.3">
      <c r="A10085" s="1">
        <v>41206002</v>
      </c>
      <c r="B10085" s="1" t="s">
        <v>5309</v>
      </c>
      <c r="C10085" t="s">
        <v>10031</v>
      </c>
      <c r="D10085" s="1">
        <v>41206</v>
      </c>
    </row>
    <row r="10086" spans="1:4" x14ac:dyDescent="0.3">
      <c r="A10086" s="1">
        <v>41206003</v>
      </c>
      <c r="B10086" s="1" t="s">
        <v>5310</v>
      </c>
      <c r="C10086" t="s">
        <v>10031</v>
      </c>
      <c r="D10086" s="1">
        <v>41206</v>
      </c>
    </row>
    <row r="10087" spans="1:4" x14ac:dyDescent="0.3">
      <c r="A10087" s="1">
        <v>41206004</v>
      </c>
      <c r="B10087" s="1" t="s">
        <v>5311</v>
      </c>
      <c r="C10087" t="s">
        <v>10031</v>
      </c>
      <c r="D10087" s="1">
        <v>41206</v>
      </c>
    </row>
    <row r="10088" spans="1:4" x14ac:dyDescent="0.3">
      <c r="A10088" s="1">
        <v>41206005</v>
      </c>
      <c r="B10088" s="1" t="s">
        <v>5312</v>
      </c>
      <c r="C10088" t="s">
        <v>10031</v>
      </c>
      <c r="D10088" s="1">
        <v>41206</v>
      </c>
    </row>
    <row r="10089" spans="1:4" x14ac:dyDescent="0.3">
      <c r="A10089" s="1">
        <v>41206006</v>
      </c>
      <c r="B10089" s="1" t="s">
        <v>5313</v>
      </c>
      <c r="C10089" t="s">
        <v>10031</v>
      </c>
      <c r="D10089" s="1">
        <v>41206</v>
      </c>
    </row>
    <row r="10090" spans="1:4" x14ac:dyDescent="0.3">
      <c r="A10090" s="1">
        <v>41206007</v>
      </c>
      <c r="B10090" s="1" t="s">
        <v>5314</v>
      </c>
      <c r="C10090" t="s">
        <v>10031</v>
      </c>
      <c r="D10090" s="1">
        <v>41206</v>
      </c>
    </row>
    <row r="10091" spans="1:4" x14ac:dyDescent="0.3">
      <c r="A10091" s="1">
        <v>41206008</v>
      </c>
      <c r="B10091" s="1" t="s">
        <v>5315</v>
      </c>
      <c r="C10091" t="s">
        <v>10031</v>
      </c>
      <c r="D10091" s="1">
        <v>41206</v>
      </c>
    </row>
    <row r="10092" spans="1:4" x14ac:dyDescent="0.3">
      <c r="A10092" s="1">
        <v>41206009</v>
      </c>
      <c r="B10092" s="1" t="s">
        <v>5316</v>
      </c>
      <c r="C10092" t="s">
        <v>10031</v>
      </c>
      <c r="D10092" s="1">
        <v>41206</v>
      </c>
    </row>
    <row r="10093" spans="1:4" x14ac:dyDescent="0.3">
      <c r="A10093" s="1">
        <v>41206010</v>
      </c>
      <c r="B10093" s="1" t="s">
        <v>5317</v>
      </c>
      <c r="C10093" t="s">
        <v>10031</v>
      </c>
      <c r="D10093" s="1">
        <v>41206</v>
      </c>
    </row>
    <row r="10094" spans="1:4" x14ac:dyDescent="0.3">
      <c r="A10094" s="1">
        <v>41206011</v>
      </c>
      <c r="B10094" s="1" t="s">
        <v>5318</v>
      </c>
      <c r="C10094" t="s">
        <v>10031</v>
      </c>
      <c r="D10094" s="1">
        <v>41206</v>
      </c>
    </row>
    <row r="10095" spans="1:4" x14ac:dyDescent="0.3">
      <c r="A10095" s="1">
        <v>41206012</v>
      </c>
      <c r="B10095" s="1" t="s">
        <v>5319</v>
      </c>
      <c r="C10095" t="s">
        <v>10031</v>
      </c>
      <c r="D10095" s="1">
        <v>41206</v>
      </c>
    </row>
    <row r="10096" spans="1:4" x14ac:dyDescent="0.3">
      <c r="A10096" s="1">
        <v>41206013</v>
      </c>
      <c r="B10096" s="1" t="s">
        <v>5320</v>
      </c>
      <c r="C10096" t="s">
        <v>10031</v>
      </c>
      <c r="D10096" s="1">
        <v>41206</v>
      </c>
    </row>
    <row r="10097" spans="1:4" x14ac:dyDescent="0.3">
      <c r="A10097" s="1">
        <v>41206014</v>
      </c>
      <c r="B10097" s="1" t="s">
        <v>5321</v>
      </c>
      <c r="C10097" t="s">
        <v>10031</v>
      </c>
      <c r="D10097" s="1">
        <v>41206</v>
      </c>
    </row>
    <row r="10098" spans="1:4" x14ac:dyDescent="0.3">
      <c r="A10098" s="1">
        <v>41206015</v>
      </c>
      <c r="B10098" s="1" t="s">
        <v>5322</v>
      </c>
      <c r="C10098" t="s">
        <v>10031</v>
      </c>
      <c r="D10098" s="1">
        <v>41206</v>
      </c>
    </row>
    <row r="10099" spans="1:4" x14ac:dyDescent="0.3">
      <c r="A10099" s="1">
        <v>41206016</v>
      </c>
      <c r="B10099" s="1" t="s">
        <v>5323</v>
      </c>
      <c r="C10099" t="s">
        <v>10031</v>
      </c>
      <c r="D10099" s="1">
        <v>41206</v>
      </c>
    </row>
    <row r="10100" spans="1:4" x14ac:dyDescent="0.3">
      <c r="A10100" s="1">
        <v>41206017</v>
      </c>
      <c r="B10100" s="1" t="s">
        <v>5324</v>
      </c>
      <c r="C10100" t="s">
        <v>10031</v>
      </c>
      <c r="D10100" s="1">
        <v>41206</v>
      </c>
    </row>
    <row r="10101" spans="1:4" x14ac:dyDescent="0.3">
      <c r="A10101" s="1">
        <v>41206018</v>
      </c>
      <c r="B10101" s="1" t="s">
        <v>5325</v>
      </c>
      <c r="C10101" t="s">
        <v>10031</v>
      </c>
      <c r="D10101" s="1">
        <v>41206</v>
      </c>
    </row>
    <row r="10102" spans="1:4" x14ac:dyDescent="0.3">
      <c r="A10102" s="1">
        <v>41206019</v>
      </c>
      <c r="B10102" s="1" t="s">
        <v>5326</v>
      </c>
      <c r="C10102" t="s">
        <v>10031</v>
      </c>
      <c r="D10102" s="1">
        <v>41206</v>
      </c>
    </row>
    <row r="10103" spans="1:4" x14ac:dyDescent="0.3">
      <c r="A10103" s="1">
        <v>41206020</v>
      </c>
      <c r="B10103" s="1" t="s">
        <v>5327</v>
      </c>
      <c r="C10103" t="s">
        <v>10031</v>
      </c>
      <c r="D10103" s="1">
        <v>41206</v>
      </c>
    </row>
    <row r="10104" spans="1:4" x14ac:dyDescent="0.3">
      <c r="A10104" s="1">
        <v>41206021</v>
      </c>
      <c r="B10104" s="1" t="s">
        <v>5328</v>
      </c>
      <c r="C10104" t="s">
        <v>10031</v>
      </c>
      <c r="D10104" s="1">
        <v>41206</v>
      </c>
    </row>
    <row r="10105" spans="1:4" x14ac:dyDescent="0.3">
      <c r="A10105" s="1">
        <v>41206022</v>
      </c>
      <c r="B10105" s="1" t="s">
        <v>5329</v>
      </c>
      <c r="C10105" t="s">
        <v>10031</v>
      </c>
      <c r="D10105" s="1">
        <v>41206</v>
      </c>
    </row>
    <row r="10106" spans="1:4" x14ac:dyDescent="0.3">
      <c r="A10106" s="1">
        <v>41206023</v>
      </c>
      <c r="B10106" s="1" t="s">
        <v>5330</v>
      </c>
      <c r="C10106" t="s">
        <v>10031</v>
      </c>
      <c r="D10106" s="1">
        <v>41206</v>
      </c>
    </row>
    <row r="10107" spans="1:4" x14ac:dyDescent="0.3">
      <c r="A10107" s="1">
        <v>41206024</v>
      </c>
      <c r="B10107" s="1" t="s">
        <v>5331</v>
      </c>
      <c r="C10107" t="s">
        <v>10031</v>
      </c>
      <c r="D10107" s="1">
        <v>41206</v>
      </c>
    </row>
    <row r="10108" spans="1:4" x14ac:dyDescent="0.3">
      <c r="A10108" s="1">
        <v>41206025</v>
      </c>
      <c r="B10108" s="1" t="s">
        <v>5332</v>
      </c>
      <c r="C10108" t="s">
        <v>10031</v>
      </c>
      <c r="D10108" s="1">
        <v>41206</v>
      </c>
    </row>
    <row r="10109" spans="1:4" x14ac:dyDescent="0.3">
      <c r="A10109" s="1">
        <v>41206026</v>
      </c>
      <c r="B10109" s="1" t="s">
        <v>5333</v>
      </c>
      <c r="C10109" t="s">
        <v>10031</v>
      </c>
      <c r="D10109" s="1">
        <v>41206</v>
      </c>
    </row>
    <row r="10110" spans="1:4" x14ac:dyDescent="0.3">
      <c r="A10110" s="1">
        <v>41206027</v>
      </c>
      <c r="B10110" s="1" t="s">
        <v>5334</v>
      </c>
      <c r="C10110" t="s">
        <v>10031</v>
      </c>
      <c r="D10110" s="1">
        <v>41206</v>
      </c>
    </row>
    <row r="10111" spans="1:4" x14ac:dyDescent="0.3">
      <c r="A10111" s="1">
        <v>41206028</v>
      </c>
      <c r="B10111" s="1" t="s">
        <v>5335</v>
      </c>
      <c r="C10111" t="s">
        <v>10031</v>
      </c>
      <c r="D10111" s="1">
        <v>41206</v>
      </c>
    </row>
    <row r="10112" spans="1:4" x14ac:dyDescent="0.3">
      <c r="A10112" s="1">
        <v>41206029</v>
      </c>
      <c r="B10112" s="1" t="s">
        <v>5336</v>
      </c>
      <c r="C10112" t="s">
        <v>10031</v>
      </c>
      <c r="D10112" s="1">
        <v>41206</v>
      </c>
    </row>
    <row r="10113" spans="1:4" x14ac:dyDescent="0.3">
      <c r="A10113" s="1">
        <v>41206030</v>
      </c>
      <c r="B10113" s="1" t="s">
        <v>5337</v>
      </c>
      <c r="C10113" t="s">
        <v>10031</v>
      </c>
      <c r="D10113" s="1">
        <v>41206</v>
      </c>
    </row>
    <row r="10114" spans="1:4" x14ac:dyDescent="0.3">
      <c r="A10114" s="1">
        <v>41206031</v>
      </c>
      <c r="B10114" s="1" t="s">
        <v>5338</v>
      </c>
      <c r="C10114" t="s">
        <v>10031</v>
      </c>
      <c r="D10114" s="1">
        <v>41206</v>
      </c>
    </row>
    <row r="10115" spans="1:4" x14ac:dyDescent="0.3">
      <c r="A10115" s="1">
        <v>41206032</v>
      </c>
      <c r="B10115" s="1" t="s">
        <v>5339</v>
      </c>
      <c r="C10115" t="s">
        <v>10031</v>
      </c>
      <c r="D10115" s="1">
        <v>41206</v>
      </c>
    </row>
    <row r="10116" spans="1:4" x14ac:dyDescent="0.3">
      <c r="A10116" s="1">
        <v>41206033</v>
      </c>
      <c r="B10116" s="1" t="s">
        <v>5340</v>
      </c>
      <c r="C10116" t="s">
        <v>10031</v>
      </c>
      <c r="D10116" s="1">
        <v>41206</v>
      </c>
    </row>
    <row r="10117" spans="1:4" x14ac:dyDescent="0.3">
      <c r="A10117" s="1">
        <v>41206401</v>
      </c>
      <c r="B10117" s="1" t="s">
        <v>5341</v>
      </c>
      <c r="C10117" t="s">
        <v>10031</v>
      </c>
      <c r="D10117" s="1">
        <v>41206</v>
      </c>
    </row>
    <row r="10118" spans="1:4" x14ac:dyDescent="0.3">
      <c r="A10118" s="1">
        <v>41207001</v>
      </c>
      <c r="B10118" s="1" t="s">
        <v>5342</v>
      </c>
      <c r="C10118" t="s">
        <v>10031</v>
      </c>
      <c r="D10118" s="1">
        <v>41207</v>
      </c>
    </row>
    <row r="10119" spans="1:4" x14ac:dyDescent="0.3">
      <c r="A10119" s="1">
        <v>41207002</v>
      </c>
      <c r="B10119" s="1" t="s">
        <v>5343</v>
      </c>
      <c r="C10119" t="s">
        <v>10031</v>
      </c>
      <c r="D10119" s="1">
        <v>41207</v>
      </c>
    </row>
    <row r="10120" spans="1:4" x14ac:dyDescent="0.3">
      <c r="A10120" s="1">
        <v>41207003</v>
      </c>
      <c r="B10120" s="1" t="s">
        <v>5344</v>
      </c>
      <c r="C10120" t="s">
        <v>10031</v>
      </c>
      <c r="D10120" s="1">
        <v>41207</v>
      </c>
    </row>
    <row r="10121" spans="1:4" x14ac:dyDescent="0.3">
      <c r="A10121" s="1">
        <v>41207004</v>
      </c>
      <c r="B10121" s="1" t="s">
        <v>5345</v>
      </c>
      <c r="C10121" t="s">
        <v>10031</v>
      </c>
      <c r="D10121" s="1">
        <v>41207</v>
      </c>
    </row>
    <row r="10122" spans="1:4" x14ac:dyDescent="0.3">
      <c r="A10122" s="1">
        <v>41207005</v>
      </c>
      <c r="B10122" s="1" t="s">
        <v>5346</v>
      </c>
      <c r="C10122" t="s">
        <v>10031</v>
      </c>
      <c r="D10122" s="1">
        <v>41207</v>
      </c>
    </row>
    <row r="10123" spans="1:4" x14ac:dyDescent="0.3">
      <c r="A10123" s="1">
        <v>41207006</v>
      </c>
      <c r="B10123" s="1" t="s">
        <v>5347</v>
      </c>
      <c r="C10123" t="s">
        <v>10031</v>
      </c>
      <c r="D10123" s="1">
        <v>41207</v>
      </c>
    </row>
    <row r="10124" spans="1:4" x14ac:dyDescent="0.3">
      <c r="A10124" s="1">
        <v>41207007</v>
      </c>
      <c r="B10124" s="1" t="s">
        <v>5348</v>
      </c>
      <c r="C10124" t="s">
        <v>10031</v>
      </c>
      <c r="D10124" s="1">
        <v>41207</v>
      </c>
    </row>
    <row r="10125" spans="1:4" x14ac:dyDescent="0.3">
      <c r="A10125" s="1">
        <v>41207008</v>
      </c>
      <c r="B10125" s="1" t="s">
        <v>5349</v>
      </c>
      <c r="C10125" t="s">
        <v>10031</v>
      </c>
      <c r="D10125" s="1">
        <v>41207</v>
      </c>
    </row>
    <row r="10126" spans="1:4" x14ac:dyDescent="0.3">
      <c r="A10126" s="1">
        <v>41207009</v>
      </c>
      <c r="B10126" s="1" t="s">
        <v>5350</v>
      </c>
      <c r="C10126" t="s">
        <v>10031</v>
      </c>
      <c r="D10126" s="1">
        <v>41207</v>
      </c>
    </row>
    <row r="10127" spans="1:4" x14ac:dyDescent="0.3">
      <c r="A10127" s="1">
        <v>41207010</v>
      </c>
      <c r="B10127" s="1" t="s">
        <v>5351</v>
      </c>
      <c r="C10127" t="s">
        <v>10031</v>
      </c>
      <c r="D10127" s="1">
        <v>41207</v>
      </c>
    </row>
    <row r="10128" spans="1:4" x14ac:dyDescent="0.3">
      <c r="A10128" s="1">
        <v>41207011</v>
      </c>
      <c r="B10128" s="1" t="s">
        <v>5352</v>
      </c>
      <c r="C10128" t="s">
        <v>10031</v>
      </c>
      <c r="D10128" s="1">
        <v>41207</v>
      </c>
    </row>
    <row r="10129" spans="1:4" x14ac:dyDescent="0.3">
      <c r="A10129" s="1">
        <v>41207012</v>
      </c>
      <c r="B10129" s="1" t="s">
        <v>5353</v>
      </c>
      <c r="C10129" t="s">
        <v>10031</v>
      </c>
      <c r="D10129" s="1">
        <v>41207</v>
      </c>
    </row>
    <row r="10130" spans="1:4" x14ac:dyDescent="0.3">
      <c r="A10130" s="1">
        <v>41207013</v>
      </c>
      <c r="B10130" s="1" t="s">
        <v>5354</v>
      </c>
      <c r="C10130" t="s">
        <v>10031</v>
      </c>
      <c r="D10130" s="1">
        <v>41207</v>
      </c>
    </row>
    <row r="10131" spans="1:4" x14ac:dyDescent="0.3">
      <c r="A10131" s="1">
        <v>41207014</v>
      </c>
      <c r="B10131" s="1" t="s">
        <v>5355</v>
      </c>
      <c r="C10131" t="s">
        <v>10031</v>
      </c>
      <c r="D10131" s="1">
        <v>41207</v>
      </c>
    </row>
    <row r="10132" spans="1:4" x14ac:dyDescent="0.3">
      <c r="A10132" s="1">
        <v>41207015</v>
      </c>
      <c r="B10132" s="1" t="s">
        <v>5356</v>
      </c>
      <c r="C10132" t="s">
        <v>10031</v>
      </c>
      <c r="D10132" s="1">
        <v>41207</v>
      </c>
    </row>
    <row r="10133" spans="1:4" x14ac:dyDescent="0.3">
      <c r="A10133" s="1">
        <v>41207016</v>
      </c>
      <c r="B10133" s="1" t="s">
        <v>5357</v>
      </c>
      <c r="C10133" t="s">
        <v>10031</v>
      </c>
      <c r="D10133" s="1">
        <v>41207</v>
      </c>
    </row>
    <row r="10134" spans="1:4" x14ac:dyDescent="0.3">
      <c r="A10134" s="1">
        <v>41207017</v>
      </c>
      <c r="B10134" s="1" t="s">
        <v>5358</v>
      </c>
      <c r="C10134" t="s">
        <v>10031</v>
      </c>
      <c r="D10134" s="1">
        <v>41207</v>
      </c>
    </row>
    <row r="10135" spans="1:4" x14ac:dyDescent="0.3">
      <c r="A10135" s="1">
        <v>41207018</v>
      </c>
      <c r="B10135" s="1" t="s">
        <v>5359</v>
      </c>
      <c r="C10135" t="s">
        <v>10031</v>
      </c>
      <c r="D10135" s="1">
        <v>41207</v>
      </c>
    </row>
    <row r="10136" spans="1:4" x14ac:dyDescent="0.3">
      <c r="A10136" s="1">
        <v>41207401</v>
      </c>
      <c r="B10136" s="1" t="s">
        <v>5360</v>
      </c>
      <c r="C10136" t="s">
        <v>10031</v>
      </c>
      <c r="D10136" s="1">
        <v>41207</v>
      </c>
    </row>
    <row r="10137" spans="1:4" x14ac:dyDescent="0.3">
      <c r="A10137" s="1">
        <v>41208001</v>
      </c>
      <c r="B10137" s="1" t="s">
        <v>5361</v>
      </c>
      <c r="C10137" t="s">
        <v>10031</v>
      </c>
      <c r="D10137" s="1">
        <v>41208</v>
      </c>
    </row>
    <row r="10138" spans="1:4" x14ac:dyDescent="0.3">
      <c r="A10138" s="1">
        <v>41208002</v>
      </c>
      <c r="B10138" s="1" t="s">
        <v>5362</v>
      </c>
      <c r="C10138" t="s">
        <v>10031</v>
      </c>
      <c r="D10138" s="1">
        <v>41208</v>
      </c>
    </row>
    <row r="10139" spans="1:4" x14ac:dyDescent="0.3">
      <c r="A10139" s="1">
        <v>41208003</v>
      </c>
      <c r="B10139" s="1" t="s">
        <v>5363</v>
      </c>
      <c r="C10139" t="s">
        <v>10031</v>
      </c>
      <c r="D10139" s="1">
        <v>41208</v>
      </c>
    </row>
    <row r="10140" spans="1:4" x14ac:dyDescent="0.3">
      <c r="A10140" s="1">
        <v>41208004</v>
      </c>
      <c r="B10140" s="1" t="s">
        <v>5364</v>
      </c>
      <c r="C10140" t="s">
        <v>10031</v>
      </c>
      <c r="D10140" s="1">
        <v>41208</v>
      </c>
    </row>
    <row r="10141" spans="1:4" x14ac:dyDescent="0.3">
      <c r="A10141" s="1">
        <v>41208005</v>
      </c>
      <c r="B10141" s="1" t="s">
        <v>5365</v>
      </c>
      <c r="C10141" t="s">
        <v>10031</v>
      </c>
      <c r="D10141" s="1">
        <v>41208</v>
      </c>
    </row>
    <row r="10142" spans="1:4" x14ac:dyDescent="0.3">
      <c r="A10142" s="1">
        <v>41208006</v>
      </c>
      <c r="B10142" s="1" t="s">
        <v>5366</v>
      </c>
      <c r="C10142" t="s">
        <v>10031</v>
      </c>
      <c r="D10142" s="1">
        <v>41208</v>
      </c>
    </row>
    <row r="10143" spans="1:4" x14ac:dyDescent="0.3">
      <c r="A10143" s="1">
        <v>41208007</v>
      </c>
      <c r="B10143" s="1" t="s">
        <v>5367</v>
      </c>
      <c r="C10143" t="s">
        <v>10031</v>
      </c>
      <c r="D10143" s="1">
        <v>41208</v>
      </c>
    </row>
    <row r="10144" spans="1:4" x14ac:dyDescent="0.3">
      <c r="A10144" s="1">
        <v>41208008</v>
      </c>
      <c r="B10144" s="1" t="s">
        <v>5368</v>
      </c>
      <c r="C10144" t="s">
        <v>10031</v>
      </c>
      <c r="D10144" s="1">
        <v>41208</v>
      </c>
    </row>
    <row r="10145" spans="1:4" x14ac:dyDescent="0.3">
      <c r="A10145" s="1">
        <v>41208009</v>
      </c>
      <c r="B10145" s="1" t="s">
        <v>5369</v>
      </c>
      <c r="C10145" t="s">
        <v>10031</v>
      </c>
      <c r="D10145" s="1">
        <v>41208</v>
      </c>
    </row>
    <row r="10146" spans="1:4" x14ac:dyDescent="0.3">
      <c r="A10146" s="1">
        <v>41208010</v>
      </c>
      <c r="B10146" s="1" t="s">
        <v>5370</v>
      </c>
      <c r="C10146" t="s">
        <v>10031</v>
      </c>
      <c r="D10146" s="1">
        <v>41208</v>
      </c>
    </row>
    <row r="10147" spans="1:4" x14ac:dyDescent="0.3">
      <c r="A10147" s="1">
        <v>41208011</v>
      </c>
      <c r="B10147" s="1" t="s">
        <v>5371</v>
      </c>
      <c r="C10147" t="s">
        <v>10031</v>
      </c>
      <c r="D10147" s="1">
        <v>41208</v>
      </c>
    </row>
    <row r="10148" spans="1:4" x14ac:dyDescent="0.3">
      <c r="A10148" s="1">
        <v>41208012</v>
      </c>
      <c r="B10148" s="1" t="s">
        <v>5372</v>
      </c>
      <c r="C10148" t="s">
        <v>10031</v>
      </c>
      <c r="D10148" s="1">
        <v>41208</v>
      </c>
    </row>
    <row r="10149" spans="1:4" x14ac:dyDescent="0.3">
      <c r="A10149" s="1">
        <v>41208013</v>
      </c>
      <c r="B10149" s="1" t="s">
        <v>3519</v>
      </c>
      <c r="C10149" t="s">
        <v>10031</v>
      </c>
      <c r="D10149" s="1">
        <v>41208</v>
      </c>
    </row>
    <row r="10150" spans="1:4" x14ac:dyDescent="0.3">
      <c r="A10150" s="1">
        <v>41208014</v>
      </c>
      <c r="B10150" s="1" t="s">
        <v>5373</v>
      </c>
      <c r="C10150" t="s">
        <v>10031</v>
      </c>
      <c r="D10150" s="1">
        <v>41208</v>
      </c>
    </row>
    <row r="10151" spans="1:4" x14ac:dyDescent="0.3">
      <c r="A10151" s="1">
        <v>41208015</v>
      </c>
      <c r="B10151" s="1" t="s">
        <v>5374</v>
      </c>
      <c r="C10151" t="s">
        <v>10031</v>
      </c>
      <c r="D10151" s="1">
        <v>41208</v>
      </c>
    </row>
    <row r="10152" spans="1:4" x14ac:dyDescent="0.3">
      <c r="A10152" s="1">
        <v>41208016</v>
      </c>
      <c r="B10152" s="1" t="s">
        <v>2837</v>
      </c>
      <c r="C10152" t="s">
        <v>10031</v>
      </c>
      <c r="D10152" s="1">
        <v>41208</v>
      </c>
    </row>
    <row r="10153" spans="1:4" x14ac:dyDescent="0.3">
      <c r="A10153" s="1">
        <v>41208017</v>
      </c>
      <c r="B10153" s="1" t="s">
        <v>5375</v>
      </c>
      <c r="C10153" t="s">
        <v>10031</v>
      </c>
      <c r="D10153" s="1">
        <v>41208</v>
      </c>
    </row>
    <row r="10154" spans="1:4" x14ac:dyDescent="0.3">
      <c r="A10154" s="1">
        <v>41208018</v>
      </c>
      <c r="B10154" s="1" t="s">
        <v>5376</v>
      </c>
      <c r="C10154" t="s">
        <v>10031</v>
      </c>
      <c r="D10154" s="1">
        <v>41208</v>
      </c>
    </row>
    <row r="10155" spans="1:4" x14ac:dyDescent="0.3">
      <c r="A10155" s="1">
        <v>41210001</v>
      </c>
      <c r="B10155" s="1" t="s">
        <v>5378</v>
      </c>
      <c r="C10155" t="s">
        <v>10031</v>
      </c>
      <c r="D10155" s="1">
        <v>41210</v>
      </c>
    </row>
    <row r="10156" spans="1:4" x14ac:dyDescent="0.3">
      <c r="A10156" s="1">
        <v>41210002</v>
      </c>
      <c r="B10156" s="1" t="s">
        <v>5379</v>
      </c>
      <c r="C10156" t="s">
        <v>10031</v>
      </c>
      <c r="D10156" s="1">
        <v>41210</v>
      </c>
    </row>
    <row r="10157" spans="1:4" x14ac:dyDescent="0.3">
      <c r="A10157" s="1">
        <v>41210003</v>
      </c>
      <c r="B10157" s="1" t="s">
        <v>5380</v>
      </c>
      <c r="C10157" t="s">
        <v>10031</v>
      </c>
      <c r="D10157" s="1">
        <v>41210</v>
      </c>
    </row>
    <row r="10158" spans="1:4" x14ac:dyDescent="0.3">
      <c r="A10158" s="1">
        <v>41210004</v>
      </c>
      <c r="B10158" s="1" t="s">
        <v>5381</v>
      </c>
      <c r="C10158" t="s">
        <v>10031</v>
      </c>
      <c r="D10158" s="1">
        <v>41210</v>
      </c>
    </row>
    <row r="10159" spans="1:4" x14ac:dyDescent="0.3">
      <c r="A10159" s="1">
        <v>41210005</v>
      </c>
      <c r="B10159" s="1" t="s">
        <v>5382</v>
      </c>
      <c r="C10159" t="s">
        <v>10031</v>
      </c>
      <c r="D10159" s="1">
        <v>41210</v>
      </c>
    </row>
    <row r="10160" spans="1:4" x14ac:dyDescent="0.3">
      <c r="A10160" s="1">
        <v>41210006</v>
      </c>
      <c r="B10160" s="1" t="s">
        <v>5383</v>
      </c>
      <c r="C10160" t="s">
        <v>10031</v>
      </c>
      <c r="D10160" s="1">
        <v>41210</v>
      </c>
    </row>
    <row r="10161" spans="1:4" x14ac:dyDescent="0.3">
      <c r="A10161" s="1">
        <v>41210007</v>
      </c>
      <c r="B10161" s="1" t="s">
        <v>5384</v>
      </c>
      <c r="C10161" t="s">
        <v>10031</v>
      </c>
      <c r="D10161" s="1">
        <v>41210</v>
      </c>
    </row>
    <row r="10162" spans="1:4" x14ac:dyDescent="0.3">
      <c r="A10162" s="1">
        <v>41210008</v>
      </c>
      <c r="B10162" s="1" t="s">
        <v>5385</v>
      </c>
      <c r="C10162" t="s">
        <v>10031</v>
      </c>
      <c r="D10162" s="1">
        <v>41210</v>
      </c>
    </row>
    <row r="10163" spans="1:4" x14ac:dyDescent="0.3">
      <c r="A10163" s="1">
        <v>41210009</v>
      </c>
      <c r="B10163" s="1" t="s">
        <v>5386</v>
      </c>
      <c r="C10163" t="s">
        <v>10031</v>
      </c>
      <c r="D10163" s="1">
        <v>41210</v>
      </c>
    </row>
    <row r="10164" spans="1:4" x14ac:dyDescent="0.3">
      <c r="A10164" s="1">
        <v>41210010</v>
      </c>
      <c r="B10164" s="1" t="s">
        <v>5387</v>
      </c>
      <c r="C10164" t="s">
        <v>10031</v>
      </c>
      <c r="D10164" s="1">
        <v>41210</v>
      </c>
    </row>
    <row r="10165" spans="1:4" x14ac:dyDescent="0.3">
      <c r="A10165" s="1">
        <v>41210011</v>
      </c>
      <c r="B10165" s="1" t="s">
        <v>5388</v>
      </c>
      <c r="C10165" t="s">
        <v>10031</v>
      </c>
      <c r="D10165" s="1">
        <v>41210</v>
      </c>
    </row>
    <row r="10166" spans="1:4" x14ac:dyDescent="0.3">
      <c r="A10166" s="1">
        <v>41211001</v>
      </c>
      <c r="B10166" s="1" t="s">
        <v>5389</v>
      </c>
      <c r="C10166" t="s">
        <v>10031</v>
      </c>
      <c r="D10166" s="1">
        <v>41211</v>
      </c>
    </row>
    <row r="10167" spans="1:4" x14ac:dyDescent="0.3">
      <c r="A10167" s="1">
        <v>41211002</v>
      </c>
      <c r="B10167" s="1" t="s">
        <v>5390</v>
      </c>
      <c r="C10167" t="s">
        <v>10031</v>
      </c>
      <c r="D10167" s="1">
        <v>41211</v>
      </c>
    </row>
    <row r="10168" spans="1:4" x14ac:dyDescent="0.3">
      <c r="A10168" s="1">
        <v>41211003</v>
      </c>
      <c r="B10168" s="1" t="s">
        <v>5391</v>
      </c>
      <c r="C10168" t="s">
        <v>10031</v>
      </c>
      <c r="D10168" s="1">
        <v>41211</v>
      </c>
    </row>
    <row r="10169" spans="1:4" x14ac:dyDescent="0.3">
      <c r="A10169" s="1">
        <v>41211004</v>
      </c>
      <c r="B10169" s="1" t="s">
        <v>5392</v>
      </c>
      <c r="C10169" t="s">
        <v>10031</v>
      </c>
      <c r="D10169" s="1">
        <v>41211</v>
      </c>
    </row>
    <row r="10170" spans="1:4" x14ac:dyDescent="0.3">
      <c r="A10170" s="1">
        <v>41211005</v>
      </c>
      <c r="B10170" s="1" t="s">
        <v>5393</v>
      </c>
      <c r="C10170" t="s">
        <v>10031</v>
      </c>
      <c r="D10170" s="1">
        <v>41211</v>
      </c>
    </row>
    <row r="10171" spans="1:4" x14ac:dyDescent="0.3">
      <c r="A10171" s="1">
        <v>41211006</v>
      </c>
      <c r="B10171" s="1" t="s">
        <v>5394</v>
      </c>
      <c r="C10171" t="s">
        <v>10031</v>
      </c>
      <c r="D10171" s="1">
        <v>41211</v>
      </c>
    </row>
    <row r="10172" spans="1:4" x14ac:dyDescent="0.3">
      <c r="A10172" s="1">
        <v>41211007</v>
      </c>
      <c r="B10172" s="1" t="s">
        <v>5395</v>
      </c>
      <c r="C10172" t="s">
        <v>10031</v>
      </c>
      <c r="D10172" s="1">
        <v>41211</v>
      </c>
    </row>
    <row r="10173" spans="1:4" x14ac:dyDescent="0.3">
      <c r="A10173" s="1">
        <v>41211008</v>
      </c>
      <c r="B10173" s="1" t="s">
        <v>5396</v>
      </c>
      <c r="C10173" t="s">
        <v>10031</v>
      </c>
      <c r="D10173" s="1">
        <v>41211</v>
      </c>
    </row>
    <row r="10174" spans="1:4" x14ac:dyDescent="0.3">
      <c r="A10174" s="1">
        <v>41211009</v>
      </c>
      <c r="B10174" s="1" t="s">
        <v>5397</v>
      </c>
      <c r="C10174" t="s">
        <v>10031</v>
      </c>
      <c r="D10174" s="1">
        <v>41211</v>
      </c>
    </row>
    <row r="10175" spans="1:4" x14ac:dyDescent="0.3">
      <c r="A10175" s="1">
        <v>41211010</v>
      </c>
      <c r="B10175" s="1" t="s">
        <v>5398</v>
      </c>
      <c r="C10175" t="s">
        <v>10031</v>
      </c>
      <c r="D10175" s="1">
        <v>41211</v>
      </c>
    </row>
    <row r="10176" spans="1:4" x14ac:dyDescent="0.3">
      <c r="A10176" s="1">
        <v>41211011</v>
      </c>
      <c r="B10176" s="1" t="s">
        <v>5399</v>
      </c>
      <c r="C10176" t="s">
        <v>10031</v>
      </c>
      <c r="D10176" s="1">
        <v>41211</v>
      </c>
    </row>
    <row r="10177" spans="1:4" x14ac:dyDescent="0.3">
      <c r="A10177" s="1">
        <v>41211012</v>
      </c>
      <c r="B10177" s="1" t="s">
        <v>5400</v>
      </c>
      <c r="C10177" t="s">
        <v>10031</v>
      </c>
      <c r="D10177" s="1">
        <v>41211</v>
      </c>
    </row>
    <row r="10178" spans="1:4" x14ac:dyDescent="0.3">
      <c r="A10178" s="1">
        <v>41211013</v>
      </c>
      <c r="B10178" s="1" t="s">
        <v>5401</v>
      </c>
      <c r="C10178" t="s">
        <v>10031</v>
      </c>
      <c r="D10178" s="1">
        <v>41211</v>
      </c>
    </row>
    <row r="10179" spans="1:4" x14ac:dyDescent="0.3">
      <c r="A10179" s="1">
        <v>41211014</v>
      </c>
      <c r="B10179" s="1" t="s">
        <v>5402</v>
      </c>
      <c r="C10179" t="s">
        <v>10031</v>
      </c>
      <c r="D10179" s="1">
        <v>41211</v>
      </c>
    </row>
    <row r="10180" spans="1:4" x14ac:dyDescent="0.3">
      <c r="A10180" s="1">
        <v>41211015</v>
      </c>
      <c r="B10180" s="1" t="s">
        <v>5403</v>
      </c>
      <c r="C10180" t="s">
        <v>10031</v>
      </c>
      <c r="D10180" s="1">
        <v>41211</v>
      </c>
    </row>
    <row r="10181" spans="1:4" x14ac:dyDescent="0.3">
      <c r="A10181" s="1">
        <v>41211016</v>
      </c>
      <c r="B10181" s="1" t="s">
        <v>5404</v>
      </c>
      <c r="C10181" t="s">
        <v>10031</v>
      </c>
      <c r="D10181" s="1">
        <v>41211</v>
      </c>
    </row>
    <row r="10182" spans="1:4" x14ac:dyDescent="0.3">
      <c r="A10182" s="1">
        <v>41211017</v>
      </c>
      <c r="B10182" s="1" t="s">
        <v>5405</v>
      </c>
      <c r="C10182" t="s">
        <v>10031</v>
      </c>
      <c r="D10182" s="1">
        <v>41211</v>
      </c>
    </row>
    <row r="10183" spans="1:4" x14ac:dyDescent="0.3">
      <c r="A10183" s="1">
        <v>41211018</v>
      </c>
      <c r="B10183" s="1" t="s">
        <v>5406</v>
      </c>
      <c r="C10183" t="s">
        <v>10031</v>
      </c>
      <c r="D10183" s="1">
        <v>41211</v>
      </c>
    </row>
    <row r="10184" spans="1:4" x14ac:dyDescent="0.3">
      <c r="A10184" s="1">
        <v>41212001</v>
      </c>
      <c r="B10184" s="1" t="s">
        <v>5407</v>
      </c>
      <c r="C10184" t="s">
        <v>10031</v>
      </c>
      <c r="D10184" s="1">
        <v>41212</v>
      </c>
    </row>
    <row r="10185" spans="1:4" x14ac:dyDescent="0.3">
      <c r="A10185" s="1">
        <v>41212002</v>
      </c>
      <c r="B10185" s="1" t="s">
        <v>5408</v>
      </c>
      <c r="C10185" t="s">
        <v>10031</v>
      </c>
      <c r="D10185" s="1">
        <v>41212</v>
      </c>
    </row>
    <row r="10186" spans="1:4" x14ac:dyDescent="0.3">
      <c r="A10186" s="1">
        <v>41212003</v>
      </c>
      <c r="B10186" s="1" t="s">
        <v>5409</v>
      </c>
      <c r="C10186" t="s">
        <v>10031</v>
      </c>
      <c r="D10186" s="1">
        <v>41212</v>
      </c>
    </row>
    <row r="10187" spans="1:4" x14ac:dyDescent="0.3">
      <c r="A10187" s="1">
        <v>41212004</v>
      </c>
      <c r="B10187" s="1" t="s">
        <v>5410</v>
      </c>
      <c r="C10187" t="s">
        <v>10031</v>
      </c>
      <c r="D10187" s="1">
        <v>41212</v>
      </c>
    </row>
    <row r="10188" spans="1:4" x14ac:dyDescent="0.3">
      <c r="A10188" s="1">
        <v>41212005</v>
      </c>
      <c r="B10188" s="1" t="s">
        <v>4516</v>
      </c>
      <c r="C10188" t="s">
        <v>10031</v>
      </c>
      <c r="D10188" s="1">
        <v>41212</v>
      </c>
    </row>
    <row r="10189" spans="1:4" x14ac:dyDescent="0.3">
      <c r="A10189" s="1">
        <v>41212006</v>
      </c>
      <c r="B10189" s="1" t="s">
        <v>5411</v>
      </c>
      <c r="C10189" t="s">
        <v>10031</v>
      </c>
      <c r="D10189" s="1">
        <v>41212</v>
      </c>
    </row>
    <row r="10190" spans="1:4" x14ac:dyDescent="0.3">
      <c r="A10190" s="1">
        <v>41212007</v>
      </c>
      <c r="B10190" s="1" t="s">
        <v>5412</v>
      </c>
      <c r="C10190" t="s">
        <v>10031</v>
      </c>
      <c r="D10190" s="1">
        <v>41212</v>
      </c>
    </row>
    <row r="10191" spans="1:4" x14ac:dyDescent="0.3">
      <c r="A10191" s="1">
        <v>41212008</v>
      </c>
      <c r="B10191" s="1" t="s">
        <v>5413</v>
      </c>
      <c r="C10191" t="s">
        <v>10031</v>
      </c>
      <c r="D10191" s="1">
        <v>41212</v>
      </c>
    </row>
    <row r="10192" spans="1:4" x14ac:dyDescent="0.3">
      <c r="A10192" s="1">
        <v>41212009</v>
      </c>
      <c r="B10192" s="1" t="s">
        <v>5414</v>
      </c>
      <c r="C10192" t="s">
        <v>10031</v>
      </c>
      <c r="D10192" s="1">
        <v>41212</v>
      </c>
    </row>
    <row r="10193" spans="1:4" x14ac:dyDescent="0.3">
      <c r="A10193" s="1">
        <v>41212010</v>
      </c>
      <c r="B10193" s="1" t="s">
        <v>5415</v>
      </c>
      <c r="C10193" t="s">
        <v>10031</v>
      </c>
      <c r="D10193" s="1">
        <v>41212</v>
      </c>
    </row>
    <row r="10194" spans="1:4" x14ac:dyDescent="0.3">
      <c r="A10194" s="1">
        <v>41212011</v>
      </c>
      <c r="B10194" s="1" t="s">
        <v>1118</v>
      </c>
      <c r="C10194" t="s">
        <v>10031</v>
      </c>
      <c r="D10194" s="1">
        <v>41212</v>
      </c>
    </row>
    <row r="10195" spans="1:4" x14ac:dyDescent="0.3">
      <c r="A10195" s="1">
        <v>41212012</v>
      </c>
      <c r="B10195" s="1" t="s">
        <v>5416</v>
      </c>
      <c r="C10195" t="s">
        <v>10031</v>
      </c>
      <c r="D10195" s="1">
        <v>41212</v>
      </c>
    </row>
    <row r="10196" spans="1:4" x14ac:dyDescent="0.3">
      <c r="A10196" s="1">
        <v>41212013</v>
      </c>
      <c r="B10196" s="1" t="s">
        <v>5417</v>
      </c>
      <c r="C10196" t="s">
        <v>10031</v>
      </c>
      <c r="D10196" s="1">
        <v>41212</v>
      </c>
    </row>
    <row r="10197" spans="1:4" x14ac:dyDescent="0.3">
      <c r="A10197" s="1">
        <v>41212014</v>
      </c>
      <c r="B10197" s="1" t="s">
        <v>5418</v>
      </c>
      <c r="C10197" t="s">
        <v>10031</v>
      </c>
      <c r="D10197" s="1">
        <v>41212</v>
      </c>
    </row>
    <row r="10198" spans="1:4" x14ac:dyDescent="0.3">
      <c r="A10198" s="1">
        <v>41212015</v>
      </c>
      <c r="B10198" s="1" t="s">
        <v>5419</v>
      </c>
      <c r="C10198" t="s">
        <v>10031</v>
      </c>
      <c r="D10198" s="1">
        <v>41212</v>
      </c>
    </row>
    <row r="10199" spans="1:4" x14ac:dyDescent="0.3">
      <c r="A10199" s="1">
        <v>41212016</v>
      </c>
      <c r="B10199" s="1" t="s">
        <v>5420</v>
      </c>
      <c r="C10199" t="s">
        <v>10031</v>
      </c>
      <c r="D10199" s="1">
        <v>41212</v>
      </c>
    </row>
    <row r="10200" spans="1:4" x14ac:dyDescent="0.3">
      <c r="A10200" s="1">
        <v>41212017</v>
      </c>
      <c r="B10200" s="1" t="s">
        <v>5421</v>
      </c>
      <c r="C10200" t="s">
        <v>10031</v>
      </c>
      <c r="D10200" s="1">
        <v>41212</v>
      </c>
    </row>
    <row r="10201" spans="1:4" x14ac:dyDescent="0.3">
      <c r="A10201" s="1">
        <v>41212018</v>
      </c>
      <c r="B10201" s="1" t="s">
        <v>5422</v>
      </c>
      <c r="C10201" t="s">
        <v>10031</v>
      </c>
      <c r="D10201" s="1">
        <v>41212</v>
      </c>
    </row>
    <row r="10202" spans="1:4" x14ac:dyDescent="0.3">
      <c r="A10202" s="1">
        <v>41212019</v>
      </c>
      <c r="B10202" s="1" t="s">
        <v>5423</v>
      </c>
      <c r="C10202" t="s">
        <v>10031</v>
      </c>
      <c r="D10202" s="1">
        <v>41212</v>
      </c>
    </row>
    <row r="10203" spans="1:4" x14ac:dyDescent="0.3">
      <c r="A10203" s="1">
        <v>41213001</v>
      </c>
      <c r="B10203" s="1" t="s">
        <v>5424</v>
      </c>
      <c r="C10203" t="s">
        <v>10031</v>
      </c>
      <c r="D10203" s="1">
        <v>41213</v>
      </c>
    </row>
    <row r="10204" spans="1:4" x14ac:dyDescent="0.3">
      <c r="A10204" s="1">
        <v>41213002</v>
      </c>
      <c r="B10204" s="1" t="s">
        <v>5425</v>
      </c>
      <c r="C10204" t="s">
        <v>10031</v>
      </c>
      <c r="D10204" s="1">
        <v>41213</v>
      </c>
    </row>
    <row r="10205" spans="1:4" x14ac:dyDescent="0.3">
      <c r="A10205" s="1">
        <v>41213003</v>
      </c>
      <c r="B10205" s="1" t="s">
        <v>5426</v>
      </c>
      <c r="C10205" t="s">
        <v>10031</v>
      </c>
      <c r="D10205" s="1">
        <v>41213</v>
      </c>
    </row>
    <row r="10206" spans="1:4" x14ac:dyDescent="0.3">
      <c r="A10206" s="1">
        <v>41213004</v>
      </c>
      <c r="B10206" s="1" t="s">
        <v>5427</v>
      </c>
      <c r="C10206" t="s">
        <v>10031</v>
      </c>
      <c r="D10206" s="1">
        <v>41213</v>
      </c>
    </row>
    <row r="10207" spans="1:4" x14ac:dyDescent="0.3">
      <c r="A10207" s="1">
        <v>41213005</v>
      </c>
      <c r="B10207" s="1" t="s">
        <v>5428</v>
      </c>
      <c r="C10207" t="s">
        <v>10031</v>
      </c>
      <c r="D10207" s="1">
        <v>41213</v>
      </c>
    </row>
    <row r="10208" spans="1:4" x14ac:dyDescent="0.3">
      <c r="A10208" s="1">
        <v>41213006</v>
      </c>
      <c r="B10208" s="1" t="s">
        <v>5429</v>
      </c>
      <c r="C10208" t="s">
        <v>10031</v>
      </c>
      <c r="D10208" s="1">
        <v>41213</v>
      </c>
    </row>
    <row r="10209" spans="1:4" x14ac:dyDescent="0.3">
      <c r="A10209" s="1">
        <v>41213007</v>
      </c>
      <c r="B10209" s="1" t="s">
        <v>5430</v>
      </c>
      <c r="C10209" t="s">
        <v>10031</v>
      </c>
      <c r="D10209" s="1">
        <v>41213</v>
      </c>
    </row>
    <row r="10210" spans="1:4" x14ac:dyDescent="0.3">
      <c r="A10210" s="1">
        <v>41213008</v>
      </c>
      <c r="B10210" s="1" t="s">
        <v>5431</v>
      </c>
      <c r="C10210" t="s">
        <v>10031</v>
      </c>
      <c r="D10210" s="1">
        <v>41213</v>
      </c>
    </row>
    <row r="10211" spans="1:4" x14ac:dyDescent="0.3">
      <c r="A10211" s="1">
        <v>41213009</v>
      </c>
      <c r="B10211" s="1" t="s">
        <v>5432</v>
      </c>
      <c r="C10211" t="s">
        <v>10031</v>
      </c>
      <c r="D10211" s="1">
        <v>41213</v>
      </c>
    </row>
    <row r="10212" spans="1:4" x14ac:dyDescent="0.3">
      <c r="A10212" s="1">
        <v>41213010</v>
      </c>
      <c r="B10212" s="1" t="s">
        <v>5433</v>
      </c>
      <c r="C10212" t="s">
        <v>10031</v>
      </c>
      <c r="D10212" s="1">
        <v>41213</v>
      </c>
    </row>
    <row r="10213" spans="1:4" x14ac:dyDescent="0.3">
      <c r="A10213" s="1">
        <v>41213011</v>
      </c>
      <c r="B10213" s="1" t="s">
        <v>5434</v>
      </c>
      <c r="C10213" t="s">
        <v>10031</v>
      </c>
      <c r="D10213" s="1">
        <v>41213</v>
      </c>
    </row>
    <row r="10214" spans="1:4" x14ac:dyDescent="0.3">
      <c r="A10214" s="1">
        <v>41213012</v>
      </c>
      <c r="B10214" s="1" t="s">
        <v>5435</v>
      </c>
      <c r="C10214" t="s">
        <v>10031</v>
      </c>
      <c r="D10214" s="1">
        <v>41213</v>
      </c>
    </row>
    <row r="10215" spans="1:4" x14ac:dyDescent="0.3">
      <c r="A10215" s="1">
        <v>41213013</v>
      </c>
      <c r="B10215" s="1" t="s">
        <v>5436</v>
      </c>
      <c r="C10215" t="s">
        <v>10031</v>
      </c>
      <c r="D10215" s="1">
        <v>41213</v>
      </c>
    </row>
    <row r="10216" spans="1:4" x14ac:dyDescent="0.3">
      <c r="A10216" s="1">
        <v>41213014</v>
      </c>
      <c r="B10216" s="1" t="s">
        <v>5437</v>
      </c>
      <c r="C10216" t="s">
        <v>10031</v>
      </c>
      <c r="D10216" s="1">
        <v>41213</v>
      </c>
    </row>
    <row r="10217" spans="1:4" x14ac:dyDescent="0.3">
      <c r="A10217" s="1">
        <v>41213015</v>
      </c>
      <c r="B10217" s="1" t="s">
        <v>5438</v>
      </c>
      <c r="C10217" t="s">
        <v>10031</v>
      </c>
      <c r="D10217" s="1">
        <v>41213</v>
      </c>
    </row>
    <row r="10218" spans="1:4" x14ac:dyDescent="0.3">
      <c r="A10218" s="1">
        <v>41213016</v>
      </c>
      <c r="B10218" s="1" t="s">
        <v>5439</v>
      </c>
      <c r="C10218" t="s">
        <v>10031</v>
      </c>
      <c r="D10218" s="1">
        <v>41213</v>
      </c>
    </row>
    <row r="10219" spans="1:4" x14ac:dyDescent="0.3">
      <c r="A10219" s="1">
        <v>41213017</v>
      </c>
      <c r="B10219" s="1" t="s">
        <v>5440</v>
      </c>
      <c r="C10219" t="s">
        <v>10031</v>
      </c>
      <c r="D10219" s="1">
        <v>41213</v>
      </c>
    </row>
    <row r="10220" spans="1:4" x14ac:dyDescent="0.3">
      <c r="A10220" s="1">
        <v>41213018</v>
      </c>
      <c r="B10220" s="1" t="s">
        <v>5441</v>
      </c>
      <c r="C10220" t="s">
        <v>10031</v>
      </c>
      <c r="D10220" s="1">
        <v>41213</v>
      </c>
    </row>
    <row r="10221" spans="1:4" x14ac:dyDescent="0.3">
      <c r="A10221" s="1">
        <v>41213019</v>
      </c>
      <c r="B10221" s="1" t="s">
        <v>3615</v>
      </c>
      <c r="C10221" t="s">
        <v>10031</v>
      </c>
      <c r="D10221" s="1">
        <v>41213</v>
      </c>
    </row>
    <row r="10222" spans="1:4" x14ac:dyDescent="0.3">
      <c r="A10222" s="1">
        <v>41213020</v>
      </c>
      <c r="B10222" s="1" t="s">
        <v>2069</v>
      </c>
      <c r="C10222" t="s">
        <v>10031</v>
      </c>
      <c r="D10222" s="1">
        <v>41213</v>
      </c>
    </row>
    <row r="10223" spans="1:4" x14ac:dyDescent="0.3">
      <c r="A10223" s="1">
        <v>41213021</v>
      </c>
      <c r="B10223" s="1" t="s">
        <v>5442</v>
      </c>
      <c r="C10223" t="s">
        <v>10031</v>
      </c>
      <c r="D10223" s="1">
        <v>41213</v>
      </c>
    </row>
    <row r="10224" spans="1:4" x14ac:dyDescent="0.3">
      <c r="A10224" s="1">
        <v>41215001</v>
      </c>
      <c r="B10224" s="1" t="s">
        <v>5443</v>
      </c>
      <c r="C10224" t="s">
        <v>10031</v>
      </c>
      <c r="D10224" s="1">
        <v>41215</v>
      </c>
    </row>
    <row r="10225" spans="1:4" x14ac:dyDescent="0.3">
      <c r="A10225" s="1">
        <v>41215002</v>
      </c>
      <c r="B10225" s="1" t="s">
        <v>5444</v>
      </c>
      <c r="C10225" t="s">
        <v>10031</v>
      </c>
      <c r="D10225" s="1">
        <v>41215</v>
      </c>
    </row>
    <row r="10226" spans="1:4" x14ac:dyDescent="0.3">
      <c r="A10226" s="1">
        <v>41215003</v>
      </c>
      <c r="B10226" s="1" t="s">
        <v>5445</v>
      </c>
      <c r="C10226" t="s">
        <v>10031</v>
      </c>
      <c r="D10226" s="1">
        <v>41215</v>
      </c>
    </row>
    <row r="10227" spans="1:4" x14ac:dyDescent="0.3">
      <c r="A10227" s="1">
        <v>41215004</v>
      </c>
      <c r="B10227" s="1" t="s">
        <v>5446</v>
      </c>
      <c r="C10227" t="s">
        <v>10031</v>
      </c>
      <c r="D10227" s="1">
        <v>41215</v>
      </c>
    </row>
    <row r="10228" spans="1:4" x14ac:dyDescent="0.3">
      <c r="A10228" s="1">
        <v>41215005</v>
      </c>
      <c r="B10228" s="1" t="s">
        <v>5447</v>
      </c>
      <c r="C10228" t="s">
        <v>10031</v>
      </c>
      <c r="D10228" s="1">
        <v>41215</v>
      </c>
    </row>
    <row r="10229" spans="1:4" x14ac:dyDescent="0.3">
      <c r="A10229" s="1">
        <v>41215006</v>
      </c>
      <c r="B10229" s="1" t="s">
        <v>5448</v>
      </c>
      <c r="C10229" t="s">
        <v>10031</v>
      </c>
      <c r="D10229" s="1">
        <v>41215</v>
      </c>
    </row>
    <row r="10230" spans="1:4" x14ac:dyDescent="0.3">
      <c r="A10230" s="1">
        <v>41215007</v>
      </c>
      <c r="B10230" s="1" t="s">
        <v>5449</v>
      </c>
      <c r="C10230" t="s">
        <v>10031</v>
      </c>
      <c r="D10230" s="1">
        <v>41215</v>
      </c>
    </row>
    <row r="10231" spans="1:4" x14ac:dyDescent="0.3">
      <c r="A10231" s="1">
        <v>41215008</v>
      </c>
      <c r="B10231" s="1" t="s">
        <v>5450</v>
      </c>
      <c r="C10231" t="s">
        <v>10031</v>
      </c>
      <c r="D10231" s="1">
        <v>41215</v>
      </c>
    </row>
    <row r="10232" spans="1:4" x14ac:dyDescent="0.3">
      <c r="A10232" s="1">
        <v>41215009</v>
      </c>
      <c r="B10232" s="1" t="s">
        <v>5451</v>
      </c>
      <c r="C10232" t="s">
        <v>10031</v>
      </c>
      <c r="D10232" s="1">
        <v>41215</v>
      </c>
    </row>
    <row r="10233" spans="1:4" x14ac:dyDescent="0.3">
      <c r="A10233" s="1">
        <v>41215010</v>
      </c>
      <c r="B10233" s="1" t="s">
        <v>5452</v>
      </c>
      <c r="C10233" t="s">
        <v>10031</v>
      </c>
      <c r="D10233" s="1">
        <v>41215</v>
      </c>
    </row>
    <row r="10234" spans="1:4" x14ac:dyDescent="0.3">
      <c r="A10234" s="1">
        <v>41215011</v>
      </c>
      <c r="B10234" s="1" t="s">
        <v>5453</v>
      </c>
      <c r="C10234" t="s">
        <v>10031</v>
      </c>
      <c r="D10234" s="1">
        <v>41215</v>
      </c>
    </row>
    <row r="10235" spans="1:4" x14ac:dyDescent="0.3">
      <c r="A10235" s="1">
        <v>41215012</v>
      </c>
      <c r="B10235" s="1" t="s">
        <v>5454</v>
      </c>
      <c r="C10235" t="s">
        <v>10031</v>
      </c>
      <c r="D10235" s="1">
        <v>41215</v>
      </c>
    </row>
    <row r="10236" spans="1:4" x14ac:dyDescent="0.3">
      <c r="A10236" s="1">
        <v>41215013</v>
      </c>
      <c r="B10236" s="1" t="s">
        <v>5455</v>
      </c>
      <c r="C10236" t="s">
        <v>10031</v>
      </c>
      <c r="D10236" s="1">
        <v>41215</v>
      </c>
    </row>
    <row r="10237" spans="1:4" x14ac:dyDescent="0.3">
      <c r="A10237" s="1">
        <v>41215014</v>
      </c>
      <c r="B10237" s="1" t="s">
        <v>5456</v>
      </c>
      <c r="C10237" t="s">
        <v>10031</v>
      </c>
      <c r="D10237" s="1">
        <v>41215</v>
      </c>
    </row>
    <row r="10238" spans="1:4" x14ac:dyDescent="0.3">
      <c r="A10238" s="1">
        <v>41215015</v>
      </c>
      <c r="B10238" s="1" t="s">
        <v>5457</v>
      </c>
      <c r="C10238" t="s">
        <v>10031</v>
      </c>
      <c r="D10238" s="1">
        <v>41215</v>
      </c>
    </row>
    <row r="10239" spans="1:4" x14ac:dyDescent="0.3">
      <c r="A10239" s="1">
        <v>41215016</v>
      </c>
      <c r="B10239" s="1" t="s">
        <v>5458</v>
      </c>
      <c r="C10239" t="s">
        <v>10031</v>
      </c>
      <c r="D10239" s="1">
        <v>41215</v>
      </c>
    </row>
    <row r="10240" spans="1:4" x14ac:dyDescent="0.3">
      <c r="A10240" s="1">
        <v>41215017</v>
      </c>
      <c r="B10240" s="1" t="s">
        <v>5459</v>
      </c>
      <c r="C10240" t="s">
        <v>10031</v>
      </c>
      <c r="D10240" s="1">
        <v>41215</v>
      </c>
    </row>
    <row r="10241" spans="1:4" x14ac:dyDescent="0.3">
      <c r="A10241" s="1">
        <v>41215018</v>
      </c>
      <c r="B10241" s="1" t="s">
        <v>5460</v>
      </c>
      <c r="C10241" t="s">
        <v>10031</v>
      </c>
      <c r="D10241" s="1">
        <v>41215</v>
      </c>
    </row>
    <row r="10242" spans="1:4" x14ac:dyDescent="0.3">
      <c r="A10242" s="1">
        <v>41215019</v>
      </c>
      <c r="B10242" s="1" t="s">
        <v>5461</v>
      </c>
      <c r="C10242" t="s">
        <v>10031</v>
      </c>
      <c r="D10242" s="1">
        <v>41215</v>
      </c>
    </row>
    <row r="10243" spans="1:4" x14ac:dyDescent="0.3">
      <c r="A10243" s="1">
        <v>41215020</v>
      </c>
      <c r="B10243" s="1" t="s">
        <v>5462</v>
      </c>
      <c r="C10243" t="s">
        <v>10031</v>
      </c>
      <c r="D10243" s="1">
        <v>41215</v>
      </c>
    </row>
    <row r="10244" spans="1:4" x14ac:dyDescent="0.3">
      <c r="A10244" s="1">
        <v>41215021</v>
      </c>
      <c r="B10244" s="1" t="s">
        <v>5463</v>
      </c>
      <c r="C10244" t="s">
        <v>10031</v>
      </c>
      <c r="D10244" s="1">
        <v>41215</v>
      </c>
    </row>
    <row r="10245" spans="1:4" x14ac:dyDescent="0.3">
      <c r="A10245" s="1">
        <v>41216000</v>
      </c>
      <c r="B10245" s="1" t="s">
        <v>5464</v>
      </c>
      <c r="C10245" t="s">
        <v>10031</v>
      </c>
      <c r="D10245" s="1">
        <v>41216</v>
      </c>
    </row>
    <row r="10246" spans="1:4" x14ac:dyDescent="0.3">
      <c r="A10246" s="1">
        <v>41216001</v>
      </c>
      <c r="B10246" s="1" t="s">
        <v>5465</v>
      </c>
      <c r="C10246" t="s">
        <v>10031</v>
      </c>
      <c r="D10246" s="1">
        <v>41216</v>
      </c>
    </row>
    <row r="10247" spans="1:4" x14ac:dyDescent="0.3">
      <c r="A10247" s="1">
        <v>41216002</v>
      </c>
      <c r="B10247" s="1" t="s">
        <v>5466</v>
      </c>
      <c r="C10247" t="s">
        <v>10031</v>
      </c>
      <c r="D10247" s="1">
        <v>41216</v>
      </c>
    </row>
    <row r="10248" spans="1:4" x14ac:dyDescent="0.3">
      <c r="A10248" s="1">
        <v>41216003</v>
      </c>
      <c r="B10248" s="1" t="s">
        <v>5467</v>
      </c>
      <c r="C10248" t="s">
        <v>10031</v>
      </c>
      <c r="D10248" s="1">
        <v>41216</v>
      </c>
    </row>
    <row r="10249" spans="1:4" x14ac:dyDescent="0.3">
      <c r="A10249" s="1">
        <v>41216004</v>
      </c>
      <c r="B10249" s="1" t="s">
        <v>5468</v>
      </c>
      <c r="C10249" t="s">
        <v>10031</v>
      </c>
      <c r="D10249" s="1">
        <v>41216</v>
      </c>
    </row>
    <row r="10250" spans="1:4" x14ac:dyDescent="0.3">
      <c r="A10250" s="1">
        <v>41216005</v>
      </c>
      <c r="B10250" s="1" t="s">
        <v>5469</v>
      </c>
      <c r="C10250" t="s">
        <v>10031</v>
      </c>
      <c r="D10250" s="1">
        <v>41216</v>
      </c>
    </row>
    <row r="10251" spans="1:4" x14ac:dyDescent="0.3">
      <c r="A10251" s="1">
        <v>41216006</v>
      </c>
      <c r="B10251" s="1" t="s">
        <v>5470</v>
      </c>
      <c r="C10251" t="s">
        <v>10031</v>
      </c>
      <c r="D10251" s="1">
        <v>41216</v>
      </c>
    </row>
    <row r="10252" spans="1:4" x14ac:dyDescent="0.3">
      <c r="A10252" s="1">
        <v>41216007</v>
      </c>
      <c r="B10252" s="1" t="s">
        <v>5471</v>
      </c>
      <c r="C10252" t="s">
        <v>10031</v>
      </c>
      <c r="D10252" s="1">
        <v>41216</v>
      </c>
    </row>
    <row r="10253" spans="1:4" x14ac:dyDescent="0.3">
      <c r="A10253" s="1">
        <v>41216008</v>
      </c>
      <c r="B10253" s="1" t="s">
        <v>5472</v>
      </c>
      <c r="C10253" t="s">
        <v>10031</v>
      </c>
      <c r="D10253" s="1">
        <v>41216</v>
      </c>
    </row>
    <row r="10254" spans="1:4" x14ac:dyDescent="0.3">
      <c r="A10254" s="1">
        <v>41216009</v>
      </c>
      <c r="B10254" s="1" t="s">
        <v>5473</v>
      </c>
      <c r="C10254" t="s">
        <v>10031</v>
      </c>
      <c r="D10254" s="1">
        <v>41216</v>
      </c>
    </row>
    <row r="10255" spans="1:4" x14ac:dyDescent="0.3">
      <c r="A10255" s="1">
        <v>41216010</v>
      </c>
      <c r="B10255" s="1" t="s">
        <v>5474</v>
      </c>
      <c r="C10255" t="s">
        <v>10031</v>
      </c>
      <c r="D10255" s="1">
        <v>41216</v>
      </c>
    </row>
    <row r="10256" spans="1:4" x14ac:dyDescent="0.3">
      <c r="A10256" s="1">
        <v>41216011</v>
      </c>
      <c r="B10256" s="1" t="s">
        <v>2436</v>
      </c>
      <c r="C10256" t="s">
        <v>10031</v>
      </c>
      <c r="D10256" s="1">
        <v>41216</v>
      </c>
    </row>
    <row r="10257" spans="1:4" x14ac:dyDescent="0.3">
      <c r="A10257" s="1">
        <v>41216012</v>
      </c>
      <c r="B10257" s="1" t="s">
        <v>5475</v>
      </c>
      <c r="C10257" t="s">
        <v>10031</v>
      </c>
      <c r="D10257" s="1">
        <v>41216</v>
      </c>
    </row>
    <row r="10258" spans="1:4" x14ac:dyDescent="0.3">
      <c r="A10258" s="1">
        <v>41216013</v>
      </c>
      <c r="B10258" s="1" t="s">
        <v>4285</v>
      </c>
      <c r="C10258" t="s">
        <v>10031</v>
      </c>
      <c r="D10258" s="1">
        <v>41216</v>
      </c>
    </row>
    <row r="10259" spans="1:4" x14ac:dyDescent="0.3">
      <c r="A10259" s="1">
        <v>41216014</v>
      </c>
      <c r="B10259" s="1" t="s">
        <v>5476</v>
      </c>
      <c r="C10259" t="s">
        <v>10031</v>
      </c>
      <c r="D10259" s="1">
        <v>41216</v>
      </c>
    </row>
    <row r="10260" spans="1:4" x14ac:dyDescent="0.3">
      <c r="A10260" s="1">
        <v>41216015</v>
      </c>
      <c r="B10260" s="1" t="s">
        <v>5477</v>
      </c>
      <c r="C10260" t="s">
        <v>10031</v>
      </c>
      <c r="D10260" s="1">
        <v>41216</v>
      </c>
    </row>
    <row r="10261" spans="1:4" x14ac:dyDescent="0.3">
      <c r="A10261" s="1">
        <v>41217001</v>
      </c>
      <c r="B10261" s="1" t="s">
        <v>5478</v>
      </c>
      <c r="C10261" t="s">
        <v>10031</v>
      </c>
      <c r="D10261" s="1">
        <v>41217</v>
      </c>
    </row>
    <row r="10262" spans="1:4" x14ac:dyDescent="0.3">
      <c r="A10262" s="1">
        <v>41217002</v>
      </c>
      <c r="B10262" s="1" t="s">
        <v>505</v>
      </c>
      <c r="C10262" t="s">
        <v>10031</v>
      </c>
      <c r="D10262" s="1">
        <v>41217</v>
      </c>
    </row>
    <row r="10263" spans="1:4" x14ac:dyDescent="0.3">
      <c r="A10263" s="1">
        <v>41217003</v>
      </c>
      <c r="B10263" s="1" t="s">
        <v>5479</v>
      </c>
      <c r="C10263" t="s">
        <v>10031</v>
      </c>
      <c r="D10263" s="1">
        <v>41217</v>
      </c>
    </row>
    <row r="10264" spans="1:4" x14ac:dyDescent="0.3">
      <c r="A10264" s="1">
        <v>41217004</v>
      </c>
      <c r="B10264" s="1" t="s">
        <v>5480</v>
      </c>
      <c r="C10264" t="s">
        <v>10031</v>
      </c>
      <c r="D10264" s="1">
        <v>41217</v>
      </c>
    </row>
    <row r="10265" spans="1:4" x14ac:dyDescent="0.3">
      <c r="A10265" s="1">
        <v>41217005</v>
      </c>
      <c r="B10265" s="1" t="s">
        <v>5481</v>
      </c>
      <c r="C10265" t="s">
        <v>10031</v>
      </c>
      <c r="D10265" s="1">
        <v>41217</v>
      </c>
    </row>
    <row r="10266" spans="1:4" x14ac:dyDescent="0.3">
      <c r="A10266" s="1">
        <v>41217006</v>
      </c>
      <c r="B10266" s="1" t="s">
        <v>5482</v>
      </c>
      <c r="C10266" t="s">
        <v>10031</v>
      </c>
      <c r="D10266" s="1">
        <v>41217</v>
      </c>
    </row>
    <row r="10267" spans="1:4" x14ac:dyDescent="0.3">
      <c r="A10267" s="1">
        <v>41217007</v>
      </c>
      <c r="B10267" s="1" t="s">
        <v>5483</v>
      </c>
      <c r="C10267" t="s">
        <v>10031</v>
      </c>
      <c r="D10267" s="1">
        <v>41217</v>
      </c>
    </row>
    <row r="10268" spans="1:4" x14ac:dyDescent="0.3">
      <c r="A10268" s="1">
        <v>41217008</v>
      </c>
      <c r="B10268" s="1" t="s">
        <v>5484</v>
      </c>
      <c r="C10268" t="s">
        <v>10031</v>
      </c>
      <c r="D10268" s="1">
        <v>41217</v>
      </c>
    </row>
    <row r="10269" spans="1:4" x14ac:dyDescent="0.3">
      <c r="A10269" s="1">
        <v>41217009</v>
      </c>
      <c r="B10269" s="1" t="s">
        <v>5485</v>
      </c>
      <c r="C10269" t="s">
        <v>10031</v>
      </c>
      <c r="D10269" s="1">
        <v>41217</v>
      </c>
    </row>
    <row r="10270" spans="1:4" x14ac:dyDescent="0.3">
      <c r="A10270" s="1">
        <v>41217010</v>
      </c>
      <c r="B10270" s="1" t="s">
        <v>5486</v>
      </c>
      <c r="C10270" t="s">
        <v>10031</v>
      </c>
      <c r="D10270" s="1">
        <v>41217</v>
      </c>
    </row>
    <row r="10271" spans="1:4" x14ac:dyDescent="0.3">
      <c r="A10271" s="1">
        <v>41217011</v>
      </c>
      <c r="B10271" s="1" t="s">
        <v>5487</v>
      </c>
      <c r="C10271" t="s">
        <v>10031</v>
      </c>
      <c r="D10271" s="1">
        <v>41217</v>
      </c>
    </row>
    <row r="10272" spans="1:4" x14ac:dyDescent="0.3">
      <c r="A10272" s="1">
        <v>41217012</v>
      </c>
      <c r="B10272" s="1" t="s">
        <v>4328</v>
      </c>
      <c r="C10272" t="s">
        <v>10031</v>
      </c>
      <c r="D10272" s="1">
        <v>41217</v>
      </c>
    </row>
    <row r="10273" spans="1:4" x14ac:dyDescent="0.3">
      <c r="A10273" s="1">
        <v>41217013</v>
      </c>
      <c r="B10273" s="1" t="s">
        <v>5488</v>
      </c>
      <c r="C10273" t="s">
        <v>10031</v>
      </c>
      <c r="D10273" s="1">
        <v>41217</v>
      </c>
    </row>
    <row r="10274" spans="1:4" x14ac:dyDescent="0.3">
      <c r="A10274" s="1">
        <v>41217014</v>
      </c>
      <c r="B10274" s="1" t="s">
        <v>5489</v>
      </c>
      <c r="C10274" t="s">
        <v>10031</v>
      </c>
      <c r="D10274" s="1">
        <v>41217</v>
      </c>
    </row>
    <row r="10275" spans="1:4" x14ac:dyDescent="0.3">
      <c r="A10275" s="1">
        <v>41301001</v>
      </c>
      <c r="B10275" s="1" t="s">
        <v>5490</v>
      </c>
      <c r="C10275" t="s">
        <v>10031</v>
      </c>
      <c r="D10275" s="1">
        <v>41301</v>
      </c>
    </row>
    <row r="10276" spans="1:4" x14ac:dyDescent="0.3">
      <c r="A10276" s="1">
        <v>41301002</v>
      </c>
      <c r="B10276" s="1" t="s">
        <v>5491</v>
      </c>
      <c r="C10276" t="s">
        <v>10031</v>
      </c>
      <c r="D10276" s="1">
        <v>41301</v>
      </c>
    </row>
    <row r="10277" spans="1:4" x14ac:dyDescent="0.3">
      <c r="A10277" s="1">
        <v>41301003</v>
      </c>
      <c r="B10277" s="1" t="s">
        <v>5492</v>
      </c>
      <c r="C10277" t="s">
        <v>10031</v>
      </c>
      <c r="D10277" s="1">
        <v>41301</v>
      </c>
    </row>
    <row r="10278" spans="1:4" x14ac:dyDescent="0.3">
      <c r="A10278" s="1">
        <v>41301004</v>
      </c>
      <c r="B10278" s="1" t="s">
        <v>5493</v>
      </c>
      <c r="C10278" t="s">
        <v>10031</v>
      </c>
      <c r="D10278" s="1">
        <v>41301</v>
      </c>
    </row>
    <row r="10279" spans="1:4" x14ac:dyDescent="0.3">
      <c r="A10279" s="1">
        <v>41301005</v>
      </c>
      <c r="B10279" s="1" t="s">
        <v>5494</v>
      </c>
      <c r="C10279" t="s">
        <v>10031</v>
      </c>
      <c r="D10279" s="1">
        <v>41301</v>
      </c>
    </row>
    <row r="10280" spans="1:4" x14ac:dyDescent="0.3">
      <c r="A10280" s="1">
        <v>41301006</v>
      </c>
      <c r="B10280" s="1" t="s">
        <v>5495</v>
      </c>
      <c r="C10280" t="s">
        <v>10031</v>
      </c>
      <c r="D10280" s="1">
        <v>41301</v>
      </c>
    </row>
    <row r="10281" spans="1:4" x14ac:dyDescent="0.3">
      <c r="A10281" s="1">
        <v>41301007</v>
      </c>
      <c r="B10281" s="1" t="s">
        <v>5496</v>
      </c>
      <c r="C10281" t="s">
        <v>10031</v>
      </c>
      <c r="D10281" s="1">
        <v>41301</v>
      </c>
    </row>
    <row r="10282" spans="1:4" x14ac:dyDescent="0.3">
      <c r="A10282" s="1">
        <v>41301008</v>
      </c>
      <c r="B10282" s="1" t="s">
        <v>5497</v>
      </c>
      <c r="C10282" t="s">
        <v>10031</v>
      </c>
      <c r="D10282" s="1">
        <v>41301</v>
      </c>
    </row>
    <row r="10283" spans="1:4" x14ac:dyDescent="0.3">
      <c r="A10283" s="1">
        <v>41301009</v>
      </c>
      <c r="B10283" s="1" t="s">
        <v>5498</v>
      </c>
      <c r="C10283" t="s">
        <v>10031</v>
      </c>
      <c r="D10283" s="1">
        <v>41301</v>
      </c>
    </row>
    <row r="10284" spans="1:4" x14ac:dyDescent="0.3">
      <c r="A10284" s="1">
        <v>41301010</v>
      </c>
      <c r="B10284" s="1" t="s">
        <v>5499</v>
      </c>
      <c r="C10284" t="s">
        <v>10031</v>
      </c>
      <c r="D10284" s="1">
        <v>41301</v>
      </c>
    </row>
    <row r="10285" spans="1:4" x14ac:dyDescent="0.3">
      <c r="A10285" s="1">
        <v>41301011</v>
      </c>
      <c r="B10285" s="1" t="s">
        <v>5500</v>
      </c>
      <c r="C10285" t="s">
        <v>10031</v>
      </c>
      <c r="D10285" s="1">
        <v>41301</v>
      </c>
    </row>
    <row r="10286" spans="1:4" x14ac:dyDescent="0.3">
      <c r="A10286" s="1">
        <v>41301012</v>
      </c>
      <c r="B10286" s="1" t="s">
        <v>5501</v>
      </c>
      <c r="C10286" t="s">
        <v>10031</v>
      </c>
      <c r="D10286" s="1">
        <v>41301</v>
      </c>
    </row>
    <row r="10287" spans="1:4" x14ac:dyDescent="0.3">
      <c r="A10287" s="1">
        <v>41301013</v>
      </c>
      <c r="B10287" s="1" t="s">
        <v>5502</v>
      </c>
      <c r="C10287" t="s">
        <v>10031</v>
      </c>
      <c r="D10287" s="1">
        <v>41301</v>
      </c>
    </row>
    <row r="10288" spans="1:4" x14ac:dyDescent="0.3">
      <c r="A10288" s="1">
        <v>41301014</v>
      </c>
      <c r="B10288" s="1" t="s">
        <v>5503</v>
      </c>
      <c r="C10288" t="s">
        <v>10031</v>
      </c>
      <c r="D10288" s="1">
        <v>41301</v>
      </c>
    </row>
    <row r="10289" spans="1:4" x14ac:dyDescent="0.3">
      <c r="A10289" s="1">
        <v>41301015</v>
      </c>
      <c r="B10289" s="1" t="s">
        <v>5504</v>
      </c>
      <c r="C10289" t="s">
        <v>10031</v>
      </c>
      <c r="D10289" s="1">
        <v>41301</v>
      </c>
    </row>
    <row r="10290" spans="1:4" x14ac:dyDescent="0.3">
      <c r="A10290" s="1">
        <v>41301016</v>
      </c>
      <c r="B10290" s="1" t="s">
        <v>5505</v>
      </c>
      <c r="C10290" t="s">
        <v>10031</v>
      </c>
      <c r="D10290" s="1">
        <v>41301</v>
      </c>
    </row>
    <row r="10291" spans="1:4" x14ac:dyDescent="0.3">
      <c r="A10291" s="1">
        <v>41301017</v>
      </c>
      <c r="B10291" s="1" t="s">
        <v>5506</v>
      </c>
      <c r="C10291" t="s">
        <v>10031</v>
      </c>
      <c r="D10291" s="1">
        <v>41301</v>
      </c>
    </row>
    <row r="10292" spans="1:4" x14ac:dyDescent="0.3">
      <c r="A10292" s="1">
        <v>41301018</v>
      </c>
      <c r="B10292" s="1" t="s">
        <v>5507</v>
      </c>
      <c r="C10292" t="s">
        <v>10031</v>
      </c>
      <c r="D10292" s="1">
        <v>41301</v>
      </c>
    </row>
    <row r="10293" spans="1:4" x14ac:dyDescent="0.3">
      <c r="A10293" s="1">
        <v>41301019</v>
      </c>
      <c r="B10293" s="1" t="s">
        <v>5508</v>
      </c>
      <c r="C10293" t="s">
        <v>10031</v>
      </c>
      <c r="D10293" s="1">
        <v>41301</v>
      </c>
    </row>
    <row r="10294" spans="1:4" x14ac:dyDescent="0.3">
      <c r="A10294" s="1">
        <v>41301020</v>
      </c>
      <c r="B10294" s="1" t="s">
        <v>5509</v>
      </c>
      <c r="C10294" t="s">
        <v>10031</v>
      </c>
      <c r="D10294" s="1">
        <v>41301</v>
      </c>
    </row>
    <row r="10295" spans="1:4" x14ac:dyDescent="0.3">
      <c r="A10295" s="1">
        <v>41301021</v>
      </c>
      <c r="B10295" s="1" t="s">
        <v>5510</v>
      </c>
      <c r="C10295" t="s">
        <v>10031</v>
      </c>
      <c r="D10295" s="1">
        <v>41301</v>
      </c>
    </row>
    <row r="10296" spans="1:4" x14ac:dyDescent="0.3">
      <c r="A10296" s="1">
        <v>41301022</v>
      </c>
      <c r="B10296" s="1" t="s">
        <v>5511</v>
      </c>
      <c r="C10296" t="s">
        <v>10031</v>
      </c>
      <c r="D10296" s="1">
        <v>41301</v>
      </c>
    </row>
    <row r="10297" spans="1:4" x14ac:dyDescent="0.3">
      <c r="A10297" s="1">
        <v>41301023</v>
      </c>
      <c r="B10297" s="1" t="s">
        <v>5512</v>
      </c>
      <c r="C10297" t="s">
        <v>10031</v>
      </c>
      <c r="D10297" s="1">
        <v>41301</v>
      </c>
    </row>
    <row r="10298" spans="1:4" x14ac:dyDescent="0.3">
      <c r="A10298" s="1">
        <v>41301024</v>
      </c>
      <c r="B10298" s="1" t="s">
        <v>5513</v>
      </c>
      <c r="C10298" t="s">
        <v>10031</v>
      </c>
      <c r="D10298" s="1">
        <v>41301</v>
      </c>
    </row>
    <row r="10299" spans="1:4" x14ac:dyDescent="0.3">
      <c r="A10299" s="1">
        <v>41301025</v>
      </c>
      <c r="B10299" s="1" t="s">
        <v>5514</v>
      </c>
      <c r="C10299" t="s">
        <v>10031</v>
      </c>
      <c r="D10299" s="1">
        <v>41301</v>
      </c>
    </row>
    <row r="10300" spans="1:4" x14ac:dyDescent="0.3">
      <c r="A10300" s="1">
        <v>41301026</v>
      </c>
      <c r="B10300" s="1" t="s">
        <v>5515</v>
      </c>
      <c r="C10300" t="s">
        <v>10031</v>
      </c>
      <c r="D10300" s="1">
        <v>41301</v>
      </c>
    </row>
    <row r="10301" spans="1:4" x14ac:dyDescent="0.3">
      <c r="A10301" s="1">
        <v>41301027</v>
      </c>
      <c r="B10301" s="1" t="s">
        <v>5516</v>
      </c>
      <c r="C10301" t="s">
        <v>10031</v>
      </c>
      <c r="D10301" s="1">
        <v>41301</v>
      </c>
    </row>
    <row r="10302" spans="1:4" x14ac:dyDescent="0.3">
      <c r="A10302" s="1">
        <v>41301028</v>
      </c>
      <c r="B10302" s="1" t="s">
        <v>5517</v>
      </c>
      <c r="C10302" t="s">
        <v>10031</v>
      </c>
      <c r="D10302" s="1">
        <v>41301</v>
      </c>
    </row>
    <row r="10303" spans="1:4" x14ac:dyDescent="0.3">
      <c r="A10303" s="1">
        <v>41301029</v>
      </c>
      <c r="B10303" s="1" t="s">
        <v>5518</v>
      </c>
      <c r="C10303" t="s">
        <v>10031</v>
      </c>
      <c r="D10303" s="1">
        <v>41301</v>
      </c>
    </row>
    <row r="10304" spans="1:4" x14ac:dyDescent="0.3">
      <c r="A10304" s="1">
        <v>41301030</v>
      </c>
      <c r="B10304" s="1" t="s">
        <v>5519</v>
      </c>
      <c r="C10304" t="s">
        <v>10031</v>
      </c>
      <c r="D10304" s="1">
        <v>41301</v>
      </c>
    </row>
    <row r="10305" spans="1:4" x14ac:dyDescent="0.3">
      <c r="A10305" s="1">
        <v>41301031</v>
      </c>
      <c r="B10305" s="1" t="s">
        <v>5520</v>
      </c>
      <c r="C10305" t="s">
        <v>10031</v>
      </c>
      <c r="D10305" s="1">
        <v>41301</v>
      </c>
    </row>
    <row r="10306" spans="1:4" x14ac:dyDescent="0.3">
      <c r="A10306" s="1">
        <v>41301032</v>
      </c>
      <c r="B10306" s="1" t="s">
        <v>5521</v>
      </c>
      <c r="C10306" t="s">
        <v>10031</v>
      </c>
      <c r="D10306" s="1">
        <v>41301</v>
      </c>
    </row>
    <row r="10307" spans="1:4" x14ac:dyDescent="0.3">
      <c r="A10307" s="1">
        <v>41301033</v>
      </c>
      <c r="B10307" s="1" t="s">
        <v>5522</v>
      </c>
      <c r="C10307" t="s">
        <v>10031</v>
      </c>
      <c r="D10307" s="1">
        <v>41301</v>
      </c>
    </row>
    <row r="10308" spans="1:4" x14ac:dyDescent="0.3">
      <c r="A10308" s="1">
        <v>41301034</v>
      </c>
      <c r="B10308" s="1" t="s">
        <v>5523</v>
      </c>
      <c r="C10308" t="s">
        <v>10031</v>
      </c>
      <c r="D10308" s="1">
        <v>41301</v>
      </c>
    </row>
    <row r="10309" spans="1:4" x14ac:dyDescent="0.3">
      <c r="A10309" s="1">
        <v>41301035</v>
      </c>
      <c r="B10309" s="1" t="s">
        <v>5524</v>
      </c>
      <c r="C10309" t="s">
        <v>10031</v>
      </c>
      <c r="D10309" s="1">
        <v>41301</v>
      </c>
    </row>
    <row r="10310" spans="1:4" x14ac:dyDescent="0.3">
      <c r="A10310" s="1">
        <v>41301401</v>
      </c>
      <c r="B10310" s="1" t="s">
        <v>5525</v>
      </c>
      <c r="C10310" t="s">
        <v>10031</v>
      </c>
      <c r="D10310" s="1">
        <v>41301</v>
      </c>
    </row>
    <row r="10311" spans="1:4" x14ac:dyDescent="0.3">
      <c r="A10311" s="1">
        <v>41302001</v>
      </c>
      <c r="B10311" s="1" t="s">
        <v>5526</v>
      </c>
      <c r="C10311" t="s">
        <v>10031</v>
      </c>
      <c r="D10311" s="1">
        <v>41302</v>
      </c>
    </row>
    <row r="10312" spans="1:4" x14ac:dyDescent="0.3">
      <c r="A10312" s="1">
        <v>41302002</v>
      </c>
      <c r="B10312" s="1" t="s">
        <v>5527</v>
      </c>
      <c r="C10312" t="s">
        <v>10031</v>
      </c>
      <c r="D10312" s="1">
        <v>41302</v>
      </c>
    </row>
    <row r="10313" spans="1:4" x14ac:dyDescent="0.3">
      <c r="A10313" s="1">
        <v>41302003</v>
      </c>
      <c r="B10313" s="1" t="s">
        <v>5528</v>
      </c>
      <c r="C10313" t="s">
        <v>10031</v>
      </c>
      <c r="D10313" s="1">
        <v>41302</v>
      </c>
    </row>
    <row r="10314" spans="1:4" x14ac:dyDescent="0.3">
      <c r="A10314" s="1">
        <v>41302004</v>
      </c>
      <c r="B10314" s="1" t="s">
        <v>5529</v>
      </c>
      <c r="C10314" t="s">
        <v>10031</v>
      </c>
      <c r="D10314" s="1">
        <v>41302</v>
      </c>
    </row>
    <row r="10315" spans="1:4" x14ac:dyDescent="0.3">
      <c r="A10315" s="1">
        <v>41302005</v>
      </c>
      <c r="B10315" s="1" t="s">
        <v>5530</v>
      </c>
      <c r="C10315" t="s">
        <v>10031</v>
      </c>
      <c r="D10315" s="1">
        <v>41302</v>
      </c>
    </row>
    <row r="10316" spans="1:4" x14ac:dyDescent="0.3">
      <c r="A10316" s="1">
        <v>41302006</v>
      </c>
      <c r="B10316" s="1" t="s">
        <v>5531</v>
      </c>
      <c r="C10316" t="s">
        <v>10031</v>
      </c>
      <c r="D10316" s="1">
        <v>41302</v>
      </c>
    </row>
    <row r="10317" spans="1:4" x14ac:dyDescent="0.3">
      <c r="A10317" s="1">
        <v>41302007</v>
      </c>
      <c r="B10317" s="1" t="s">
        <v>5532</v>
      </c>
      <c r="C10317" t="s">
        <v>10031</v>
      </c>
      <c r="D10317" s="1">
        <v>41302</v>
      </c>
    </row>
    <row r="10318" spans="1:4" x14ac:dyDescent="0.3">
      <c r="A10318" s="1">
        <v>41302008</v>
      </c>
      <c r="B10318" s="1" t="s">
        <v>5533</v>
      </c>
      <c r="C10318" t="s">
        <v>10031</v>
      </c>
      <c r="D10318" s="1">
        <v>41302</v>
      </c>
    </row>
    <row r="10319" spans="1:4" x14ac:dyDescent="0.3">
      <c r="A10319" s="1">
        <v>41302009</v>
      </c>
      <c r="B10319" s="1" t="s">
        <v>5534</v>
      </c>
      <c r="C10319" t="s">
        <v>10031</v>
      </c>
      <c r="D10319" s="1">
        <v>41302</v>
      </c>
    </row>
    <row r="10320" spans="1:4" x14ac:dyDescent="0.3">
      <c r="A10320" s="1">
        <v>41302010</v>
      </c>
      <c r="B10320" s="1" t="s">
        <v>5535</v>
      </c>
      <c r="C10320" t="s">
        <v>10031</v>
      </c>
      <c r="D10320" s="1">
        <v>41302</v>
      </c>
    </row>
    <row r="10321" spans="1:4" x14ac:dyDescent="0.3">
      <c r="A10321" s="1">
        <v>41302011</v>
      </c>
      <c r="B10321" s="1" t="s">
        <v>5536</v>
      </c>
      <c r="C10321" t="s">
        <v>10031</v>
      </c>
      <c r="D10321" s="1">
        <v>41302</v>
      </c>
    </row>
    <row r="10322" spans="1:4" x14ac:dyDescent="0.3">
      <c r="A10322" s="1">
        <v>41302012</v>
      </c>
      <c r="B10322" s="1" t="s">
        <v>5537</v>
      </c>
      <c r="C10322" t="s">
        <v>10031</v>
      </c>
      <c r="D10322" s="1">
        <v>41302</v>
      </c>
    </row>
    <row r="10323" spans="1:4" x14ac:dyDescent="0.3">
      <c r="A10323" s="1">
        <v>41302013</v>
      </c>
      <c r="B10323" s="1" t="s">
        <v>5538</v>
      </c>
      <c r="C10323" t="s">
        <v>10031</v>
      </c>
      <c r="D10323" s="1">
        <v>41302</v>
      </c>
    </row>
    <row r="10324" spans="1:4" x14ac:dyDescent="0.3">
      <c r="A10324" s="1">
        <v>41302014</v>
      </c>
      <c r="B10324" s="1" t="s">
        <v>5539</v>
      </c>
      <c r="C10324" t="s">
        <v>10031</v>
      </c>
      <c r="D10324" s="1">
        <v>41302</v>
      </c>
    </row>
    <row r="10325" spans="1:4" x14ac:dyDescent="0.3">
      <c r="A10325" s="1">
        <v>41302015</v>
      </c>
      <c r="B10325" s="1" t="s">
        <v>5540</v>
      </c>
      <c r="C10325" t="s">
        <v>10031</v>
      </c>
      <c r="D10325" s="1">
        <v>41302</v>
      </c>
    </row>
    <row r="10326" spans="1:4" x14ac:dyDescent="0.3">
      <c r="A10326" s="1">
        <v>41302016</v>
      </c>
      <c r="B10326" s="1" t="s">
        <v>5541</v>
      </c>
      <c r="C10326" t="s">
        <v>10031</v>
      </c>
      <c r="D10326" s="1">
        <v>41302</v>
      </c>
    </row>
    <row r="10327" spans="1:4" x14ac:dyDescent="0.3">
      <c r="A10327" s="1">
        <v>41302017</v>
      </c>
      <c r="B10327" s="1" t="s">
        <v>5542</v>
      </c>
      <c r="C10327" t="s">
        <v>10031</v>
      </c>
      <c r="D10327" s="1">
        <v>41302</v>
      </c>
    </row>
    <row r="10328" spans="1:4" x14ac:dyDescent="0.3">
      <c r="A10328" s="1">
        <v>41302018</v>
      </c>
      <c r="B10328" s="1" t="s">
        <v>5543</v>
      </c>
      <c r="C10328" t="s">
        <v>10031</v>
      </c>
      <c r="D10328" s="1">
        <v>41302</v>
      </c>
    </row>
    <row r="10329" spans="1:4" x14ac:dyDescent="0.3">
      <c r="A10329" s="1">
        <v>41302019</v>
      </c>
      <c r="B10329" s="1" t="s">
        <v>5544</v>
      </c>
      <c r="C10329" t="s">
        <v>10031</v>
      </c>
      <c r="D10329" s="1">
        <v>41302</v>
      </c>
    </row>
    <row r="10330" spans="1:4" x14ac:dyDescent="0.3">
      <c r="A10330" s="1">
        <v>41302020</v>
      </c>
      <c r="B10330" s="1" t="s">
        <v>5545</v>
      </c>
      <c r="C10330" t="s">
        <v>10031</v>
      </c>
      <c r="D10330" s="1">
        <v>41302</v>
      </c>
    </row>
    <row r="10331" spans="1:4" x14ac:dyDescent="0.3">
      <c r="A10331" s="1">
        <v>41302021</v>
      </c>
      <c r="B10331" s="1" t="s">
        <v>5546</v>
      </c>
      <c r="C10331" t="s">
        <v>10031</v>
      </c>
      <c r="D10331" s="1">
        <v>41302</v>
      </c>
    </row>
    <row r="10332" spans="1:4" x14ac:dyDescent="0.3">
      <c r="A10332" s="1">
        <v>41302022</v>
      </c>
      <c r="B10332" s="1" t="s">
        <v>5547</v>
      </c>
      <c r="C10332" t="s">
        <v>10031</v>
      </c>
      <c r="D10332" s="1">
        <v>41302</v>
      </c>
    </row>
    <row r="10333" spans="1:4" x14ac:dyDescent="0.3">
      <c r="A10333" s="1">
        <v>41302023</v>
      </c>
      <c r="B10333" s="1" t="s">
        <v>5548</v>
      </c>
      <c r="C10333" t="s">
        <v>10031</v>
      </c>
      <c r="D10333" s="1">
        <v>41302</v>
      </c>
    </row>
    <row r="10334" spans="1:4" x14ac:dyDescent="0.3">
      <c r="A10334" s="1">
        <v>41303001</v>
      </c>
      <c r="B10334" s="1" t="s">
        <v>5549</v>
      </c>
      <c r="C10334" t="s">
        <v>10031</v>
      </c>
      <c r="D10334" s="1">
        <v>41303</v>
      </c>
    </row>
    <row r="10335" spans="1:4" x14ac:dyDescent="0.3">
      <c r="A10335" s="1">
        <v>41303002</v>
      </c>
      <c r="B10335" s="1" t="s">
        <v>5550</v>
      </c>
      <c r="C10335" t="s">
        <v>10031</v>
      </c>
      <c r="D10335" s="1">
        <v>41303</v>
      </c>
    </row>
    <row r="10336" spans="1:4" x14ac:dyDescent="0.3">
      <c r="A10336" s="1">
        <v>41303003</v>
      </c>
      <c r="B10336" s="1" t="s">
        <v>5551</v>
      </c>
      <c r="C10336" t="s">
        <v>10031</v>
      </c>
      <c r="D10336" s="1">
        <v>41303</v>
      </c>
    </row>
    <row r="10337" spans="1:4" x14ac:dyDescent="0.3">
      <c r="A10337" s="1">
        <v>41303004</v>
      </c>
      <c r="B10337" s="1" t="s">
        <v>5552</v>
      </c>
      <c r="C10337" t="s">
        <v>10031</v>
      </c>
      <c r="D10337" s="1">
        <v>41303</v>
      </c>
    </row>
    <row r="10338" spans="1:4" x14ac:dyDescent="0.3">
      <c r="A10338" s="1">
        <v>41303005</v>
      </c>
      <c r="B10338" s="1" t="s">
        <v>5553</v>
      </c>
      <c r="C10338" t="s">
        <v>10031</v>
      </c>
      <c r="D10338" s="1">
        <v>41303</v>
      </c>
    </row>
    <row r="10339" spans="1:4" x14ac:dyDescent="0.3">
      <c r="A10339" s="1">
        <v>41303006</v>
      </c>
      <c r="B10339" s="1" t="s">
        <v>5554</v>
      </c>
      <c r="C10339" t="s">
        <v>10031</v>
      </c>
      <c r="D10339" s="1">
        <v>41303</v>
      </c>
    </row>
    <row r="10340" spans="1:4" x14ac:dyDescent="0.3">
      <c r="A10340" s="1">
        <v>41303007</v>
      </c>
      <c r="B10340" s="1" t="s">
        <v>5555</v>
      </c>
      <c r="C10340" t="s">
        <v>10031</v>
      </c>
      <c r="D10340" s="1">
        <v>41303</v>
      </c>
    </row>
    <row r="10341" spans="1:4" x14ac:dyDescent="0.3">
      <c r="A10341" s="1">
        <v>41303008</v>
      </c>
      <c r="B10341" s="1" t="s">
        <v>5556</v>
      </c>
      <c r="C10341" t="s">
        <v>10031</v>
      </c>
      <c r="D10341" s="1">
        <v>41303</v>
      </c>
    </row>
    <row r="10342" spans="1:4" x14ac:dyDescent="0.3">
      <c r="A10342" s="1">
        <v>41303009</v>
      </c>
      <c r="B10342" s="1" t="s">
        <v>5557</v>
      </c>
      <c r="C10342" t="s">
        <v>10031</v>
      </c>
      <c r="D10342" s="1">
        <v>41303</v>
      </c>
    </row>
    <row r="10343" spans="1:4" x14ac:dyDescent="0.3">
      <c r="A10343" s="1">
        <v>41303010</v>
      </c>
      <c r="B10343" s="1" t="s">
        <v>5558</v>
      </c>
      <c r="C10343" t="s">
        <v>10031</v>
      </c>
      <c r="D10343" s="1">
        <v>41303</v>
      </c>
    </row>
    <row r="10344" spans="1:4" x14ac:dyDescent="0.3">
      <c r="A10344" s="1">
        <v>41303011</v>
      </c>
      <c r="B10344" s="1" t="s">
        <v>5559</v>
      </c>
      <c r="C10344" t="s">
        <v>10031</v>
      </c>
      <c r="D10344" s="1">
        <v>41303</v>
      </c>
    </row>
    <row r="10345" spans="1:4" x14ac:dyDescent="0.3">
      <c r="A10345" s="1">
        <v>41303012</v>
      </c>
      <c r="B10345" s="1" t="s">
        <v>5560</v>
      </c>
      <c r="C10345" t="s">
        <v>10031</v>
      </c>
      <c r="D10345" s="1">
        <v>41303</v>
      </c>
    </row>
    <row r="10346" spans="1:4" x14ac:dyDescent="0.3">
      <c r="A10346" s="1">
        <v>41303013</v>
      </c>
      <c r="B10346" s="1" t="s">
        <v>5561</v>
      </c>
      <c r="C10346" t="s">
        <v>10031</v>
      </c>
      <c r="D10346" s="1">
        <v>41303</v>
      </c>
    </row>
    <row r="10347" spans="1:4" x14ac:dyDescent="0.3">
      <c r="A10347" s="1">
        <v>41303014</v>
      </c>
      <c r="B10347" s="1" t="s">
        <v>5562</v>
      </c>
      <c r="C10347" t="s">
        <v>10031</v>
      </c>
      <c r="D10347" s="1">
        <v>41303</v>
      </c>
    </row>
    <row r="10348" spans="1:4" x14ac:dyDescent="0.3">
      <c r="A10348" s="1">
        <v>41303015</v>
      </c>
      <c r="B10348" s="1" t="s">
        <v>5563</v>
      </c>
      <c r="C10348" t="s">
        <v>10031</v>
      </c>
      <c r="D10348" s="1">
        <v>41303</v>
      </c>
    </row>
    <row r="10349" spans="1:4" x14ac:dyDescent="0.3">
      <c r="A10349" s="1">
        <v>41303016</v>
      </c>
      <c r="B10349" s="1" t="s">
        <v>5564</v>
      </c>
      <c r="C10349" t="s">
        <v>10031</v>
      </c>
      <c r="D10349" s="1">
        <v>41303</v>
      </c>
    </row>
    <row r="10350" spans="1:4" x14ac:dyDescent="0.3">
      <c r="A10350" s="1">
        <v>41303017</v>
      </c>
      <c r="B10350" s="1" t="s">
        <v>5565</v>
      </c>
      <c r="C10350" t="s">
        <v>10031</v>
      </c>
      <c r="D10350" s="1">
        <v>41303</v>
      </c>
    </row>
    <row r="10351" spans="1:4" x14ac:dyDescent="0.3">
      <c r="A10351" s="1">
        <v>41303018</v>
      </c>
      <c r="B10351" s="1" t="s">
        <v>5566</v>
      </c>
      <c r="C10351" t="s">
        <v>10031</v>
      </c>
      <c r="D10351" s="1">
        <v>41303</v>
      </c>
    </row>
    <row r="10352" spans="1:4" x14ac:dyDescent="0.3">
      <c r="A10352" s="1">
        <v>41303019</v>
      </c>
      <c r="B10352" s="1" t="s">
        <v>5567</v>
      </c>
      <c r="C10352" t="s">
        <v>10031</v>
      </c>
      <c r="D10352" s="1">
        <v>41303</v>
      </c>
    </row>
    <row r="10353" spans="1:4" x14ac:dyDescent="0.3">
      <c r="A10353" s="1">
        <v>41303020</v>
      </c>
      <c r="B10353" s="1" t="s">
        <v>5568</v>
      </c>
      <c r="C10353" t="s">
        <v>10031</v>
      </c>
      <c r="D10353" s="1">
        <v>41303</v>
      </c>
    </row>
    <row r="10354" spans="1:4" x14ac:dyDescent="0.3">
      <c r="A10354" s="1">
        <v>41303021</v>
      </c>
      <c r="B10354" s="1" t="s">
        <v>5569</v>
      </c>
      <c r="C10354" t="s">
        <v>10031</v>
      </c>
      <c r="D10354" s="1">
        <v>41303</v>
      </c>
    </row>
    <row r="10355" spans="1:4" x14ac:dyDescent="0.3">
      <c r="A10355" s="1">
        <v>41303022</v>
      </c>
      <c r="B10355" s="1" t="s">
        <v>5570</v>
      </c>
      <c r="C10355" t="s">
        <v>10031</v>
      </c>
      <c r="D10355" s="1">
        <v>41303</v>
      </c>
    </row>
    <row r="10356" spans="1:4" x14ac:dyDescent="0.3">
      <c r="A10356" s="1">
        <v>41303023</v>
      </c>
      <c r="B10356" s="1" t="s">
        <v>5571</v>
      </c>
      <c r="C10356" t="s">
        <v>10031</v>
      </c>
      <c r="D10356" s="1">
        <v>41303</v>
      </c>
    </row>
    <row r="10357" spans="1:4" x14ac:dyDescent="0.3">
      <c r="A10357" s="1">
        <v>41303024</v>
      </c>
      <c r="B10357" s="1" t="s">
        <v>5572</v>
      </c>
      <c r="C10357" t="s">
        <v>10031</v>
      </c>
      <c r="D10357" s="1">
        <v>41303</v>
      </c>
    </row>
    <row r="10358" spans="1:4" x14ac:dyDescent="0.3">
      <c r="A10358" s="1">
        <v>41303025</v>
      </c>
      <c r="B10358" s="1" t="s">
        <v>5573</v>
      </c>
      <c r="C10358" t="s">
        <v>10031</v>
      </c>
      <c r="D10358" s="1">
        <v>41303</v>
      </c>
    </row>
    <row r="10359" spans="1:4" x14ac:dyDescent="0.3">
      <c r="A10359" s="1">
        <v>41303026</v>
      </c>
      <c r="B10359" s="1" t="s">
        <v>5574</v>
      </c>
      <c r="C10359" t="s">
        <v>10031</v>
      </c>
      <c r="D10359" s="1">
        <v>41303</v>
      </c>
    </row>
    <row r="10360" spans="1:4" x14ac:dyDescent="0.3">
      <c r="A10360" s="1">
        <v>41303027</v>
      </c>
      <c r="B10360" s="1" t="s">
        <v>5575</v>
      </c>
      <c r="C10360" t="s">
        <v>10031</v>
      </c>
      <c r="D10360" s="1">
        <v>41303</v>
      </c>
    </row>
    <row r="10361" spans="1:4" x14ac:dyDescent="0.3">
      <c r="A10361" s="1">
        <v>41303028</v>
      </c>
      <c r="B10361" s="1" t="s">
        <v>5576</v>
      </c>
      <c r="C10361" t="s">
        <v>10031</v>
      </c>
      <c r="D10361" s="1">
        <v>41303</v>
      </c>
    </row>
    <row r="10362" spans="1:4" x14ac:dyDescent="0.3">
      <c r="A10362" s="1">
        <v>41303029</v>
      </c>
      <c r="B10362" s="1" t="s">
        <v>5577</v>
      </c>
      <c r="C10362" t="s">
        <v>10031</v>
      </c>
      <c r="D10362" s="1">
        <v>41303</v>
      </c>
    </row>
    <row r="10363" spans="1:4" x14ac:dyDescent="0.3">
      <c r="A10363" s="1">
        <v>41303030</v>
      </c>
      <c r="B10363" s="1" t="s">
        <v>5578</v>
      </c>
      <c r="C10363" t="s">
        <v>10031</v>
      </c>
      <c r="D10363" s="1">
        <v>41303</v>
      </c>
    </row>
    <row r="10364" spans="1:4" x14ac:dyDescent="0.3">
      <c r="A10364" s="1">
        <v>41303031</v>
      </c>
      <c r="B10364" s="1" t="s">
        <v>5579</v>
      </c>
      <c r="C10364" t="s">
        <v>10031</v>
      </c>
      <c r="D10364" s="1">
        <v>41303</v>
      </c>
    </row>
    <row r="10365" spans="1:4" x14ac:dyDescent="0.3">
      <c r="A10365" s="1">
        <v>41303032</v>
      </c>
      <c r="B10365" s="1" t="s">
        <v>5580</v>
      </c>
      <c r="C10365" t="s">
        <v>10031</v>
      </c>
      <c r="D10365" s="1">
        <v>41303</v>
      </c>
    </row>
    <row r="10366" spans="1:4" x14ac:dyDescent="0.3">
      <c r="A10366" s="1">
        <v>41303033</v>
      </c>
      <c r="B10366" s="1" t="s">
        <v>5581</v>
      </c>
      <c r="C10366" t="s">
        <v>10031</v>
      </c>
      <c r="D10366" s="1">
        <v>41303</v>
      </c>
    </row>
    <row r="10367" spans="1:4" x14ac:dyDescent="0.3">
      <c r="A10367" s="1">
        <v>41303034</v>
      </c>
      <c r="B10367" s="1" t="s">
        <v>5582</v>
      </c>
      <c r="C10367" t="s">
        <v>10031</v>
      </c>
      <c r="D10367" s="1">
        <v>41303</v>
      </c>
    </row>
    <row r="10368" spans="1:4" x14ac:dyDescent="0.3">
      <c r="A10368" s="1">
        <v>41303035</v>
      </c>
      <c r="B10368" s="1" t="s">
        <v>5583</v>
      </c>
      <c r="C10368" t="s">
        <v>10031</v>
      </c>
      <c r="D10368" s="1">
        <v>41303</v>
      </c>
    </row>
    <row r="10369" spans="1:4" x14ac:dyDescent="0.3">
      <c r="A10369" s="1">
        <v>41303036</v>
      </c>
      <c r="B10369" s="1" t="s">
        <v>5584</v>
      </c>
      <c r="C10369" t="s">
        <v>10031</v>
      </c>
      <c r="D10369" s="1">
        <v>41303</v>
      </c>
    </row>
    <row r="10370" spans="1:4" x14ac:dyDescent="0.3">
      <c r="A10370" s="1">
        <v>41304001</v>
      </c>
      <c r="B10370" s="1" t="s">
        <v>5585</v>
      </c>
      <c r="C10370" t="s">
        <v>10031</v>
      </c>
      <c r="D10370" s="1">
        <v>41304</v>
      </c>
    </row>
    <row r="10371" spans="1:4" x14ac:dyDescent="0.3">
      <c r="A10371" s="1">
        <v>41304002</v>
      </c>
      <c r="B10371" s="1" t="s">
        <v>5586</v>
      </c>
      <c r="C10371" t="s">
        <v>10031</v>
      </c>
      <c r="D10371" s="1">
        <v>41304</v>
      </c>
    </row>
    <row r="10372" spans="1:4" x14ac:dyDescent="0.3">
      <c r="A10372" s="1">
        <v>41304003</v>
      </c>
      <c r="B10372" s="1" t="s">
        <v>5587</v>
      </c>
      <c r="C10372" t="s">
        <v>10031</v>
      </c>
      <c r="D10372" s="1">
        <v>41304</v>
      </c>
    </row>
    <row r="10373" spans="1:4" x14ac:dyDescent="0.3">
      <c r="A10373" s="1">
        <v>41304005</v>
      </c>
      <c r="B10373" s="1" t="s">
        <v>5588</v>
      </c>
      <c r="C10373" t="s">
        <v>10031</v>
      </c>
      <c r="D10373" s="1">
        <v>41304</v>
      </c>
    </row>
    <row r="10374" spans="1:4" x14ac:dyDescent="0.3">
      <c r="A10374" s="1">
        <v>41304006</v>
      </c>
      <c r="B10374" s="1" t="s">
        <v>5589</v>
      </c>
      <c r="C10374" t="s">
        <v>10031</v>
      </c>
      <c r="D10374" s="1">
        <v>41304</v>
      </c>
    </row>
    <row r="10375" spans="1:4" x14ac:dyDescent="0.3">
      <c r="A10375" s="1">
        <v>41304007</v>
      </c>
      <c r="B10375" s="1" t="s">
        <v>5590</v>
      </c>
      <c r="C10375" t="s">
        <v>10031</v>
      </c>
      <c r="D10375" s="1">
        <v>41304</v>
      </c>
    </row>
    <row r="10376" spans="1:4" x14ac:dyDescent="0.3">
      <c r="A10376" s="1">
        <v>41304008</v>
      </c>
      <c r="B10376" s="1" t="s">
        <v>5591</v>
      </c>
      <c r="C10376" t="s">
        <v>10031</v>
      </c>
      <c r="D10376" s="1">
        <v>41304</v>
      </c>
    </row>
    <row r="10377" spans="1:4" x14ac:dyDescent="0.3">
      <c r="A10377" s="1">
        <v>41304009</v>
      </c>
      <c r="B10377" s="1" t="s">
        <v>5592</v>
      </c>
      <c r="C10377" t="s">
        <v>10031</v>
      </c>
      <c r="D10377" s="1">
        <v>41304</v>
      </c>
    </row>
    <row r="10378" spans="1:4" x14ac:dyDescent="0.3">
      <c r="A10378" s="1">
        <v>41304010</v>
      </c>
      <c r="B10378" s="1" t="s">
        <v>5593</v>
      </c>
      <c r="C10378" t="s">
        <v>10031</v>
      </c>
      <c r="D10378" s="1">
        <v>41304</v>
      </c>
    </row>
    <row r="10379" spans="1:4" x14ac:dyDescent="0.3">
      <c r="A10379" s="1">
        <v>41304011</v>
      </c>
      <c r="B10379" s="1" t="s">
        <v>5594</v>
      </c>
      <c r="C10379" t="s">
        <v>10031</v>
      </c>
      <c r="D10379" s="1">
        <v>41304</v>
      </c>
    </row>
    <row r="10380" spans="1:4" x14ac:dyDescent="0.3">
      <c r="A10380" s="1">
        <v>41304012</v>
      </c>
      <c r="B10380" s="1" t="s">
        <v>5595</v>
      </c>
      <c r="C10380" t="s">
        <v>10031</v>
      </c>
      <c r="D10380" s="1">
        <v>41304</v>
      </c>
    </row>
    <row r="10381" spans="1:4" x14ac:dyDescent="0.3">
      <c r="A10381" s="1">
        <v>41304013</v>
      </c>
      <c r="B10381" s="1" t="s">
        <v>5596</v>
      </c>
      <c r="C10381" t="s">
        <v>10031</v>
      </c>
      <c r="D10381" s="1">
        <v>41304</v>
      </c>
    </row>
    <row r="10382" spans="1:4" x14ac:dyDescent="0.3">
      <c r="A10382" s="1">
        <v>41304014</v>
      </c>
      <c r="B10382" s="1" t="s">
        <v>5597</v>
      </c>
      <c r="C10382" t="s">
        <v>10031</v>
      </c>
      <c r="D10382" s="1">
        <v>41304</v>
      </c>
    </row>
    <row r="10383" spans="1:4" x14ac:dyDescent="0.3">
      <c r="A10383" s="1">
        <v>41304015</v>
      </c>
      <c r="B10383" s="1" t="s">
        <v>5598</v>
      </c>
      <c r="C10383" t="s">
        <v>10031</v>
      </c>
      <c r="D10383" s="1">
        <v>41304</v>
      </c>
    </row>
    <row r="10384" spans="1:4" x14ac:dyDescent="0.3">
      <c r="A10384" s="1">
        <v>41304016</v>
      </c>
      <c r="B10384" s="1" t="s">
        <v>5599</v>
      </c>
      <c r="C10384" t="s">
        <v>10031</v>
      </c>
      <c r="D10384" s="1">
        <v>41304</v>
      </c>
    </row>
    <row r="10385" spans="1:4" x14ac:dyDescent="0.3">
      <c r="A10385" s="1">
        <v>41304017</v>
      </c>
      <c r="B10385" s="1" t="s">
        <v>5600</v>
      </c>
      <c r="C10385" t="s">
        <v>10031</v>
      </c>
      <c r="D10385" s="1">
        <v>41304</v>
      </c>
    </row>
    <row r="10386" spans="1:4" x14ac:dyDescent="0.3">
      <c r="A10386" s="1">
        <v>41304018</v>
      </c>
      <c r="B10386" s="1" t="s">
        <v>5601</v>
      </c>
      <c r="C10386" t="s">
        <v>10031</v>
      </c>
      <c r="D10386" s="1">
        <v>41304</v>
      </c>
    </row>
    <row r="10387" spans="1:4" x14ac:dyDescent="0.3">
      <c r="A10387" s="1">
        <v>41304019</v>
      </c>
      <c r="B10387" s="1" t="s">
        <v>5602</v>
      </c>
      <c r="C10387" t="s">
        <v>10031</v>
      </c>
      <c r="D10387" s="1">
        <v>41304</v>
      </c>
    </row>
    <row r="10388" spans="1:4" x14ac:dyDescent="0.3">
      <c r="A10388" s="1">
        <v>41304020</v>
      </c>
      <c r="B10388" s="1" t="s">
        <v>5603</v>
      </c>
      <c r="C10388" t="s">
        <v>10031</v>
      </c>
      <c r="D10388" s="1">
        <v>41304</v>
      </c>
    </row>
    <row r="10389" spans="1:4" x14ac:dyDescent="0.3">
      <c r="A10389" s="1">
        <v>41304021</v>
      </c>
      <c r="B10389" s="1" t="s">
        <v>5604</v>
      </c>
      <c r="C10389" t="s">
        <v>10031</v>
      </c>
      <c r="D10389" s="1">
        <v>41304</v>
      </c>
    </row>
    <row r="10390" spans="1:4" x14ac:dyDescent="0.3">
      <c r="A10390" s="1">
        <v>41304022</v>
      </c>
      <c r="B10390" s="1" t="s">
        <v>5605</v>
      </c>
      <c r="C10390" t="s">
        <v>10031</v>
      </c>
      <c r="D10390" s="1">
        <v>41304</v>
      </c>
    </row>
    <row r="10391" spans="1:4" x14ac:dyDescent="0.3">
      <c r="A10391" s="1">
        <v>41304023</v>
      </c>
      <c r="B10391" s="1" t="s">
        <v>5606</v>
      </c>
      <c r="C10391" t="s">
        <v>10031</v>
      </c>
      <c r="D10391" s="1">
        <v>41304</v>
      </c>
    </row>
    <row r="10392" spans="1:4" x14ac:dyDescent="0.3">
      <c r="A10392" s="1">
        <v>41304024</v>
      </c>
      <c r="B10392" s="1" t="s">
        <v>5607</v>
      </c>
      <c r="C10392" t="s">
        <v>10031</v>
      </c>
      <c r="D10392" s="1">
        <v>41304</v>
      </c>
    </row>
    <row r="10393" spans="1:4" x14ac:dyDescent="0.3">
      <c r="A10393" s="1">
        <v>41304025</v>
      </c>
      <c r="B10393" s="1" t="s">
        <v>5608</v>
      </c>
      <c r="C10393" t="s">
        <v>10031</v>
      </c>
      <c r="D10393" s="1">
        <v>41304</v>
      </c>
    </row>
    <row r="10394" spans="1:4" x14ac:dyDescent="0.3">
      <c r="A10394" s="1">
        <v>41305001</v>
      </c>
      <c r="B10394" s="1" t="s">
        <v>5609</v>
      </c>
      <c r="C10394" t="s">
        <v>10031</v>
      </c>
      <c r="D10394" s="1">
        <v>41305</v>
      </c>
    </row>
    <row r="10395" spans="1:4" x14ac:dyDescent="0.3">
      <c r="A10395" s="1">
        <v>41305002</v>
      </c>
      <c r="B10395" s="1" t="s">
        <v>5610</v>
      </c>
      <c r="C10395" t="s">
        <v>10031</v>
      </c>
      <c r="D10395" s="1">
        <v>41305</v>
      </c>
    </row>
    <row r="10396" spans="1:4" x14ac:dyDescent="0.3">
      <c r="A10396" s="1">
        <v>41305003</v>
      </c>
      <c r="B10396" s="1" t="s">
        <v>5611</v>
      </c>
      <c r="C10396" t="s">
        <v>10031</v>
      </c>
      <c r="D10396" s="1">
        <v>41305</v>
      </c>
    </row>
    <row r="10397" spans="1:4" x14ac:dyDescent="0.3">
      <c r="A10397" s="1">
        <v>41305004</v>
      </c>
      <c r="B10397" s="1" t="s">
        <v>5612</v>
      </c>
      <c r="C10397" t="s">
        <v>10031</v>
      </c>
      <c r="D10397" s="1">
        <v>41305</v>
      </c>
    </row>
    <row r="10398" spans="1:4" x14ac:dyDescent="0.3">
      <c r="A10398" s="1">
        <v>41305005</v>
      </c>
      <c r="B10398" s="1" t="s">
        <v>5613</v>
      </c>
      <c r="C10398" t="s">
        <v>10031</v>
      </c>
      <c r="D10398" s="1">
        <v>41305</v>
      </c>
    </row>
    <row r="10399" spans="1:4" x14ac:dyDescent="0.3">
      <c r="A10399" s="1">
        <v>41305006</v>
      </c>
      <c r="B10399" s="1" t="s">
        <v>5614</v>
      </c>
      <c r="C10399" t="s">
        <v>10031</v>
      </c>
      <c r="D10399" s="1">
        <v>41305</v>
      </c>
    </row>
    <row r="10400" spans="1:4" x14ac:dyDescent="0.3">
      <c r="A10400" s="1">
        <v>41305007</v>
      </c>
      <c r="B10400" s="1" t="s">
        <v>5615</v>
      </c>
      <c r="C10400" t="s">
        <v>10031</v>
      </c>
      <c r="D10400" s="1">
        <v>41305</v>
      </c>
    </row>
    <row r="10401" spans="1:4" x14ac:dyDescent="0.3">
      <c r="A10401" s="1">
        <v>41305008</v>
      </c>
      <c r="B10401" s="1" t="s">
        <v>5616</v>
      </c>
      <c r="C10401" t="s">
        <v>10031</v>
      </c>
      <c r="D10401" s="1">
        <v>41305</v>
      </c>
    </row>
    <row r="10402" spans="1:4" x14ac:dyDescent="0.3">
      <c r="A10402" s="1">
        <v>41305009</v>
      </c>
      <c r="B10402" s="1" t="s">
        <v>5617</v>
      </c>
      <c r="C10402" t="s">
        <v>10031</v>
      </c>
      <c r="D10402" s="1">
        <v>41305</v>
      </c>
    </row>
    <row r="10403" spans="1:4" x14ac:dyDescent="0.3">
      <c r="A10403" s="1">
        <v>41305010</v>
      </c>
      <c r="B10403" s="1" t="s">
        <v>5618</v>
      </c>
      <c r="C10403" t="s">
        <v>10031</v>
      </c>
      <c r="D10403" s="1">
        <v>41305</v>
      </c>
    </row>
    <row r="10404" spans="1:4" x14ac:dyDescent="0.3">
      <c r="A10404" s="1">
        <v>41305011</v>
      </c>
      <c r="B10404" s="1" t="s">
        <v>5619</v>
      </c>
      <c r="C10404" t="s">
        <v>10031</v>
      </c>
      <c r="D10404" s="1">
        <v>41305</v>
      </c>
    </row>
    <row r="10405" spans="1:4" x14ac:dyDescent="0.3">
      <c r="A10405" s="1">
        <v>41305012</v>
      </c>
      <c r="B10405" s="1" t="s">
        <v>5620</v>
      </c>
      <c r="C10405" t="s">
        <v>10031</v>
      </c>
      <c r="D10405" s="1">
        <v>41305</v>
      </c>
    </row>
    <row r="10406" spans="1:4" x14ac:dyDescent="0.3">
      <c r="A10406" s="1">
        <v>41305013</v>
      </c>
      <c r="B10406" s="1" t="s">
        <v>5621</v>
      </c>
      <c r="C10406" t="s">
        <v>10031</v>
      </c>
      <c r="D10406" s="1">
        <v>41305</v>
      </c>
    </row>
    <row r="10407" spans="1:4" x14ac:dyDescent="0.3">
      <c r="A10407" s="1">
        <v>41305014</v>
      </c>
      <c r="B10407" s="1" t="s">
        <v>5622</v>
      </c>
      <c r="C10407" t="s">
        <v>10031</v>
      </c>
      <c r="D10407" s="1">
        <v>41305</v>
      </c>
    </row>
    <row r="10408" spans="1:4" x14ac:dyDescent="0.3">
      <c r="A10408" s="1">
        <v>41305015</v>
      </c>
      <c r="B10408" s="1" t="s">
        <v>5623</v>
      </c>
      <c r="C10408" t="s">
        <v>10031</v>
      </c>
      <c r="D10408" s="1">
        <v>41305</v>
      </c>
    </row>
    <row r="10409" spans="1:4" x14ac:dyDescent="0.3">
      <c r="A10409" s="1">
        <v>41305016</v>
      </c>
      <c r="B10409" s="1" t="s">
        <v>5624</v>
      </c>
      <c r="C10409" t="s">
        <v>10031</v>
      </c>
      <c r="D10409" s="1">
        <v>41305</v>
      </c>
    </row>
    <row r="10410" spans="1:4" x14ac:dyDescent="0.3">
      <c r="A10410" s="1">
        <v>41305017</v>
      </c>
      <c r="B10410" s="1" t="s">
        <v>2208</v>
      </c>
      <c r="C10410" t="s">
        <v>10031</v>
      </c>
      <c r="D10410" s="1">
        <v>41305</v>
      </c>
    </row>
    <row r="10411" spans="1:4" x14ac:dyDescent="0.3">
      <c r="A10411" s="1">
        <v>41305018</v>
      </c>
      <c r="B10411" s="1" t="s">
        <v>5625</v>
      </c>
      <c r="C10411" t="s">
        <v>10031</v>
      </c>
      <c r="D10411" s="1">
        <v>41305</v>
      </c>
    </row>
    <row r="10412" spans="1:4" x14ac:dyDescent="0.3">
      <c r="A10412" s="1">
        <v>41306001</v>
      </c>
      <c r="B10412" s="1" t="s">
        <v>3921</v>
      </c>
      <c r="C10412" t="s">
        <v>10031</v>
      </c>
      <c r="D10412" s="1">
        <v>41306</v>
      </c>
    </row>
    <row r="10413" spans="1:4" x14ac:dyDescent="0.3">
      <c r="A10413" s="1">
        <v>41306002</v>
      </c>
      <c r="B10413" s="1" t="s">
        <v>4316</v>
      </c>
      <c r="C10413" t="s">
        <v>10031</v>
      </c>
      <c r="D10413" s="1">
        <v>41306</v>
      </c>
    </row>
    <row r="10414" spans="1:4" x14ac:dyDescent="0.3">
      <c r="A10414" s="1">
        <v>41306003</v>
      </c>
      <c r="B10414" s="1" t="s">
        <v>5626</v>
      </c>
      <c r="C10414" t="s">
        <v>10031</v>
      </c>
      <c r="D10414" s="1">
        <v>41306</v>
      </c>
    </row>
    <row r="10415" spans="1:4" x14ac:dyDescent="0.3">
      <c r="A10415" s="1">
        <v>41306004</v>
      </c>
      <c r="B10415" s="1" t="s">
        <v>5627</v>
      </c>
      <c r="C10415" t="s">
        <v>10031</v>
      </c>
      <c r="D10415" s="1">
        <v>41306</v>
      </c>
    </row>
    <row r="10416" spans="1:4" x14ac:dyDescent="0.3">
      <c r="A10416" s="1">
        <v>41306005</v>
      </c>
      <c r="B10416" s="1" t="s">
        <v>5628</v>
      </c>
      <c r="C10416" t="s">
        <v>10031</v>
      </c>
      <c r="D10416" s="1">
        <v>41306</v>
      </c>
    </row>
    <row r="10417" spans="1:4" x14ac:dyDescent="0.3">
      <c r="A10417" s="1">
        <v>41306006</v>
      </c>
      <c r="B10417" s="1" t="s">
        <v>5629</v>
      </c>
      <c r="C10417" t="s">
        <v>10031</v>
      </c>
      <c r="D10417" s="1">
        <v>41306</v>
      </c>
    </row>
    <row r="10418" spans="1:4" x14ac:dyDescent="0.3">
      <c r="A10418" s="1">
        <v>41306007</v>
      </c>
      <c r="B10418" s="1" t="s">
        <v>5630</v>
      </c>
      <c r="C10418" t="s">
        <v>10031</v>
      </c>
      <c r="D10418" s="1">
        <v>41306</v>
      </c>
    </row>
    <row r="10419" spans="1:4" x14ac:dyDescent="0.3">
      <c r="A10419" s="1">
        <v>41306008</v>
      </c>
      <c r="B10419" s="1" t="s">
        <v>5631</v>
      </c>
      <c r="C10419" t="s">
        <v>10031</v>
      </c>
      <c r="D10419" s="1">
        <v>41306</v>
      </c>
    </row>
    <row r="10420" spans="1:4" x14ac:dyDescent="0.3">
      <c r="A10420" s="1">
        <v>41306009</v>
      </c>
      <c r="B10420" s="1" t="s">
        <v>5632</v>
      </c>
      <c r="C10420" t="s">
        <v>10031</v>
      </c>
      <c r="D10420" s="1">
        <v>41306</v>
      </c>
    </row>
    <row r="10421" spans="1:4" x14ac:dyDescent="0.3">
      <c r="A10421" s="1">
        <v>41306010</v>
      </c>
      <c r="B10421" s="1" t="s">
        <v>5633</v>
      </c>
      <c r="C10421" t="s">
        <v>10031</v>
      </c>
      <c r="D10421" s="1">
        <v>41306</v>
      </c>
    </row>
    <row r="10422" spans="1:4" x14ac:dyDescent="0.3">
      <c r="A10422" s="1">
        <v>41306011</v>
      </c>
      <c r="B10422" s="1" t="s">
        <v>5634</v>
      </c>
      <c r="C10422" t="s">
        <v>10031</v>
      </c>
      <c r="D10422" s="1">
        <v>41306</v>
      </c>
    </row>
    <row r="10423" spans="1:4" x14ac:dyDescent="0.3">
      <c r="A10423" s="1">
        <v>41306012</v>
      </c>
      <c r="B10423" s="1" t="s">
        <v>5635</v>
      </c>
      <c r="C10423" t="s">
        <v>10031</v>
      </c>
      <c r="D10423" s="1">
        <v>41306</v>
      </c>
    </row>
    <row r="10424" spans="1:4" x14ac:dyDescent="0.3">
      <c r="A10424" s="1">
        <v>41306013</v>
      </c>
      <c r="B10424" s="1" t="s">
        <v>5636</v>
      </c>
      <c r="C10424" t="s">
        <v>10031</v>
      </c>
      <c r="D10424" s="1">
        <v>41306</v>
      </c>
    </row>
    <row r="10425" spans="1:4" x14ac:dyDescent="0.3">
      <c r="A10425" s="1">
        <v>41306014</v>
      </c>
      <c r="B10425" s="1" t="s">
        <v>5637</v>
      </c>
      <c r="C10425" t="s">
        <v>10031</v>
      </c>
      <c r="D10425" s="1">
        <v>41306</v>
      </c>
    </row>
    <row r="10426" spans="1:4" x14ac:dyDescent="0.3">
      <c r="A10426" s="1">
        <v>41306015</v>
      </c>
      <c r="B10426" s="1" t="s">
        <v>5638</v>
      </c>
      <c r="C10426" t="s">
        <v>10031</v>
      </c>
      <c r="D10426" s="1">
        <v>41306</v>
      </c>
    </row>
    <row r="10427" spans="1:4" x14ac:dyDescent="0.3">
      <c r="A10427" s="1">
        <v>41306016</v>
      </c>
      <c r="B10427" s="1" t="s">
        <v>5639</v>
      </c>
      <c r="C10427" t="s">
        <v>10031</v>
      </c>
      <c r="D10427" s="1">
        <v>41306</v>
      </c>
    </row>
    <row r="10428" spans="1:4" x14ac:dyDescent="0.3">
      <c r="A10428" s="1">
        <v>41306017</v>
      </c>
      <c r="B10428" s="1" t="s">
        <v>5640</v>
      </c>
      <c r="C10428" t="s">
        <v>10031</v>
      </c>
      <c r="D10428" s="1">
        <v>41306</v>
      </c>
    </row>
    <row r="10429" spans="1:4" x14ac:dyDescent="0.3">
      <c r="A10429" s="1">
        <v>41306018</v>
      </c>
      <c r="B10429" s="1" t="s">
        <v>5641</v>
      </c>
      <c r="C10429" t="s">
        <v>10031</v>
      </c>
      <c r="D10429" s="1">
        <v>41306</v>
      </c>
    </row>
    <row r="10430" spans="1:4" x14ac:dyDescent="0.3">
      <c r="A10430" s="1">
        <v>41306019</v>
      </c>
      <c r="B10430" s="1" t="s">
        <v>5642</v>
      </c>
      <c r="C10430" t="s">
        <v>10031</v>
      </c>
      <c r="D10430" s="1">
        <v>41306</v>
      </c>
    </row>
    <row r="10431" spans="1:4" x14ac:dyDescent="0.3">
      <c r="A10431" s="1">
        <v>41306020</v>
      </c>
      <c r="B10431" s="1" t="s">
        <v>5643</v>
      </c>
      <c r="C10431" t="s">
        <v>10031</v>
      </c>
      <c r="D10431" s="1">
        <v>41306</v>
      </c>
    </row>
    <row r="10432" spans="1:4" x14ac:dyDescent="0.3">
      <c r="A10432" s="1">
        <v>41306021</v>
      </c>
      <c r="B10432" s="1" t="s">
        <v>5644</v>
      </c>
      <c r="C10432" t="s">
        <v>10031</v>
      </c>
      <c r="D10432" s="1">
        <v>41306</v>
      </c>
    </row>
    <row r="10433" spans="1:4" x14ac:dyDescent="0.3">
      <c r="A10433" s="1">
        <v>41306022</v>
      </c>
      <c r="B10433" s="1" t="s">
        <v>5645</v>
      </c>
      <c r="C10433" t="s">
        <v>10031</v>
      </c>
      <c r="D10433" s="1">
        <v>41306</v>
      </c>
    </row>
    <row r="10434" spans="1:4" x14ac:dyDescent="0.3">
      <c r="A10434" s="1">
        <v>41306023</v>
      </c>
      <c r="B10434" s="1" t="s">
        <v>5646</v>
      </c>
      <c r="C10434" t="s">
        <v>10031</v>
      </c>
      <c r="D10434" s="1">
        <v>41306</v>
      </c>
    </row>
    <row r="10435" spans="1:4" x14ac:dyDescent="0.3">
      <c r="A10435" s="1">
        <v>41306024</v>
      </c>
      <c r="B10435" s="1" t="s">
        <v>5647</v>
      </c>
      <c r="C10435" t="s">
        <v>10031</v>
      </c>
      <c r="D10435" s="1">
        <v>41306</v>
      </c>
    </row>
    <row r="10436" spans="1:4" x14ac:dyDescent="0.3">
      <c r="A10436" s="1">
        <v>41306025</v>
      </c>
      <c r="B10436" s="1" t="s">
        <v>5648</v>
      </c>
      <c r="C10436" t="s">
        <v>10031</v>
      </c>
      <c r="D10436" s="1">
        <v>41306</v>
      </c>
    </row>
    <row r="10437" spans="1:4" x14ac:dyDescent="0.3">
      <c r="A10437" s="1">
        <v>41306026</v>
      </c>
      <c r="B10437" s="1" t="s">
        <v>5649</v>
      </c>
      <c r="C10437" t="s">
        <v>10031</v>
      </c>
      <c r="D10437" s="1">
        <v>41306</v>
      </c>
    </row>
    <row r="10438" spans="1:4" x14ac:dyDescent="0.3">
      <c r="A10438" s="1">
        <v>41306027</v>
      </c>
      <c r="B10438" s="1" t="s">
        <v>5650</v>
      </c>
      <c r="C10438" t="s">
        <v>10031</v>
      </c>
      <c r="D10438" s="1">
        <v>41306</v>
      </c>
    </row>
    <row r="10439" spans="1:4" x14ac:dyDescent="0.3">
      <c r="A10439" s="1">
        <v>41306028</v>
      </c>
      <c r="B10439" s="1" t="s">
        <v>5651</v>
      </c>
      <c r="C10439" t="s">
        <v>10031</v>
      </c>
      <c r="D10439" s="1">
        <v>41306</v>
      </c>
    </row>
    <row r="10440" spans="1:4" x14ac:dyDescent="0.3">
      <c r="A10440" s="1">
        <v>41306029</v>
      </c>
      <c r="B10440" s="1" t="s">
        <v>1995</v>
      </c>
      <c r="C10440" t="s">
        <v>10031</v>
      </c>
      <c r="D10440" s="1">
        <v>41306</v>
      </c>
    </row>
    <row r="10441" spans="1:4" x14ac:dyDescent="0.3">
      <c r="A10441" s="1">
        <v>41306030</v>
      </c>
      <c r="B10441" s="1" t="s">
        <v>5652</v>
      </c>
      <c r="C10441" t="s">
        <v>10031</v>
      </c>
      <c r="D10441" s="1">
        <v>41306</v>
      </c>
    </row>
    <row r="10442" spans="1:4" x14ac:dyDescent="0.3">
      <c r="A10442" s="1">
        <v>41306031</v>
      </c>
      <c r="B10442" s="1" t="s">
        <v>5653</v>
      </c>
      <c r="C10442" t="s">
        <v>10031</v>
      </c>
      <c r="D10442" s="1">
        <v>41306</v>
      </c>
    </row>
    <row r="10443" spans="1:4" x14ac:dyDescent="0.3">
      <c r="A10443" s="1">
        <v>41306032</v>
      </c>
      <c r="B10443" s="1" t="s">
        <v>5654</v>
      </c>
      <c r="C10443" t="s">
        <v>10031</v>
      </c>
      <c r="D10443" s="1">
        <v>41306</v>
      </c>
    </row>
    <row r="10444" spans="1:4" x14ac:dyDescent="0.3">
      <c r="A10444" s="1">
        <v>41306033</v>
      </c>
      <c r="B10444" s="1" t="s">
        <v>5655</v>
      </c>
      <c r="C10444" t="s">
        <v>10031</v>
      </c>
      <c r="D10444" s="1">
        <v>41306</v>
      </c>
    </row>
    <row r="10445" spans="1:4" x14ac:dyDescent="0.3">
      <c r="A10445" s="1">
        <v>41306034</v>
      </c>
      <c r="B10445" s="1" t="s">
        <v>5656</v>
      </c>
      <c r="C10445" t="s">
        <v>10031</v>
      </c>
      <c r="D10445" s="1">
        <v>41306</v>
      </c>
    </row>
    <row r="10446" spans="1:4" x14ac:dyDescent="0.3">
      <c r="A10446" s="1">
        <v>41306035</v>
      </c>
      <c r="B10446" s="1" t="s">
        <v>5657</v>
      </c>
      <c r="C10446" t="s">
        <v>10031</v>
      </c>
      <c r="D10446" s="1">
        <v>41306</v>
      </c>
    </row>
    <row r="10447" spans="1:4" x14ac:dyDescent="0.3">
      <c r="A10447" s="1">
        <v>41306036</v>
      </c>
      <c r="B10447" s="1" t="s">
        <v>5658</v>
      </c>
      <c r="C10447" t="s">
        <v>10031</v>
      </c>
      <c r="D10447" s="1">
        <v>41306</v>
      </c>
    </row>
    <row r="10448" spans="1:4" x14ac:dyDescent="0.3">
      <c r="A10448" s="1">
        <v>41306037</v>
      </c>
      <c r="B10448" s="1" t="s">
        <v>5659</v>
      </c>
      <c r="C10448" t="s">
        <v>10031</v>
      </c>
      <c r="D10448" s="1">
        <v>41306</v>
      </c>
    </row>
    <row r="10449" spans="1:4" x14ac:dyDescent="0.3">
      <c r="A10449" s="1">
        <v>41306038</v>
      </c>
      <c r="B10449" s="1" t="s">
        <v>5660</v>
      </c>
      <c r="C10449" t="s">
        <v>10031</v>
      </c>
      <c r="D10449" s="1">
        <v>41306</v>
      </c>
    </row>
    <row r="10450" spans="1:4" x14ac:dyDescent="0.3">
      <c r="A10450" s="1">
        <v>41306039</v>
      </c>
      <c r="B10450" s="1" t="s">
        <v>5661</v>
      </c>
      <c r="C10450" t="s">
        <v>10031</v>
      </c>
      <c r="D10450" s="1">
        <v>41306</v>
      </c>
    </row>
    <row r="10451" spans="1:4" x14ac:dyDescent="0.3">
      <c r="A10451" s="1">
        <v>41306040</v>
      </c>
      <c r="B10451" s="1" t="s">
        <v>5662</v>
      </c>
      <c r="C10451" t="s">
        <v>10031</v>
      </c>
      <c r="D10451" s="1">
        <v>41306</v>
      </c>
    </row>
    <row r="10452" spans="1:4" x14ac:dyDescent="0.3">
      <c r="A10452" s="1">
        <v>41306041</v>
      </c>
      <c r="B10452" s="1" t="s">
        <v>5663</v>
      </c>
      <c r="C10452" t="s">
        <v>10031</v>
      </c>
      <c r="D10452" s="1">
        <v>41306</v>
      </c>
    </row>
    <row r="10453" spans="1:4" x14ac:dyDescent="0.3">
      <c r="A10453" s="1">
        <v>41306042</v>
      </c>
      <c r="B10453" s="1" t="s">
        <v>5664</v>
      </c>
      <c r="C10453" t="s">
        <v>10031</v>
      </c>
      <c r="D10453" s="1">
        <v>41306</v>
      </c>
    </row>
    <row r="10454" spans="1:4" x14ac:dyDescent="0.3">
      <c r="A10454" s="1">
        <v>41307001</v>
      </c>
      <c r="B10454" s="1" t="s">
        <v>5665</v>
      </c>
      <c r="C10454" t="s">
        <v>10031</v>
      </c>
      <c r="D10454" s="1">
        <v>41307</v>
      </c>
    </row>
    <row r="10455" spans="1:4" x14ac:dyDescent="0.3">
      <c r="A10455" s="1">
        <v>41307002</v>
      </c>
      <c r="B10455" s="1" t="s">
        <v>5666</v>
      </c>
      <c r="C10455" t="s">
        <v>10031</v>
      </c>
      <c r="D10455" s="1">
        <v>41307</v>
      </c>
    </row>
    <row r="10456" spans="1:4" x14ac:dyDescent="0.3">
      <c r="A10456" s="1">
        <v>41307003</v>
      </c>
      <c r="B10456" s="1" t="s">
        <v>5667</v>
      </c>
      <c r="C10456" t="s">
        <v>10031</v>
      </c>
      <c r="D10456" s="1">
        <v>41307</v>
      </c>
    </row>
    <row r="10457" spans="1:4" x14ac:dyDescent="0.3">
      <c r="A10457" s="1">
        <v>41307004</v>
      </c>
      <c r="B10457" s="1" t="s">
        <v>5668</v>
      </c>
      <c r="C10457" t="s">
        <v>10031</v>
      </c>
      <c r="D10457" s="1">
        <v>41307</v>
      </c>
    </row>
    <row r="10458" spans="1:4" x14ac:dyDescent="0.3">
      <c r="A10458" s="1">
        <v>41307005</v>
      </c>
      <c r="B10458" s="1" t="s">
        <v>5669</v>
      </c>
      <c r="C10458" t="s">
        <v>10031</v>
      </c>
      <c r="D10458" s="1">
        <v>41307</v>
      </c>
    </row>
    <row r="10459" spans="1:4" x14ac:dyDescent="0.3">
      <c r="A10459" s="1">
        <v>41307006</v>
      </c>
      <c r="B10459" s="1" t="s">
        <v>5670</v>
      </c>
      <c r="C10459" t="s">
        <v>10031</v>
      </c>
      <c r="D10459" s="1">
        <v>41307</v>
      </c>
    </row>
    <row r="10460" spans="1:4" x14ac:dyDescent="0.3">
      <c r="A10460" s="1">
        <v>41307007</v>
      </c>
      <c r="B10460" s="1" t="s">
        <v>5671</v>
      </c>
      <c r="C10460" t="s">
        <v>10031</v>
      </c>
      <c r="D10460" s="1">
        <v>41307</v>
      </c>
    </row>
    <row r="10461" spans="1:4" x14ac:dyDescent="0.3">
      <c r="A10461" s="1">
        <v>41307008</v>
      </c>
      <c r="B10461" s="1" t="s">
        <v>5672</v>
      </c>
      <c r="C10461" t="s">
        <v>10031</v>
      </c>
      <c r="D10461" s="1">
        <v>41307</v>
      </c>
    </row>
    <row r="10462" spans="1:4" x14ac:dyDescent="0.3">
      <c r="A10462" s="1">
        <v>41307009</v>
      </c>
      <c r="B10462" s="1" t="s">
        <v>5673</v>
      </c>
      <c r="C10462" t="s">
        <v>10031</v>
      </c>
      <c r="D10462" s="1">
        <v>41307</v>
      </c>
    </row>
    <row r="10463" spans="1:4" x14ac:dyDescent="0.3">
      <c r="A10463" s="1">
        <v>41307010</v>
      </c>
      <c r="B10463" s="1" t="s">
        <v>5674</v>
      </c>
      <c r="C10463" t="s">
        <v>10031</v>
      </c>
      <c r="D10463" s="1">
        <v>41307</v>
      </c>
    </row>
    <row r="10464" spans="1:4" x14ac:dyDescent="0.3">
      <c r="A10464" s="1">
        <v>41307011</v>
      </c>
      <c r="B10464" s="1" t="s">
        <v>5675</v>
      </c>
      <c r="C10464" t="s">
        <v>10031</v>
      </c>
      <c r="D10464" s="1">
        <v>41307</v>
      </c>
    </row>
    <row r="10465" spans="1:4" x14ac:dyDescent="0.3">
      <c r="A10465" s="1">
        <v>41307012</v>
      </c>
      <c r="B10465" s="1" t="s">
        <v>5676</v>
      </c>
      <c r="C10465" t="s">
        <v>10031</v>
      </c>
      <c r="D10465" s="1">
        <v>41307</v>
      </c>
    </row>
    <row r="10466" spans="1:4" x14ac:dyDescent="0.3">
      <c r="A10466" s="1">
        <v>41307013</v>
      </c>
      <c r="B10466" s="1" t="s">
        <v>5677</v>
      </c>
      <c r="C10466" t="s">
        <v>10031</v>
      </c>
      <c r="D10466" s="1">
        <v>41307</v>
      </c>
    </row>
    <row r="10467" spans="1:4" x14ac:dyDescent="0.3">
      <c r="A10467" s="1">
        <v>41307014</v>
      </c>
      <c r="B10467" s="1" t="s">
        <v>5678</v>
      </c>
      <c r="C10467" t="s">
        <v>10031</v>
      </c>
      <c r="D10467" s="1">
        <v>41307</v>
      </c>
    </row>
    <row r="10468" spans="1:4" x14ac:dyDescent="0.3">
      <c r="A10468" s="1">
        <v>41307015</v>
      </c>
      <c r="B10468" s="1" t="s">
        <v>5679</v>
      </c>
      <c r="C10468" t="s">
        <v>10031</v>
      </c>
      <c r="D10468" s="1">
        <v>41307</v>
      </c>
    </row>
    <row r="10469" spans="1:4" x14ac:dyDescent="0.3">
      <c r="A10469" s="1">
        <v>41307016</v>
      </c>
      <c r="B10469" s="1" t="s">
        <v>5680</v>
      </c>
      <c r="C10469" t="s">
        <v>10031</v>
      </c>
      <c r="D10469" s="1">
        <v>41307</v>
      </c>
    </row>
    <row r="10470" spans="1:4" x14ac:dyDescent="0.3">
      <c r="A10470" s="1">
        <v>41307017</v>
      </c>
      <c r="B10470" s="1" t="s">
        <v>5681</v>
      </c>
      <c r="C10470" t="s">
        <v>10031</v>
      </c>
      <c r="D10470" s="1">
        <v>41307</v>
      </c>
    </row>
    <row r="10471" spans="1:4" x14ac:dyDescent="0.3">
      <c r="A10471" s="1">
        <v>41307018</v>
      </c>
      <c r="B10471" s="1" t="s">
        <v>5682</v>
      </c>
      <c r="C10471" t="s">
        <v>10031</v>
      </c>
      <c r="D10471" s="1">
        <v>41307</v>
      </c>
    </row>
    <row r="10472" spans="1:4" x14ac:dyDescent="0.3">
      <c r="A10472" s="1">
        <v>41307019</v>
      </c>
      <c r="B10472" s="1" t="s">
        <v>5683</v>
      </c>
      <c r="C10472" t="s">
        <v>10031</v>
      </c>
      <c r="D10472" s="1">
        <v>41307</v>
      </c>
    </row>
    <row r="10473" spans="1:4" x14ac:dyDescent="0.3">
      <c r="A10473" s="1">
        <v>41307020</v>
      </c>
      <c r="B10473" s="1" t="s">
        <v>5684</v>
      </c>
      <c r="C10473" t="s">
        <v>10031</v>
      </c>
      <c r="D10473" s="1">
        <v>41307</v>
      </c>
    </row>
    <row r="10474" spans="1:4" x14ac:dyDescent="0.3">
      <c r="A10474" s="1">
        <v>41307021</v>
      </c>
      <c r="B10474" s="1" t="s">
        <v>5685</v>
      </c>
      <c r="C10474" t="s">
        <v>10031</v>
      </c>
      <c r="D10474" s="1">
        <v>41307</v>
      </c>
    </row>
    <row r="10475" spans="1:4" x14ac:dyDescent="0.3">
      <c r="A10475" s="1">
        <v>41307022</v>
      </c>
      <c r="B10475" s="1" t="s">
        <v>5686</v>
      </c>
      <c r="C10475" t="s">
        <v>10031</v>
      </c>
      <c r="D10475" s="1">
        <v>41307</v>
      </c>
    </row>
    <row r="10476" spans="1:4" x14ac:dyDescent="0.3">
      <c r="A10476" s="1">
        <v>41307023</v>
      </c>
      <c r="B10476" s="1" t="s">
        <v>5687</v>
      </c>
      <c r="C10476" t="s">
        <v>10031</v>
      </c>
      <c r="D10476" s="1">
        <v>41307</v>
      </c>
    </row>
    <row r="10477" spans="1:4" x14ac:dyDescent="0.3">
      <c r="A10477" s="1">
        <v>41307024</v>
      </c>
      <c r="B10477" s="1" t="s">
        <v>5688</v>
      </c>
      <c r="C10477" t="s">
        <v>10031</v>
      </c>
      <c r="D10477" s="1">
        <v>41307</v>
      </c>
    </row>
    <row r="10478" spans="1:4" x14ac:dyDescent="0.3">
      <c r="A10478" s="1">
        <v>41307025</v>
      </c>
      <c r="B10478" s="1" t="s">
        <v>5689</v>
      </c>
      <c r="C10478" t="s">
        <v>10031</v>
      </c>
      <c r="D10478" s="1">
        <v>41307</v>
      </c>
    </row>
    <row r="10479" spans="1:4" x14ac:dyDescent="0.3">
      <c r="A10479" s="1">
        <v>41307026</v>
      </c>
      <c r="B10479" s="1" t="s">
        <v>5690</v>
      </c>
      <c r="C10479" t="s">
        <v>10031</v>
      </c>
      <c r="D10479" s="1">
        <v>41307</v>
      </c>
    </row>
    <row r="10480" spans="1:4" x14ac:dyDescent="0.3">
      <c r="A10480" s="1">
        <v>41307027</v>
      </c>
      <c r="B10480" s="1" t="s">
        <v>5691</v>
      </c>
      <c r="C10480" t="s">
        <v>10031</v>
      </c>
      <c r="D10480" s="1">
        <v>41307</v>
      </c>
    </row>
    <row r="10481" spans="1:4" x14ac:dyDescent="0.3">
      <c r="A10481" s="1">
        <v>41307028</v>
      </c>
      <c r="B10481" s="1" t="s">
        <v>5692</v>
      </c>
      <c r="C10481" t="s">
        <v>10031</v>
      </c>
      <c r="D10481" s="1">
        <v>41307</v>
      </c>
    </row>
    <row r="10482" spans="1:4" x14ac:dyDescent="0.3">
      <c r="A10482" s="1">
        <v>41307029</v>
      </c>
      <c r="B10482" s="1" t="s">
        <v>5693</v>
      </c>
      <c r="C10482" t="s">
        <v>10031</v>
      </c>
      <c r="D10482" s="1">
        <v>41307</v>
      </c>
    </row>
    <row r="10483" spans="1:4" x14ac:dyDescent="0.3">
      <c r="A10483" s="1">
        <v>41307030</v>
      </c>
      <c r="B10483" s="1" t="s">
        <v>5694</v>
      </c>
      <c r="C10483" t="s">
        <v>10031</v>
      </c>
      <c r="D10483" s="1">
        <v>41307</v>
      </c>
    </row>
    <row r="10484" spans="1:4" x14ac:dyDescent="0.3">
      <c r="A10484" s="1">
        <v>41307031</v>
      </c>
      <c r="B10484" s="1" t="s">
        <v>5695</v>
      </c>
      <c r="C10484" t="s">
        <v>10031</v>
      </c>
      <c r="D10484" s="1">
        <v>41307</v>
      </c>
    </row>
    <row r="10485" spans="1:4" x14ac:dyDescent="0.3">
      <c r="A10485" s="1">
        <v>41308001</v>
      </c>
      <c r="B10485" s="1" t="s">
        <v>5696</v>
      </c>
      <c r="C10485" t="s">
        <v>10031</v>
      </c>
      <c r="D10485" s="1">
        <v>41308</v>
      </c>
    </row>
    <row r="10486" spans="1:4" x14ac:dyDescent="0.3">
      <c r="A10486" s="1">
        <v>41308002</v>
      </c>
      <c r="B10486" s="1" t="s">
        <v>95</v>
      </c>
      <c r="C10486" t="s">
        <v>10031</v>
      </c>
      <c r="D10486" s="1">
        <v>41308</v>
      </c>
    </row>
    <row r="10487" spans="1:4" x14ac:dyDescent="0.3">
      <c r="A10487" s="1">
        <v>41308003</v>
      </c>
      <c r="B10487" s="1" t="s">
        <v>5697</v>
      </c>
      <c r="C10487" t="s">
        <v>10031</v>
      </c>
      <c r="D10487" s="1">
        <v>41308</v>
      </c>
    </row>
    <row r="10488" spans="1:4" x14ac:dyDescent="0.3">
      <c r="A10488" s="1">
        <v>41308004</v>
      </c>
      <c r="B10488" s="1" t="s">
        <v>5698</v>
      </c>
      <c r="C10488" t="s">
        <v>10031</v>
      </c>
      <c r="D10488" s="1">
        <v>41308</v>
      </c>
    </row>
    <row r="10489" spans="1:4" x14ac:dyDescent="0.3">
      <c r="A10489" s="1">
        <v>41308005</v>
      </c>
      <c r="B10489" s="1" t="s">
        <v>5699</v>
      </c>
      <c r="C10489" t="s">
        <v>10031</v>
      </c>
      <c r="D10489" s="1">
        <v>41308</v>
      </c>
    </row>
    <row r="10490" spans="1:4" x14ac:dyDescent="0.3">
      <c r="A10490" s="1">
        <v>41308006</v>
      </c>
      <c r="B10490" s="1" t="s">
        <v>5700</v>
      </c>
      <c r="C10490" t="s">
        <v>10031</v>
      </c>
      <c r="D10490" s="1">
        <v>41308</v>
      </c>
    </row>
    <row r="10491" spans="1:4" x14ac:dyDescent="0.3">
      <c r="A10491" s="1">
        <v>41308007</v>
      </c>
      <c r="B10491" s="1" t="s">
        <v>5701</v>
      </c>
      <c r="C10491" t="s">
        <v>10031</v>
      </c>
      <c r="D10491" s="1">
        <v>41308</v>
      </c>
    </row>
    <row r="10492" spans="1:4" x14ac:dyDescent="0.3">
      <c r="A10492" s="1">
        <v>41308008</v>
      </c>
      <c r="B10492" s="1" t="s">
        <v>5702</v>
      </c>
      <c r="C10492" t="s">
        <v>10031</v>
      </c>
      <c r="D10492" s="1">
        <v>41308</v>
      </c>
    </row>
    <row r="10493" spans="1:4" x14ac:dyDescent="0.3">
      <c r="A10493" s="1">
        <v>41308009</v>
      </c>
      <c r="B10493" s="1" t="s">
        <v>5703</v>
      </c>
      <c r="C10493" t="s">
        <v>10031</v>
      </c>
      <c r="D10493" s="1">
        <v>41308</v>
      </c>
    </row>
    <row r="10494" spans="1:4" x14ac:dyDescent="0.3">
      <c r="A10494" s="1">
        <v>41308010</v>
      </c>
      <c r="B10494" s="1" t="s">
        <v>5704</v>
      </c>
      <c r="C10494" t="s">
        <v>10031</v>
      </c>
      <c r="D10494" s="1">
        <v>41308</v>
      </c>
    </row>
    <row r="10495" spans="1:4" x14ac:dyDescent="0.3">
      <c r="A10495" s="1">
        <v>41308011</v>
      </c>
      <c r="B10495" s="1" t="s">
        <v>5705</v>
      </c>
      <c r="C10495" t="s">
        <v>10031</v>
      </c>
      <c r="D10495" s="1">
        <v>41308</v>
      </c>
    </row>
    <row r="10496" spans="1:4" x14ac:dyDescent="0.3">
      <c r="A10496" s="1">
        <v>41308012</v>
      </c>
      <c r="B10496" s="1" t="s">
        <v>5706</v>
      </c>
      <c r="C10496" t="s">
        <v>10031</v>
      </c>
      <c r="D10496" s="1">
        <v>41308</v>
      </c>
    </row>
    <row r="10497" spans="1:4" x14ac:dyDescent="0.3">
      <c r="A10497" s="1">
        <v>41308013</v>
      </c>
      <c r="B10497" s="1" t="s">
        <v>5707</v>
      </c>
      <c r="C10497" t="s">
        <v>10031</v>
      </c>
      <c r="D10497" s="1">
        <v>41308</v>
      </c>
    </row>
    <row r="10498" spans="1:4" x14ac:dyDescent="0.3">
      <c r="A10498" s="1">
        <v>41308014</v>
      </c>
      <c r="B10498" s="1" t="s">
        <v>5708</v>
      </c>
      <c r="C10498" t="s">
        <v>10031</v>
      </c>
      <c r="D10498" s="1">
        <v>41308</v>
      </c>
    </row>
    <row r="10499" spans="1:4" x14ac:dyDescent="0.3">
      <c r="A10499" s="1">
        <v>41308015</v>
      </c>
      <c r="B10499" s="1" t="s">
        <v>5709</v>
      </c>
      <c r="C10499" t="s">
        <v>10031</v>
      </c>
      <c r="D10499" s="1">
        <v>41308</v>
      </c>
    </row>
    <row r="10500" spans="1:4" x14ac:dyDescent="0.3">
      <c r="A10500" s="1">
        <v>41308016</v>
      </c>
      <c r="B10500" s="1" t="s">
        <v>5710</v>
      </c>
      <c r="C10500" t="s">
        <v>10031</v>
      </c>
      <c r="D10500" s="1">
        <v>41308</v>
      </c>
    </row>
    <row r="10501" spans="1:4" x14ac:dyDescent="0.3">
      <c r="A10501" s="1">
        <v>41308017</v>
      </c>
      <c r="B10501" s="1" t="s">
        <v>5711</v>
      </c>
      <c r="C10501" t="s">
        <v>10031</v>
      </c>
      <c r="D10501" s="1">
        <v>41308</v>
      </c>
    </row>
    <row r="10502" spans="1:4" x14ac:dyDescent="0.3">
      <c r="A10502" s="1">
        <v>41308018</v>
      </c>
      <c r="B10502" s="1" t="s">
        <v>5712</v>
      </c>
      <c r="C10502" t="s">
        <v>10031</v>
      </c>
      <c r="D10502" s="1">
        <v>41308</v>
      </c>
    </row>
    <row r="10503" spans="1:4" x14ac:dyDescent="0.3">
      <c r="A10503" s="1">
        <v>41308019</v>
      </c>
      <c r="B10503" s="1" t="s">
        <v>5713</v>
      </c>
      <c r="C10503" t="s">
        <v>10031</v>
      </c>
      <c r="D10503" s="1">
        <v>41308</v>
      </c>
    </row>
    <row r="10504" spans="1:4" x14ac:dyDescent="0.3">
      <c r="A10504" s="1">
        <v>41308020</v>
      </c>
      <c r="B10504" s="1" t="s">
        <v>5714</v>
      </c>
      <c r="C10504" t="s">
        <v>10031</v>
      </c>
      <c r="D10504" s="1">
        <v>41308</v>
      </c>
    </row>
    <row r="10505" spans="1:4" x14ac:dyDescent="0.3">
      <c r="A10505" s="1">
        <v>41308021</v>
      </c>
      <c r="B10505" s="1" t="s">
        <v>5715</v>
      </c>
      <c r="C10505" t="s">
        <v>10031</v>
      </c>
      <c r="D10505" s="1">
        <v>41308</v>
      </c>
    </row>
    <row r="10506" spans="1:4" x14ac:dyDescent="0.3">
      <c r="A10506" s="1">
        <v>41308022</v>
      </c>
      <c r="B10506" s="1" t="s">
        <v>5716</v>
      </c>
      <c r="C10506" t="s">
        <v>10031</v>
      </c>
      <c r="D10506" s="1">
        <v>41308</v>
      </c>
    </row>
    <row r="10507" spans="1:4" x14ac:dyDescent="0.3">
      <c r="A10507" s="1">
        <v>41308023</v>
      </c>
      <c r="B10507" s="1" t="s">
        <v>5717</v>
      </c>
      <c r="C10507" t="s">
        <v>10031</v>
      </c>
      <c r="D10507" s="1">
        <v>41308</v>
      </c>
    </row>
    <row r="10508" spans="1:4" x14ac:dyDescent="0.3">
      <c r="A10508" s="1">
        <v>41309000</v>
      </c>
      <c r="B10508" s="1" t="s">
        <v>5718</v>
      </c>
      <c r="C10508" t="s">
        <v>10031</v>
      </c>
      <c r="D10508" s="1">
        <v>41309</v>
      </c>
    </row>
    <row r="10509" spans="1:4" x14ac:dyDescent="0.3">
      <c r="A10509" s="1">
        <v>41309001</v>
      </c>
      <c r="B10509" s="1" t="s">
        <v>5719</v>
      </c>
      <c r="C10509" t="s">
        <v>10031</v>
      </c>
      <c r="D10509" s="1">
        <v>41309</v>
      </c>
    </row>
    <row r="10510" spans="1:4" x14ac:dyDescent="0.3">
      <c r="A10510" s="1">
        <v>41309002</v>
      </c>
      <c r="B10510" s="1" t="s">
        <v>5720</v>
      </c>
      <c r="C10510" t="s">
        <v>10031</v>
      </c>
      <c r="D10510" s="1">
        <v>41309</v>
      </c>
    </row>
    <row r="10511" spans="1:4" x14ac:dyDescent="0.3">
      <c r="A10511" s="1">
        <v>41309003</v>
      </c>
      <c r="B10511" s="1" t="s">
        <v>2018</v>
      </c>
      <c r="C10511" t="s">
        <v>10031</v>
      </c>
      <c r="D10511" s="1">
        <v>41309</v>
      </c>
    </row>
    <row r="10512" spans="1:4" x14ac:dyDescent="0.3">
      <c r="A10512" s="1">
        <v>41309004</v>
      </c>
      <c r="B10512" s="1" t="s">
        <v>5721</v>
      </c>
      <c r="C10512" t="s">
        <v>10031</v>
      </c>
      <c r="D10512" s="1">
        <v>41309</v>
      </c>
    </row>
    <row r="10513" spans="1:4" x14ac:dyDescent="0.3">
      <c r="A10513" s="1">
        <v>41309005</v>
      </c>
      <c r="B10513" s="1" t="s">
        <v>5722</v>
      </c>
      <c r="C10513" t="s">
        <v>10031</v>
      </c>
      <c r="D10513" s="1">
        <v>41309</v>
      </c>
    </row>
    <row r="10514" spans="1:4" x14ac:dyDescent="0.3">
      <c r="A10514" s="1">
        <v>41309006</v>
      </c>
      <c r="B10514" s="1" t="s">
        <v>5723</v>
      </c>
      <c r="C10514" t="s">
        <v>10031</v>
      </c>
      <c r="D10514" s="1">
        <v>41309</v>
      </c>
    </row>
    <row r="10515" spans="1:4" x14ac:dyDescent="0.3">
      <c r="A10515" s="1">
        <v>41309007</v>
      </c>
      <c r="B10515" s="1" t="s">
        <v>5724</v>
      </c>
      <c r="C10515" t="s">
        <v>10031</v>
      </c>
      <c r="D10515" s="1">
        <v>41309</v>
      </c>
    </row>
    <row r="10516" spans="1:4" x14ac:dyDescent="0.3">
      <c r="A10516" s="1">
        <v>41309008</v>
      </c>
      <c r="B10516" s="1" t="s">
        <v>5725</v>
      </c>
      <c r="C10516" t="s">
        <v>10031</v>
      </c>
      <c r="D10516" s="1">
        <v>41309</v>
      </c>
    </row>
    <row r="10517" spans="1:4" x14ac:dyDescent="0.3">
      <c r="A10517" s="1">
        <v>41309009</v>
      </c>
      <c r="B10517" s="1" t="s">
        <v>5726</v>
      </c>
      <c r="C10517" t="s">
        <v>10031</v>
      </c>
      <c r="D10517" s="1">
        <v>41309</v>
      </c>
    </row>
    <row r="10518" spans="1:4" x14ac:dyDescent="0.3">
      <c r="A10518" s="1">
        <v>41309010</v>
      </c>
      <c r="B10518" s="1" t="s">
        <v>5727</v>
      </c>
      <c r="C10518" t="s">
        <v>10031</v>
      </c>
      <c r="D10518" s="1">
        <v>41309</v>
      </c>
    </row>
    <row r="10519" spans="1:4" x14ac:dyDescent="0.3">
      <c r="A10519" s="1">
        <v>41309011</v>
      </c>
      <c r="B10519" s="1" t="s">
        <v>5728</v>
      </c>
      <c r="C10519" t="s">
        <v>10031</v>
      </c>
      <c r="D10519" s="1">
        <v>41309</v>
      </c>
    </row>
    <row r="10520" spans="1:4" x14ac:dyDescent="0.3">
      <c r="A10520" s="1">
        <v>41309012</v>
      </c>
      <c r="B10520" s="1" t="s">
        <v>5729</v>
      </c>
      <c r="C10520" t="s">
        <v>10031</v>
      </c>
      <c r="D10520" s="1">
        <v>41309</v>
      </c>
    </row>
    <row r="10521" spans="1:4" x14ac:dyDescent="0.3">
      <c r="A10521" s="1">
        <v>41309013</v>
      </c>
      <c r="B10521" s="1" t="s">
        <v>5730</v>
      </c>
      <c r="C10521" t="s">
        <v>10031</v>
      </c>
      <c r="D10521" s="1">
        <v>41309</v>
      </c>
    </row>
    <row r="10522" spans="1:4" x14ac:dyDescent="0.3">
      <c r="A10522" s="1">
        <v>41309014</v>
      </c>
      <c r="B10522" s="1" t="s">
        <v>5731</v>
      </c>
      <c r="C10522" t="s">
        <v>10031</v>
      </c>
      <c r="D10522" s="1">
        <v>41309</v>
      </c>
    </row>
    <row r="10523" spans="1:4" x14ac:dyDescent="0.3">
      <c r="A10523" s="1">
        <v>41309015</v>
      </c>
      <c r="B10523" s="1" t="s">
        <v>5732</v>
      </c>
      <c r="C10523" t="s">
        <v>10031</v>
      </c>
      <c r="D10523" s="1">
        <v>41309</v>
      </c>
    </row>
    <row r="10524" spans="1:4" x14ac:dyDescent="0.3">
      <c r="A10524" s="1">
        <v>41309016</v>
      </c>
      <c r="B10524" s="1" t="s">
        <v>5733</v>
      </c>
      <c r="C10524" t="s">
        <v>10031</v>
      </c>
      <c r="D10524" s="1">
        <v>41309</v>
      </c>
    </row>
    <row r="10525" spans="1:4" x14ac:dyDescent="0.3">
      <c r="A10525" s="1">
        <v>41309017</v>
      </c>
      <c r="B10525" s="1" t="s">
        <v>5734</v>
      </c>
      <c r="C10525" t="s">
        <v>10031</v>
      </c>
      <c r="D10525" s="1">
        <v>41309</v>
      </c>
    </row>
    <row r="10526" spans="1:4" x14ac:dyDescent="0.3">
      <c r="A10526" s="1">
        <v>41309018</v>
      </c>
      <c r="B10526" s="1" t="s">
        <v>5735</v>
      </c>
      <c r="C10526" t="s">
        <v>10031</v>
      </c>
      <c r="D10526" s="1">
        <v>41309</v>
      </c>
    </row>
    <row r="10527" spans="1:4" x14ac:dyDescent="0.3">
      <c r="A10527" s="1">
        <v>41309019</v>
      </c>
      <c r="B10527" s="1" t="s">
        <v>5736</v>
      </c>
      <c r="C10527" t="s">
        <v>10031</v>
      </c>
      <c r="D10527" s="1">
        <v>41309</v>
      </c>
    </row>
    <row r="10528" spans="1:4" x14ac:dyDescent="0.3">
      <c r="A10528" s="1">
        <v>41310001</v>
      </c>
      <c r="B10528" s="1" t="s">
        <v>5737</v>
      </c>
      <c r="C10528" t="s">
        <v>10031</v>
      </c>
      <c r="D10528" s="1">
        <v>41310</v>
      </c>
    </row>
    <row r="10529" spans="1:4" x14ac:dyDescent="0.3">
      <c r="A10529" s="1">
        <v>41310002</v>
      </c>
      <c r="B10529" s="1" t="s">
        <v>5738</v>
      </c>
      <c r="C10529" t="s">
        <v>10031</v>
      </c>
      <c r="D10529" s="1">
        <v>41310</v>
      </c>
    </row>
    <row r="10530" spans="1:4" x14ac:dyDescent="0.3">
      <c r="A10530" s="1">
        <v>41310003</v>
      </c>
      <c r="B10530" s="1" t="s">
        <v>5739</v>
      </c>
      <c r="C10530" t="s">
        <v>10031</v>
      </c>
      <c r="D10530" s="1">
        <v>41310</v>
      </c>
    </row>
    <row r="10531" spans="1:4" x14ac:dyDescent="0.3">
      <c r="A10531" s="1">
        <v>41310004</v>
      </c>
      <c r="B10531" s="1" t="s">
        <v>5740</v>
      </c>
      <c r="C10531" t="s">
        <v>10031</v>
      </c>
      <c r="D10531" s="1">
        <v>41310</v>
      </c>
    </row>
    <row r="10532" spans="1:4" x14ac:dyDescent="0.3">
      <c r="A10532" s="1">
        <v>41310005</v>
      </c>
      <c r="B10532" s="1" t="s">
        <v>5741</v>
      </c>
      <c r="C10532" t="s">
        <v>10031</v>
      </c>
      <c r="D10532" s="1">
        <v>41310</v>
      </c>
    </row>
    <row r="10533" spans="1:4" x14ac:dyDescent="0.3">
      <c r="A10533" s="1">
        <v>41310006</v>
      </c>
      <c r="B10533" s="1" t="s">
        <v>5742</v>
      </c>
      <c r="C10533" t="s">
        <v>10031</v>
      </c>
      <c r="D10533" s="1">
        <v>41310</v>
      </c>
    </row>
    <row r="10534" spans="1:4" x14ac:dyDescent="0.3">
      <c r="A10534" s="1">
        <v>41310007</v>
      </c>
      <c r="B10534" s="1" t="s">
        <v>5743</v>
      </c>
      <c r="C10534" t="s">
        <v>10031</v>
      </c>
      <c r="D10534" s="1">
        <v>41310</v>
      </c>
    </row>
    <row r="10535" spans="1:4" x14ac:dyDescent="0.3">
      <c r="A10535" s="1">
        <v>41310008</v>
      </c>
      <c r="B10535" s="1" t="s">
        <v>5744</v>
      </c>
      <c r="C10535" t="s">
        <v>10031</v>
      </c>
      <c r="D10535" s="1">
        <v>41310</v>
      </c>
    </row>
    <row r="10536" spans="1:4" x14ac:dyDescent="0.3">
      <c r="A10536" s="1">
        <v>41310009</v>
      </c>
      <c r="B10536" s="1" t="s">
        <v>5745</v>
      </c>
      <c r="C10536" t="s">
        <v>10031</v>
      </c>
      <c r="D10536" s="1">
        <v>41310</v>
      </c>
    </row>
    <row r="10537" spans="1:4" x14ac:dyDescent="0.3">
      <c r="A10537" s="1">
        <v>41310010</v>
      </c>
      <c r="B10537" s="1" t="s">
        <v>5746</v>
      </c>
      <c r="C10537" t="s">
        <v>10031</v>
      </c>
      <c r="D10537" s="1">
        <v>41310</v>
      </c>
    </row>
    <row r="10538" spans="1:4" x14ac:dyDescent="0.3">
      <c r="A10538" s="1">
        <v>41310011</v>
      </c>
      <c r="B10538" s="1" t="s">
        <v>5747</v>
      </c>
      <c r="C10538" t="s">
        <v>10031</v>
      </c>
      <c r="D10538" s="1">
        <v>41310</v>
      </c>
    </row>
    <row r="10539" spans="1:4" x14ac:dyDescent="0.3">
      <c r="A10539" s="1">
        <v>41310012</v>
      </c>
      <c r="B10539" s="1" t="s">
        <v>5748</v>
      </c>
      <c r="C10539" t="s">
        <v>10031</v>
      </c>
      <c r="D10539" s="1">
        <v>41310</v>
      </c>
    </row>
    <row r="10540" spans="1:4" x14ac:dyDescent="0.3">
      <c r="A10540" s="1">
        <v>41310013</v>
      </c>
      <c r="B10540" s="1" t="s">
        <v>5749</v>
      </c>
      <c r="C10540" t="s">
        <v>10031</v>
      </c>
      <c r="D10540" s="1">
        <v>41310</v>
      </c>
    </row>
    <row r="10541" spans="1:4" x14ac:dyDescent="0.3">
      <c r="A10541" s="1">
        <v>41310014</v>
      </c>
      <c r="B10541" s="1" t="s">
        <v>5747</v>
      </c>
      <c r="C10541" t="s">
        <v>10031</v>
      </c>
      <c r="D10541" s="1">
        <v>41310</v>
      </c>
    </row>
    <row r="10542" spans="1:4" x14ac:dyDescent="0.3">
      <c r="A10542" s="1">
        <v>41310015</v>
      </c>
      <c r="B10542" s="1" t="s">
        <v>5750</v>
      </c>
      <c r="C10542" t="s">
        <v>10031</v>
      </c>
      <c r="D10542" s="1">
        <v>41310</v>
      </c>
    </row>
    <row r="10543" spans="1:4" x14ac:dyDescent="0.3">
      <c r="A10543" s="1">
        <v>41310016</v>
      </c>
      <c r="B10543" s="1" t="s">
        <v>5751</v>
      </c>
      <c r="C10543" t="s">
        <v>10031</v>
      </c>
      <c r="D10543" s="1">
        <v>41310</v>
      </c>
    </row>
    <row r="10544" spans="1:4" x14ac:dyDescent="0.3">
      <c r="A10544" s="1">
        <v>41310017</v>
      </c>
      <c r="B10544" s="1" t="s">
        <v>5752</v>
      </c>
      <c r="C10544" t="s">
        <v>10031</v>
      </c>
      <c r="D10544" s="1">
        <v>41310</v>
      </c>
    </row>
    <row r="10545" spans="1:4" x14ac:dyDescent="0.3">
      <c r="A10545" s="1">
        <v>41310018</v>
      </c>
      <c r="B10545" s="1" t="s">
        <v>5753</v>
      </c>
      <c r="C10545" t="s">
        <v>10031</v>
      </c>
      <c r="D10545" s="1">
        <v>41310</v>
      </c>
    </row>
    <row r="10546" spans="1:4" x14ac:dyDescent="0.3">
      <c r="A10546" s="1">
        <v>41310019</v>
      </c>
      <c r="B10546" s="1" t="s">
        <v>5754</v>
      </c>
      <c r="C10546" t="s">
        <v>10031</v>
      </c>
      <c r="D10546" s="1">
        <v>41310</v>
      </c>
    </row>
    <row r="10547" spans="1:4" x14ac:dyDescent="0.3">
      <c r="A10547" s="1">
        <v>41310020</v>
      </c>
      <c r="B10547" s="1" t="s">
        <v>5755</v>
      </c>
      <c r="C10547" t="s">
        <v>10031</v>
      </c>
      <c r="D10547" s="1">
        <v>41310</v>
      </c>
    </row>
    <row r="10548" spans="1:4" x14ac:dyDescent="0.3">
      <c r="A10548" s="1">
        <v>41310021</v>
      </c>
      <c r="B10548" s="1" t="s">
        <v>5756</v>
      </c>
      <c r="C10548" t="s">
        <v>10031</v>
      </c>
      <c r="D10548" s="1">
        <v>41310</v>
      </c>
    </row>
    <row r="10549" spans="1:4" x14ac:dyDescent="0.3">
      <c r="A10549" s="1">
        <v>41312001</v>
      </c>
      <c r="B10549" s="1" t="s">
        <v>5757</v>
      </c>
      <c r="C10549" t="s">
        <v>10031</v>
      </c>
      <c r="D10549" s="1">
        <v>41312</v>
      </c>
    </row>
    <row r="10550" spans="1:4" x14ac:dyDescent="0.3">
      <c r="A10550" s="1">
        <v>41312002</v>
      </c>
      <c r="B10550" s="1" t="s">
        <v>5758</v>
      </c>
      <c r="C10550" t="s">
        <v>10031</v>
      </c>
      <c r="D10550" s="1">
        <v>41312</v>
      </c>
    </row>
    <row r="10551" spans="1:4" x14ac:dyDescent="0.3">
      <c r="A10551" s="1">
        <v>41312003</v>
      </c>
      <c r="B10551" s="1" t="s">
        <v>5759</v>
      </c>
      <c r="C10551" t="s">
        <v>10031</v>
      </c>
      <c r="D10551" s="1">
        <v>41312</v>
      </c>
    </row>
    <row r="10552" spans="1:4" x14ac:dyDescent="0.3">
      <c r="A10552" s="1">
        <v>41312004</v>
      </c>
      <c r="B10552" s="1" t="s">
        <v>5760</v>
      </c>
      <c r="C10552" t="s">
        <v>10031</v>
      </c>
      <c r="D10552" s="1">
        <v>41312</v>
      </c>
    </row>
    <row r="10553" spans="1:4" x14ac:dyDescent="0.3">
      <c r="A10553" s="1">
        <v>41312005</v>
      </c>
      <c r="B10553" s="1" t="s">
        <v>5761</v>
      </c>
      <c r="C10553" t="s">
        <v>10031</v>
      </c>
      <c r="D10553" s="1">
        <v>41312</v>
      </c>
    </row>
    <row r="10554" spans="1:4" x14ac:dyDescent="0.3">
      <c r="A10554" s="1">
        <v>41312006</v>
      </c>
      <c r="B10554" s="1" t="s">
        <v>5762</v>
      </c>
      <c r="C10554" t="s">
        <v>10031</v>
      </c>
      <c r="D10554" s="1">
        <v>41312</v>
      </c>
    </row>
    <row r="10555" spans="1:4" x14ac:dyDescent="0.3">
      <c r="A10555" s="1">
        <v>41312007</v>
      </c>
      <c r="B10555" s="1" t="s">
        <v>5763</v>
      </c>
      <c r="C10555" t="s">
        <v>10031</v>
      </c>
      <c r="D10555" s="1">
        <v>41312</v>
      </c>
    </row>
    <row r="10556" spans="1:4" x14ac:dyDescent="0.3">
      <c r="A10556" s="1">
        <v>41312008</v>
      </c>
      <c r="B10556" s="1" t="s">
        <v>5764</v>
      </c>
      <c r="C10556" t="s">
        <v>10031</v>
      </c>
      <c r="D10556" s="1">
        <v>41312</v>
      </c>
    </row>
    <row r="10557" spans="1:4" x14ac:dyDescent="0.3">
      <c r="A10557" s="1">
        <v>41312009</v>
      </c>
      <c r="B10557" s="1" t="s">
        <v>5765</v>
      </c>
      <c r="C10557" t="s">
        <v>10031</v>
      </c>
      <c r="D10557" s="1">
        <v>41312</v>
      </c>
    </row>
    <row r="10558" spans="1:4" x14ac:dyDescent="0.3">
      <c r="A10558" s="1">
        <v>41312010</v>
      </c>
      <c r="B10558" s="1" t="s">
        <v>5766</v>
      </c>
      <c r="C10558" t="s">
        <v>10031</v>
      </c>
      <c r="D10558" s="1">
        <v>41312</v>
      </c>
    </row>
    <row r="10559" spans="1:4" x14ac:dyDescent="0.3">
      <c r="A10559" s="1">
        <v>41312011</v>
      </c>
      <c r="B10559" s="1" t="s">
        <v>5767</v>
      </c>
      <c r="C10559" t="s">
        <v>10031</v>
      </c>
      <c r="D10559" s="1">
        <v>41312</v>
      </c>
    </row>
    <row r="10560" spans="1:4" x14ac:dyDescent="0.3">
      <c r="A10560" s="1">
        <v>41312012</v>
      </c>
      <c r="B10560" s="1" t="s">
        <v>5768</v>
      </c>
      <c r="C10560" t="s">
        <v>10031</v>
      </c>
      <c r="D10560" s="1">
        <v>41312</v>
      </c>
    </row>
    <row r="10561" spans="1:4" x14ac:dyDescent="0.3">
      <c r="A10561" s="1">
        <v>41312013</v>
      </c>
      <c r="B10561" s="1" t="s">
        <v>5769</v>
      </c>
      <c r="C10561" t="s">
        <v>10031</v>
      </c>
      <c r="D10561" s="1">
        <v>41312</v>
      </c>
    </row>
    <row r="10562" spans="1:4" x14ac:dyDescent="0.3">
      <c r="A10562" s="1">
        <v>41312014</v>
      </c>
      <c r="B10562" s="1" t="s">
        <v>5770</v>
      </c>
      <c r="C10562" t="s">
        <v>10031</v>
      </c>
      <c r="D10562" s="1">
        <v>41312</v>
      </c>
    </row>
    <row r="10563" spans="1:4" x14ac:dyDescent="0.3">
      <c r="A10563" s="1">
        <v>41312015</v>
      </c>
      <c r="B10563" s="1" t="s">
        <v>5771</v>
      </c>
      <c r="C10563" t="s">
        <v>10031</v>
      </c>
      <c r="D10563" s="1">
        <v>41312</v>
      </c>
    </row>
    <row r="10564" spans="1:4" x14ac:dyDescent="0.3">
      <c r="A10564" s="1">
        <v>41312016</v>
      </c>
      <c r="B10564" s="1" t="s">
        <v>5772</v>
      </c>
      <c r="C10564" t="s">
        <v>10031</v>
      </c>
      <c r="D10564" s="1">
        <v>41312</v>
      </c>
    </row>
    <row r="10565" spans="1:4" x14ac:dyDescent="0.3">
      <c r="A10565" s="1">
        <v>41312017</v>
      </c>
      <c r="B10565" s="1" t="s">
        <v>5773</v>
      </c>
      <c r="C10565" t="s">
        <v>10031</v>
      </c>
      <c r="D10565" s="1">
        <v>41312</v>
      </c>
    </row>
    <row r="10566" spans="1:4" x14ac:dyDescent="0.3">
      <c r="A10566" s="1">
        <v>41312018</v>
      </c>
      <c r="B10566" s="1" t="s">
        <v>5774</v>
      </c>
      <c r="C10566" t="s">
        <v>10031</v>
      </c>
      <c r="D10566" s="1">
        <v>41312</v>
      </c>
    </row>
    <row r="10567" spans="1:4" x14ac:dyDescent="0.3">
      <c r="A10567" s="1">
        <v>41312019</v>
      </c>
      <c r="B10567" s="1" t="s">
        <v>5775</v>
      </c>
      <c r="C10567" t="s">
        <v>10031</v>
      </c>
      <c r="D10567" s="1">
        <v>41312</v>
      </c>
    </row>
    <row r="10568" spans="1:4" x14ac:dyDescent="0.3">
      <c r="A10568" s="1">
        <v>41313001</v>
      </c>
      <c r="B10568" s="1" t="s">
        <v>5776</v>
      </c>
      <c r="C10568" t="s">
        <v>10031</v>
      </c>
      <c r="D10568" s="1">
        <v>41313</v>
      </c>
    </row>
    <row r="10569" spans="1:4" x14ac:dyDescent="0.3">
      <c r="A10569" s="1">
        <v>41313002</v>
      </c>
      <c r="B10569" s="1" t="s">
        <v>5777</v>
      </c>
      <c r="C10569" t="s">
        <v>10031</v>
      </c>
      <c r="D10569" s="1">
        <v>41313</v>
      </c>
    </row>
    <row r="10570" spans="1:4" x14ac:dyDescent="0.3">
      <c r="A10570" s="1">
        <v>41313003</v>
      </c>
      <c r="B10570" s="1" t="s">
        <v>5778</v>
      </c>
      <c r="C10570" t="s">
        <v>10031</v>
      </c>
      <c r="D10570" s="1">
        <v>41313</v>
      </c>
    </row>
    <row r="10571" spans="1:4" x14ac:dyDescent="0.3">
      <c r="A10571" s="1">
        <v>41313004</v>
      </c>
      <c r="B10571" s="1" t="s">
        <v>5779</v>
      </c>
      <c r="C10571" t="s">
        <v>10031</v>
      </c>
      <c r="D10571" s="1">
        <v>41313</v>
      </c>
    </row>
    <row r="10572" spans="1:4" x14ac:dyDescent="0.3">
      <c r="A10572" s="1">
        <v>41313005</v>
      </c>
      <c r="B10572" s="1" t="s">
        <v>5780</v>
      </c>
      <c r="C10572" t="s">
        <v>10031</v>
      </c>
      <c r="D10572" s="1">
        <v>41313</v>
      </c>
    </row>
    <row r="10573" spans="1:4" x14ac:dyDescent="0.3">
      <c r="A10573" s="1">
        <v>41313006</v>
      </c>
      <c r="B10573" s="1" t="s">
        <v>5781</v>
      </c>
      <c r="C10573" t="s">
        <v>10031</v>
      </c>
      <c r="D10573" s="1">
        <v>41313</v>
      </c>
    </row>
    <row r="10574" spans="1:4" x14ac:dyDescent="0.3">
      <c r="A10574" s="1">
        <v>41313007</v>
      </c>
      <c r="B10574" s="1" t="s">
        <v>5782</v>
      </c>
      <c r="C10574" t="s">
        <v>10031</v>
      </c>
      <c r="D10574" s="1">
        <v>41313</v>
      </c>
    </row>
    <row r="10575" spans="1:4" x14ac:dyDescent="0.3">
      <c r="A10575" s="1">
        <v>41313008</v>
      </c>
      <c r="B10575" s="1" t="s">
        <v>5783</v>
      </c>
      <c r="C10575" t="s">
        <v>10031</v>
      </c>
      <c r="D10575" s="1">
        <v>41313</v>
      </c>
    </row>
    <row r="10576" spans="1:4" x14ac:dyDescent="0.3">
      <c r="A10576" s="1">
        <v>41313009</v>
      </c>
      <c r="B10576" s="1" t="s">
        <v>5673</v>
      </c>
      <c r="C10576" t="s">
        <v>10031</v>
      </c>
      <c r="D10576" s="1">
        <v>41313</v>
      </c>
    </row>
    <row r="10577" spans="1:4" x14ac:dyDescent="0.3">
      <c r="A10577" s="1">
        <v>41313010</v>
      </c>
      <c r="B10577" s="1" t="s">
        <v>5784</v>
      </c>
      <c r="C10577" t="s">
        <v>10031</v>
      </c>
      <c r="D10577" s="1">
        <v>41313</v>
      </c>
    </row>
    <row r="10578" spans="1:4" x14ac:dyDescent="0.3">
      <c r="A10578" s="1">
        <v>41313011</v>
      </c>
      <c r="B10578" s="1" t="s">
        <v>5785</v>
      </c>
      <c r="C10578" t="s">
        <v>10031</v>
      </c>
      <c r="D10578" s="1">
        <v>41313</v>
      </c>
    </row>
    <row r="10579" spans="1:4" x14ac:dyDescent="0.3">
      <c r="A10579" s="1">
        <v>41313012</v>
      </c>
      <c r="B10579" s="1" t="s">
        <v>5786</v>
      </c>
      <c r="C10579" t="s">
        <v>10031</v>
      </c>
      <c r="D10579" s="1">
        <v>41313</v>
      </c>
    </row>
    <row r="10580" spans="1:4" x14ac:dyDescent="0.3">
      <c r="A10580" s="1">
        <v>41313013</v>
      </c>
      <c r="B10580" s="1" t="s">
        <v>5787</v>
      </c>
      <c r="C10580" t="s">
        <v>10031</v>
      </c>
      <c r="D10580" s="1">
        <v>41313</v>
      </c>
    </row>
    <row r="10581" spans="1:4" x14ac:dyDescent="0.3">
      <c r="A10581" s="1">
        <v>41313014</v>
      </c>
      <c r="B10581" s="1" t="s">
        <v>5788</v>
      </c>
      <c r="C10581" t="s">
        <v>10031</v>
      </c>
      <c r="D10581" s="1">
        <v>41313</v>
      </c>
    </row>
    <row r="10582" spans="1:4" x14ac:dyDescent="0.3">
      <c r="A10582" s="1">
        <v>41313015</v>
      </c>
      <c r="B10582" s="1" t="s">
        <v>5789</v>
      </c>
      <c r="C10582" t="s">
        <v>10031</v>
      </c>
      <c r="D10582" s="1">
        <v>41313</v>
      </c>
    </row>
    <row r="10583" spans="1:4" x14ac:dyDescent="0.3">
      <c r="A10583" s="1">
        <v>41313016</v>
      </c>
      <c r="B10583" s="1" t="s">
        <v>5790</v>
      </c>
      <c r="C10583" t="s">
        <v>10031</v>
      </c>
      <c r="D10583" s="1">
        <v>41313</v>
      </c>
    </row>
    <row r="10584" spans="1:4" x14ac:dyDescent="0.3">
      <c r="A10584" s="1">
        <v>41313017</v>
      </c>
      <c r="B10584" s="1" t="s">
        <v>5791</v>
      </c>
      <c r="C10584" t="s">
        <v>10031</v>
      </c>
      <c r="D10584" s="1">
        <v>41313</v>
      </c>
    </row>
    <row r="10585" spans="1:4" x14ac:dyDescent="0.3">
      <c r="A10585" s="1">
        <v>41313018</v>
      </c>
      <c r="B10585" s="1" t="s">
        <v>5792</v>
      </c>
      <c r="C10585" t="s">
        <v>10031</v>
      </c>
      <c r="D10585" s="1">
        <v>41313</v>
      </c>
    </row>
    <row r="10586" spans="1:4" x14ac:dyDescent="0.3">
      <c r="A10586" s="1">
        <v>41401001</v>
      </c>
      <c r="B10586" s="1" t="s">
        <v>5793</v>
      </c>
      <c r="C10586" t="s">
        <v>10031</v>
      </c>
      <c r="D10586" s="1">
        <v>41401</v>
      </c>
    </row>
    <row r="10587" spans="1:4" x14ac:dyDescent="0.3">
      <c r="A10587" s="1">
        <v>41401002</v>
      </c>
      <c r="B10587" s="1" t="s">
        <v>5794</v>
      </c>
      <c r="C10587" t="s">
        <v>10031</v>
      </c>
      <c r="D10587" s="1">
        <v>41401</v>
      </c>
    </row>
    <row r="10588" spans="1:4" x14ac:dyDescent="0.3">
      <c r="A10588" s="1">
        <v>41401003</v>
      </c>
      <c r="B10588" s="1" t="s">
        <v>5795</v>
      </c>
      <c r="C10588" t="s">
        <v>10031</v>
      </c>
      <c r="D10588" s="1">
        <v>41401</v>
      </c>
    </row>
    <row r="10589" spans="1:4" x14ac:dyDescent="0.3">
      <c r="A10589" s="1">
        <v>41401004</v>
      </c>
      <c r="B10589" s="1" t="s">
        <v>5796</v>
      </c>
      <c r="C10589" t="s">
        <v>10031</v>
      </c>
      <c r="D10589" s="1">
        <v>41401</v>
      </c>
    </row>
    <row r="10590" spans="1:4" x14ac:dyDescent="0.3">
      <c r="A10590" s="1">
        <v>41401005</v>
      </c>
      <c r="B10590" s="1" t="s">
        <v>5797</v>
      </c>
      <c r="C10590" t="s">
        <v>10031</v>
      </c>
      <c r="D10590" s="1">
        <v>41401</v>
      </c>
    </row>
    <row r="10591" spans="1:4" x14ac:dyDescent="0.3">
      <c r="A10591" s="1">
        <v>41401006</v>
      </c>
      <c r="B10591" s="1" t="s">
        <v>5798</v>
      </c>
      <c r="C10591" t="s">
        <v>10031</v>
      </c>
      <c r="D10591" s="1">
        <v>41401</v>
      </c>
    </row>
    <row r="10592" spans="1:4" x14ac:dyDescent="0.3">
      <c r="A10592" s="1">
        <v>41401007</v>
      </c>
      <c r="B10592" s="1" t="s">
        <v>5799</v>
      </c>
      <c r="C10592" t="s">
        <v>10031</v>
      </c>
      <c r="D10592" s="1">
        <v>41401</v>
      </c>
    </row>
    <row r="10593" spans="1:4" x14ac:dyDescent="0.3">
      <c r="A10593" s="1">
        <v>41401008</v>
      </c>
      <c r="B10593" s="1" t="s">
        <v>5800</v>
      </c>
      <c r="C10593" t="s">
        <v>10031</v>
      </c>
      <c r="D10593" s="1">
        <v>41401</v>
      </c>
    </row>
    <row r="10594" spans="1:4" x14ac:dyDescent="0.3">
      <c r="A10594" s="1">
        <v>41401009</v>
      </c>
      <c r="B10594" s="1" t="s">
        <v>5801</v>
      </c>
      <c r="C10594" t="s">
        <v>10031</v>
      </c>
      <c r="D10594" s="1">
        <v>41401</v>
      </c>
    </row>
    <row r="10595" spans="1:4" x14ac:dyDescent="0.3">
      <c r="A10595" s="1">
        <v>41401010</v>
      </c>
      <c r="B10595" s="1" t="s">
        <v>5802</v>
      </c>
      <c r="C10595" t="s">
        <v>10031</v>
      </c>
      <c r="D10595" s="1">
        <v>41401</v>
      </c>
    </row>
    <row r="10596" spans="1:4" x14ac:dyDescent="0.3">
      <c r="A10596" s="1">
        <v>41401011</v>
      </c>
      <c r="B10596" s="1" t="s">
        <v>5803</v>
      </c>
      <c r="C10596" t="s">
        <v>10031</v>
      </c>
      <c r="D10596" s="1">
        <v>41401</v>
      </c>
    </row>
    <row r="10597" spans="1:4" x14ac:dyDescent="0.3">
      <c r="A10597" s="1">
        <v>41401012</v>
      </c>
      <c r="B10597" s="1" t="s">
        <v>5804</v>
      </c>
      <c r="C10597" t="s">
        <v>10031</v>
      </c>
      <c r="D10597" s="1">
        <v>41401</v>
      </c>
    </row>
    <row r="10598" spans="1:4" x14ac:dyDescent="0.3">
      <c r="A10598" s="1">
        <v>41401013</v>
      </c>
      <c r="B10598" s="1" t="s">
        <v>5805</v>
      </c>
      <c r="C10598" t="s">
        <v>10031</v>
      </c>
      <c r="D10598" s="1">
        <v>41401</v>
      </c>
    </row>
    <row r="10599" spans="1:4" x14ac:dyDescent="0.3">
      <c r="A10599" s="1">
        <v>41401014</v>
      </c>
      <c r="B10599" s="1" t="s">
        <v>5806</v>
      </c>
      <c r="C10599" t="s">
        <v>10031</v>
      </c>
      <c r="D10599" s="1">
        <v>41401</v>
      </c>
    </row>
    <row r="10600" spans="1:4" x14ac:dyDescent="0.3">
      <c r="A10600" s="1">
        <v>41401015</v>
      </c>
      <c r="B10600" s="1" t="s">
        <v>5807</v>
      </c>
      <c r="C10600" t="s">
        <v>10031</v>
      </c>
      <c r="D10600" s="1">
        <v>41401</v>
      </c>
    </row>
    <row r="10601" spans="1:4" x14ac:dyDescent="0.3">
      <c r="A10601" s="1">
        <v>41401016</v>
      </c>
      <c r="B10601" s="1" t="s">
        <v>5808</v>
      </c>
      <c r="C10601" t="s">
        <v>10031</v>
      </c>
      <c r="D10601" s="1">
        <v>41401</v>
      </c>
    </row>
    <row r="10602" spans="1:4" x14ac:dyDescent="0.3">
      <c r="A10602" s="1">
        <v>41401017</v>
      </c>
      <c r="B10602" s="1" t="s">
        <v>5809</v>
      </c>
      <c r="C10602" t="s">
        <v>10031</v>
      </c>
      <c r="D10602" s="1">
        <v>41401</v>
      </c>
    </row>
    <row r="10603" spans="1:4" x14ac:dyDescent="0.3">
      <c r="A10603" s="1">
        <v>41401018</v>
      </c>
      <c r="B10603" s="1" t="s">
        <v>5810</v>
      </c>
      <c r="C10603" t="s">
        <v>10031</v>
      </c>
      <c r="D10603" s="1">
        <v>41401</v>
      </c>
    </row>
    <row r="10604" spans="1:4" x14ac:dyDescent="0.3">
      <c r="A10604" s="1">
        <v>41401019</v>
      </c>
      <c r="B10604" s="1" t="s">
        <v>5811</v>
      </c>
      <c r="C10604" t="s">
        <v>10031</v>
      </c>
      <c r="D10604" s="1">
        <v>41401</v>
      </c>
    </row>
    <row r="10605" spans="1:4" x14ac:dyDescent="0.3">
      <c r="A10605" s="1">
        <v>41401020</v>
      </c>
      <c r="B10605" s="1" t="s">
        <v>5812</v>
      </c>
      <c r="C10605" t="s">
        <v>10031</v>
      </c>
      <c r="D10605" s="1">
        <v>41401</v>
      </c>
    </row>
    <row r="10606" spans="1:4" x14ac:dyDescent="0.3">
      <c r="A10606" s="1">
        <v>41401021</v>
      </c>
      <c r="B10606" s="1" t="s">
        <v>5813</v>
      </c>
      <c r="C10606" t="s">
        <v>10031</v>
      </c>
      <c r="D10606" s="1">
        <v>41401</v>
      </c>
    </row>
    <row r="10607" spans="1:4" x14ac:dyDescent="0.3">
      <c r="A10607" s="1">
        <v>41401022</v>
      </c>
      <c r="B10607" s="1" t="s">
        <v>5814</v>
      </c>
      <c r="C10607" t="s">
        <v>10031</v>
      </c>
      <c r="D10607" s="1">
        <v>41401</v>
      </c>
    </row>
    <row r="10608" spans="1:4" x14ac:dyDescent="0.3">
      <c r="A10608" s="1">
        <v>41401023</v>
      </c>
      <c r="B10608" s="1" t="s">
        <v>5815</v>
      </c>
      <c r="C10608" t="s">
        <v>10031</v>
      </c>
      <c r="D10608" s="1">
        <v>41401</v>
      </c>
    </row>
    <row r="10609" spans="1:4" x14ac:dyDescent="0.3">
      <c r="A10609" s="1">
        <v>41401024</v>
      </c>
      <c r="B10609" s="1" t="s">
        <v>5816</v>
      </c>
      <c r="C10609" t="s">
        <v>10031</v>
      </c>
      <c r="D10609" s="1">
        <v>41401</v>
      </c>
    </row>
    <row r="10610" spans="1:4" x14ac:dyDescent="0.3">
      <c r="A10610" s="1">
        <v>41401025</v>
      </c>
      <c r="B10610" s="1" t="s">
        <v>5817</v>
      </c>
      <c r="C10610" t="s">
        <v>10031</v>
      </c>
      <c r="D10610" s="1">
        <v>41401</v>
      </c>
    </row>
    <row r="10611" spans="1:4" x14ac:dyDescent="0.3">
      <c r="A10611" s="1">
        <v>41401026</v>
      </c>
      <c r="B10611" s="1" t="s">
        <v>5818</v>
      </c>
      <c r="C10611" t="s">
        <v>10031</v>
      </c>
      <c r="D10611" s="1">
        <v>41401</v>
      </c>
    </row>
    <row r="10612" spans="1:4" x14ac:dyDescent="0.3">
      <c r="A10612" s="1">
        <v>41401027</v>
      </c>
      <c r="B10612" s="1" t="s">
        <v>5819</v>
      </c>
      <c r="C10612" t="s">
        <v>10031</v>
      </c>
      <c r="D10612" s="1">
        <v>41401</v>
      </c>
    </row>
    <row r="10613" spans="1:4" x14ac:dyDescent="0.3">
      <c r="A10613" s="1">
        <v>41401028</v>
      </c>
      <c r="B10613" s="1" t="s">
        <v>5820</v>
      </c>
      <c r="C10613" t="s">
        <v>10031</v>
      </c>
      <c r="D10613" s="1">
        <v>41401</v>
      </c>
    </row>
    <row r="10614" spans="1:4" x14ac:dyDescent="0.3">
      <c r="A10614" s="1">
        <v>41401029</v>
      </c>
      <c r="B10614" s="1" t="s">
        <v>5821</v>
      </c>
      <c r="C10614" t="s">
        <v>10031</v>
      </c>
      <c r="D10614" s="1">
        <v>41401</v>
      </c>
    </row>
    <row r="10615" spans="1:4" x14ac:dyDescent="0.3">
      <c r="A10615" s="1">
        <v>41401030</v>
      </c>
      <c r="B10615" s="1" t="s">
        <v>5822</v>
      </c>
      <c r="C10615" t="s">
        <v>10031</v>
      </c>
      <c r="D10615" s="1">
        <v>41401</v>
      </c>
    </row>
    <row r="10616" spans="1:4" x14ac:dyDescent="0.3">
      <c r="A10616" s="1">
        <v>41401031</v>
      </c>
      <c r="B10616" s="1" t="s">
        <v>5823</v>
      </c>
      <c r="C10616" t="s">
        <v>10031</v>
      </c>
      <c r="D10616" s="1">
        <v>41401</v>
      </c>
    </row>
    <row r="10617" spans="1:4" x14ac:dyDescent="0.3">
      <c r="A10617" s="1">
        <v>41401032</v>
      </c>
      <c r="B10617" s="1" t="s">
        <v>5824</v>
      </c>
      <c r="C10617" t="s">
        <v>10031</v>
      </c>
      <c r="D10617" s="1">
        <v>41401</v>
      </c>
    </row>
    <row r="10618" spans="1:4" x14ac:dyDescent="0.3">
      <c r="A10618" s="1">
        <v>41401033</v>
      </c>
      <c r="B10618" s="1" t="s">
        <v>5825</v>
      </c>
      <c r="C10618" t="s">
        <v>10031</v>
      </c>
      <c r="D10618" s="1">
        <v>41401</v>
      </c>
    </row>
    <row r="10619" spans="1:4" x14ac:dyDescent="0.3">
      <c r="A10619" s="1">
        <v>41401034</v>
      </c>
      <c r="B10619" s="1" t="s">
        <v>5826</v>
      </c>
      <c r="C10619" t="s">
        <v>10031</v>
      </c>
      <c r="D10619" s="1">
        <v>41401</v>
      </c>
    </row>
    <row r="10620" spans="1:4" x14ac:dyDescent="0.3">
      <c r="A10620" s="1">
        <v>41401035</v>
      </c>
      <c r="B10620" s="1" t="s">
        <v>5827</v>
      </c>
      <c r="C10620" t="s">
        <v>10031</v>
      </c>
      <c r="D10620" s="1">
        <v>41401</v>
      </c>
    </row>
    <row r="10621" spans="1:4" x14ac:dyDescent="0.3">
      <c r="A10621" s="1">
        <v>41401036</v>
      </c>
      <c r="B10621" s="1" t="s">
        <v>5828</v>
      </c>
      <c r="C10621" t="s">
        <v>10031</v>
      </c>
      <c r="D10621" s="1">
        <v>41401</v>
      </c>
    </row>
    <row r="10622" spans="1:4" x14ac:dyDescent="0.3">
      <c r="A10622" s="1">
        <v>41401037</v>
      </c>
      <c r="B10622" s="1" t="s">
        <v>5829</v>
      </c>
      <c r="C10622" t="s">
        <v>10031</v>
      </c>
      <c r="D10622" s="1">
        <v>41401</v>
      </c>
    </row>
    <row r="10623" spans="1:4" x14ac:dyDescent="0.3">
      <c r="A10623" s="1">
        <v>41401038</v>
      </c>
      <c r="B10623" s="1" t="s">
        <v>5830</v>
      </c>
      <c r="C10623" t="s">
        <v>10031</v>
      </c>
      <c r="D10623" s="1">
        <v>41401</v>
      </c>
    </row>
    <row r="10624" spans="1:4" x14ac:dyDescent="0.3">
      <c r="A10624" s="1">
        <v>41401039</v>
      </c>
      <c r="B10624" s="1" t="s">
        <v>5831</v>
      </c>
      <c r="C10624" t="s">
        <v>10031</v>
      </c>
      <c r="D10624" s="1">
        <v>41401</v>
      </c>
    </row>
    <row r="10625" spans="1:4" x14ac:dyDescent="0.3">
      <c r="A10625" s="1">
        <v>41401040</v>
      </c>
      <c r="B10625" s="1" t="s">
        <v>5832</v>
      </c>
      <c r="C10625" t="s">
        <v>10031</v>
      </c>
      <c r="D10625" s="1">
        <v>41401</v>
      </c>
    </row>
    <row r="10626" spans="1:4" x14ac:dyDescent="0.3">
      <c r="A10626" s="1">
        <v>41401041</v>
      </c>
      <c r="B10626" s="1" t="s">
        <v>5833</v>
      </c>
      <c r="C10626" t="s">
        <v>10031</v>
      </c>
      <c r="D10626" s="1">
        <v>41401</v>
      </c>
    </row>
    <row r="10627" spans="1:4" x14ac:dyDescent="0.3">
      <c r="A10627" s="1">
        <v>41401042</v>
      </c>
      <c r="B10627" s="1" t="s">
        <v>5834</v>
      </c>
      <c r="C10627" t="s">
        <v>10031</v>
      </c>
      <c r="D10627" s="1">
        <v>41401</v>
      </c>
    </row>
    <row r="10628" spans="1:4" x14ac:dyDescent="0.3">
      <c r="A10628" s="1">
        <v>41401043</v>
      </c>
      <c r="B10628" s="1" t="s">
        <v>5835</v>
      </c>
      <c r="C10628" t="s">
        <v>10031</v>
      </c>
      <c r="D10628" s="1">
        <v>41401</v>
      </c>
    </row>
    <row r="10629" spans="1:4" x14ac:dyDescent="0.3">
      <c r="A10629" s="1">
        <v>41401044</v>
      </c>
      <c r="B10629" s="1" t="s">
        <v>5836</v>
      </c>
      <c r="C10629" t="s">
        <v>10031</v>
      </c>
      <c r="D10629" s="1">
        <v>41401</v>
      </c>
    </row>
    <row r="10630" spans="1:4" x14ac:dyDescent="0.3">
      <c r="A10630" s="1">
        <v>41401045</v>
      </c>
      <c r="B10630" s="1" t="s">
        <v>5837</v>
      </c>
      <c r="C10630" t="s">
        <v>10031</v>
      </c>
      <c r="D10630" s="1">
        <v>41401</v>
      </c>
    </row>
    <row r="10631" spans="1:4" x14ac:dyDescent="0.3">
      <c r="A10631" s="1">
        <v>41401046</v>
      </c>
      <c r="B10631" s="1" t="s">
        <v>5838</v>
      </c>
      <c r="C10631" t="s">
        <v>10031</v>
      </c>
      <c r="D10631" s="1">
        <v>41401</v>
      </c>
    </row>
    <row r="10632" spans="1:4" x14ac:dyDescent="0.3">
      <c r="A10632" s="1">
        <v>41401047</v>
      </c>
      <c r="B10632" s="1" t="s">
        <v>5839</v>
      </c>
      <c r="C10632" t="s">
        <v>10031</v>
      </c>
      <c r="D10632" s="1">
        <v>41401</v>
      </c>
    </row>
    <row r="10633" spans="1:4" x14ac:dyDescent="0.3">
      <c r="A10633" s="1">
        <v>41401048</v>
      </c>
      <c r="B10633" s="1" t="s">
        <v>5840</v>
      </c>
      <c r="C10633" t="s">
        <v>10031</v>
      </c>
      <c r="D10633" s="1">
        <v>41401</v>
      </c>
    </row>
    <row r="10634" spans="1:4" x14ac:dyDescent="0.3">
      <c r="A10634" s="1">
        <v>41401049</v>
      </c>
      <c r="B10634" s="1" t="s">
        <v>5841</v>
      </c>
      <c r="C10634" t="s">
        <v>10031</v>
      </c>
      <c r="D10634" s="1">
        <v>41401</v>
      </c>
    </row>
    <row r="10635" spans="1:4" x14ac:dyDescent="0.3">
      <c r="A10635" s="1">
        <v>41401050</v>
      </c>
      <c r="B10635" s="1" t="s">
        <v>5842</v>
      </c>
      <c r="C10635" t="s">
        <v>10031</v>
      </c>
      <c r="D10635" s="1">
        <v>41401</v>
      </c>
    </row>
    <row r="10636" spans="1:4" x14ac:dyDescent="0.3">
      <c r="A10636" s="1">
        <v>41401051</v>
      </c>
      <c r="B10636" s="1" t="s">
        <v>5843</v>
      </c>
      <c r="C10636" t="s">
        <v>10031</v>
      </c>
      <c r="D10636" s="1">
        <v>41401</v>
      </c>
    </row>
    <row r="10637" spans="1:4" x14ac:dyDescent="0.3">
      <c r="A10637" s="1">
        <v>41402001</v>
      </c>
      <c r="B10637" s="1" t="s">
        <v>5844</v>
      </c>
      <c r="C10637" t="s">
        <v>10031</v>
      </c>
      <c r="D10637" s="1">
        <v>41402</v>
      </c>
    </row>
    <row r="10638" spans="1:4" x14ac:dyDescent="0.3">
      <c r="A10638" s="1">
        <v>41402002</v>
      </c>
      <c r="B10638" s="1" t="s">
        <v>5845</v>
      </c>
      <c r="C10638" t="s">
        <v>10031</v>
      </c>
      <c r="D10638" s="1">
        <v>41402</v>
      </c>
    </row>
    <row r="10639" spans="1:4" x14ac:dyDescent="0.3">
      <c r="A10639" s="1">
        <v>41402003</v>
      </c>
      <c r="B10639" s="1" t="s">
        <v>5846</v>
      </c>
      <c r="C10639" t="s">
        <v>10031</v>
      </c>
      <c r="D10639" s="1">
        <v>41402</v>
      </c>
    </row>
    <row r="10640" spans="1:4" x14ac:dyDescent="0.3">
      <c r="A10640" s="1">
        <v>41402004</v>
      </c>
      <c r="B10640" s="1" t="s">
        <v>5847</v>
      </c>
      <c r="C10640" t="s">
        <v>10031</v>
      </c>
      <c r="D10640" s="1">
        <v>41402</v>
      </c>
    </row>
    <row r="10641" spans="1:4" x14ac:dyDescent="0.3">
      <c r="A10641" s="1">
        <v>41402005</v>
      </c>
      <c r="B10641" s="1" t="s">
        <v>5848</v>
      </c>
      <c r="C10641" t="s">
        <v>10031</v>
      </c>
      <c r="D10641" s="1">
        <v>41402</v>
      </c>
    </row>
    <row r="10642" spans="1:4" x14ac:dyDescent="0.3">
      <c r="A10642" s="1">
        <v>41402006</v>
      </c>
      <c r="B10642" s="1" t="s">
        <v>5849</v>
      </c>
      <c r="C10642" t="s">
        <v>10031</v>
      </c>
      <c r="D10642" s="1">
        <v>41402</v>
      </c>
    </row>
    <row r="10643" spans="1:4" x14ac:dyDescent="0.3">
      <c r="A10643" s="1">
        <v>41402007</v>
      </c>
      <c r="B10643" s="1" t="s">
        <v>5850</v>
      </c>
      <c r="C10643" t="s">
        <v>10031</v>
      </c>
      <c r="D10643" s="1">
        <v>41402</v>
      </c>
    </row>
    <row r="10644" spans="1:4" x14ac:dyDescent="0.3">
      <c r="A10644" s="1">
        <v>41402008</v>
      </c>
      <c r="B10644" s="1" t="s">
        <v>5851</v>
      </c>
      <c r="C10644" t="s">
        <v>10031</v>
      </c>
      <c r="D10644" s="1">
        <v>41402</v>
      </c>
    </row>
    <row r="10645" spans="1:4" x14ac:dyDescent="0.3">
      <c r="A10645" s="1">
        <v>41402009</v>
      </c>
      <c r="B10645" s="1" t="s">
        <v>5852</v>
      </c>
      <c r="C10645" t="s">
        <v>10031</v>
      </c>
      <c r="D10645" s="1">
        <v>41402</v>
      </c>
    </row>
    <row r="10646" spans="1:4" x14ac:dyDescent="0.3">
      <c r="A10646" s="1">
        <v>41402010</v>
      </c>
      <c r="B10646" s="1" t="s">
        <v>5853</v>
      </c>
      <c r="C10646" t="s">
        <v>10031</v>
      </c>
      <c r="D10646" s="1">
        <v>41402</v>
      </c>
    </row>
    <row r="10647" spans="1:4" x14ac:dyDescent="0.3">
      <c r="A10647" s="1">
        <v>41402011</v>
      </c>
      <c r="B10647" s="1" t="s">
        <v>5854</v>
      </c>
      <c r="C10647" t="s">
        <v>10031</v>
      </c>
      <c r="D10647" s="1">
        <v>41402</v>
      </c>
    </row>
    <row r="10648" spans="1:4" x14ac:dyDescent="0.3">
      <c r="A10648" s="1">
        <v>41402012</v>
      </c>
      <c r="B10648" s="1" t="s">
        <v>5855</v>
      </c>
      <c r="C10648" t="s">
        <v>10031</v>
      </c>
      <c r="D10648" s="1">
        <v>41402</v>
      </c>
    </row>
    <row r="10649" spans="1:4" x14ac:dyDescent="0.3">
      <c r="A10649" s="1">
        <v>41402013</v>
      </c>
      <c r="B10649" s="1" t="s">
        <v>5856</v>
      </c>
      <c r="C10649" t="s">
        <v>10031</v>
      </c>
      <c r="D10649" s="1">
        <v>41402</v>
      </c>
    </row>
    <row r="10650" spans="1:4" x14ac:dyDescent="0.3">
      <c r="A10650" s="1">
        <v>41402014</v>
      </c>
      <c r="B10650" s="1" t="s">
        <v>5857</v>
      </c>
      <c r="C10650" t="s">
        <v>10031</v>
      </c>
      <c r="D10650" s="1">
        <v>41402</v>
      </c>
    </row>
    <row r="10651" spans="1:4" x14ac:dyDescent="0.3">
      <c r="A10651" s="1">
        <v>41402015</v>
      </c>
      <c r="B10651" s="1" t="s">
        <v>5858</v>
      </c>
      <c r="C10651" t="s">
        <v>10031</v>
      </c>
      <c r="D10651" s="1">
        <v>41402</v>
      </c>
    </row>
    <row r="10652" spans="1:4" x14ac:dyDescent="0.3">
      <c r="A10652" s="1">
        <v>41402016</v>
      </c>
      <c r="B10652" s="1" t="s">
        <v>5859</v>
      </c>
      <c r="C10652" t="s">
        <v>10031</v>
      </c>
      <c r="D10652" s="1">
        <v>41402</v>
      </c>
    </row>
    <row r="10653" spans="1:4" x14ac:dyDescent="0.3">
      <c r="A10653" s="1">
        <v>41402017</v>
      </c>
      <c r="B10653" s="1" t="s">
        <v>5860</v>
      </c>
      <c r="C10653" t="s">
        <v>10031</v>
      </c>
      <c r="D10653" s="1">
        <v>41402</v>
      </c>
    </row>
    <row r="10654" spans="1:4" x14ac:dyDescent="0.3">
      <c r="A10654" s="1">
        <v>41402018</v>
      </c>
      <c r="B10654" s="1" t="s">
        <v>5861</v>
      </c>
      <c r="C10654" t="s">
        <v>10031</v>
      </c>
      <c r="D10654" s="1">
        <v>41402</v>
      </c>
    </row>
    <row r="10655" spans="1:4" x14ac:dyDescent="0.3">
      <c r="A10655" s="1">
        <v>41402019</v>
      </c>
      <c r="B10655" s="1" t="s">
        <v>5862</v>
      </c>
      <c r="C10655" t="s">
        <v>10031</v>
      </c>
      <c r="D10655" s="1">
        <v>41402</v>
      </c>
    </row>
    <row r="10656" spans="1:4" x14ac:dyDescent="0.3">
      <c r="A10656" s="1">
        <v>41402020</v>
      </c>
      <c r="B10656" s="1" t="s">
        <v>5863</v>
      </c>
      <c r="C10656" t="s">
        <v>10031</v>
      </c>
      <c r="D10656" s="1">
        <v>41402</v>
      </c>
    </row>
    <row r="10657" spans="1:4" x14ac:dyDescent="0.3">
      <c r="A10657" s="1">
        <v>41402021</v>
      </c>
      <c r="B10657" s="1" t="s">
        <v>5864</v>
      </c>
      <c r="C10657" t="s">
        <v>10031</v>
      </c>
      <c r="D10657" s="1">
        <v>41402</v>
      </c>
    </row>
    <row r="10658" spans="1:4" x14ac:dyDescent="0.3">
      <c r="A10658" s="1">
        <v>41402022</v>
      </c>
      <c r="B10658" s="1" t="s">
        <v>5865</v>
      </c>
      <c r="C10658" t="s">
        <v>10031</v>
      </c>
      <c r="D10658" s="1">
        <v>41402</v>
      </c>
    </row>
    <row r="10659" spans="1:4" x14ac:dyDescent="0.3">
      <c r="A10659" s="1">
        <v>41402023</v>
      </c>
      <c r="B10659" s="1" t="s">
        <v>5866</v>
      </c>
      <c r="C10659" t="s">
        <v>10031</v>
      </c>
      <c r="D10659" s="1">
        <v>41402</v>
      </c>
    </row>
    <row r="10660" spans="1:4" x14ac:dyDescent="0.3">
      <c r="A10660" s="1">
        <v>41402024</v>
      </c>
      <c r="B10660" s="1" t="s">
        <v>5867</v>
      </c>
      <c r="C10660" t="s">
        <v>10031</v>
      </c>
      <c r="D10660" s="1">
        <v>41402</v>
      </c>
    </row>
    <row r="10661" spans="1:4" x14ac:dyDescent="0.3">
      <c r="A10661" s="1">
        <v>41402025</v>
      </c>
      <c r="B10661" s="1" t="s">
        <v>5868</v>
      </c>
      <c r="C10661" t="s">
        <v>10031</v>
      </c>
      <c r="D10661" s="1">
        <v>41402</v>
      </c>
    </row>
    <row r="10662" spans="1:4" x14ac:dyDescent="0.3">
      <c r="A10662" s="1">
        <v>41402026</v>
      </c>
      <c r="B10662" s="1" t="s">
        <v>5869</v>
      </c>
      <c r="C10662" t="s">
        <v>10031</v>
      </c>
      <c r="D10662" s="1">
        <v>41402</v>
      </c>
    </row>
    <row r="10663" spans="1:4" x14ac:dyDescent="0.3">
      <c r="A10663" s="1">
        <v>41402027</v>
      </c>
      <c r="B10663" s="1" t="s">
        <v>5870</v>
      </c>
      <c r="C10663" t="s">
        <v>10031</v>
      </c>
      <c r="D10663" s="1">
        <v>41402</v>
      </c>
    </row>
    <row r="10664" spans="1:4" x14ac:dyDescent="0.3">
      <c r="A10664" s="1">
        <v>41402028</v>
      </c>
      <c r="B10664" s="1" t="s">
        <v>5871</v>
      </c>
      <c r="C10664" t="s">
        <v>10031</v>
      </c>
      <c r="D10664" s="1">
        <v>41402</v>
      </c>
    </row>
    <row r="10665" spans="1:4" x14ac:dyDescent="0.3">
      <c r="A10665" s="1">
        <v>41402029</v>
      </c>
      <c r="B10665" s="1" t="s">
        <v>5872</v>
      </c>
      <c r="C10665" t="s">
        <v>10031</v>
      </c>
      <c r="D10665" s="1">
        <v>41402</v>
      </c>
    </row>
    <row r="10666" spans="1:4" x14ac:dyDescent="0.3">
      <c r="A10666" s="1">
        <v>41402030</v>
      </c>
      <c r="B10666" s="1" t="s">
        <v>5873</v>
      </c>
      <c r="C10666" t="s">
        <v>10031</v>
      </c>
      <c r="D10666" s="1">
        <v>41402</v>
      </c>
    </row>
    <row r="10667" spans="1:4" x14ac:dyDescent="0.3">
      <c r="A10667" s="1">
        <v>41402031</v>
      </c>
      <c r="B10667" s="1" t="s">
        <v>5874</v>
      </c>
      <c r="C10667" t="s">
        <v>10031</v>
      </c>
      <c r="D10667" s="1">
        <v>41402</v>
      </c>
    </row>
    <row r="10668" spans="1:4" x14ac:dyDescent="0.3">
      <c r="A10668" s="1">
        <v>41402032</v>
      </c>
      <c r="B10668" s="1" t="s">
        <v>5875</v>
      </c>
      <c r="C10668" t="s">
        <v>10031</v>
      </c>
      <c r="D10668" s="1">
        <v>41402</v>
      </c>
    </row>
    <row r="10669" spans="1:4" x14ac:dyDescent="0.3">
      <c r="A10669" s="1">
        <v>41402033</v>
      </c>
      <c r="B10669" s="1" t="s">
        <v>5876</v>
      </c>
      <c r="C10669" t="s">
        <v>10031</v>
      </c>
      <c r="D10669" s="1">
        <v>41402</v>
      </c>
    </row>
    <row r="10670" spans="1:4" x14ac:dyDescent="0.3">
      <c r="A10670" s="1">
        <v>41402034</v>
      </c>
      <c r="B10670" s="1" t="s">
        <v>5877</v>
      </c>
      <c r="C10670" t="s">
        <v>10031</v>
      </c>
      <c r="D10670" s="1">
        <v>41402</v>
      </c>
    </row>
    <row r="10671" spans="1:4" x14ac:dyDescent="0.3">
      <c r="A10671" s="1">
        <v>41402035</v>
      </c>
      <c r="B10671" s="1" t="s">
        <v>5878</v>
      </c>
      <c r="C10671" t="s">
        <v>10031</v>
      </c>
      <c r="D10671" s="1">
        <v>41402</v>
      </c>
    </row>
    <row r="10672" spans="1:4" x14ac:dyDescent="0.3">
      <c r="A10672" s="1">
        <v>41402036</v>
      </c>
      <c r="B10672" s="1" t="s">
        <v>5879</v>
      </c>
      <c r="C10672" t="s">
        <v>10031</v>
      </c>
      <c r="D10672" s="1">
        <v>41402</v>
      </c>
    </row>
    <row r="10673" spans="1:4" x14ac:dyDescent="0.3">
      <c r="A10673" s="1">
        <v>41402037</v>
      </c>
      <c r="B10673" s="1" t="s">
        <v>5880</v>
      </c>
      <c r="C10673" t="s">
        <v>10031</v>
      </c>
      <c r="D10673" s="1">
        <v>41402</v>
      </c>
    </row>
    <row r="10674" spans="1:4" x14ac:dyDescent="0.3">
      <c r="A10674" s="1">
        <v>41402038</v>
      </c>
      <c r="B10674" s="1" t="s">
        <v>5881</v>
      </c>
      <c r="C10674" t="s">
        <v>10031</v>
      </c>
      <c r="D10674" s="1">
        <v>41402</v>
      </c>
    </row>
    <row r="10675" spans="1:4" x14ac:dyDescent="0.3">
      <c r="A10675" s="1">
        <v>41402039</v>
      </c>
      <c r="B10675" s="1" t="s">
        <v>5882</v>
      </c>
      <c r="C10675" t="s">
        <v>10031</v>
      </c>
      <c r="D10675" s="1">
        <v>41402</v>
      </c>
    </row>
    <row r="10676" spans="1:4" x14ac:dyDescent="0.3">
      <c r="A10676" s="1">
        <v>41402040</v>
      </c>
      <c r="B10676" s="1" t="s">
        <v>5883</v>
      </c>
      <c r="C10676" t="s">
        <v>10031</v>
      </c>
      <c r="D10676" s="1">
        <v>41402</v>
      </c>
    </row>
    <row r="10677" spans="1:4" x14ac:dyDescent="0.3">
      <c r="A10677" s="1">
        <v>41402041</v>
      </c>
      <c r="B10677" s="1" t="s">
        <v>5884</v>
      </c>
      <c r="C10677" t="s">
        <v>10031</v>
      </c>
      <c r="D10677" s="1">
        <v>41402</v>
      </c>
    </row>
    <row r="10678" spans="1:4" x14ac:dyDescent="0.3">
      <c r="A10678" s="1">
        <v>41402042</v>
      </c>
      <c r="B10678" s="1" t="s">
        <v>5885</v>
      </c>
      <c r="C10678" t="s">
        <v>10031</v>
      </c>
      <c r="D10678" s="1">
        <v>41402</v>
      </c>
    </row>
    <row r="10679" spans="1:4" x14ac:dyDescent="0.3">
      <c r="A10679" s="1">
        <v>41402043</v>
      </c>
      <c r="B10679" s="1" t="s">
        <v>5886</v>
      </c>
      <c r="C10679" t="s">
        <v>10031</v>
      </c>
      <c r="D10679" s="1">
        <v>41402</v>
      </c>
    </row>
    <row r="10680" spans="1:4" x14ac:dyDescent="0.3">
      <c r="A10680" s="1">
        <v>41402044</v>
      </c>
      <c r="B10680" s="1" t="s">
        <v>5887</v>
      </c>
      <c r="C10680" t="s">
        <v>10031</v>
      </c>
      <c r="D10680" s="1">
        <v>41402</v>
      </c>
    </row>
    <row r="10681" spans="1:4" x14ac:dyDescent="0.3">
      <c r="A10681" s="1">
        <v>41402045</v>
      </c>
      <c r="B10681" s="1" t="s">
        <v>5888</v>
      </c>
      <c r="C10681" t="s">
        <v>10031</v>
      </c>
      <c r="D10681" s="1">
        <v>41402</v>
      </c>
    </row>
    <row r="10682" spans="1:4" x14ac:dyDescent="0.3">
      <c r="A10682" s="1">
        <v>41402046</v>
      </c>
      <c r="B10682" s="1" t="s">
        <v>5889</v>
      </c>
      <c r="C10682" t="s">
        <v>10031</v>
      </c>
      <c r="D10682" s="1">
        <v>41402</v>
      </c>
    </row>
    <row r="10683" spans="1:4" x14ac:dyDescent="0.3">
      <c r="A10683" s="1">
        <v>41402047</v>
      </c>
      <c r="B10683" s="1" t="s">
        <v>5890</v>
      </c>
      <c r="C10683" t="s">
        <v>10031</v>
      </c>
      <c r="D10683" s="1">
        <v>41402</v>
      </c>
    </row>
    <row r="10684" spans="1:4" x14ac:dyDescent="0.3">
      <c r="A10684" s="1">
        <v>41402048</v>
      </c>
      <c r="B10684" s="1" t="s">
        <v>5891</v>
      </c>
      <c r="C10684" t="s">
        <v>10031</v>
      </c>
      <c r="D10684" s="1">
        <v>41402</v>
      </c>
    </row>
    <row r="10685" spans="1:4" x14ac:dyDescent="0.3">
      <c r="A10685" s="1">
        <v>41402049</v>
      </c>
      <c r="B10685" s="1" t="s">
        <v>5892</v>
      </c>
      <c r="C10685" t="s">
        <v>10031</v>
      </c>
      <c r="D10685" s="1">
        <v>41402</v>
      </c>
    </row>
    <row r="10686" spans="1:4" x14ac:dyDescent="0.3">
      <c r="A10686" s="1">
        <v>41402050</v>
      </c>
      <c r="B10686" s="1" t="s">
        <v>5893</v>
      </c>
      <c r="C10686" t="s">
        <v>10031</v>
      </c>
      <c r="D10686" s="1">
        <v>41402</v>
      </c>
    </row>
    <row r="10687" spans="1:4" x14ac:dyDescent="0.3">
      <c r="A10687" s="1">
        <v>41402051</v>
      </c>
      <c r="B10687" s="1" t="s">
        <v>5894</v>
      </c>
      <c r="C10687" t="s">
        <v>10031</v>
      </c>
      <c r="D10687" s="1">
        <v>41402</v>
      </c>
    </row>
    <row r="10688" spans="1:4" x14ac:dyDescent="0.3">
      <c r="A10688" s="1">
        <v>41402052</v>
      </c>
      <c r="B10688" s="1" t="s">
        <v>5895</v>
      </c>
      <c r="C10688" t="s">
        <v>10031</v>
      </c>
      <c r="D10688" s="1">
        <v>41402</v>
      </c>
    </row>
    <row r="10689" spans="1:4" x14ac:dyDescent="0.3">
      <c r="A10689" s="1">
        <v>41402053</v>
      </c>
      <c r="B10689" s="1" t="s">
        <v>5896</v>
      </c>
      <c r="C10689" t="s">
        <v>10031</v>
      </c>
      <c r="D10689" s="1">
        <v>41402</v>
      </c>
    </row>
    <row r="10690" spans="1:4" x14ac:dyDescent="0.3">
      <c r="A10690" s="1">
        <v>41402054</v>
      </c>
      <c r="B10690" s="1" t="s">
        <v>5897</v>
      </c>
      <c r="C10690" t="s">
        <v>10031</v>
      </c>
      <c r="D10690" s="1">
        <v>41402</v>
      </c>
    </row>
    <row r="10691" spans="1:4" x14ac:dyDescent="0.3">
      <c r="A10691" s="1">
        <v>41402055</v>
      </c>
      <c r="B10691" s="1" t="s">
        <v>5898</v>
      </c>
      <c r="C10691" t="s">
        <v>10031</v>
      </c>
      <c r="D10691" s="1">
        <v>41402</v>
      </c>
    </row>
    <row r="10692" spans="1:4" x14ac:dyDescent="0.3">
      <c r="A10692" s="1">
        <v>41402056</v>
      </c>
      <c r="B10692" s="1" t="s">
        <v>5899</v>
      </c>
      <c r="C10692" t="s">
        <v>10031</v>
      </c>
      <c r="D10692" s="1">
        <v>41402</v>
      </c>
    </row>
    <row r="10693" spans="1:4" x14ac:dyDescent="0.3">
      <c r="A10693" s="1">
        <v>41402057</v>
      </c>
      <c r="B10693" s="1" t="s">
        <v>5900</v>
      </c>
      <c r="C10693" t="s">
        <v>10031</v>
      </c>
      <c r="D10693" s="1">
        <v>41402</v>
      </c>
    </row>
    <row r="10694" spans="1:4" x14ac:dyDescent="0.3">
      <c r="A10694" s="1">
        <v>41402058</v>
      </c>
      <c r="B10694" s="1" t="s">
        <v>5901</v>
      </c>
      <c r="C10694" t="s">
        <v>10031</v>
      </c>
      <c r="D10694" s="1">
        <v>41402</v>
      </c>
    </row>
    <row r="10695" spans="1:4" x14ac:dyDescent="0.3">
      <c r="A10695" s="1">
        <v>41402059</v>
      </c>
      <c r="B10695" s="1" t="s">
        <v>5902</v>
      </c>
      <c r="C10695" t="s">
        <v>10031</v>
      </c>
      <c r="D10695" s="1">
        <v>41402</v>
      </c>
    </row>
    <row r="10696" spans="1:4" x14ac:dyDescent="0.3">
      <c r="A10696" s="1">
        <v>41403001</v>
      </c>
      <c r="B10696" s="1" t="s">
        <v>5904</v>
      </c>
      <c r="C10696" t="s">
        <v>10031</v>
      </c>
      <c r="D10696" s="1">
        <v>41403</v>
      </c>
    </row>
    <row r="10697" spans="1:4" x14ac:dyDescent="0.3">
      <c r="A10697" s="1">
        <v>41403002</v>
      </c>
      <c r="B10697" s="1" t="s">
        <v>5905</v>
      </c>
      <c r="C10697" t="s">
        <v>10031</v>
      </c>
      <c r="D10697" s="1">
        <v>41403</v>
      </c>
    </row>
    <row r="10698" spans="1:4" x14ac:dyDescent="0.3">
      <c r="A10698" s="1">
        <v>41403003</v>
      </c>
      <c r="B10698" s="1" t="s">
        <v>5906</v>
      </c>
      <c r="C10698" t="s">
        <v>10031</v>
      </c>
      <c r="D10698" s="1">
        <v>41403</v>
      </c>
    </row>
    <row r="10699" spans="1:4" x14ac:dyDescent="0.3">
      <c r="A10699" s="1">
        <v>41403004</v>
      </c>
      <c r="B10699" s="1" t="s">
        <v>1887</v>
      </c>
      <c r="C10699" t="s">
        <v>10031</v>
      </c>
      <c r="D10699" s="1">
        <v>41403</v>
      </c>
    </row>
    <row r="10700" spans="1:4" x14ac:dyDescent="0.3">
      <c r="A10700" s="1">
        <v>41403005</v>
      </c>
      <c r="B10700" s="1" t="s">
        <v>5907</v>
      </c>
      <c r="C10700" t="s">
        <v>10031</v>
      </c>
      <c r="D10700" s="1">
        <v>41403</v>
      </c>
    </row>
    <row r="10701" spans="1:4" x14ac:dyDescent="0.3">
      <c r="A10701" s="1">
        <v>41403006</v>
      </c>
      <c r="B10701" s="1" t="s">
        <v>5908</v>
      </c>
      <c r="C10701" t="s">
        <v>10031</v>
      </c>
      <c r="D10701" s="1">
        <v>41403</v>
      </c>
    </row>
    <row r="10702" spans="1:4" x14ac:dyDescent="0.3">
      <c r="A10702" s="1">
        <v>41403007</v>
      </c>
      <c r="B10702" s="1" t="s">
        <v>5909</v>
      </c>
      <c r="C10702" t="s">
        <v>10031</v>
      </c>
      <c r="D10702" s="1">
        <v>41403</v>
      </c>
    </row>
    <row r="10703" spans="1:4" x14ac:dyDescent="0.3">
      <c r="A10703" s="1">
        <v>41403008</v>
      </c>
      <c r="B10703" s="1" t="s">
        <v>5910</v>
      </c>
      <c r="C10703" t="s">
        <v>10031</v>
      </c>
      <c r="D10703" s="1">
        <v>41403</v>
      </c>
    </row>
    <row r="10704" spans="1:4" x14ac:dyDescent="0.3">
      <c r="A10704" s="1">
        <v>41403009</v>
      </c>
      <c r="B10704" s="1" t="s">
        <v>5911</v>
      </c>
      <c r="C10704" t="s">
        <v>10031</v>
      </c>
      <c r="D10704" s="1">
        <v>41403</v>
      </c>
    </row>
    <row r="10705" spans="1:4" x14ac:dyDescent="0.3">
      <c r="A10705" s="1">
        <v>41403010</v>
      </c>
      <c r="B10705" s="1" t="s">
        <v>5912</v>
      </c>
      <c r="C10705" t="s">
        <v>10031</v>
      </c>
      <c r="D10705" s="1">
        <v>41403</v>
      </c>
    </row>
    <row r="10706" spans="1:4" x14ac:dyDescent="0.3">
      <c r="A10706" s="1">
        <v>41403011</v>
      </c>
      <c r="B10706" s="1" t="s">
        <v>5913</v>
      </c>
      <c r="C10706" t="s">
        <v>10031</v>
      </c>
      <c r="D10706" s="1">
        <v>41403</v>
      </c>
    </row>
    <row r="10707" spans="1:4" x14ac:dyDescent="0.3">
      <c r="A10707" s="1">
        <v>41403012</v>
      </c>
      <c r="B10707" s="1" t="s">
        <v>5914</v>
      </c>
      <c r="C10707" t="s">
        <v>10031</v>
      </c>
      <c r="D10707" s="1">
        <v>41403</v>
      </c>
    </row>
    <row r="10708" spans="1:4" x14ac:dyDescent="0.3">
      <c r="A10708" s="1">
        <v>41403013</v>
      </c>
      <c r="B10708" s="1" t="s">
        <v>5915</v>
      </c>
      <c r="C10708" t="s">
        <v>10031</v>
      </c>
      <c r="D10708" s="1">
        <v>41403</v>
      </c>
    </row>
    <row r="10709" spans="1:4" x14ac:dyDescent="0.3">
      <c r="A10709" s="1">
        <v>41403014</v>
      </c>
      <c r="B10709" s="1" t="s">
        <v>5916</v>
      </c>
      <c r="C10709" t="s">
        <v>10031</v>
      </c>
      <c r="D10709" s="1">
        <v>41403</v>
      </c>
    </row>
    <row r="10710" spans="1:4" x14ac:dyDescent="0.3">
      <c r="A10710" s="1">
        <v>41403015</v>
      </c>
      <c r="B10710" s="1" t="s">
        <v>5917</v>
      </c>
      <c r="C10710" t="s">
        <v>10031</v>
      </c>
      <c r="D10710" s="1">
        <v>41403</v>
      </c>
    </row>
    <row r="10711" spans="1:4" x14ac:dyDescent="0.3">
      <c r="A10711" s="1">
        <v>41403016</v>
      </c>
      <c r="B10711" s="1" t="s">
        <v>5918</v>
      </c>
      <c r="C10711" t="s">
        <v>10031</v>
      </c>
      <c r="D10711" s="1">
        <v>41403</v>
      </c>
    </row>
    <row r="10712" spans="1:4" x14ac:dyDescent="0.3">
      <c r="A10712" s="1">
        <v>41403017</v>
      </c>
      <c r="B10712" s="1" t="s">
        <v>5919</v>
      </c>
      <c r="C10712" t="s">
        <v>10031</v>
      </c>
      <c r="D10712" s="1">
        <v>41403</v>
      </c>
    </row>
    <row r="10713" spans="1:4" x14ac:dyDescent="0.3">
      <c r="A10713" s="1">
        <v>41403018</v>
      </c>
      <c r="B10713" s="1" t="s">
        <v>5920</v>
      </c>
      <c r="C10713" t="s">
        <v>10031</v>
      </c>
      <c r="D10713" s="1">
        <v>41403</v>
      </c>
    </row>
    <row r="10714" spans="1:4" x14ac:dyDescent="0.3">
      <c r="A10714" s="1">
        <v>41403019</v>
      </c>
      <c r="B10714" s="1" t="s">
        <v>5921</v>
      </c>
      <c r="C10714" t="s">
        <v>10031</v>
      </c>
      <c r="D10714" s="1">
        <v>41403</v>
      </c>
    </row>
    <row r="10715" spans="1:4" x14ac:dyDescent="0.3">
      <c r="A10715" s="1">
        <v>41403020</v>
      </c>
      <c r="B10715" s="1" t="s">
        <v>5922</v>
      </c>
      <c r="C10715" t="s">
        <v>10031</v>
      </c>
      <c r="D10715" s="1">
        <v>41403</v>
      </c>
    </row>
    <row r="10716" spans="1:4" x14ac:dyDescent="0.3">
      <c r="A10716" s="1">
        <v>41403021</v>
      </c>
      <c r="B10716" s="1" t="s">
        <v>5923</v>
      </c>
      <c r="C10716" t="s">
        <v>10031</v>
      </c>
      <c r="D10716" s="1">
        <v>41403</v>
      </c>
    </row>
    <row r="10717" spans="1:4" x14ac:dyDescent="0.3">
      <c r="A10717" s="1">
        <v>41403022</v>
      </c>
      <c r="B10717" s="1" t="s">
        <v>5924</v>
      </c>
      <c r="C10717" t="s">
        <v>10031</v>
      </c>
      <c r="D10717" s="1">
        <v>41403</v>
      </c>
    </row>
    <row r="10718" spans="1:4" x14ac:dyDescent="0.3">
      <c r="A10718" s="1">
        <v>41403023</v>
      </c>
      <c r="B10718" s="1" t="s">
        <v>5925</v>
      </c>
      <c r="C10718" t="s">
        <v>10031</v>
      </c>
      <c r="D10718" s="1">
        <v>41403</v>
      </c>
    </row>
    <row r="10719" spans="1:4" x14ac:dyDescent="0.3">
      <c r="A10719" s="1">
        <v>41403024</v>
      </c>
      <c r="B10719" s="1" t="s">
        <v>5926</v>
      </c>
      <c r="C10719" t="s">
        <v>10031</v>
      </c>
      <c r="D10719" s="1">
        <v>41403</v>
      </c>
    </row>
    <row r="10720" spans="1:4" x14ac:dyDescent="0.3">
      <c r="A10720" s="1">
        <v>41403025</v>
      </c>
      <c r="B10720" s="1" t="s">
        <v>5927</v>
      </c>
      <c r="C10720" t="s">
        <v>10031</v>
      </c>
      <c r="D10720" s="1">
        <v>41403</v>
      </c>
    </row>
    <row r="10721" spans="1:4" x14ac:dyDescent="0.3">
      <c r="A10721" s="1">
        <v>41403026</v>
      </c>
      <c r="B10721" s="1" t="s">
        <v>5928</v>
      </c>
      <c r="C10721" t="s">
        <v>10031</v>
      </c>
      <c r="D10721" s="1">
        <v>41403</v>
      </c>
    </row>
    <row r="10722" spans="1:4" x14ac:dyDescent="0.3">
      <c r="A10722" s="1">
        <v>41403027</v>
      </c>
      <c r="B10722" s="1" t="s">
        <v>5929</v>
      </c>
      <c r="C10722" t="s">
        <v>10031</v>
      </c>
      <c r="D10722" s="1">
        <v>41403</v>
      </c>
    </row>
    <row r="10723" spans="1:4" x14ac:dyDescent="0.3">
      <c r="A10723" s="1">
        <v>41404001</v>
      </c>
      <c r="B10723" s="1" t="s">
        <v>5930</v>
      </c>
      <c r="C10723" t="s">
        <v>10031</v>
      </c>
      <c r="D10723" s="1">
        <v>41404</v>
      </c>
    </row>
    <row r="10724" spans="1:4" x14ac:dyDescent="0.3">
      <c r="A10724" s="1">
        <v>41404002</v>
      </c>
      <c r="B10724" s="1" t="s">
        <v>5931</v>
      </c>
      <c r="C10724" t="s">
        <v>10031</v>
      </c>
      <c r="D10724" s="1">
        <v>41404</v>
      </c>
    </row>
    <row r="10725" spans="1:4" x14ac:dyDescent="0.3">
      <c r="A10725" s="1">
        <v>41404003</v>
      </c>
      <c r="B10725" s="1" t="s">
        <v>5932</v>
      </c>
      <c r="C10725" t="s">
        <v>10031</v>
      </c>
      <c r="D10725" s="1">
        <v>41404</v>
      </c>
    </row>
    <row r="10726" spans="1:4" x14ac:dyDescent="0.3">
      <c r="A10726" s="1">
        <v>41404004</v>
      </c>
      <c r="B10726" s="1" t="s">
        <v>5933</v>
      </c>
      <c r="C10726" t="s">
        <v>10031</v>
      </c>
      <c r="D10726" s="1">
        <v>41404</v>
      </c>
    </row>
    <row r="10727" spans="1:4" x14ac:dyDescent="0.3">
      <c r="A10727" s="1">
        <v>41404005</v>
      </c>
      <c r="B10727" s="1" t="s">
        <v>5934</v>
      </c>
      <c r="C10727" t="s">
        <v>10031</v>
      </c>
      <c r="D10727" s="1">
        <v>41404</v>
      </c>
    </row>
    <row r="10728" spans="1:4" x14ac:dyDescent="0.3">
      <c r="A10728" s="1">
        <v>41404006</v>
      </c>
      <c r="B10728" s="1" t="s">
        <v>5935</v>
      </c>
      <c r="C10728" t="s">
        <v>10031</v>
      </c>
      <c r="D10728" s="1">
        <v>41404</v>
      </c>
    </row>
    <row r="10729" spans="1:4" x14ac:dyDescent="0.3">
      <c r="A10729" s="1">
        <v>41404007</v>
      </c>
      <c r="B10729" s="1" t="s">
        <v>5936</v>
      </c>
      <c r="C10729" t="s">
        <v>10031</v>
      </c>
      <c r="D10729" s="1">
        <v>41404</v>
      </c>
    </row>
    <row r="10730" spans="1:4" x14ac:dyDescent="0.3">
      <c r="A10730" s="1">
        <v>41404008</v>
      </c>
      <c r="B10730" s="1" t="s">
        <v>5937</v>
      </c>
      <c r="C10730" t="s">
        <v>10031</v>
      </c>
      <c r="D10730" s="1">
        <v>41404</v>
      </c>
    </row>
    <row r="10731" spans="1:4" x14ac:dyDescent="0.3">
      <c r="A10731" s="1">
        <v>41404009</v>
      </c>
      <c r="B10731" s="1" t="s">
        <v>5938</v>
      </c>
      <c r="C10731" t="s">
        <v>10031</v>
      </c>
      <c r="D10731" s="1">
        <v>41404</v>
      </c>
    </row>
    <row r="10732" spans="1:4" x14ac:dyDescent="0.3">
      <c r="A10732" s="1">
        <v>41404010</v>
      </c>
      <c r="B10732" s="1" t="s">
        <v>5939</v>
      </c>
      <c r="C10732" t="s">
        <v>10031</v>
      </c>
      <c r="D10732" s="1">
        <v>41404</v>
      </c>
    </row>
    <row r="10733" spans="1:4" x14ac:dyDescent="0.3">
      <c r="A10733" s="1">
        <v>41404011</v>
      </c>
      <c r="B10733" s="1" t="s">
        <v>5940</v>
      </c>
      <c r="C10733" t="s">
        <v>10031</v>
      </c>
      <c r="D10733" s="1">
        <v>41404</v>
      </c>
    </row>
    <row r="10734" spans="1:4" x14ac:dyDescent="0.3">
      <c r="A10734" s="1">
        <v>41404012</v>
      </c>
      <c r="B10734" s="1" t="s">
        <v>5941</v>
      </c>
      <c r="C10734" t="s">
        <v>10031</v>
      </c>
      <c r="D10734" s="1">
        <v>41404</v>
      </c>
    </row>
    <row r="10735" spans="1:4" x14ac:dyDescent="0.3">
      <c r="A10735" s="1">
        <v>41404013</v>
      </c>
      <c r="B10735" s="1" t="s">
        <v>5942</v>
      </c>
      <c r="C10735" t="s">
        <v>10031</v>
      </c>
      <c r="D10735" s="1">
        <v>41404</v>
      </c>
    </row>
    <row r="10736" spans="1:4" x14ac:dyDescent="0.3">
      <c r="A10736" s="1">
        <v>41404014</v>
      </c>
      <c r="B10736" s="1" t="s">
        <v>5943</v>
      </c>
      <c r="C10736" t="s">
        <v>10031</v>
      </c>
      <c r="D10736" s="1">
        <v>41404</v>
      </c>
    </row>
    <row r="10737" spans="1:4" x14ac:dyDescent="0.3">
      <c r="A10737" s="1">
        <v>41404015</v>
      </c>
      <c r="B10737" s="1" t="s">
        <v>5944</v>
      </c>
      <c r="C10737" t="s">
        <v>10031</v>
      </c>
      <c r="D10737" s="1">
        <v>41404</v>
      </c>
    </row>
    <row r="10738" spans="1:4" x14ac:dyDescent="0.3">
      <c r="A10738" s="1">
        <v>41404016</v>
      </c>
      <c r="B10738" s="1" t="s">
        <v>5945</v>
      </c>
      <c r="C10738" t="s">
        <v>10031</v>
      </c>
      <c r="D10738" s="1">
        <v>41404</v>
      </c>
    </row>
    <row r="10739" spans="1:4" x14ac:dyDescent="0.3">
      <c r="A10739" s="1">
        <v>41404017</v>
      </c>
      <c r="B10739" s="1" t="s">
        <v>5946</v>
      </c>
      <c r="C10739" t="s">
        <v>10031</v>
      </c>
      <c r="D10739" s="1">
        <v>41404</v>
      </c>
    </row>
    <row r="10740" spans="1:4" x14ac:dyDescent="0.3">
      <c r="A10740" s="1">
        <v>41404018</v>
      </c>
      <c r="B10740" s="1" t="s">
        <v>5947</v>
      </c>
      <c r="C10740" t="s">
        <v>10031</v>
      </c>
      <c r="D10740" s="1">
        <v>41404</v>
      </c>
    </row>
    <row r="10741" spans="1:4" x14ac:dyDescent="0.3">
      <c r="A10741" s="1">
        <v>41404019</v>
      </c>
      <c r="B10741" s="1" t="s">
        <v>5948</v>
      </c>
      <c r="C10741" t="s">
        <v>10031</v>
      </c>
      <c r="D10741" s="1">
        <v>41404</v>
      </c>
    </row>
    <row r="10742" spans="1:4" x14ac:dyDescent="0.3">
      <c r="A10742" s="1">
        <v>41405001</v>
      </c>
      <c r="B10742" s="1" t="s">
        <v>5949</v>
      </c>
      <c r="C10742" t="s">
        <v>10031</v>
      </c>
      <c r="D10742" s="1">
        <v>41405</v>
      </c>
    </row>
    <row r="10743" spans="1:4" x14ac:dyDescent="0.3">
      <c r="A10743" s="1">
        <v>41405002</v>
      </c>
      <c r="B10743" s="1" t="s">
        <v>5950</v>
      </c>
      <c r="C10743" t="s">
        <v>10031</v>
      </c>
      <c r="D10743" s="1">
        <v>41405</v>
      </c>
    </row>
    <row r="10744" spans="1:4" x14ac:dyDescent="0.3">
      <c r="A10744" s="1">
        <v>41405003</v>
      </c>
      <c r="B10744" s="1" t="s">
        <v>5951</v>
      </c>
      <c r="C10744" t="s">
        <v>10031</v>
      </c>
      <c r="D10744" s="1">
        <v>41405</v>
      </c>
    </row>
    <row r="10745" spans="1:4" x14ac:dyDescent="0.3">
      <c r="A10745" s="1">
        <v>41405004</v>
      </c>
      <c r="B10745" s="1" t="s">
        <v>5952</v>
      </c>
      <c r="C10745" t="s">
        <v>10031</v>
      </c>
      <c r="D10745" s="1">
        <v>41405</v>
      </c>
    </row>
    <row r="10746" spans="1:4" x14ac:dyDescent="0.3">
      <c r="A10746" s="1">
        <v>41405005</v>
      </c>
      <c r="B10746" s="1" t="s">
        <v>5361</v>
      </c>
      <c r="C10746" t="s">
        <v>10031</v>
      </c>
      <c r="D10746" s="1">
        <v>41405</v>
      </c>
    </row>
    <row r="10747" spans="1:4" x14ac:dyDescent="0.3">
      <c r="A10747" s="1">
        <v>41405006</v>
      </c>
      <c r="B10747" s="1" t="s">
        <v>5953</v>
      </c>
      <c r="C10747" t="s">
        <v>10031</v>
      </c>
      <c r="D10747" s="1">
        <v>41405</v>
      </c>
    </row>
    <row r="10748" spans="1:4" x14ac:dyDescent="0.3">
      <c r="A10748" s="1">
        <v>41405007</v>
      </c>
      <c r="B10748" s="1" t="s">
        <v>5954</v>
      </c>
      <c r="C10748" t="s">
        <v>10031</v>
      </c>
      <c r="D10748" s="1">
        <v>41405</v>
      </c>
    </row>
    <row r="10749" spans="1:4" x14ac:dyDescent="0.3">
      <c r="A10749" s="1">
        <v>41405008</v>
      </c>
      <c r="B10749" s="1" t="s">
        <v>2464</v>
      </c>
      <c r="C10749" t="s">
        <v>10031</v>
      </c>
      <c r="D10749" s="1">
        <v>41405</v>
      </c>
    </row>
    <row r="10750" spans="1:4" x14ac:dyDescent="0.3">
      <c r="A10750" s="1">
        <v>41405009</v>
      </c>
      <c r="B10750" s="1" t="s">
        <v>5955</v>
      </c>
      <c r="C10750" t="s">
        <v>10031</v>
      </c>
      <c r="D10750" s="1">
        <v>41405</v>
      </c>
    </row>
    <row r="10751" spans="1:4" x14ac:dyDescent="0.3">
      <c r="A10751" s="1">
        <v>41405010</v>
      </c>
      <c r="B10751" s="1" t="s">
        <v>5956</v>
      </c>
      <c r="C10751" t="s">
        <v>10031</v>
      </c>
      <c r="D10751" s="1">
        <v>41405</v>
      </c>
    </row>
    <row r="10752" spans="1:4" x14ac:dyDescent="0.3">
      <c r="A10752" s="1">
        <v>41405011</v>
      </c>
      <c r="B10752" s="1" t="s">
        <v>5957</v>
      </c>
      <c r="C10752" t="s">
        <v>10031</v>
      </c>
      <c r="D10752" s="1">
        <v>41405</v>
      </c>
    </row>
    <row r="10753" spans="1:4" x14ac:dyDescent="0.3">
      <c r="A10753" s="1">
        <v>41405012</v>
      </c>
      <c r="B10753" s="1" t="s">
        <v>5958</v>
      </c>
      <c r="C10753" t="s">
        <v>10031</v>
      </c>
      <c r="D10753" s="1">
        <v>41405</v>
      </c>
    </row>
    <row r="10754" spans="1:4" x14ac:dyDescent="0.3">
      <c r="A10754" s="1">
        <v>41405013</v>
      </c>
      <c r="B10754" s="1" t="s">
        <v>5959</v>
      </c>
      <c r="C10754" t="s">
        <v>10031</v>
      </c>
      <c r="D10754" s="1">
        <v>41405</v>
      </c>
    </row>
    <row r="10755" spans="1:4" x14ac:dyDescent="0.3">
      <c r="A10755" s="1">
        <v>41405014</v>
      </c>
      <c r="B10755" s="1" t="s">
        <v>5960</v>
      </c>
      <c r="C10755" t="s">
        <v>10031</v>
      </c>
      <c r="D10755" s="1">
        <v>41405</v>
      </c>
    </row>
    <row r="10756" spans="1:4" x14ac:dyDescent="0.3">
      <c r="A10756" s="1">
        <v>41405015</v>
      </c>
      <c r="B10756" s="1" t="s">
        <v>5961</v>
      </c>
      <c r="C10756" t="s">
        <v>10031</v>
      </c>
      <c r="D10756" s="1">
        <v>41405</v>
      </c>
    </row>
    <row r="10757" spans="1:4" x14ac:dyDescent="0.3">
      <c r="A10757" s="1">
        <v>41405016</v>
      </c>
      <c r="B10757" s="1" t="s">
        <v>5962</v>
      </c>
      <c r="C10757" t="s">
        <v>10031</v>
      </c>
      <c r="D10757" s="1">
        <v>41405</v>
      </c>
    </row>
    <row r="10758" spans="1:4" x14ac:dyDescent="0.3">
      <c r="A10758" s="1">
        <v>41405017</v>
      </c>
      <c r="B10758" s="1" t="s">
        <v>3519</v>
      </c>
      <c r="C10758" t="s">
        <v>10031</v>
      </c>
      <c r="D10758" s="1">
        <v>41405</v>
      </c>
    </row>
    <row r="10759" spans="1:4" x14ac:dyDescent="0.3">
      <c r="A10759" s="1">
        <v>41405018</v>
      </c>
      <c r="B10759" s="1" t="s">
        <v>5396</v>
      </c>
      <c r="C10759" t="s">
        <v>10031</v>
      </c>
      <c r="D10759" s="1">
        <v>41405</v>
      </c>
    </row>
    <row r="10760" spans="1:4" x14ac:dyDescent="0.3">
      <c r="A10760" s="1">
        <v>41405019</v>
      </c>
      <c r="B10760" s="1" t="s">
        <v>5963</v>
      </c>
      <c r="C10760" t="s">
        <v>10031</v>
      </c>
      <c r="D10760" s="1">
        <v>41405</v>
      </c>
    </row>
    <row r="10761" spans="1:4" x14ac:dyDescent="0.3">
      <c r="A10761" s="1">
        <v>41405020</v>
      </c>
      <c r="B10761" s="1" t="s">
        <v>5964</v>
      </c>
      <c r="C10761" t="s">
        <v>10031</v>
      </c>
      <c r="D10761" s="1">
        <v>41405</v>
      </c>
    </row>
    <row r="10762" spans="1:4" x14ac:dyDescent="0.3">
      <c r="A10762" s="1">
        <v>41405021</v>
      </c>
      <c r="B10762" s="1" t="s">
        <v>5965</v>
      </c>
      <c r="C10762" t="s">
        <v>10031</v>
      </c>
      <c r="D10762" s="1">
        <v>41405</v>
      </c>
    </row>
    <row r="10763" spans="1:4" x14ac:dyDescent="0.3">
      <c r="A10763" s="1">
        <v>41405022</v>
      </c>
      <c r="B10763" s="1" t="s">
        <v>5966</v>
      </c>
      <c r="C10763" t="s">
        <v>10031</v>
      </c>
      <c r="D10763" s="1">
        <v>41405</v>
      </c>
    </row>
    <row r="10764" spans="1:4" x14ac:dyDescent="0.3">
      <c r="A10764" s="1">
        <v>41405023</v>
      </c>
      <c r="B10764" s="1" t="s">
        <v>5967</v>
      </c>
      <c r="C10764" t="s">
        <v>10031</v>
      </c>
      <c r="D10764" s="1">
        <v>41405</v>
      </c>
    </row>
    <row r="10765" spans="1:4" x14ac:dyDescent="0.3">
      <c r="A10765" s="1">
        <v>41405024</v>
      </c>
      <c r="B10765" s="1" t="s">
        <v>5968</v>
      </c>
      <c r="C10765" t="s">
        <v>10031</v>
      </c>
      <c r="D10765" s="1">
        <v>41405</v>
      </c>
    </row>
    <row r="10766" spans="1:4" x14ac:dyDescent="0.3">
      <c r="A10766" s="1">
        <v>41405025</v>
      </c>
      <c r="B10766" s="1" t="s">
        <v>5969</v>
      </c>
      <c r="C10766" t="s">
        <v>10031</v>
      </c>
      <c r="D10766" s="1">
        <v>41405</v>
      </c>
    </row>
    <row r="10767" spans="1:4" x14ac:dyDescent="0.3">
      <c r="A10767" s="1">
        <v>41405026</v>
      </c>
      <c r="B10767" s="1" t="s">
        <v>5970</v>
      </c>
      <c r="C10767" t="s">
        <v>10031</v>
      </c>
      <c r="D10767" s="1">
        <v>41405</v>
      </c>
    </row>
    <row r="10768" spans="1:4" x14ac:dyDescent="0.3">
      <c r="A10768" s="1">
        <v>41405027</v>
      </c>
      <c r="B10768" s="1" t="s">
        <v>5971</v>
      </c>
      <c r="C10768" t="s">
        <v>10031</v>
      </c>
      <c r="D10768" s="1">
        <v>41405</v>
      </c>
    </row>
    <row r="10769" spans="1:4" x14ac:dyDescent="0.3">
      <c r="A10769" s="1">
        <v>41405028</v>
      </c>
      <c r="B10769" s="1" t="s">
        <v>5972</v>
      </c>
      <c r="C10769" t="s">
        <v>10031</v>
      </c>
      <c r="D10769" s="1">
        <v>41405</v>
      </c>
    </row>
    <row r="10770" spans="1:4" x14ac:dyDescent="0.3">
      <c r="A10770" s="1">
        <v>41405029</v>
      </c>
      <c r="B10770" s="1" t="s">
        <v>5973</v>
      </c>
      <c r="C10770" t="s">
        <v>10031</v>
      </c>
      <c r="D10770" s="1">
        <v>41405</v>
      </c>
    </row>
    <row r="10771" spans="1:4" x14ac:dyDescent="0.3">
      <c r="A10771" s="1">
        <v>41405030</v>
      </c>
      <c r="B10771" s="1" t="s">
        <v>5974</v>
      </c>
      <c r="C10771" t="s">
        <v>10031</v>
      </c>
      <c r="D10771" s="1">
        <v>41405</v>
      </c>
    </row>
    <row r="10772" spans="1:4" x14ac:dyDescent="0.3">
      <c r="A10772" s="1">
        <v>41405031</v>
      </c>
      <c r="B10772" s="1" t="s">
        <v>5975</v>
      </c>
      <c r="C10772" t="s">
        <v>10031</v>
      </c>
      <c r="D10772" s="1">
        <v>41405</v>
      </c>
    </row>
    <row r="10773" spans="1:4" x14ac:dyDescent="0.3">
      <c r="A10773" s="1">
        <v>41405401</v>
      </c>
      <c r="B10773" s="1" t="s">
        <v>5976</v>
      </c>
      <c r="C10773" t="s">
        <v>10031</v>
      </c>
      <c r="D10773" s="1">
        <v>41405</v>
      </c>
    </row>
    <row r="10774" spans="1:4" x14ac:dyDescent="0.3">
      <c r="A10774" s="1">
        <v>41406001</v>
      </c>
      <c r="B10774" s="1" t="s">
        <v>5977</v>
      </c>
      <c r="C10774" t="s">
        <v>10031</v>
      </c>
      <c r="D10774" s="1">
        <v>41406</v>
      </c>
    </row>
    <row r="10775" spans="1:4" x14ac:dyDescent="0.3">
      <c r="A10775" s="1">
        <v>41406002</v>
      </c>
      <c r="B10775" s="1" t="s">
        <v>5978</v>
      </c>
      <c r="C10775" t="s">
        <v>10031</v>
      </c>
      <c r="D10775" s="1">
        <v>41406</v>
      </c>
    </row>
    <row r="10776" spans="1:4" x14ac:dyDescent="0.3">
      <c r="A10776" s="1">
        <v>41406003</v>
      </c>
      <c r="B10776" s="1" t="s">
        <v>5979</v>
      </c>
      <c r="C10776" t="s">
        <v>10031</v>
      </c>
      <c r="D10776" s="1">
        <v>41406</v>
      </c>
    </row>
    <row r="10777" spans="1:4" x14ac:dyDescent="0.3">
      <c r="A10777" s="1">
        <v>41406004</v>
      </c>
      <c r="B10777" s="1" t="s">
        <v>5980</v>
      </c>
      <c r="C10777" t="s">
        <v>10031</v>
      </c>
      <c r="D10777" s="1">
        <v>41406</v>
      </c>
    </row>
    <row r="10778" spans="1:4" x14ac:dyDescent="0.3">
      <c r="A10778" s="1">
        <v>41406005</v>
      </c>
      <c r="B10778" s="1" t="s">
        <v>5981</v>
      </c>
      <c r="C10778" t="s">
        <v>10031</v>
      </c>
      <c r="D10778" s="1">
        <v>41406</v>
      </c>
    </row>
    <row r="10779" spans="1:4" x14ac:dyDescent="0.3">
      <c r="A10779" s="1">
        <v>41406006</v>
      </c>
      <c r="B10779" s="1" t="s">
        <v>5982</v>
      </c>
      <c r="C10779" t="s">
        <v>10031</v>
      </c>
      <c r="D10779" s="1">
        <v>41406</v>
      </c>
    </row>
    <row r="10780" spans="1:4" x14ac:dyDescent="0.3">
      <c r="A10780" s="1">
        <v>41406007</v>
      </c>
      <c r="B10780" s="1" t="s">
        <v>5983</v>
      </c>
      <c r="C10780" t="s">
        <v>10031</v>
      </c>
      <c r="D10780" s="1">
        <v>41406</v>
      </c>
    </row>
    <row r="10781" spans="1:4" x14ac:dyDescent="0.3">
      <c r="A10781" s="1">
        <v>41406008</v>
      </c>
      <c r="B10781" s="1" t="s">
        <v>5984</v>
      </c>
      <c r="C10781" t="s">
        <v>10031</v>
      </c>
      <c r="D10781" s="1">
        <v>41406</v>
      </c>
    </row>
    <row r="10782" spans="1:4" x14ac:dyDescent="0.3">
      <c r="A10782" s="1">
        <v>41406009</v>
      </c>
      <c r="B10782" s="1" t="s">
        <v>5985</v>
      </c>
      <c r="C10782" t="s">
        <v>10031</v>
      </c>
      <c r="D10782" s="1">
        <v>41406</v>
      </c>
    </row>
    <row r="10783" spans="1:4" x14ac:dyDescent="0.3">
      <c r="A10783" s="1">
        <v>41406010</v>
      </c>
      <c r="B10783" s="1" t="s">
        <v>5986</v>
      </c>
      <c r="C10783" t="s">
        <v>10031</v>
      </c>
      <c r="D10783" s="1">
        <v>41406</v>
      </c>
    </row>
    <row r="10784" spans="1:4" x14ac:dyDescent="0.3">
      <c r="A10784" s="1">
        <v>41406011</v>
      </c>
      <c r="B10784" s="1" t="s">
        <v>5987</v>
      </c>
      <c r="C10784" t="s">
        <v>10031</v>
      </c>
      <c r="D10784" s="1">
        <v>41406</v>
      </c>
    </row>
    <row r="10785" spans="1:4" x14ac:dyDescent="0.3">
      <c r="A10785" s="1">
        <v>41406012</v>
      </c>
      <c r="B10785" s="1" t="s">
        <v>5988</v>
      </c>
      <c r="C10785" t="s">
        <v>10031</v>
      </c>
      <c r="D10785" s="1">
        <v>41406</v>
      </c>
    </row>
    <row r="10786" spans="1:4" x14ac:dyDescent="0.3">
      <c r="A10786" s="1">
        <v>41406013</v>
      </c>
      <c r="B10786" s="1" t="s">
        <v>5989</v>
      </c>
      <c r="C10786" t="s">
        <v>10031</v>
      </c>
      <c r="D10786" s="1">
        <v>41406</v>
      </c>
    </row>
    <row r="10787" spans="1:4" x14ac:dyDescent="0.3">
      <c r="A10787" s="1">
        <v>41406014</v>
      </c>
      <c r="B10787" s="1" t="s">
        <v>5990</v>
      </c>
      <c r="C10787" t="s">
        <v>10031</v>
      </c>
      <c r="D10787" s="1">
        <v>41406</v>
      </c>
    </row>
    <row r="10788" spans="1:4" x14ac:dyDescent="0.3">
      <c r="A10788" s="1">
        <v>41406015</v>
      </c>
      <c r="B10788" s="1" t="s">
        <v>5991</v>
      </c>
      <c r="C10788" t="s">
        <v>10031</v>
      </c>
      <c r="D10788" s="1">
        <v>41406</v>
      </c>
    </row>
    <row r="10789" spans="1:4" x14ac:dyDescent="0.3">
      <c r="A10789" s="1">
        <v>41406016</v>
      </c>
      <c r="B10789" s="1" t="s">
        <v>5992</v>
      </c>
      <c r="C10789" t="s">
        <v>10031</v>
      </c>
      <c r="D10789" s="1">
        <v>41406</v>
      </c>
    </row>
    <row r="10790" spans="1:4" x14ac:dyDescent="0.3">
      <c r="A10790" s="1">
        <v>41406017</v>
      </c>
      <c r="B10790" s="1" t="s">
        <v>5993</v>
      </c>
      <c r="C10790" t="s">
        <v>10031</v>
      </c>
      <c r="D10790" s="1">
        <v>41406</v>
      </c>
    </row>
    <row r="10791" spans="1:4" x14ac:dyDescent="0.3">
      <c r="A10791" s="1">
        <v>41406018</v>
      </c>
      <c r="B10791" s="1" t="s">
        <v>5994</v>
      </c>
      <c r="C10791" t="s">
        <v>10031</v>
      </c>
      <c r="D10791" s="1">
        <v>41406</v>
      </c>
    </row>
    <row r="10792" spans="1:4" x14ac:dyDescent="0.3">
      <c r="A10792" s="1">
        <v>41406019</v>
      </c>
      <c r="B10792" s="1" t="s">
        <v>5995</v>
      </c>
      <c r="C10792" t="s">
        <v>10031</v>
      </c>
      <c r="D10792" s="1">
        <v>41406</v>
      </c>
    </row>
    <row r="10793" spans="1:4" x14ac:dyDescent="0.3">
      <c r="A10793" s="1">
        <v>41406020</v>
      </c>
      <c r="B10793" s="1" t="s">
        <v>5996</v>
      </c>
      <c r="C10793" t="s">
        <v>10031</v>
      </c>
      <c r="D10793" s="1">
        <v>41406</v>
      </c>
    </row>
    <row r="10794" spans="1:4" x14ac:dyDescent="0.3">
      <c r="A10794" s="1">
        <v>41406021</v>
      </c>
      <c r="B10794" s="1" t="s">
        <v>5997</v>
      </c>
      <c r="C10794" t="s">
        <v>10031</v>
      </c>
      <c r="D10794" s="1">
        <v>41406</v>
      </c>
    </row>
    <row r="10795" spans="1:4" x14ac:dyDescent="0.3">
      <c r="A10795" s="1">
        <v>41406022</v>
      </c>
      <c r="B10795" s="1" t="s">
        <v>5998</v>
      </c>
      <c r="C10795" t="s">
        <v>10031</v>
      </c>
      <c r="D10795" s="1">
        <v>41406</v>
      </c>
    </row>
    <row r="10796" spans="1:4" x14ac:dyDescent="0.3">
      <c r="A10796" s="1">
        <v>41406023</v>
      </c>
      <c r="B10796" s="1" t="s">
        <v>5999</v>
      </c>
      <c r="C10796" t="s">
        <v>10031</v>
      </c>
      <c r="D10796" s="1">
        <v>41406</v>
      </c>
    </row>
    <row r="10797" spans="1:4" x14ac:dyDescent="0.3">
      <c r="A10797" s="1">
        <v>41406024</v>
      </c>
      <c r="B10797" s="1" t="s">
        <v>6000</v>
      </c>
      <c r="C10797" t="s">
        <v>10031</v>
      </c>
      <c r="D10797" s="1">
        <v>41406</v>
      </c>
    </row>
    <row r="10798" spans="1:4" x14ac:dyDescent="0.3">
      <c r="A10798" s="1">
        <v>41406025</v>
      </c>
      <c r="B10798" s="1" t="s">
        <v>6001</v>
      </c>
      <c r="C10798" t="s">
        <v>10031</v>
      </c>
      <c r="D10798" s="1">
        <v>41406</v>
      </c>
    </row>
    <row r="10799" spans="1:4" x14ac:dyDescent="0.3">
      <c r="A10799" s="1">
        <v>41406026</v>
      </c>
      <c r="B10799" s="1" t="s">
        <v>6002</v>
      </c>
      <c r="C10799" t="s">
        <v>10031</v>
      </c>
      <c r="D10799" s="1">
        <v>41406</v>
      </c>
    </row>
    <row r="10800" spans="1:4" x14ac:dyDescent="0.3">
      <c r="A10800" s="1">
        <v>41406027</v>
      </c>
      <c r="B10800" s="1" t="s">
        <v>6003</v>
      </c>
      <c r="C10800" t="s">
        <v>10031</v>
      </c>
      <c r="D10800" s="1">
        <v>41406</v>
      </c>
    </row>
    <row r="10801" spans="1:4" x14ac:dyDescent="0.3">
      <c r="A10801" s="1">
        <v>41406028</v>
      </c>
      <c r="B10801" s="1" t="s">
        <v>6004</v>
      </c>
      <c r="C10801" t="s">
        <v>10031</v>
      </c>
      <c r="D10801" s="1">
        <v>41406</v>
      </c>
    </row>
    <row r="10802" spans="1:4" x14ac:dyDescent="0.3">
      <c r="A10802" s="1">
        <v>41407001</v>
      </c>
      <c r="B10802" s="1" t="s">
        <v>6005</v>
      </c>
      <c r="C10802" t="s">
        <v>10031</v>
      </c>
      <c r="D10802" s="1">
        <v>41407</v>
      </c>
    </row>
    <row r="10803" spans="1:4" x14ac:dyDescent="0.3">
      <c r="A10803" s="1">
        <v>41407002</v>
      </c>
      <c r="B10803" s="1" t="s">
        <v>6006</v>
      </c>
      <c r="C10803" t="s">
        <v>10031</v>
      </c>
      <c r="D10803" s="1">
        <v>41407</v>
      </c>
    </row>
    <row r="10804" spans="1:4" x14ac:dyDescent="0.3">
      <c r="A10804" s="1">
        <v>41407003</v>
      </c>
      <c r="B10804" s="1" t="s">
        <v>6007</v>
      </c>
      <c r="C10804" t="s">
        <v>10031</v>
      </c>
      <c r="D10804" s="1">
        <v>41407</v>
      </c>
    </row>
    <row r="10805" spans="1:4" x14ac:dyDescent="0.3">
      <c r="A10805" s="1">
        <v>41407004</v>
      </c>
      <c r="B10805" s="1" t="s">
        <v>4833</v>
      </c>
      <c r="C10805" t="s">
        <v>10031</v>
      </c>
      <c r="D10805" s="1">
        <v>41407</v>
      </c>
    </row>
    <row r="10806" spans="1:4" x14ac:dyDescent="0.3">
      <c r="A10806" s="1">
        <v>41407005</v>
      </c>
      <c r="B10806" s="1" t="s">
        <v>6008</v>
      </c>
      <c r="C10806" t="s">
        <v>10031</v>
      </c>
      <c r="D10806" s="1">
        <v>41407</v>
      </c>
    </row>
    <row r="10807" spans="1:4" x14ac:dyDescent="0.3">
      <c r="A10807" s="1">
        <v>41407006</v>
      </c>
      <c r="B10807" s="1" t="s">
        <v>3726</v>
      </c>
      <c r="C10807" t="s">
        <v>10031</v>
      </c>
      <c r="D10807" s="1">
        <v>41407</v>
      </c>
    </row>
    <row r="10808" spans="1:4" x14ac:dyDescent="0.3">
      <c r="A10808" s="1">
        <v>41407007</v>
      </c>
      <c r="B10808" s="1" t="s">
        <v>6009</v>
      </c>
      <c r="C10808" t="s">
        <v>10031</v>
      </c>
      <c r="D10808" s="1">
        <v>41407</v>
      </c>
    </row>
    <row r="10809" spans="1:4" x14ac:dyDescent="0.3">
      <c r="A10809" s="1">
        <v>41407008</v>
      </c>
      <c r="B10809" s="1" t="s">
        <v>6010</v>
      </c>
      <c r="C10809" t="s">
        <v>10031</v>
      </c>
      <c r="D10809" s="1">
        <v>41407</v>
      </c>
    </row>
    <row r="10810" spans="1:4" x14ac:dyDescent="0.3">
      <c r="A10810" s="1">
        <v>41407009</v>
      </c>
      <c r="B10810" s="1" t="s">
        <v>6011</v>
      </c>
      <c r="C10810" t="s">
        <v>10031</v>
      </c>
      <c r="D10810" s="1">
        <v>41407</v>
      </c>
    </row>
    <row r="10811" spans="1:4" x14ac:dyDescent="0.3">
      <c r="A10811" s="1">
        <v>41407010</v>
      </c>
      <c r="B10811" s="1" t="s">
        <v>6012</v>
      </c>
      <c r="C10811" t="s">
        <v>10031</v>
      </c>
      <c r="D10811" s="1">
        <v>41407</v>
      </c>
    </row>
    <row r="10812" spans="1:4" x14ac:dyDescent="0.3">
      <c r="A10812" s="1">
        <v>41407011</v>
      </c>
      <c r="B10812" s="1" t="s">
        <v>6013</v>
      </c>
      <c r="C10812" t="s">
        <v>10031</v>
      </c>
      <c r="D10812" s="1">
        <v>41407</v>
      </c>
    </row>
    <row r="10813" spans="1:4" x14ac:dyDescent="0.3">
      <c r="A10813" s="1">
        <v>41407012</v>
      </c>
      <c r="B10813" s="1" t="s">
        <v>6014</v>
      </c>
      <c r="C10813" t="s">
        <v>10031</v>
      </c>
      <c r="D10813" s="1">
        <v>41407</v>
      </c>
    </row>
    <row r="10814" spans="1:4" x14ac:dyDescent="0.3">
      <c r="A10814" s="1">
        <v>41407013</v>
      </c>
      <c r="B10814" s="1" t="s">
        <v>6015</v>
      </c>
      <c r="C10814" t="s">
        <v>10031</v>
      </c>
      <c r="D10814" s="1">
        <v>41407</v>
      </c>
    </row>
    <row r="10815" spans="1:4" x14ac:dyDescent="0.3">
      <c r="A10815" s="1">
        <v>41407014</v>
      </c>
      <c r="B10815" s="1" t="s">
        <v>6016</v>
      </c>
      <c r="C10815" t="s">
        <v>10031</v>
      </c>
      <c r="D10815" s="1">
        <v>41407</v>
      </c>
    </row>
    <row r="10816" spans="1:4" x14ac:dyDescent="0.3">
      <c r="A10816" s="1">
        <v>41407015</v>
      </c>
      <c r="B10816" s="1" t="s">
        <v>6017</v>
      </c>
      <c r="C10816" t="s">
        <v>10031</v>
      </c>
      <c r="D10816" s="1">
        <v>41407</v>
      </c>
    </row>
    <row r="10817" spans="1:4" x14ac:dyDescent="0.3">
      <c r="A10817" s="1">
        <v>41407016</v>
      </c>
      <c r="B10817" s="1" t="s">
        <v>6018</v>
      </c>
      <c r="C10817" t="s">
        <v>10031</v>
      </c>
      <c r="D10817" s="1">
        <v>41407</v>
      </c>
    </row>
    <row r="10818" spans="1:4" x14ac:dyDescent="0.3">
      <c r="A10818" s="1">
        <v>41407017</v>
      </c>
      <c r="B10818" s="1" t="s">
        <v>6019</v>
      </c>
      <c r="C10818" t="s">
        <v>10031</v>
      </c>
      <c r="D10818" s="1">
        <v>41407</v>
      </c>
    </row>
    <row r="10819" spans="1:4" x14ac:dyDescent="0.3">
      <c r="A10819" s="1">
        <v>41407018</v>
      </c>
      <c r="B10819" s="1" t="s">
        <v>6020</v>
      </c>
      <c r="C10819" t="s">
        <v>10031</v>
      </c>
      <c r="D10819" s="1">
        <v>41407</v>
      </c>
    </row>
    <row r="10820" spans="1:4" x14ac:dyDescent="0.3">
      <c r="A10820" s="1">
        <v>41407019</v>
      </c>
      <c r="B10820" s="1" t="s">
        <v>6021</v>
      </c>
      <c r="C10820" t="s">
        <v>10031</v>
      </c>
      <c r="D10820" s="1">
        <v>41407</v>
      </c>
    </row>
    <row r="10821" spans="1:4" x14ac:dyDescent="0.3">
      <c r="A10821" s="1">
        <v>41407020</v>
      </c>
      <c r="B10821" s="1" t="s">
        <v>6022</v>
      </c>
      <c r="C10821" t="s">
        <v>10031</v>
      </c>
      <c r="D10821" s="1">
        <v>41407</v>
      </c>
    </row>
    <row r="10822" spans="1:4" x14ac:dyDescent="0.3">
      <c r="A10822" s="1">
        <v>41407021</v>
      </c>
      <c r="B10822" s="1" t="s">
        <v>6023</v>
      </c>
      <c r="C10822" t="s">
        <v>10031</v>
      </c>
      <c r="D10822" s="1">
        <v>41407</v>
      </c>
    </row>
    <row r="10823" spans="1:4" x14ac:dyDescent="0.3">
      <c r="A10823" s="1">
        <v>41407022</v>
      </c>
      <c r="B10823" s="1" t="s">
        <v>6024</v>
      </c>
      <c r="C10823" t="s">
        <v>10031</v>
      </c>
      <c r="D10823" s="1">
        <v>41407</v>
      </c>
    </row>
    <row r="10824" spans="1:4" x14ac:dyDescent="0.3">
      <c r="A10824" s="1">
        <v>41407023</v>
      </c>
      <c r="B10824" s="1" t="s">
        <v>6025</v>
      </c>
      <c r="C10824" t="s">
        <v>10031</v>
      </c>
      <c r="D10824" s="1">
        <v>41407</v>
      </c>
    </row>
    <row r="10825" spans="1:4" x14ac:dyDescent="0.3">
      <c r="A10825" s="1">
        <v>41407024</v>
      </c>
      <c r="B10825" s="1" t="s">
        <v>6026</v>
      </c>
      <c r="C10825" t="s">
        <v>10031</v>
      </c>
      <c r="D10825" s="1">
        <v>41407</v>
      </c>
    </row>
    <row r="10826" spans="1:4" x14ac:dyDescent="0.3">
      <c r="A10826" s="1">
        <v>41407025</v>
      </c>
      <c r="B10826" s="1" t="s">
        <v>6027</v>
      </c>
      <c r="C10826" t="s">
        <v>10031</v>
      </c>
      <c r="D10826" s="1">
        <v>41407</v>
      </c>
    </row>
    <row r="10827" spans="1:4" x14ac:dyDescent="0.3">
      <c r="A10827" s="1">
        <v>41407026</v>
      </c>
      <c r="B10827" s="1" t="s">
        <v>3265</v>
      </c>
      <c r="C10827" t="s">
        <v>10031</v>
      </c>
      <c r="D10827" s="1">
        <v>41407</v>
      </c>
    </row>
    <row r="10828" spans="1:4" x14ac:dyDescent="0.3">
      <c r="A10828" s="1">
        <v>41407027</v>
      </c>
      <c r="B10828" s="1" t="s">
        <v>6028</v>
      </c>
      <c r="C10828" t="s">
        <v>10031</v>
      </c>
      <c r="D10828" s="1">
        <v>41407</v>
      </c>
    </row>
    <row r="10829" spans="1:4" x14ac:dyDescent="0.3">
      <c r="A10829" s="1">
        <v>41407028</v>
      </c>
      <c r="B10829" s="1" t="s">
        <v>6029</v>
      </c>
      <c r="C10829" t="s">
        <v>10031</v>
      </c>
      <c r="D10829" s="1">
        <v>41407</v>
      </c>
    </row>
    <row r="10830" spans="1:4" x14ac:dyDescent="0.3">
      <c r="A10830" s="1">
        <v>41407029</v>
      </c>
      <c r="B10830" s="1" t="s">
        <v>6030</v>
      </c>
      <c r="C10830" t="s">
        <v>10031</v>
      </c>
      <c r="D10830" s="1">
        <v>41407</v>
      </c>
    </row>
    <row r="10831" spans="1:4" x14ac:dyDescent="0.3">
      <c r="A10831" s="1">
        <v>41407030</v>
      </c>
      <c r="B10831" s="1" t="s">
        <v>6031</v>
      </c>
      <c r="C10831" t="s">
        <v>10031</v>
      </c>
      <c r="D10831" s="1">
        <v>41407</v>
      </c>
    </row>
    <row r="10832" spans="1:4" x14ac:dyDescent="0.3">
      <c r="A10832" s="1">
        <v>41407031</v>
      </c>
      <c r="B10832" s="1" t="s">
        <v>6032</v>
      </c>
      <c r="C10832" t="s">
        <v>10031</v>
      </c>
      <c r="D10832" s="1">
        <v>41407</v>
      </c>
    </row>
    <row r="10833" spans="1:4" x14ac:dyDescent="0.3">
      <c r="A10833" s="1">
        <v>41407032</v>
      </c>
      <c r="B10833" s="1" t="s">
        <v>6033</v>
      </c>
      <c r="C10833" t="s">
        <v>10031</v>
      </c>
      <c r="D10833" s="1">
        <v>41407</v>
      </c>
    </row>
    <row r="10834" spans="1:4" x14ac:dyDescent="0.3">
      <c r="A10834" s="1">
        <v>41407033</v>
      </c>
      <c r="B10834" s="1" t="s">
        <v>6034</v>
      </c>
      <c r="C10834" t="s">
        <v>10031</v>
      </c>
      <c r="D10834" s="1">
        <v>41407</v>
      </c>
    </row>
    <row r="10835" spans="1:4" x14ac:dyDescent="0.3">
      <c r="A10835" s="1">
        <v>41407034</v>
      </c>
      <c r="B10835" s="1" t="s">
        <v>6035</v>
      </c>
      <c r="C10835" t="s">
        <v>10031</v>
      </c>
      <c r="D10835" s="1">
        <v>41407</v>
      </c>
    </row>
    <row r="10836" spans="1:4" x14ac:dyDescent="0.3">
      <c r="A10836" s="1">
        <v>41407035</v>
      </c>
      <c r="B10836" s="1" t="s">
        <v>6036</v>
      </c>
      <c r="C10836" t="s">
        <v>10031</v>
      </c>
      <c r="D10836" s="1">
        <v>41407</v>
      </c>
    </row>
    <row r="10837" spans="1:4" x14ac:dyDescent="0.3">
      <c r="A10837" s="1">
        <v>41407036</v>
      </c>
      <c r="B10837" s="1" t="s">
        <v>6037</v>
      </c>
      <c r="C10837" t="s">
        <v>10031</v>
      </c>
      <c r="D10837" s="1">
        <v>41407</v>
      </c>
    </row>
    <row r="10838" spans="1:4" x14ac:dyDescent="0.3">
      <c r="A10838" s="1">
        <v>41408001</v>
      </c>
      <c r="B10838" s="1" t="s">
        <v>6038</v>
      </c>
      <c r="C10838" t="s">
        <v>10031</v>
      </c>
      <c r="D10838" s="1">
        <v>41408</v>
      </c>
    </row>
    <row r="10839" spans="1:4" x14ac:dyDescent="0.3">
      <c r="A10839" s="1">
        <v>41408002</v>
      </c>
      <c r="B10839" s="1" t="s">
        <v>6039</v>
      </c>
      <c r="C10839" t="s">
        <v>10031</v>
      </c>
      <c r="D10839" s="1">
        <v>41408</v>
      </c>
    </row>
    <row r="10840" spans="1:4" x14ac:dyDescent="0.3">
      <c r="A10840" s="1">
        <v>41408003</v>
      </c>
      <c r="B10840" s="1" t="s">
        <v>6040</v>
      </c>
      <c r="C10840" t="s">
        <v>10031</v>
      </c>
      <c r="D10840" s="1">
        <v>41408</v>
      </c>
    </row>
    <row r="10841" spans="1:4" x14ac:dyDescent="0.3">
      <c r="A10841" s="1">
        <v>41408004</v>
      </c>
      <c r="B10841" s="1" t="s">
        <v>6041</v>
      </c>
      <c r="C10841" t="s">
        <v>10031</v>
      </c>
      <c r="D10841" s="1">
        <v>41408</v>
      </c>
    </row>
    <row r="10842" spans="1:4" x14ac:dyDescent="0.3">
      <c r="A10842" s="1">
        <v>41408005</v>
      </c>
      <c r="B10842" s="1" t="s">
        <v>6042</v>
      </c>
      <c r="C10842" t="s">
        <v>10031</v>
      </c>
      <c r="D10842" s="1">
        <v>41408</v>
      </c>
    </row>
    <row r="10843" spans="1:4" x14ac:dyDescent="0.3">
      <c r="A10843" s="1">
        <v>41408006</v>
      </c>
      <c r="B10843" s="1" t="s">
        <v>6043</v>
      </c>
      <c r="C10843" t="s">
        <v>10031</v>
      </c>
      <c r="D10843" s="1">
        <v>41408</v>
      </c>
    </row>
    <row r="10844" spans="1:4" x14ac:dyDescent="0.3">
      <c r="A10844" s="1">
        <v>41408007</v>
      </c>
      <c r="B10844" s="1" t="s">
        <v>6044</v>
      </c>
      <c r="C10844" t="s">
        <v>10031</v>
      </c>
      <c r="D10844" s="1">
        <v>41408</v>
      </c>
    </row>
    <row r="10845" spans="1:4" x14ac:dyDescent="0.3">
      <c r="A10845" s="1">
        <v>41408008</v>
      </c>
      <c r="B10845" s="1" t="s">
        <v>6045</v>
      </c>
      <c r="C10845" t="s">
        <v>10031</v>
      </c>
      <c r="D10845" s="1">
        <v>41408</v>
      </c>
    </row>
    <row r="10846" spans="1:4" x14ac:dyDescent="0.3">
      <c r="A10846" s="1">
        <v>41408009</v>
      </c>
      <c r="B10846" s="1" t="s">
        <v>6046</v>
      </c>
      <c r="C10846" t="s">
        <v>10031</v>
      </c>
      <c r="D10846" s="1">
        <v>41408</v>
      </c>
    </row>
    <row r="10847" spans="1:4" x14ac:dyDescent="0.3">
      <c r="A10847" s="1">
        <v>41408010</v>
      </c>
      <c r="B10847" s="1" t="s">
        <v>6047</v>
      </c>
      <c r="C10847" t="s">
        <v>10031</v>
      </c>
      <c r="D10847" s="1">
        <v>41408</v>
      </c>
    </row>
    <row r="10848" spans="1:4" x14ac:dyDescent="0.3">
      <c r="A10848" s="1">
        <v>41408011</v>
      </c>
      <c r="B10848" s="1" t="s">
        <v>6048</v>
      </c>
      <c r="C10848" t="s">
        <v>10031</v>
      </c>
      <c r="D10848" s="1">
        <v>41408</v>
      </c>
    </row>
    <row r="10849" spans="1:4" x14ac:dyDescent="0.3">
      <c r="A10849" s="1">
        <v>41408012</v>
      </c>
      <c r="B10849" s="1" t="s">
        <v>6049</v>
      </c>
      <c r="C10849" t="s">
        <v>10031</v>
      </c>
      <c r="D10849" s="1">
        <v>41408</v>
      </c>
    </row>
    <row r="10850" spans="1:4" x14ac:dyDescent="0.3">
      <c r="A10850" s="1">
        <v>41408013</v>
      </c>
      <c r="B10850" s="1" t="s">
        <v>6050</v>
      </c>
      <c r="C10850" t="s">
        <v>10031</v>
      </c>
      <c r="D10850" s="1">
        <v>41408</v>
      </c>
    </row>
    <row r="10851" spans="1:4" x14ac:dyDescent="0.3">
      <c r="A10851" s="1">
        <v>41408014</v>
      </c>
      <c r="B10851" s="1" t="s">
        <v>6051</v>
      </c>
      <c r="C10851" t="s">
        <v>10031</v>
      </c>
      <c r="D10851" s="1">
        <v>41408</v>
      </c>
    </row>
    <row r="10852" spans="1:4" x14ac:dyDescent="0.3">
      <c r="A10852" s="1">
        <v>41408015</v>
      </c>
      <c r="B10852" s="1" t="s">
        <v>6052</v>
      </c>
      <c r="C10852" t="s">
        <v>10031</v>
      </c>
      <c r="D10852" s="1">
        <v>41408</v>
      </c>
    </row>
    <row r="10853" spans="1:4" x14ac:dyDescent="0.3">
      <c r="A10853" s="1">
        <v>41408016</v>
      </c>
      <c r="B10853" s="1" t="s">
        <v>6053</v>
      </c>
      <c r="C10853" t="s">
        <v>10031</v>
      </c>
      <c r="D10853" s="1">
        <v>41408</v>
      </c>
    </row>
    <row r="10854" spans="1:4" x14ac:dyDescent="0.3">
      <c r="A10854" s="1">
        <v>41409001</v>
      </c>
      <c r="B10854" s="1" t="s">
        <v>6054</v>
      </c>
      <c r="C10854" t="s">
        <v>10031</v>
      </c>
      <c r="D10854" s="1">
        <v>41409</v>
      </c>
    </row>
    <row r="10855" spans="1:4" x14ac:dyDescent="0.3">
      <c r="A10855" s="1">
        <v>41409002</v>
      </c>
      <c r="B10855" s="1" t="s">
        <v>6055</v>
      </c>
      <c r="C10855" t="s">
        <v>10031</v>
      </c>
      <c r="D10855" s="1">
        <v>41409</v>
      </c>
    </row>
    <row r="10856" spans="1:4" x14ac:dyDescent="0.3">
      <c r="A10856" s="1">
        <v>41409003</v>
      </c>
      <c r="B10856" s="1" t="s">
        <v>6056</v>
      </c>
      <c r="C10856" t="s">
        <v>10031</v>
      </c>
      <c r="D10856" s="1">
        <v>41409</v>
      </c>
    </row>
    <row r="10857" spans="1:4" x14ac:dyDescent="0.3">
      <c r="A10857" s="1">
        <v>41409004</v>
      </c>
      <c r="B10857" s="1" t="s">
        <v>6057</v>
      </c>
      <c r="C10857" t="s">
        <v>10031</v>
      </c>
      <c r="D10857" s="1">
        <v>41409</v>
      </c>
    </row>
    <row r="10858" spans="1:4" x14ac:dyDescent="0.3">
      <c r="A10858" s="1">
        <v>41409005</v>
      </c>
      <c r="B10858" s="1" t="s">
        <v>6058</v>
      </c>
      <c r="C10858" t="s">
        <v>10031</v>
      </c>
      <c r="D10858" s="1">
        <v>41409</v>
      </c>
    </row>
    <row r="10859" spans="1:4" x14ac:dyDescent="0.3">
      <c r="A10859" s="1">
        <v>41409006</v>
      </c>
      <c r="B10859" s="1" t="s">
        <v>6059</v>
      </c>
      <c r="C10859" t="s">
        <v>10031</v>
      </c>
      <c r="D10859" s="1">
        <v>41409</v>
      </c>
    </row>
    <row r="10860" spans="1:4" x14ac:dyDescent="0.3">
      <c r="A10860" s="1">
        <v>41409007</v>
      </c>
      <c r="B10860" s="1" t="s">
        <v>6060</v>
      </c>
      <c r="C10860" t="s">
        <v>10031</v>
      </c>
      <c r="D10860" s="1">
        <v>41409</v>
      </c>
    </row>
    <row r="10861" spans="1:4" x14ac:dyDescent="0.3">
      <c r="A10861" s="1">
        <v>41409008</v>
      </c>
      <c r="B10861" s="1" t="s">
        <v>6061</v>
      </c>
      <c r="C10861" t="s">
        <v>10031</v>
      </c>
      <c r="D10861" s="1">
        <v>41409</v>
      </c>
    </row>
    <row r="10862" spans="1:4" x14ac:dyDescent="0.3">
      <c r="A10862" s="1">
        <v>41409009</v>
      </c>
      <c r="B10862" s="1" t="s">
        <v>6062</v>
      </c>
      <c r="C10862" t="s">
        <v>10031</v>
      </c>
      <c r="D10862" s="1">
        <v>41409</v>
      </c>
    </row>
    <row r="10863" spans="1:4" x14ac:dyDescent="0.3">
      <c r="A10863" s="1">
        <v>41409010</v>
      </c>
      <c r="B10863" s="1" t="s">
        <v>6063</v>
      </c>
      <c r="C10863" t="s">
        <v>10031</v>
      </c>
      <c r="D10863" s="1">
        <v>41409</v>
      </c>
    </row>
    <row r="10864" spans="1:4" x14ac:dyDescent="0.3">
      <c r="A10864" s="1">
        <v>41409011</v>
      </c>
      <c r="B10864" s="1" t="s">
        <v>6064</v>
      </c>
      <c r="C10864" t="s">
        <v>10031</v>
      </c>
      <c r="D10864" s="1">
        <v>41409</v>
      </c>
    </row>
    <row r="10865" spans="1:4" x14ac:dyDescent="0.3">
      <c r="A10865" s="1">
        <v>41409012</v>
      </c>
      <c r="B10865" s="1" t="s">
        <v>6065</v>
      </c>
      <c r="C10865" t="s">
        <v>10031</v>
      </c>
      <c r="D10865" s="1">
        <v>41409</v>
      </c>
    </row>
    <row r="10866" spans="1:4" x14ac:dyDescent="0.3">
      <c r="A10866" s="1">
        <v>41409013</v>
      </c>
      <c r="B10866" s="1" t="s">
        <v>6066</v>
      </c>
      <c r="C10866" t="s">
        <v>10031</v>
      </c>
      <c r="D10866" s="1">
        <v>41409</v>
      </c>
    </row>
    <row r="10867" spans="1:4" x14ac:dyDescent="0.3">
      <c r="A10867" s="1">
        <v>41409014</v>
      </c>
      <c r="B10867" s="1" t="s">
        <v>6067</v>
      </c>
      <c r="C10867" t="s">
        <v>10031</v>
      </c>
      <c r="D10867" s="1">
        <v>41409</v>
      </c>
    </row>
    <row r="10868" spans="1:4" x14ac:dyDescent="0.3">
      <c r="A10868" s="1">
        <v>41409015</v>
      </c>
      <c r="B10868" s="1" t="s">
        <v>6068</v>
      </c>
      <c r="C10868" t="s">
        <v>10031</v>
      </c>
      <c r="D10868" s="1">
        <v>41409</v>
      </c>
    </row>
    <row r="10869" spans="1:4" x14ac:dyDescent="0.3">
      <c r="A10869" s="1">
        <v>41409016</v>
      </c>
      <c r="B10869" s="1" t="s">
        <v>6069</v>
      </c>
      <c r="C10869" t="s">
        <v>10031</v>
      </c>
      <c r="D10869" s="1">
        <v>41409</v>
      </c>
    </row>
    <row r="10870" spans="1:4" x14ac:dyDescent="0.3">
      <c r="A10870" s="1">
        <v>41409017</v>
      </c>
      <c r="B10870" s="1" t="s">
        <v>6070</v>
      </c>
      <c r="C10870" t="s">
        <v>10031</v>
      </c>
      <c r="D10870" s="1">
        <v>41409</v>
      </c>
    </row>
    <row r="10871" spans="1:4" x14ac:dyDescent="0.3">
      <c r="A10871" s="1">
        <v>41409018</v>
      </c>
      <c r="B10871" s="1" t="s">
        <v>6071</v>
      </c>
      <c r="C10871" t="s">
        <v>10031</v>
      </c>
      <c r="D10871" s="1">
        <v>41409</v>
      </c>
    </row>
    <row r="10872" spans="1:4" x14ac:dyDescent="0.3">
      <c r="A10872" s="1">
        <v>41409019</v>
      </c>
      <c r="B10872" s="1" t="s">
        <v>6072</v>
      </c>
      <c r="C10872" t="s">
        <v>10031</v>
      </c>
      <c r="D10872" s="1">
        <v>41409</v>
      </c>
    </row>
    <row r="10873" spans="1:4" x14ac:dyDescent="0.3">
      <c r="A10873" s="1">
        <v>41409020</v>
      </c>
      <c r="B10873" s="1" t="s">
        <v>6073</v>
      </c>
      <c r="C10873" t="s">
        <v>10031</v>
      </c>
      <c r="D10873" s="1">
        <v>41409</v>
      </c>
    </row>
    <row r="10874" spans="1:4" x14ac:dyDescent="0.3">
      <c r="A10874" s="1">
        <v>41409021</v>
      </c>
      <c r="B10874" s="1" t="s">
        <v>6074</v>
      </c>
      <c r="C10874" t="s">
        <v>10031</v>
      </c>
      <c r="D10874" s="1">
        <v>41409</v>
      </c>
    </row>
    <row r="10875" spans="1:4" x14ac:dyDescent="0.3">
      <c r="A10875" s="1">
        <v>41409022</v>
      </c>
      <c r="B10875" s="1" t="s">
        <v>6075</v>
      </c>
      <c r="C10875" t="s">
        <v>10031</v>
      </c>
      <c r="D10875" s="1">
        <v>41409</v>
      </c>
    </row>
    <row r="10876" spans="1:4" x14ac:dyDescent="0.3">
      <c r="A10876" s="1">
        <v>41410001</v>
      </c>
      <c r="B10876" s="1" t="s">
        <v>6076</v>
      </c>
      <c r="C10876" t="s">
        <v>10031</v>
      </c>
      <c r="D10876" s="1">
        <v>41410</v>
      </c>
    </row>
    <row r="10877" spans="1:4" x14ac:dyDescent="0.3">
      <c r="A10877" s="1">
        <v>41410002</v>
      </c>
      <c r="B10877" s="1" t="s">
        <v>6077</v>
      </c>
      <c r="C10877" t="s">
        <v>10031</v>
      </c>
      <c r="D10877" s="1">
        <v>41410</v>
      </c>
    </row>
    <row r="10878" spans="1:4" x14ac:dyDescent="0.3">
      <c r="A10878" s="1">
        <v>41410003</v>
      </c>
      <c r="B10878" s="1" t="s">
        <v>6078</v>
      </c>
      <c r="C10878" t="s">
        <v>10031</v>
      </c>
      <c r="D10878" s="1">
        <v>41410</v>
      </c>
    </row>
    <row r="10879" spans="1:4" x14ac:dyDescent="0.3">
      <c r="A10879" s="1">
        <v>41410004</v>
      </c>
      <c r="B10879" s="1" t="s">
        <v>6079</v>
      </c>
      <c r="C10879" t="s">
        <v>10031</v>
      </c>
      <c r="D10879" s="1">
        <v>41410</v>
      </c>
    </row>
    <row r="10880" spans="1:4" x14ac:dyDescent="0.3">
      <c r="A10880" s="1">
        <v>41410005</v>
      </c>
      <c r="B10880" s="1" t="s">
        <v>6080</v>
      </c>
      <c r="C10880" t="s">
        <v>10031</v>
      </c>
      <c r="D10880" s="1">
        <v>41410</v>
      </c>
    </row>
    <row r="10881" spans="1:4" x14ac:dyDescent="0.3">
      <c r="A10881" s="1">
        <v>41410006</v>
      </c>
      <c r="B10881" s="1" t="s">
        <v>6081</v>
      </c>
      <c r="C10881" t="s">
        <v>10031</v>
      </c>
      <c r="D10881" s="1">
        <v>41410</v>
      </c>
    </row>
    <row r="10882" spans="1:4" x14ac:dyDescent="0.3">
      <c r="A10882" s="1">
        <v>41410007</v>
      </c>
      <c r="B10882" s="1" t="s">
        <v>6082</v>
      </c>
      <c r="C10882" t="s">
        <v>10031</v>
      </c>
      <c r="D10882" s="1">
        <v>41410</v>
      </c>
    </row>
    <row r="10883" spans="1:4" x14ac:dyDescent="0.3">
      <c r="A10883" s="1">
        <v>41410008</v>
      </c>
      <c r="B10883" s="1" t="s">
        <v>6083</v>
      </c>
      <c r="C10883" t="s">
        <v>10031</v>
      </c>
      <c r="D10883" s="1">
        <v>41410</v>
      </c>
    </row>
    <row r="10884" spans="1:4" x14ac:dyDescent="0.3">
      <c r="A10884" s="1">
        <v>41410009</v>
      </c>
      <c r="B10884" s="1" t="s">
        <v>6084</v>
      </c>
      <c r="C10884" t="s">
        <v>10031</v>
      </c>
      <c r="D10884" s="1">
        <v>41410</v>
      </c>
    </row>
    <row r="10885" spans="1:4" x14ac:dyDescent="0.3">
      <c r="A10885" s="1">
        <v>41410010</v>
      </c>
      <c r="B10885" s="1" t="s">
        <v>6085</v>
      </c>
      <c r="C10885" t="s">
        <v>10031</v>
      </c>
      <c r="D10885" s="1">
        <v>41410</v>
      </c>
    </row>
    <row r="10886" spans="1:4" x14ac:dyDescent="0.3">
      <c r="A10886" s="1">
        <v>41410011</v>
      </c>
      <c r="B10886" s="1" t="s">
        <v>6086</v>
      </c>
      <c r="C10886" t="s">
        <v>10031</v>
      </c>
      <c r="D10886" s="1">
        <v>41410</v>
      </c>
    </row>
    <row r="10887" spans="1:4" x14ac:dyDescent="0.3">
      <c r="A10887" s="1">
        <v>41410012</v>
      </c>
      <c r="B10887" s="1" t="s">
        <v>6087</v>
      </c>
      <c r="C10887" t="s">
        <v>10031</v>
      </c>
      <c r="D10887" s="1">
        <v>41410</v>
      </c>
    </row>
    <row r="10888" spans="1:4" x14ac:dyDescent="0.3">
      <c r="A10888" s="1">
        <v>41701001</v>
      </c>
      <c r="B10888" s="1" t="s">
        <v>6088</v>
      </c>
      <c r="C10888" t="s">
        <v>10031</v>
      </c>
      <c r="D10888" s="1">
        <v>41701</v>
      </c>
    </row>
    <row r="10889" spans="1:4" x14ac:dyDescent="0.3">
      <c r="A10889" s="1">
        <v>41701002</v>
      </c>
      <c r="B10889" s="1" t="s">
        <v>6089</v>
      </c>
      <c r="C10889" t="s">
        <v>10031</v>
      </c>
      <c r="D10889" s="1">
        <v>41701</v>
      </c>
    </row>
    <row r="10890" spans="1:4" x14ac:dyDescent="0.3">
      <c r="A10890" s="1">
        <v>41701003</v>
      </c>
      <c r="B10890" s="1" t="s">
        <v>6090</v>
      </c>
      <c r="C10890" t="s">
        <v>10031</v>
      </c>
      <c r="D10890" s="1">
        <v>41701</v>
      </c>
    </row>
    <row r="10891" spans="1:4" x14ac:dyDescent="0.3">
      <c r="A10891" s="1">
        <v>41701004</v>
      </c>
      <c r="B10891" s="1" t="s">
        <v>6091</v>
      </c>
      <c r="C10891" t="s">
        <v>10031</v>
      </c>
      <c r="D10891" s="1">
        <v>41701</v>
      </c>
    </row>
    <row r="10892" spans="1:4" x14ac:dyDescent="0.3">
      <c r="A10892" s="1">
        <v>41701005</v>
      </c>
      <c r="B10892" s="1" t="s">
        <v>6092</v>
      </c>
      <c r="C10892" t="s">
        <v>10031</v>
      </c>
      <c r="D10892" s="1">
        <v>41701</v>
      </c>
    </row>
    <row r="10893" spans="1:4" x14ac:dyDescent="0.3">
      <c r="A10893" s="1">
        <v>41701006</v>
      </c>
      <c r="B10893" s="1" t="s">
        <v>6093</v>
      </c>
      <c r="C10893" t="s">
        <v>10031</v>
      </c>
      <c r="D10893" s="1">
        <v>41701</v>
      </c>
    </row>
    <row r="10894" spans="1:4" x14ac:dyDescent="0.3">
      <c r="A10894" s="1">
        <v>41701007</v>
      </c>
      <c r="B10894" s="1" t="s">
        <v>6094</v>
      </c>
      <c r="C10894" t="s">
        <v>10031</v>
      </c>
      <c r="D10894" s="1">
        <v>41701</v>
      </c>
    </row>
    <row r="10895" spans="1:4" x14ac:dyDescent="0.3">
      <c r="A10895" s="1">
        <v>41701008</v>
      </c>
      <c r="B10895" s="1" t="s">
        <v>6095</v>
      </c>
      <c r="C10895" t="s">
        <v>10031</v>
      </c>
      <c r="D10895" s="1">
        <v>41701</v>
      </c>
    </row>
    <row r="10896" spans="1:4" x14ac:dyDescent="0.3">
      <c r="A10896" s="1">
        <v>41701009</v>
      </c>
      <c r="B10896" s="1" t="s">
        <v>6096</v>
      </c>
      <c r="C10896" t="s">
        <v>10031</v>
      </c>
      <c r="D10896" s="1">
        <v>41701</v>
      </c>
    </row>
    <row r="10897" spans="1:4" x14ac:dyDescent="0.3">
      <c r="A10897" s="1">
        <v>41701010</v>
      </c>
      <c r="B10897" s="1" t="s">
        <v>6097</v>
      </c>
      <c r="C10897" t="s">
        <v>10031</v>
      </c>
      <c r="D10897" s="1">
        <v>41701</v>
      </c>
    </row>
    <row r="10898" spans="1:4" x14ac:dyDescent="0.3">
      <c r="A10898" s="1">
        <v>41701011</v>
      </c>
      <c r="B10898" s="1" t="s">
        <v>6098</v>
      </c>
      <c r="C10898" t="s">
        <v>10031</v>
      </c>
      <c r="D10898" s="1">
        <v>41701</v>
      </c>
    </row>
    <row r="10899" spans="1:4" x14ac:dyDescent="0.3">
      <c r="A10899" s="1">
        <v>41701012</v>
      </c>
      <c r="B10899" s="1" t="s">
        <v>6099</v>
      </c>
      <c r="C10899" t="s">
        <v>10031</v>
      </c>
      <c r="D10899" s="1">
        <v>41701</v>
      </c>
    </row>
    <row r="10900" spans="1:4" x14ac:dyDescent="0.3">
      <c r="A10900" s="1">
        <v>41701013</v>
      </c>
      <c r="B10900" s="1" t="s">
        <v>6100</v>
      </c>
      <c r="C10900" t="s">
        <v>10031</v>
      </c>
      <c r="D10900" s="1">
        <v>41701</v>
      </c>
    </row>
    <row r="10901" spans="1:4" x14ac:dyDescent="0.3">
      <c r="A10901" s="1">
        <v>41701014</v>
      </c>
      <c r="B10901" s="1" t="s">
        <v>6101</v>
      </c>
      <c r="C10901" t="s">
        <v>10031</v>
      </c>
      <c r="D10901" s="1">
        <v>41701</v>
      </c>
    </row>
    <row r="10902" spans="1:4" x14ac:dyDescent="0.3">
      <c r="A10902" s="1">
        <v>41701015</v>
      </c>
      <c r="B10902" s="1" t="s">
        <v>6102</v>
      </c>
      <c r="C10902" t="s">
        <v>10031</v>
      </c>
      <c r="D10902" s="1">
        <v>41701</v>
      </c>
    </row>
    <row r="10903" spans="1:4" x14ac:dyDescent="0.3">
      <c r="A10903" s="1">
        <v>41701016</v>
      </c>
      <c r="B10903" s="1" t="s">
        <v>6103</v>
      </c>
      <c r="C10903" t="s">
        <v>10031</v>
      </c>
      <c r="D10903" s="1">
        <v>41701</v>
      </c>
    </row>
    <row r="10904" spans="1:4" x14ac:dyDescent="0.3">
      <c r="A10904" s="1">
        <v>41701017</v>
      </c>
      <c r="B10904" s="1" t="s">
        <v>6104</v>
      </c>
      <c r="C10904" t="s">
        <v>10031</v>
      </c>
      <c r="D10904" s="1">
        <v>41701</v>
      </c>
    </row>
    <row r="10905" spans="1:4" x14ac:dyDescent="0.3">
      <c r="A10905" s="1">
        <v>41701018</v>
      </c>
      <c r="B10905" s="1" t="s">
        <v>6105</v>
      </c>
      <c r="C10905" t="s">
        <v>10031</v>
      </c>
      <c r="D10905" s="1">
        <v>41701</v>
      </c>
    </row>
    <row r="10906" spans="1:4" x14ac:dyDescent="0.3">
      <c r="A10906" s="1">
        <v>41701019</v>
      </c>
      <c r="B10906" s="1" t="s">
        <v>6106</v>
      </c>
      <c r="C10906" t="s">
        <v>10031</v>
      </c>
      <c r="D10906" s="1">
        <v>41701</v>
      </c>
    </row>
    <row r="10907" spans="1:4" x14ac:dyDescent="0.3">
      <c r="A10907" s="1">
        <v>41701020</v>
      </c>
      <c r="B10907" s="1" t="s">
        <v>6107</v>
      </c>
      <c r="C10907" t="s">
        <v>10031</v>
      </c>
      <c r="D10907" s="1">
        <v>41701</v>
      </c>
    </row>
    <row r="10908" spans="1:4" x14ac:dyDescent="0.3">
      <c r="A10908" s="1">
        <v>41701021</v>
      </c>
      <c r="B10908" s="1" t="s">
        <v>6108</v>
      </c>
      <c r="C10908" t="s">
        <v>10031</v>
      </c>
      <c r="D10908" s="1">
        <v>41701</v>
      </c>
    </row>
    <row r="10909" spans="1:4" x14ac:dyDescent="0.3">
      <c r="A10909" s="1">
        <v>41701022</v>
      </c>
      <c r="B10909" s="1" t="s">
        <v>6109</v>
      </c>
      <c r="C10909" t="s">
        <v>10031</v>
      </c>
      <c r="D10909" s="1">
        <v>41701</v>
      </c>
    </row>
    <row r="10910" spans="1:4" x14ac:dyDescent="0.3">
      <c r="A10910" s="1">
        <v>41701023</v>
      </c>
      <c r="B10910" s="1" t="s">
        <v>6110</v>
      </c>
      <c r="C10910" t="s">
        <v>10031</v>
      </c>
      <c r="D10910" s="1">
        <v>41701</v>
      </c>
    </row>
    <row r="10911" spans="1:4" x14ac:dyDescent="0.3">
      <c r="A10911" s="1">
        <v>41701024</v>
      </c>
      <c r="B10911" s="1" t="s">
        <v>6111</v>
      </c>
      <c r="C10911" t="s">
        <v>10031</v>
      </c>
      <c r="D10911" s="1">
        <v>41701</v>
      </c>
    </row>
    <row r="10912" spans="1:4" x14ac:dyDescent="0.3">
      <c r="A10912" s="1">
        <v>41701403</v>
      </c>
      <c r="B10912" s="1" t="s">
        <v>6112</v>
      </c>
      <c r="C10912" t="s">
        <v>10031</v>
      </c>
      <c r="D10912" s="1">
        <v>41701</v>
      </c>
    </row>
    <row r="10913" spans="1:4" x14ac:dyDescent="0.3">
      <c r="A10913" s="1">
        <v>41701404</v>
      </c>
      <c r="B10913" s="1" t="s">
        <v>6113</v>
      </c>
      <c r="C10913" t="s">
        <v>10031</v>
      </c>
      <c r="D10913" s="1">
        <v>41701</v>
      </c>
    </row>
    <row r="10914" spans="1:4" x14ac:dyDescent="0.3">
      <c r="A10914" s="1">
        <v>41702001</v>
      </c>
      <c r="B10914" s="1" t="s">
        <v>6114</v>
      </c>
      <c r="C10914" t="s">
        <v>10031</v>
      </c>
      <c r="D10914" s="1">
        <v>41702</v>
      </c>
    </row>
    <row r="10915" spans="1:4" x14ac:dyDescent="0.3">
      <c r="A10915" s="1">
        <v>41702002</v>
      </c>
      <c r="B10915" s="1" t="s">
        <v>6115</v>
      </c>
      <c r="C10915" t="s">
        <v>10031</v>
      </c>
      <c r="D10915" s="1">
        <v>41702</v>
      </c>
    </row>
    <row r="10916" spans="1:4" x14ac:dyDescent="0.3">
      <c r="A10916" s="1">
        <v>41702003</v>
      </c>
      <c r="B10916" s="1" t="s">
        <v>6116</v>
      </c>
      <c r="C10916" t="s">
        <v>10031</v>
      </c>
      <c r="D10916" s="1">
        <v>41702</v>
      </c>
    </row>
    <row r="10917" spans="1:4" x14ac:dyDescent="0.3">
      <c r="A10917" s="1">
        <v>41702004</v>
      </c>
      <c r="B10917" s="1" t="s">
        <v>6117</v>
      </c>
      <c r="C10917" t="s">
        <v>10031</v>
      </c>
      <c r="D10917" s="1">
        <v>41702</v>
      </c>
    </row>
    <row r="10918" spans="1:4" x14ac:dyDescent="0.3">
      <c r="A10918" s="1">
        <v>41702005</v>
      </c>
      <c r="B10918" s="1" t="s">
        <v>6118</v>
      </c>
      <c r="C10918" t="s">
        <v>10031</v>
      </c>
      <c r="D10918" s="1">
        <v>41702</v>
      </c>
    </row>
    <row r="10919" spans="1:4" x14ac:dyDescent="0.3">
      <c r="A10919" s="1">
        <v>41702006</v>
      </c>
      <c r="B10919" s="1" t="s">
        <v>6119</v>
      </c>
      <c r="C10919" t="s">
        <v>10031</v>
      </c>
      <c r="D10919" s="1">
        <v>41702</v>
      </c>
    </row>
    <row r="10920" spans="1:4" x14ac:dyDescent="0.3">
      <c r="A10920" s="1">
        <v>41702007</v>
      </c>
      <c r="B10920" s="1" t="s">
        <v>6120</v>
      </c>
      <c r="C10920" t="s">
        <v>10031</v>
      </c>
      <c r="D10920" s="1">
        <v>41702</v>
      </c>
    </row>
    <row r="10921" spans="1:4" x14ac:dyDescent="0.3">
      <c r="A10921" s="1">
        <v>41702008</v>
      </c>
      <c r="B10921" s="1" t="s">
        <v>6121</v>
      </c>
      <c r="C10921" t="s">
        <v>10031</v>
      </c>
      <c r="D10921" s="1">
        <v>41702</v>
      </c>
    </row>
    <row r="10922" spans="1:4" x14ac:dyDescent="0.3">
      <c r="A10922" s="1">
        <v>41702009</v>
      </c>
      <c r="B10922" s="1" t="s">
        <v>6122</v>
      </c>
      <c r="C10922" t="s">
        <v>10031</v>
      </c>
      <c r="D10922" s="1">
        <v>41702</v>
      </c>
    </row>
    <row r="10923" spans="1:4" x14ac:dyDescent="0.3">
      <c r="A10923" s="1">
        <v>41702010</v>
      </c>
      <c r="B10923" s="1" t="s">
        <v>6123</v>
      </c>
      <c r="C10923" t="s">
        <v>10031</v>
      </c>
      <c r="D10923" s="1">
        <v>41702</v>
      </c>
    </row>
    <row r="10924" spans="1:4" x14ac:dyDescent="0.3">
      <c r="A10924" s="1">
        <v>41702011</v>
      </c>
      <c r="B10924" s="1" t="s">
        <v>6124</v>
      </c>
      <c r="C10924" t="s">
        <v>10031</v>
      </c>
      <c r="D10924" s="1">
        <v>41702</v>
      </c>
    </row>
    <row r="10925" spans="1:4" x14ac:dyDescent="0.3">
      <c r="A10925" s="1">
        <v>41702012</v>
      </c>
      <c r="B10925" s="1" t="s">
        <v>6125</v>
      </c>
      <c r="C10925" t="s">
        <v>10031</v>
      </c>
      <c r="D10925" s="1">
        <v>41702</v>
      </c>
    </row>
    <row r="10926" spans="1:4" x14ac:dyDescent="0.3">
      <c r="A10926" s="1">
        <v>41702013</v>
      </c>
      <c r="B10926" s="1" t="s">
        <v>6126</v>
      </c>
      <c r="C10926" t="s">
        <v>10031</v>
      </c>
      <c r="D10926" s="1">
        <v>41702</v>
      </c>
    </row>
    <row r="10927" spans="1:4" x14ac:dyDescent="0.3">
      <c r="A10927" s="1">
        <v>41702014</v>
      </c>
      <c r="B10927" s="1" t="s">
        <v>6127</v>
      </c>
      <c r="C10927" t="s">
        <v>10031</v>
      </c>
      <c r="D10927" s="1">
        <v>41702</v>
      </c>
    </row>
    <row r="10928" spans="1:4" x14ac:dyDescent="0.3">
      <c r="A10928" s="1">
        <v>41702015</v>
      </c>
      <c r="B10928" s="1" t="s">
        <v>6128</v>
      </c>
      <c r="C10928" t="s">
        <v>10031</v>
      </c>
      <c r="D10928" s="1">
        <v>41702</v>
      </c>
    </row>
    <row r="10929" spans="1:4" x14ac:dyDescent="0.3">
      <c r="A10929" s="1">
        <v>41702016</v>
      </c>
      <c r="B10929" s="1" t="s">
        <v>6129</v>
      </c>
      <c r="C10929" t="s">
        <v>10031</v>
      </c>
      <c r="D10929" s="1">
        <v>41702</v>
      </c>
    </row>
    <row r="10930" spans="1:4" x14ac:dyDescent="0.3">
      <c r="A10930" s="1">
        <v>41702017</v>
      </c>
      <c r="B10930" s="1" t="s">
        <v>6130</v>
      </c>
      <c r="C10930" t="s">
        <v>10031</v>
      </c>
      <c r="D10930" s="1">
        <v>41702</v>
      </c>
    </row>
    <row r="10931" spans="1:4" x14ac:dyDescent="0.3">
      <c r="A10931" s="1">
        <v>41702018</v>
      </c>
      <c r="B10931" s="1" t="s">
        <v>6131</v>
      </c>
      <c r="C10931" t="s">
        <v>10031</v>
      </c>
      <c r="D10931" s="1">
        <v>41702</v>
      </c>
    </row>
    <row r="10932" spans="1:4" x14ac:dyDescent="0.3">
      <c r="A10932" s="1">
        <v>41702019</v>
      </c>
      <c r="B10932" s="1" t="s">
        <v>6132</v>
      </c>
      <c r="C10932" t="s">
        <v>10031</v>
      </c>
      <c r="D10932" s="1">
        <v>41702</v>
      </c>
    </row>
    <row r="10933" spans="1:4" x14ac:dyDescent="0.3">
      <c r="A10933" s="1">
        <v>41702020</v>
      </c>
      <c r="B10933" s="1" t="s">
        <v>6133</v>
      </c>
      <c r="C10933" t="s">
        <v>10031</v>
      </c>
      <c r="D10933" s="1">
        <v>41702</v>
      </c>
    </row>
    <row r="10934" spans="1:4" x14ac:dyDescent="0.3">
      <c r="A10934" s="1">
        <v>41702021</v>
      </c>
      <c r="B10934" s="1" t="s">
        <v>6134</v>
      </c>
      <c r="C10934" t="s">
        <v>10031</v>
      </c>
      <c r="D10934" s="1">
        <v>41702</v>
      </c>
    </row>
    <row r="10935" spans="1:4" x14ac:dyDescent="0.3">
      <c r="A10935" s="1">
        <v>41702022</v>
      </c>
      <c r="B10935" s="1" t="s">
        <v>6135</v>
      </c>
      <c r="C10935" t="s">
        <v>10031</v>
      </c>
      <c r="D10935" s="1">
        <v>41702</v>
      </c>
    </row>
    <row r="10936" spans="1:4" x14ac:dyDescent="0.3">
      <c r="A10936" s="1">
        <v>41702023</v>
      </c>
      <c r="B10936" s="1" t="s">
        <v>6136</v>
      </c>
      <c r="C10936" t="s">
        <v>10031</v>
      </c>
      <c r="D10936" s="1">
        <v>41702</v>
      </c>
    </row>
    <row r="10937" spans="1:4" x14ac:dyDescent="0.3">
      <c r="A10937" s="1">
        <v>41702024</v>
      </c>
      <c r="B10937" s="1" t="s">
        <v>6137</v>
      </c>
      <c r="C10937" t="s">
        <v>10031</v>
      </c>
      <c r="D10937" s="1">
        <v>41702</v>
      </c>
    </row>
    <row r="10938" spans="1:4" x14ac:dyDescent="0.3">
      <c r="A10938" s="1">
        <v>41702025</v>
      </c>
      <c r="B10938" s="1" t="s">
        <v>6138</v>
      </c>
      <c r="C10938" t="s">
        <v>10031</v>
      </c>
      <c r="D10938" s="1">
        <v>41702</v>
      </c>
    </row>
    <row r="10939" spans="1:4" x14ac:dyDescent="0.3">
      <c r="A10939" s="1">
        <v>41702026</v>
      </c>
      <c r="B10939" s="1" t="s">
        <v>6139</v>
      </c>
      <c r="C10939" t="s">
        <v>10031</v>
      </c>
      <c r="D10939" s="1">
        <v>41702</v>
      </c>
    </row>
    <row r="10940" spans="1:4" x14ac:dyDescent="0.3">
      <c r="A10940" s="1">
        <v>41702027</v>
      </c>
      <c r="B10940" s="1" t="s">
        <v>6140</v>
      </c>
      <c r="C10940" t="s">
        <v>10031</v>
      </c>
      <c r="D10940" s="1">
        <v>41702</v>
      </c>
    </row>
    <row r="10941" spans="1:4" x14ac:dyDescent="0.3">
      <c r="A10941" s="1">
        <v>41702028</v>
      </c>
      <c r="B10941" s="1" t="s">
        <v>6141</v>
      </c>
      <c r="C10941" t="s">
        <v>10031</v>
      </c>
      <c r="D10941" s="1">
        <v>41702</v>
      </c>
    </row>
    <row r="10942" spans="1:4" x14ac:dyDescent="0.3">
      <c r="A10942" s="1">
        <v>41702029</v>
      </c>
      <c r="B10942" s="1" t="s">
        <v>6142</v>
      </c>
      <c r="C10942" t="s">
        <v>10031</v>
      </c>
      <c r="D10942" s="1">
        <v>41702</v>
      </c>
    </row>
    <row r="10943" spans="1:4" x14ac:dyDescent="0.3">
      <c r="A10943" s="1">
        <v>41702030</v>
      </c>
      <c r="B10943" s="1" t="s">
        <v>6143</v>
      </c>
      <c r="C10943" t="s">
        <v>10031</v>
      </c>
      <c r="D10943" s="1">
        <v>41702</v>
      </c>
    </row>
    <row r="10944" spans="1:4" x14ac:dyDescent="0.3">
      <c r="A10944" s="1">
        <v>41702031</v>
      </c>
      <c r="B10944" s="1" t="s">
        <v>6144</v>
      </c>
      <c r="C10944" t="s">
        <v>10031</v>
      </c>
      <c r="D10944" s="1">
        <v>41702</v>
      </c>
    </row>
    <row r="10945" spans="1:4" x14ac:dyDescent="0.3">
      <c r="A10945" s="1">
        <v>41702032</v>
      </c>
      <c r="B10945" s="1" t="s">
        <v>6145</v>
      </c>
      <c r="C10945" t="s">
        <v>10031</v>
      </c>
      <c r="D10945" s="1">
        <v>41702</v>
      </c>
    </row>
    <row r="10946" spans="1:4" x14ac:dyDescent="0.3">
      <c r="A10946" s="1">
        <v>41702033</v>
      </c>
      <c r="B10946" s="1" t="s">
        <v>6146</v>
      </c>
      <c r="C10946" t="s">
        <v>10031</v>
      </c>
      <c r="D10946" s="1">
        <v>41702</v>
      </c>
    </row>
    <row r="10947" spans="1:4" x14ac:dyDescent="0.3">
      <c r="A10947" s="1">
        <v>41702034</v>
      </c>
      <c r="B10947" s="1" t="s">
        <v>6147</v>
      </c>
      <c r="C10947" t="s">
        <v>10031</v>
      </c>
      <c r="D10947" s="1">
        <v>41702</v>
      </c>
    </row>
    <row r="10948" spans="1:4" x14ac:dyDescent="0.3">
      <c r="A10948" s="1">
        <v>41702035</v>
      </c>
      <c r="B10948" s="1" t="s">
        <v>6148</v>
      </c>
      <c r="C10948" t="s">
        <v>10031</v>
      </c>
      <c r="D10948" s="1">
        <v>41702</v>
      </c>
    </row>
    <row r="10949" spans="1:4" x14ac:dyDescent="0.3">
      <c r="A10949" s="1">
        <v>41702036</v>
      </c>
      <c r="B10949" s="1" t="s">
        <v>6149</v>
      </c>
      <c r="C10949" t="s">
        <v>10031</v>
      </c>
      <c r="D10949" s="1">
        <v>41702</v>
      </c>
    </row>
    <row r="10950" spans="1:4" x14ac:dyDescent="0.3">
      <c r="A10950" s="1">
        <v>41702037</v>
      </c>
      <c r="B10950" s="1" t="s">
        <v>6150</v>
      </c>
      <c r="C10950" t="s">
        <v>10031</v>
      </c>
      <c r="D10950" s="1">
        <v>41702</v>
      </c>
    </row>
    <row r="10951" spans="1:4" x14ac:dyDescent="0.3">
      <c r="A10951" s="1">
        <v>41702038</v>
      </c>
      <c r="B10951" s="1" t="s">
        <v>6150</v>
      </c>
      <c r="C10951" t="s">
        <v>10031</v>
      </c>
      <c r="D10951" s="1">
        <v>41702</v>
      </c>
    </row>
    <row r="10952" spans="1:4" x14ac:dyDescent="0.3">
      <c r="A10952" s="1">
        <v>41702091</v>
      </c>
      <c r="B10952" s="1" t="s">
        <v>6151</v>
      </c>
      <c r="C10952" t="s">
        <v>10031</v>
      </c>
      <c r="D10952" s="1">
        <v>41702</v>
      </c>
    </row>
    <row r="10953" spans="1:4" x14ac:dyDescent="0.3">
      <c r="A10953" s="1">
        <v>41702401</v>
      </c>
      <c r="B10953" s="1" t="s">
        <v>6152</v>
      </c>
      <c r="C10953" t="s">
        <v>10031</v>
      </c>
      <c r="D10953" s="1">
        <v>41702</v>
      </c>
    </row>
    <row r="10954" spans="1:4" x14ac:dyDescent="0.3">
      <c r="A10954" s="1">
        <v>41703001</v>
      </c>
      <c r="B10954" s="1" t="s">
        <v>6153</v>
      </c>
      <c r="C10954" t="s">
        <v>10031</v>
      </c>
      <c r="D10954" s="1">
        <v>41703</v>
      </c>
    </row>
    <row r="10955" spans="1:4" x14ac:dyDescent="0.3">
      <c r="A10955" s="1">
        <v>41703002</v>
      </c>
      <c r="B10955" s="1" t="s">
        <v>3265</v>
      </c>
      <c r="C10955" t="s">
        <v>10031</v>
      </c>
      <c r="D10955" s="1">
        <v>41703</v>
      </c>
    </row>
    <row r="10956" spans="1:4" x14ac:dyDescent="0.3">
      <c r="A10956" s="1">
        <v>41703003</v>
      </c>
      <c r="B10956" s="1" t="s">
        <v>6154</v>
      </c>
      <c r="C10956" t="s">
        <v>10031</v>
      </c>
      <c r="D10956" s="1">
        <v>41703</v>
      </c>
    </row>
    <row r="10957" spans="1:4" x14ac:dyDescent="0.3">
      <c r="A10957" s="1">
        <v>41703004</v>
      </c>
      <c r="B10957" s="1" t="s">
        <v>6155</v>
      </c>
      <c r="C10957" t="s">
        <v>10031</v>
      </c>
      <c r="D10957" s="1">
        <v>41703</v>
      </c>
    </row>
    <row r="10958" spans="1:4" x14ac:dyDescent="0.3">
      <c r="A10958" s="1">
        <v>41703005</v>
      </c>
      <c r="B10958" s="1" t="s">
        <v>6156</v>
      </c>
      <c r="C10958" t="s">
        <v>10031</v>
      </c>
      <c r="D10958" s="1">
        <v>41703</v>
      </c>
    </row>
    <row r="10959" spans="1:4" x14ac:dyDescent="0.3">
      <c r="A10959" s="1">
        <v>41703006</v>
      </c>
      <c r="B10959" s="1" t="s">
        <v>6157</v>
      </c>
      <c r="C10959" t="s">
        <v>10031</v>
      </c>
      <c r="D10959" s="1">
        <v>41703</v>
      </c>
    </row>
    <row r="10960" spans="1:4" x14ac:dyDescent="0.3">
      <c r="A10960" s="1">
        <v>41703007</v>
      </c>
      <c r="B10960" s="1" t="s">
        <v>6158</v>
      </c>
      <c r="C10960" t="s">
        <v>10031</v>
      </c>
      <c r="D10960" s="1">
        <v>41703</v>
      </c>
    </row>
    <row r="10961" spans="1:4" x14ac:dyDescent="0.3">
      <c r="A10961" s="1">
        <v>41703008</v>
      </c>
      <c r="B10961" s="1" t="s">
        <v>6159</v>
      </c>
      <c r="C10961" t="s">
        <v>10031</v>
      </c>
      <c r="D10961" s="1">
        <v>41703</v>
      </c>
    </row>
    <row r="10962" spans="1:4" x14ac:dyDescent="0.3">
      <c r="A10962" s="1">
        <v>41703009</v>
      </c>
      <c r="B10962" s="1" t="s">
        <v>6160</v>
      </c>
      <c r="C10962" t="s">
        <v>10031</v>
      </c>
      <c r="D10962" s="1">
        <v>41703</v>
      </c>
    </row>
    <row r="10963" spans="1:4" x14ac:dyDescent="0.3">
      <c r="A10963" s="1">
        <v>41703010</v>
      </c>
      <c r="B10963" s="1" t="s">
        <v>6161</v>
      </c>
      <c r="C10963" t="s">
        <v>10031</v>
      </c>
      <c r="D10963" s="1">
        <v>41703</v>
      </c>
    </row>
    <row r="10964" spans="1:4" x14ac:dyDescent="0.3">
      <c r="A10964" s="1">
        <v>41703011</v>
      </c>
      <c r="B10964" s="1" t="s">
        <v>6162</v>
      </c>
      <c r="C10964" t="s">
        <v>10031</v>
      </c>
      <c r="D10964" s="1">
        <v>41703</v>
      </c>
    </row>
    <row r="10965" spans="1:4" x14ac:dyDescent="0.3">
      <c r="A10965" s="1">
        <v>41703012</v>
      </c>
      <c r="B10965" s="1" t="s">
        <v>6163</v>
      </c>
      <c r="C10965" t="s">
        <v>10031</v>
      </c>
      <c r="D10965" s="1">
        <v>41703</v>
      </c>
    </row>
    <row r="10966" spans="1:4" x14ac:dyDescent="0.3">
      <c r="A10966" s="1">
        <v>41703013</v>
      </c>
      <c r="B10966" s="1" t="s">
        <v>6164</v>
      </c>
      <c r="C10966" t="s">
        <v>10031</v>
      </c>
      <c r="D10966" s="1">
        <v>41703</v>
      </c>
    </row>
    <row r="10967" spans="1:4" x14ac:dyDescent="0.3">
      <c r="A10967" s="1">
        <v>41703014</v>
      </c>
      <c r="B10967" s="1" t="s">
        <v>6165</v>
      </c>
      <c r="C10967" t="s">
        <v>10031</v>
      </c>
      <c r="D10967" s="1">
        <v>41703</v>
      </c>
    </row>
    <row r="10968" spans="1:4" x14ac:dyDescent="0.3">
      <c r="A10968" s="1">
        <v>41703015</v>
      </c>
      <c r="B10968" s="1" t="s">
        <v>6166</v>
      </c>
      <c r="C10968" t="s">
        <v>10031</v>
      </c>
      <c r="D10968" s="1">
        <v>41703</v>
      </c>
    </row>
    <row r="10969" spans="1:4" x14ac:dyDescent="0.3">
      <c r="A10969" s="1">
        <v>41703016</v>
      </c>
      <c r="B10969" s="1" t="s">
        <v>6167</v>
      </c>
      <c r="C10969" t="s">
        <v>10031</v>
      </c>
      <c r="D10969" s="1">
        <v>41703</v>
      </c>
    </row>
    <row r="10970" spans="1:4" x14ac:dyDescent="0.3">
      <c r="A10970" s="1">
        <v>41703017</v>
      </c>
      <c r="B10970" s="1" t="s">
        <v>6168</v>
      </c>
      <c r="C10970" t="s">
        <v>10031</v>
      </c>
      <c r="D10970" s="1">
        <v>41703</v>
      </c>
    </row>
    <row r="10971" spans="1:4" x14ac:dyDescent="0.3">
      <c r="A10971" s="1">
        <v>41703018</v>
      </c>
      <c r="B10971" s="1" t="s">
        <v>6169</v>
      </c>
      <c r="C10971" t="s">
        <v>10031</v>
      </c>
      <c r="D10971" s="1">
        <v>41703</v>
      </c>
    </row>
    <row r="10972" spans="1:4" x14ac:dyDescent="0.3">
      <c r="A10972" s="1">
        <v>41703019</v>
      </c>
      <c r="B10972" s="1" t="s">
        <v>6170</v>
      </c>
      <c r="C10972" t="s">
        <v>10031</v>
      </c>
      <c r="D10972" s="1">
        <v>41703</v>
      </c>
    </row>
    <row r="10973" spans="1:4" x14ac:dyDescent="0.3">
      <c r="A10973" s="1">
        <v>41703020</v>
      </c>
      <c r="B10973" s="1" t="s">
        <v>6171</v>
      </c>
      <c r="C10973" t="s">
        <v>10031</v>
      </c>
      <c r="D10973" s="1">
        <v>41703</v>
      </c>
    </row>
    <row r="10974" spans="1:4" x14ac:dyDescent="0.3">
      <c r="A10974" s="1">
        <v>41703021</v>
      </c>
      <c r="B10974" s="1" t="s">
        <v>6172</v>
      </c>
      <c r="C10974" t="s">
        <v>10031</v>
      </c>
      <c r="D10974" s="1">
        <v>41703</v>
      </c>
    </row>
    <row r="10975" spans="1:4" x14ac:dyDescent="0.3">
      <c r="A10975" s="1">
        <v>41703022</v>
      </c>
      <c r="B10975" s="1" t="s">
        <v>6173</v>
      </c>
      <c r="C10975" t="s">
        <v>10031</v>
      </c>
      <c r="D10975" s="1">
        <v>41703</v>
      </c>
    </row>
    <row r="10976" spans="1:4" x14ac:dyDescent="0.3">
      <c r="A10976" s="1">
        <v>41703023</v>
      </c>
      <c r="B10976" s="1" t="s">
        <v>6174</v>
      </c>
      <c r="C10976" t="s">
        <v>10031</v>
      </c>
      <c r="D10976" s="1">
        <v>41703</v>
      </c>
    </row>
    <row r="10977" spans="1:4" x14ac:dyDescent="0.3">
      <c r="A10977" s="1">
        <v>41703024</v>
      </c>
      <c r="B10977" s="1" t="s">
        <v>6175</v>
      </c>
      <c r="C10977" t="s">
        <v>10031</v>
      </c>
      <c r="D10977" s="1">
        <v>41703</v>
      </c>
    </row>
    <row r="10978" spans="1:4" x14ac:dyDescent="0.3">
      <c r="A10978" s="1">
        <v>41703025</v>
      </c>
      <c r="B10978" s="1" t="s">
        <v>6176</v>
      </c>
      <c r="C10978" t="s">
        <v>10031</v>
      </c>
      <c r="D10978" s="1">
        <v>41703</v>
      </c>
    </row>
    <row r="10979" spans="1:4" x14ac:dyDescent="0.3">
      <c r="A10979" s="1">
        <v>41703026</v>
      </c>
      <c r="B10979" s="1" t="s">
        <v>6177</v>
      </c>
      <c r="C10979" t="s">
        <v>10031</v>
      </c>
      <c r="D10979" s="1">
        <v>41703</v>
      </c>
    </row>
    <row r="10980" spans="1:4" x14ac:dyDescent="0.3">
      <c r="A10980" s="1">
        <v>41703027</v>
      </c>
      <c r="B10980" s="1" t="s">
        <v>6178</v>
      </c>
      <c r="C10980" t="s">
        <v>10031</v>
      </c>
      <c r="D10980" s="1">
        <v>41703</v>
      </c>
    </row>
    <row r="10981" spans="1:4" x14ac:dyDescent="0.3">
      <c r="A10981" s="1">
        <v>41703028</v>
      </c>
      <c r="B10981" s="1" t="s">
        <v>6179</v>
      </c>
      <c r="C10981" t="s">
        <v>10031</v>
      </c>
      <c r="D10981" s="1">
        <v>41703</v>
      </c>
    </row>
    <row r="10982" spans="1:4" x14ac:dyDescent="0.3">
      <c r="A10982" s="1">
        <v>41703029</v>
      </c>
      <c r="B10982" s="1" t="s">
        <v>6180</v>
      </c>
      <c r="C10982" t="s">
        <v>10031</v>
      </c>
      <c r="D10982" s="1">
        <v>41703</v>
      </c>
    </row>
    <row r="10983" spans="1:4" x14ac:dyDescent="0.3">
      <c r="A10983" s="1">
        <v>41703030</v>
      </c>
      <c r="B10983" s="1" t="s">
        <v>6181</v>
      </c>
      <c r="C10983" t="s">
        <v>10031</v>
      </c>
      <c r="D10983" s="1">
        <v>41703</v>
      </c>
    </row>
    <row r="10984" spans="1:4" x14ac:dyDescent="0.3">
      <c r="A10984" s="1">
        <v>41703031</v>
      </c>
      <c r="B10984" s="1" t="s">
        <v>6182</v>
      </c>
      <c r="C10984" t="s">
        <v>10031</v>
      </c>
      <c r="D10984" s="1">
        <v>41703</v>
      </c>
    </row>
    <row r="10985" spans="1:4" x14ac:dyDescent="0.3">
      <c r="A10985" s="1">
        <v>41703032</v>
      </c>
      <c r="B10985" s="1" t="s">
        <v>6183</v>
      </c>
      <c r="C10985" t="s">
        <v>10031</v>
      </c>
      <c r="D10985" s="1">
        <v>41703</v>
      </c>
    </row>
    <row r="10986" spans="1:4" x14ac:dyDescent="0.3">
      <c r="A10986" s="1">
        <v>41703033</v>
      </c>
      <c r="B10986" s="1" t="s">
        <v>6184</v>
      </c>
      <c r="C10986" t="s">
        <v>10031</v>
      </c>
      <c r="D10986" s="1">
        <v>41703</v>
      </c>
    </row>
    <row r="10987" spans="1:4" x14ac:dyDescent="0.3">
      <c r="A10987" s="1">
        <v>41703034</v>
      </c>
      <c r="B10987" s="1" t="s">
        <v>6185</v>
      </c>
      <c r="C10987" t="s">
        <v>10031</v>
      </c>
      <c r="D10987" s="1">
        <v>41703</v>
      </c>
    </row>
    <row r="10988" spans="1:4" x14ac:dyDescent="0.3">
      <c r="A10988" s="1">
        <v>41703035</v>
      </c>
      <c r="B10988" s="1" t="s">
        <v>6186</v>
      </c>
      <c r="C10988" t="s">
        <v>10031</v>
      </c>
      <c r="D10988" s="1">
        <v>41703</v>
      </c>
    </row>
    <row r="10989" spans="1:4" x14ac:dyDescent="0.3">
      <c r="A10989" s="1">
        <v>41703036</v>
      </c>
      <c r="B10989" s="1" t="s">
        <v>6187</v>
      </c>
      <c r="C10989" t="s">
        <v>10031</v>
      </c>
      <c r="D10989" s="1">
        <v>41703</v>
      </c>
    </row>
    <row r="10990" spans="1:4" x14ac:dyDescent="0.3">
      <c r="A10990" s="1">
        <v>41703037</v>
      </c>
      <c r="B10990" s="1" t="s">
        <v>6188</v>
      </c>
      <c r="C10990" t="s">
        <v>10031</v>
      </c>
      <c r="D10990" s="1">
        <v>41703</v>
      </c>
    </row>
    <row r="10991" spans="1:4" x14ac:dyDescent="0.3">
      <c r="A10991" s="1">
        <v>41703038</v>
      </c>
      <c r="B10991" s="1" t="s">
        <v>6189</v>
      </c>
      <c r="C10991" t="s">
        <v>10031</v>
      </c>
      <c r="D10991" s="1">
        <v>41703</v>
      </c>
    </row>
    <row r="10992" spans="1:4" x14ac:dyDescent="0.3">
      <c r="A10992" s="1">
        <v>41703039</v>
      </c>
      <c r="B10992" s="1" t="s">
        <v>6190</v>
      </c>
      <c r="C10992" t="s">
        <v>10031</v>
      </c>
      <c r="D10992" s="1">
        <v>41703</v>
      </c>
    </row>
    <row r="10993" spans="1:4" x14ac:dyDescent="0.3">
      <c r="A10993" s="1">
        <v>41703040</v>
      </c>
      <c r="B10993" s="1" t="s">
        <v>6191</v>
      </c>
      <c r="C10993" t="s">
        <v>10031</v>
      </c>
      <c r="D10993" s="1">
        <v>41703</v>
      </c>
    </row>
    <row r="10994" spans="1:4" x14ac:dyDescent="0.3">
      <c r="A10994" s="1">
        <v>41703041</v>
      </c>
      <c r="B10994" s="1" t="s">
        <v>6192</v>
      </c>
      <c r="C10994" t="s">
        <v>10031</v>
      </c>
      <c r="D10994" s="1">
        <v>41703</v>
      </c>
    </row>
    <row r="10995" spans="1:4" x14ac:dyDescent="0.3">
      <c r="A10995" s="1">
        <v>41703042</v>
      </c>
      <c r="B10995" s="1" t="s">
        <v>6193</v>
      </c>
      <c r="C10995" t="s">
        <v>10031</v>
      </c>
      <c r="D10995" s="1">
        <v>41703</v>
      </c>
    </row>
    <row r="10996" spans="1:4" x14ac:dyDescent="0.3">
      <c r="A10996" s="1">
        <v>41703043</v>
      </c>
      <c r="B10996" s="1" t="s">
        <v>6194</v>
      </c>
      <c r="C10996" t="s">
        <v>10031</v>
      </c>
      <c r="D10996" s="1">
        <v>41703</v>
      </c>
    </row>
    <row r="10997" spans="1:4" x14ac:dyDescent="0.3">
      <c r="A10997" s="1">
        <v>41704001</v>
      </c>
      <c r="B10997" s="1" t="s">
        <v>6195</v>
      </c>
      <c r="C10997" t="s">
        <v>10031</v>
      </c>
      <c r="D10997" s="1">
        <v>41704</v>
      </c>
    </row>
    <row r="10998" spans="1:4" x14ac:dyDescent="0.3">
      <c r="A10998" s="1">
        <v>41704002</v>
      </c>
      <c r="B10998" s="1" t="s">
        <v>6196</v>
      </c>
      <c r="C10998" t="s">
        <v>10031</v>
      </c>
      <c r="D10998" s="1">
        <v>41704</v>
      </c>
    </row>
    <row r="10999" spans="1:4" x14ac:dyDescent="0.3">
      <c r="A10999" s="1">
        <v>41704003</v>
      </c>
      <c r="B10999" s="1" t="s">
        <v>6197</v>
      </c>
      <c r="C10999" t="s">
        <v>10031</v>
      </c>
      <c r="D10999" s="1">
        <v>41704</v>
      </c>
    </row>
    <row r="11000" spans="1:4" x14ac:dyDescent="0.3">
      <c r="A11000" s="1">
        <v>41704004</v>
      </c>
      <c r="B11000" s="1" t="s">
        <v>6198</v>
      </c>
      <c r="C11000" t="s">
        <v>10031</v>
      </c>
      <c r="D11000" s="1">
        <v>41704</v>
      </c>
    </row>
    <row r="11001" spans="1:4" x14ac:dyDescent="0.3">
      <c r="A11001" s="1">
        <v>41704005</v>
      </c>
      <c r="B11001" s="1" t="s">
        <v>6199</v>
      </c>
      <c r="C11001" t="s">
        <v>10031</v>
      </c>
      <c r="D11001" s="1">
        <v>41704</v>
      </c>
    </row>
    <row r="11002" spans="1:4" x14ac:dyDescent="0.3">
      <c r="A11002" s="1">
        <v>41704006</v>
      </c>
      <c r="B11002" s="1" t="s">
        <v>6200</v>
      </c>
      <c r="C11002" t="s">
        <v>10031</v>
      </c>
      <c r="D11002" s="1">
        <v>41704</v>
      </c>
    </row>
    <row r="11003" spans="1:4" x14ac:dyDescent="0.3">
      <c r="A11003" s="1">
        <v>41704007</v>
      </c>
      <c r="B11003" s="1" t="s">
        <v>6201</v>
      </c>
      <c r="C11003" t="s">
        <v>10031</v>
      </c>
      <c r="D11003" s="1">
        <v>41704</v>
      </c>
    </row>
    <row r="11004" spans="1:4" x14ac:dyDescent="0.3">
      <c r="A11004" s="1">
        <v>41704008</v>
      </c>
      <c r="B11004" s="1" t="s">
        <v>6202</v>
      </c>
      <c r="C11004" t="s">
        <v>10031</v>
      </c>
      <c r="D11004" s="1">
        <v>41704</v>
      </c>
    </row>
    <row r="11005" spans="1:4" x14ac:dyDescent="0.3">
      <c r="A11005" s="1">
        <v>41704009</v>
      </c>
      <c r="B11005" s="1" t="s">
        <v>6203</v>
      </c>
      <c r="C11005" t="s">
        <v>10031</v>
      </c>
      <c r="D11005" s="1">
        <v>41704</v>
      </c>
    </row>
    <row r="11006" spans="1:4" x14ac:dyDescent="0.3">
      <c r="A11006" s="1">
        <v>41704010</v>
      </c>
      <c r="B11006" s="1" t="s">
        <v>6204</v>
      </c>
      <c r="C11006" t="s">
        <v>10031</v>
      </c>
      <c r="D11006" s="1">
        <v>41704</v>
      </c>
    </row>
    <row r="11007" spans="1:4" x14ac:dyDescent="0.3">
      <c r="A11007" s="1">
        <v>41704011</v>
      </c>
      <c r="B11007" s="1" t="s">
        <v>6205</v>
      </c>
      <c r="C11007" t="s">
        <v>10031</v>
      </c>
      <c r="D11007" s="1">
        <v>41704</v>
      </c>
    </row>
    <row r="11008" spans="1:4" x14ac:dyDescent="0.3">
      <c r="A11008" s="1">
        <v>41704012</v>
      </c>
      <c r="B11008" s="1" t="s">
        <v>6206</v>
      </c>
      <c r="C11008" t="s">
        <v>10031</v>
      </c>
      <c r="D11008" s="1">
        <v>41704</v>
      </c>
    </row>
    <row r="11009" spans="1:4" x14ac:dyDescent="0.3">
      <c r="A11009" s="1">
        <v>41704013</v>
      </c>
      <c r="B11009" s="1" t="s">
        <v>6207</v>
      </c>
      <c r="C11009" t="s">
        <v>10031</v>
      </c>
      <c r="D11009" s="1">
        <v>41704</v>
      </c>
    </row>
    <row r="11010" spans="1:4" x14ac:dyDescent="0.3">
      <c r="A11010" s="1">
        <v>41704014</v>
      </c>
      <c r="B11010" s="1" t="s">
        <v>6208</v>
      </c>
      <c r="C11010" t="s">
        <v>10031</v>
      </c>
      <c r="D11010" s="1">
        <v>41704</v>
      </c>
    </row>
    <row r="11011" spans="1:4" x14ac:dyDescent="0.3">
      <c r="A11011" s="1">
        <v>41704015</v>
      </c>
      <c r="B11011" s="1" t="s">
        <v>6209</v>
      </c>
      <c r="C11011" t="s">
        <v>10031</v>
      </c>
      <c r="D11011" s="1">
        <v>41704</v>
      </c>
    </row>
    <row r="11012" spans="1:4" x14ac:dyDescent="0.3">
      <c r="A11012" s="1">
        <v>41704016</v>
      </c>
      <c r="B11012" s="1" t="s">
        <v>6210</v>
      </c>
      <c r="C11012" t="s">
        <v>10031</v>
      </c>
      <c r="D11012" s="1">
        <v>41704</v>
      </c>
    </row>
    <row r="11013" spans="1:4" x14ac:dyDescent="0.3">
      <c r="A11013" s="1">
        <v>41704017</v>
      </c>
      <c r="B11013" s="1" t="s">
        <v>6211</v>
      </c>
      <c r="C11013" t="s">
        <v>10031</v>
      </c>
      <c r="D11013" s="1">
        <v>41704</v>
      </c>
    </row>
    <row r="11014" spans="1:4" x14ac:dyDescent="0.3">
      <c r="A11014" s="1">
        <v>41704018</v>
      </c>
      <c r="B11014" s="1" t="s">
        <v>6212</v>
      </c>
      <c r="C11014" t="s">
        <v>10031</v>
      </c>
      <c r="D11014" s="1">
        <v>41704</v>
      </c>
    </row>
    <row r="11015" spans="1:4" x14ac:dyDescent="0.3">
      <c r="A11015" s="1">
        <v>41704019</v>
      </c>
      <c r="B11015" s="1" t="s">
        <v>6213</v>
      </c>
      <c r="C11015" t="s">
        <v>10031</v>
      </c>
      <c r="D11015" s="1">
        <v>41704</v>
      </c>
    </row>
    <row r="11016" spans="1:4" x14ac:dyDescent="0.3">
      <c r="A11016" s="1">
        <v>41704020</v>
      </c>
      <c r="B11016" s="1" t="s">
        <v>6214</v>
      </c>
      <c r="C11016" t="s">
        <v>10031</v>
      </c>
      <c r="D11016" s="1">
        <v>41704</v>
      </c>
    </row>
    <row r="11017" spans="1:4" x14ac:dyDescent="0.3">
      <c r="A11017" s="1">
        <v>41704021</v>
      </c>
      <c r="B11017" s="1" t="s">
        <v>6215</v>
      </c>
      <c r="C11017" t="s">
        <v>10031</v>
      </c>
      <c r="D11017" s="1">
        <v>41704</v>
      </c>
    </row>
    <row r="11018" spans="1:4" x14ac:dyDescent="0.3">
      <c r="A11018" s="1">
        <v>41704022</v>
      </c>
      <c r="B11018" s="1" t="s">
        <v>6216</v>
      </c>
      <c r="C11018" t="s">
        <v>10031</v>
      </c>
      <c r="D11018" s="1">
        <v>41704</v>
      </c>
    </row>
    <row r="11019" spans="1:4" x14ac:dyDescent="0.3">
      <c r="A11019" s="1">
        <v>41704023</v>
      </c>
      <c r="B11019" s="1" t="s">
        <v>6217</v>
      </c>
      <c r="C11019" t="s">
        <v>10031</v>
      </c>
      <c r="D11019" s="1">
        <v>41704</v>
      </c>
    </row>
    <row r="11020" spans="1:4" x14ac:dyDescent="0.3">
      <c r="A11020" s="1">
        <v>41704024</v>
      </c>
      <c r="B11020" s="1" t="s">
        <v>6218</v>
      </c>
      <c r="C11020" t="s">
        <v>10031</v>
      </c>
      <c r="D11020" s="1">
        <v>41704</v>
      </c>
    </row>
    <row r="11021" spans="1:4" x14ac:dyDescent="0.3">
      <c r="A11021" s="1">
        <v>41704025</v>
      </c>
      <c r="B11021" s="1" t="s">
        <v>6219</v>
      </c>
      <c r="C11021" t="s">
        <v>10031</v>
      </c>
      <c r="D11021" s="1">
        <v>41704</v>
      </c>
    </row>
    <row r="11022" spans="1:4" x14ac:dyDescent="0.3">
      <c r="A11022" s="1">
        <v>41704026</v>
      </c>
      <c r="B11022" s="1" t="s">
        <v>6220</v>
      </c>
      <c r="C11022" t="s">
        <v>10031</v>
      </c>
      <c r="D11022" s="1">
        <v>41704</v>
      </c>
    </row>
    <row r="11023" spans="1:4" x14ac:dyDescent="0.3">
      <c r="A11023" s="1">
        <v>41704027</v>
      </c>
      <c r="B11023" s="1" t="s">
        <v>6221</v>
      </c>
      <c r="C11023" t="s">
        <v>10031</v>
      </c>
      <c r="D11023" s="1">
        <v>41704</v>
      </c>
    </row>
    <row r="11024" spans="1:4" x14ac:dyDescent="0.3">
      <c r="A11024" s="1">
        <v>41704028</v>
      </c>
      <c r="B11024" s="1" t="s">
        <v>6222</v>
      </c>
      <c r="C11024" t="s">
        <v>10031</v>
      </c>
      <c r="D11024" s="1">
        <v>41704</v>
      </c>
    </row>
    <row r="11025" spans="1:4" x14ac:dyDescent="0.3">
      <c r="A11025" s="1">
        <v>41704029</v>
      </c>
      <c r="B11025" s="1" t="s">
        <v>6223</v>
      </c>
      <c r="C11025" t="s">
        <v>10031</v>
      </c>
      <c r="D11025" s="1">
        <v>41704</v>
      </c>
    </row>
    <row r="11026" spans="1:4" x14ac:dyDescent="0.3">
      <c r="A11026" s="1">
        <v>41704030</v>
      </c>
      <c r="B11026" s="1" t="s">
        <v>6224</v>
      </c>
      <c r="C11026" t="s">
        <v>10031</v>
      </c>
      <c r="D11026" s="1">
        <v>41704</v>
      </c>
    </row>
    <row r="11027" spans="1:4" x14ac:dyDescent="0.3">
      <c r="A11027" s="1">
        <v>41704031</v>
      </c>
      <c r="B11027" s="1" t="s">
        <v>6225</v>
      </c>
      <c r="C11027" t="s">
        <v>10031</v>
      </c>
      <c r="D11027" s="1">
        <v>41704</v>
      </c>
    </row>
    <row r="11028" spans="1:4" x14ac:dyDescent="0.3">
      <c r="A11028" s="1">
        <v>41704032</v>
      </c>
      <c r="B11028" s="1" t="s">
        <v>6226</v>
      </c>
      <c r="C11028" t="s">
        <v>10031</v>
      </c>
      <c r="D11028" s="1">
        <v>41704</v>
      </c>
    </row>
    <row r="11029" spans="1:4" x14ac:dyDescent="0.3">
      <c r="A11029" s="1">
        <v>41704033</v>
      </c>
      <c r="B11029" s="1" t="s">
        <v>6227</v>
      </c>
      <c r="C11029" t="s">
        <v>10031</v>
      </c>
      <c r="D11029" s="1">
        <v>41704</v>
      </c>
    </row>
    <row r="11030" spans="1:4" x14ac:dyDescent="0.3">
      <c r="A11030" s="1">
        <v>41704034</v>
      </c>
      <c r="B11030" s="1" t="s">
        <v>6228</v>
      </c>
      <c r="C11030" t="s">
        <v>10031</v>
      </c>
      <c r="D11030" s="1">
        <v>41704</v>
      </c>
    </row>
    <row r="11031" spans="1:4" x14ac:dyDescent="0.3">
      <c r="A11031" s="1">
        <v>41704035</v>
      </c>
      <c r="B11031" s="1" t="s">
        <v>6229</v>
      </c>
      <c r="C11031" t="s">
        <v>10031</v>
      </c>
      <c r="D11031" s="1">
        <v>41704</v>
      </c>
    </row>
    <row r="11032" spans="1:4" x14ac:dyDescent="0.3">
      <c r="A11032" s="1">
        <v>41704404</v>
      </c>
      <c r="B11032" s="1" t="s">
        <v>6230</v>
      </c>
      <c r="C11032" t="s">
        <v>10031</v>
      </c>
      <c r="D11032" s="1">
        <v>41704</v>
      </c>
    </row>
    <row r="11033" spans="1:4" x14ac:dyDescent="0.3">
      <c r="A11033" s="1">
        <v>41704405</v>
      </c>
      <c r="B11033" s="1" t="s">
        <v>6231</v>
      </c>
      <c r="C11033" t="s">
        <v>10031</v>
      </c>
      <c r="D11033" s="1">
        <v>41704</v>
      </c>
    </row>
    <row r="11034" spans="1:4" x14ac:dyDescent="0.3">
      <c r="A11034" s="1">
        <v>41705001</v>
      </c>
      <c r="B11034" s="1" t="s">
        <v>6232</v>
      </c>
      <c r="C11034" t="s">
        <v>10031</v>
      </c>
      <c r="D11034" s="1">
        <v>41705</v>
      </c>
    </row>
    <row r="11035" spans="1:4" x14ac:dyDescent="0.3">
      <c r="A11035" s="1">
        <v>41705002</v>
      </c>
      <c r="B11035" s="1" t="s">
        <v>6233</v>
      </c>
      <c r="C11035" t="s">
        <v>10031</v>
      </c>
      <c r="D11035" s="1">
        <v>41705</v>
      </c>
    </row>
    <row r="11036" spans="1:4" x14ac:dyDescent="0.3">
      <c r="A11036" s="1">
        <v>41705003</v>
      </c>
      <c r="B11036" s="1" t="s">
        <v>6234</v>
      </c>
      <c r="C11036" t="s">
        <v>10031</v>
      </c>
      <c r="D11036" s="1">
        <v>41705</v>
      </c>
    </row>
    <row r="11037" spans="1:4" x14ac:dyDescent="0.3">
      <c r="A11037" s="1">
        <v>41705004</v>
      </c>
      <c r="B11037" s="1" t="s">
        <v>6235</v>
      </c>
      <c r="C11037" t="s">
        <v>10031</v>
      </c>
      <c r="D11037" s="1">
        <v>41705</v>
      </c>
    </row>
    <row r="11038" spans="1:4" x14ac:dyDescent="0.3">
      <c r="A11038" s="1">
        <v>41705005</v>
      </c>
      <c r="B11038" s="1" t="s">
        <v>6236</v>
      </c>
      <c r="C11038" t="s">
        <v>10031</v>
      </c>
      <c r="D11038" s="1">
        <v>41705</v>
      </c>
    </row>
    <row r="11039" spans="1:4" x14ac:dyDescent="0.3">
      <c r="A11039" s="1">
        <v>41705006</v>
      </c>
      <c r="B11039" s="1" t="s">
        <v>6237</v>
      </c>
      <c r="C11039" t="s">
        <v>10031</v>
      </c>
      <c r="D11039" s="1">
        <v>41705</v>
      </c>
    </row>
    <row r="11040" spans="1:4" x14ac:dyDescent="0.3">
      <c r="A11040" s="1">
        <v>41705007</v>
      </c>
      <c r="B11040" s="1" t="s">
        <v>6238</v>
      </c>
      <c r="C11040" t="s">
        <v>10031</v>
      </c>
      <c r="D11040" s="1">
        <v>41705</v>
      </c>
    </row>
    <row r="11041" spans="1:4" x14ac:dyDescent="0.3">
      <c r="A11041" s="1">
        <v>41705008</v>
      </c>
      <c r="B11041" s="1" t="s">
        <v>6239</v>
      </c>
      <c r="C11041" t="s">
        <v>10031</v>
      </c>
      <c r="D11041" s="1">
        <v>41705</v>
      </c>
    </row>
    <row r="11042" spans="1:4" x14ac:dyDescent="0.3">
      <c r="A11042" s="1">
        <v>41705009</v>
      </c>
      <c r="B11042" s="1" t="s">
        <v>6240</v>
      </c>
      <c r="C11042" t="s">
        <v>10031</v>
      </c>
      <c r="D11042" s="1">
        <v>41705</v>
      </c>
    </row>
    <row r="11043" spans="1:4" x14ac:dyDescent="0.3">
      <c r="A11043" s="1">
        <v>41705010</v>
      </c>
      <c r="B11043" s="1" t="s">
        <v>6241</v>
      </c>
      <c r="C11043" t="s">
        <v>10031</v>
      </c>
      <c r="D11043" s="1">
        <v>41705</v>
      </c>
    </row>
    <row r="11044" spans="1:4" x14ac:dyDescent="0.3">
      <c r="A11044" s="1">
        <v>41705011</v>
      </c>
      <c r="B11044" s="1" t="s">
        <v>6242</v>
      </c>
      <c r="C11044" t="s">
        <v>10031</v>
      </c>
      <c r="D11044" s="1">
        <v>41705</v>
      </c>
    </row>
    <row r="11045" spans="1:4" x14ac:dyDescent="0.3">
      <c r="A11045" s="1">
        <v>41705012</v>
      </c>
      <c r="B11045" s="1" t="s">
        <v>6243</v>
      </c>
      <c r="C11045" t="s">
        <v>10031</v>
      </c>
      <c r="D11045" s="1">
        <v>41705</v>
      </c>
    </row>
    <row r="11046" spans="1:4" x14ac:dyDescent="0.3">
      <c r="A11046" s="1">
        <v>41705013</v>
      </c>
      <c r="B11046" s="1" t="s">
        <v>6244</v>
      </c>
      <c r="C11046" t="s">
        <v>10031</v>
      </c>
      <c r="D11046" s="1">
        <v>41705</v>
      </c>
    </row>
    <row r="11047" spans="1:4" x14ac:dyDescent="0.3">
      <c r="A11047" s="1">
        <v>41705014</v>
      </c>
      <c r="B11047" s="1" t="s">
        <v>6245</v>
      </c>
      <c r="C11047" t="s">
        <v>10031</v>
      </c>
      <c r="D11047" s="1">
        <v>41705</v>
      </c>
    </row>
    <row r="11048" spans="1:4" x14ac:dyDescent="0.3">
      <c r="A11048" s="1">
        <v>41705015</v>
      </c>
      <c r="B11048" s="1" t="s">
        <v>6246</v>
      </c>
      <c r="C11048" t="s">
        <v>10031</v>
      </c>
      <c r="D11048" s="1">
        <v>41705</v>
      </c>
    </row>
    <row r="11049" spans="1:4" x14ac:dyDescent="0.3">
      <c r="A11049" s="1">
        <v>41705016</v>
      </c>
      <c r="B11049" s="1" t="s">
        <v>6247</v>
      </c>
      <c r="C11049" t="s">
        <v>10031</v>
      </c>
      <c r="D11049" s="1">
        <v>41705</v>
      </c>
    </row>
    <row r="11050" spans="1:4" x14ac:dyDescent="0.3">
      <c r="A11050" s="1">
        <v>41705017</v>
      </c>
      <c r="B11050" s="1" t="s">
        <v>6248</v>
      </c>
      <c r="C11050" t="s">
        <v>10031</v>
      </c>
      <c r="D11050" s="1">
        <v>41705</v>
      </c>
    </row>
    <row r="11051" spans="1:4" x14ac:dyDescent="0.3">
      <c r="A11051" s="1">
        <v>41705018</v>
      </c>
      <c r="B11051" s="1" t="s">
        <v>6249</v>
      </c>
      <c r="C11051" t="s">
        <v>10031</v>
      </c>
      <c r="D11051" s="1">
        <v>41705</v>
      </c>
    </row>
    <row r="11052" spans="1:4" x14ac:dyDescent="0.3">
      <c r="A11052" s="1">
        <v>41705019</v>
      </c>
      <c r="B11052" s="1" t="s">
        <v>6250</v>
      </c>
      <c r="C11052" t="s">
        <v>10031</v>
      </c>
      <c r="D11052" s="1">
        <v>41705</v>
      </c>
    </row>
    <row r="11053" spans="1:4" x14ac:dyDescent="0.3">
      <c r="A11053" s="1">
        <v>41705020</v>
      </c>
      <c r="B11053" s="1" t="s">
        <v>6251</v>
      </c>
      <c r="C11053" t="s">
        <v>10031</v>
      </c>
      <c r="D11053" s="1">
        <v>41705</v>
      </c>
    </row>
    <row r="11054" spans="1:4" x14ac:dyDescent="0.3">
      <c r="A11054" s="1">
        <v>41705401</v>
      </c>
      <c r="B11054" s="1" t="s">
        <v>6252</v>
      </c>
      <c r="C11054" t="s">
        <v>10031</v>
      </c>
      <c r="D11054" s="1">
        <v>41705</v>
      </c>
    </row>
    <row r="11055" spans="1:4" x14ac:dyDescent="0.3">
      <c r="A11055" s="1">
        <v>41705402</v>
      </c>
      <c r="B11055" s="1" t="s">
        <v>6253</v>
      </c>
      <c r="C11055" t="s">
        <v>10031</v>
      </c>
      <c r="D11055" s="1">
        <v>41705</v>
      </c>
    </row>
    <row r="11056" spans="1:4" x14ac:dyDescent="0.3">
      <c r="A11056" s="1">
        <v>41705403</v>
      </c>
      <c r="B11056" s="1" t="s">
        <v>6254</v>
      </c>
      <c r="C11056" t="s">
        <v>10031</v>
      </c>
      <c r="D11056" s="1">
        <v>41705</v>
      </c>
    </row>
    <row r="11057" spans="1:4" x14ac:dyDescent="0.3">
      <c r="A11057" s="1">
        <v>41706001</v>
      </c>
      <c r="B11057" s="1" t="s">
        <v>6255</v>
      </c>
      <c r="C11057" t="s">
        <v>10031</v>
      </c>
      <c r="D11057" s="1">
        <v>41706</v>
      </c>
    </row>
    <row r="11058" spans="1:4" x14ac:dyDescent="0.3">
      <c r="A11058" s="1">
        <v>41706002</v>
      </c>
      <c r="B11058" s="1" t="s">
        <v>6256</v>
      </c>
      <c r="C11058" t="s">
        <v>10031</v>
      </c>
      <c r="D11058" s="1">
        <v>41706</v>
      </c>
    </row>
    <row r="11059" spans="1:4" x14ac:dyDescent="0.3">
      <c r="A11059" s="1">
        <v>41706003</v>
      </c>
      <c r="B11059" s="1" t="s">
        <v>6257</v>
      </c>
      <c r="C11059" t="s">
        <v>10031</v>
      </c>
      <c r="D11059" s="1">
        <v>41706</v>
      </c>
    </row>
    <row r="11060" spans="1:4" x14ac:dyDescent="0.3">
      <c r="A11060" s="1">
        <v>41706004</v>
      </c>
      <c r="B11060" s="1" t="s">
        <v>6258</v>
      </c>
      <c r="C11060" t="s">
        <v>10031</v>
      </c>
      <c r="D11060" s="1">
        <v>41706</v>
      </c>
    </row>
    <row r="11061" spans="1:4" x14ac:dyDescent="0.3">
      <c r="A11061" s="1">
        <v>41706005</v>
      </c>
      <c r="B11061" s="1" t="s">
        <v>6259</v>
      </c>
      <c r="C11061" t="s">
        <v>10031</v>
      </c>
      <c r="D11061" s="1">
        <v>41706</v>
      </c>
    </row>
    <row r="11062" spans="1:4" x14ac:dyDescent="0.3">
      <c r="A11062" s="1">
        <v>41706006</v>
      </c>
      <c r="B11062" s="1" t="s">
        <v>6260</v>
      </c>
      <c r="C11062" t="s">
        <v>10031</v>
      </c>
      <c r="D11062" s="1">
        <v>41706</v>
      </c>
    </row>
    <row r="11063" spans="1:4" x14ac:dyDescent="0.3">
      <c r="A11063" s="1">
        <v>41706007</v>
      </c>
      <c r="B11063" s="1" t="s">
        <v>6261</v>
      </c>
      <c r="C11063" t="s">
        <v>10031</v>
      </c>
      <c r="D11063" s="1">
        <v>41706</v>
      </c>
    </row>
    <row r="11064" spans="1:4" x14ac:dyDescent="0.3">
      <c r="A11064" s="1">
        <v>41706008</v>
      </c>
      <c r="B11064" s="1" t="s">
        <v>6262</v>
      </c>
      <c r="C11064" t="s">
        <v>10031</v>
      </c>
      <c r="D11064" s="1">
        <v>41706</v>
      </c>
    </row>
    <row r="11065" spans="1:4" x14ac:dyDescent="0.3">
      <c r="A11065" s="1">
        <v>41706009</v>
      </c>
      <c r="B11065" s="1" t="s">
        <v>6263</v>
      </c>
      <c r="C11065" t="s">
        <v>10031</v>
      </c>
      <c r="D11065" s="1">
        <v>41706</v>
      </c>
    </row>
    <row r="11066" spans="1:4" x14ac:dyDescent="0.3">
      <c r="A11066" s="1">
        <v>41706010</v>
      </c>
      <c r="B11066" s="1" t="s">
        <v>6264</v>
      </c>
      <c r="C11066" t="s">
        <v>10031</v>
      </c>
      <c r="D11066" s="1">
        <v>41706</v>
      </c>
    </row>
    <row r="11067" spans="1:4" x14ac:dyDescent="0.3">
      <c r="A11067" s="1">
        <v>41706011</v>
      </c>
      <c r="B11067" s="1" t="s">
        <v>6265</v>
      </c>
      <c r="C11067" t="s">
        <v>10031</v>
      </c>
      <c r="D11067" s="1">
        <v>41706</v>
      </c>
    </row>
    <row r="11068" spans="1:4" x14ac:dyDescent="0.3">
      <c r="A11068" s="1">
        <v>41706012</v>
      </c>
      <c r="B11068" s="1" t="s">
        <v>6266</v>
      </c>
      <c r="C11068" t="s">
        <v>10031</v>
      </c>
      <c r="D11068" s="1">
        <v>41706</v>
      </c>
    </row>
    <row r="11069" spans="1:4" x14ac:dyDescent="0.3">
      <c r="A11069" s="1">
        <v>41706013</v>
      </c>
      <c r="B11069" s="1" t="s">
        <v>6259</v>
      </c>
      <c r="C11069" t="s">
        <v>10031</v>
      </c>
      <c r="D11069" s="1">
        <v>41706</v>
      </c>
    </row>
    <row r="11070" spans="1:4" x14ac:dyDescent="0.3">
      <c r="A11070" s="1">
        <v>41706014</v>
      </c>
      <c r="B11070" s="1" t="s">
        <v>6267</v>
      </c>
      <c r="C11070" t="s">
        <v>10031</v>
      </c>
      <c r="D11070" s="1">
        <v>41706</v>
      </c>
    </row>
    <row r="11071" spans="1:4" x14ac:dyDescent="0.3">
      <c r="A11071" s="1">
        <v>41706015</v>
      </c>
      <c r="B11071" s="1" t="s">
        <v>6268</v>
      </c>
      <c r="C11071" t="s">
        <v>10031</v>
      </c>
      <c r="D11071" s="1">
        <v>41706</v>
      </c>
    </row>
    <row r="11072" spans="1:4" x14ac:dyDescent="0.3">
      <c r="A11072" s="1">
        <v>41706016</v>
      </c>
      <c r="B11072" s="1" t="s">
        <v>6269</v>
      </c>
      <c r="C11072" t="s">
        <v>10031</v>
      </c>
      <c r="D11072" s="1">
        <v>41706</v>
      </c>
    </row>
    <row r="11073" spans="1:4" x14ac:dyDescent="0.3">
      <c r="A11073" s="1">
        <v>41706017</v>
      </c>
      <c r="B11073" s="1" t="s">
        <v>6270</v>
      </c>
      <c r="C11073" t="s">
        <v>10031</v>
      </c>
      <c r="D11073" s="1">
        <v>41706</v>
      </c>
    </row>
    <row r="11074" spans="1:4" x14ac:dyDescent="0.3">
      <c r="A11074" s="1">
        <v>41706018</v>
      </c>
      <c r="B11074" s="1" t="s">
        <v>6271</v>
      </c>
      <c r="C11074" t="s">
        <v>10031</v>
      </c>
      <c r="D11074" s="1">
        <v>41706</v>
      </c>
    </row>
    <row r="11075" spans="1:4" x14ac:dyDescent="0.3">
      <c r="A11075" s="1">
        <v>41706019</v>
      </c>
      <c r="B11075" s="1" t="s">
        <v>6272</v>
      </c>
      <c r="C11075" t="s">
        <v>10031</v>
      </c>
      <c r="D11075" s="1">
        <v>41706</v>
      </c>
    </row>
    <row r="11076" spans="1:4" x14ac:dyDescent="0.3">
      <c r="A11076" s="1">
        <v>41706020</v>
      </c>
      <c r="B11076" s="1" t="s">
        <v>6273</v>
      </c>
      <c r="C11076" t="s">
        <v>10031</v>
      </c>
      <c r="D11076" s="1">
        <v>41706</v>
      </c>
    </row>
    <row r="11077" spans="1:4" x14ac:dyDescent="0.3">
      <c r="A11077" s="1">
        <v>41706021</v>
      </c>
      <c r="B11077" s="1" t="s">
        <v>6274</v>
      </c>
      <c r="C11077" t="s">
        <v>10031</v>
      </c>
      <c r="D11077" s="1">
        <v>41706</v>
      </c>
    </row>
    <row r="11078" spans="1:4" x14ac:dyDescent="0.3">
      <c r="A11078" s="1">
        <v>41706022</v>
      </c>
      <c r="B11078" s="1" t="s">
        <v>6275</v>
      </c>
      <c r="C11078" t="s">
        <v>10031</v>
      </c>
      <c r="D11078" s="1">
        <v>41706</v>
      </c>
    </row>
    <row r="11079" spans="1:4" x14ac:dyDescent="0.3">
      <c r="A11079" s="1">
        <v>41706023</v>
      </c>
      <c r="B11079" s="1" t="s">
        <v>6276</v>
      </c>
      <c r="C11079" t="s">
        <v>10031</v>
      </c>
      <c r="D11079" s="1">
        <v>41706</v>
      </c>
    </row>
    <row r="11080" spans="1:4" x14ac:dyDescent="0.3">
      <c r="A11080" s="1">
        <v>41706024</v>
      </c>
      <c r="B11080" s="1" t="s">
        <v>6277</v>
      </c>
      <c r="C11080" t="s">
        <v>10031</v>
      </c>
      <c r="D11080" s="1">
        <v>41706</v>
      </c>
    </row>
    <row r="11081" spans="1:4" x14ac:dyDescent="0.3">
      <c r="A11081" s="1">
        <v>41706025</v>
      </c>
      <c r="B11081" s="1" t="s">
        <v>6278</v>
      </c>
      <c r="C11081" t="s">
        <v>10031</v>
      </c>
      <c r="D11081" s="1">
        <v>41706</v>
      </c>
    </row>
    <row r="11082" spans="1:4" x14ac:dyDescent="0.3">
      <c r="A11082" s="1">
        <v>41706401</v>
      </c>
      <c r="B11082" s="1" t="s">
        <v>6279</v>
      </c>
      <c r="C11082" t="s">
        <v>10031</v>
      </c>
      <c r="D11082" s="1">
        <v>41706</v>
      </c>
    </row>
    <row r="11083" spans="1:4" x14ac:dyDescent="0.3">
      <c r="A11083" s="1">
        <v>41706402</v>
      </c>
      <c r="B11083" s="1" t="s">
        <v>6280</v>
      </c>
      <c r="C11083" t="s">
        <v>10031</v>
      </c>
      <c r="D11083" s="1">
        <v>41706</v>
      </c>
    </row>
    <row r="11084" spans="1:4" x14ac:dyDescent="0.3">
      <c r="A11084" s="1">
        <v>41706403</v>
      </c>
      <c r="B11084" s="1" t="s">
        <v>6281</v>
      </c>
      <c r="C11084" t="s">
        <v>10031</v>
      </c>
      <c r="D11084" s="1">
        <v>41706</v>
      </c>
    </row>
    <row r="11085" spans="1:4" x14ac:dyDescent="0.3">
      <c r="A11085" s="1">
        <v>41706404</v>
      </c>
      <c r="B11085" s="1" t="s">
        <v>6282</v>
      </c>
      <c r="C11085" t="s">
        <v>10031</v>
      </c>
      <c r="D11085" s="1">
        <v>41706</v>
      </c>
    </row>
    <row r="11086" spans="1:4" x14ac:dyDescent="0.3">
      <c r="A11086" s="1">
        <v>41707001</v>
      </c>
      <c r="B11086" s="1" t="s">
        <v>6283</v>
      </c>
      <c r="C11086" t="s">
        <v>10031</v>
      </c>
      <c r="D11086" s="1">
        <v>41707</v>
      </c>
    </row>
    <row r="11087" spans="1:4" x14ac:dyDescent="0.3">
      <c r="A11087" s="1">
        <v>41707002</v>
      </c>
      <c r="B11087" s="1" t="s">
        <v>6284</v>
      </c>
      <c r="C11087" t="s">
        <v>10031</v>
      </c>
      <c r="D11087" s="1">
        <v>41707</v>
      </c>
    </row>
    <row r="11088" spans="1:4" x14ac:dyDescent="0.3">
      <c r="A11088" s="1">
        <v>41707003</v>
      </c>
      <c r="B11088" s="1" t="s">
        <v>6285</v>
      </c>
      <c r="C11088" t="s">
        <v>10031</v>
      </c>
      <c r="D11088" s="1">
        <v>41707</v>
      </c>
    </row>
    <row r="11089" spans="1:4" x14ac:dyDescent="0.3">
      <c r="A11089" s="1">
        <v>41707004</v>
      </c>
      <c r="B11089" s="1" t="s">
        <v>6286</v>
      </c>
      <c r="C11089" t="s">
        <v>10031</v>
      </c>
      <c r="D11089" s="1">
        <v>41707</v>
      </c>
    </row>
    <row r="11090" spans="1:4" x14ac:dyDescent="0.3">
      <c r="A11090" s="1">
        <v>41707005</v>
      </c>
      <c r="B11090" s="1" t="s">
        <v>2819</v>
      </c>
      <c r="C11090" t="s">
        <v>10031</v>
      </c>
      <c r="D11090" s="1">
        <v>41707</v>
      </c>
    </row>
    <row r="11091" spans="1:4" x14ac:dyDescent="0.3">
      <c r="A11091" s="1">
        <v>41707006</v>
      </c>
      <c r="B11091" s="1" t="s">
        <v>6287</v>
      </c>
      <c r="C11091" t="s">
        <v>10031</v>
      </c>
      <c r="D11091" s="1">
        <v>41707</v>
      </c>
    </row>
    <row r="11092" spans="1:4" x14ac:dyDescent="0.3">
      <c r="A11092" s="1">
        <v>41707007</v>
      </c>
      <c r="B11092" s="1" t="s">
        <v>6288</v>
      </c>
      <c r="C11092" t="s">
        <v>10031</v>
      </c>
      <c r="D11092" s="1">
        <v>41707</v>
      </c>
    </row>
    <row r="11093" spans="1:4" x14ac:dyDescent="0.3">
      <c r="A11093" s="1">
        <v>41707008</v>
      </c>
      <c r="B11093" s="1" t="s">
        <v>6289</v>
      </c>
      <c r="C11093" t="s">
        <v>10031</v>
      </c>
      <c r="D11093" s="1">
        <v>41707</v>
      </c>
    </row>
    <row r="11094" spans="1:4" x14ac:dyDescent="0.3">
      <c r="A11094" s="1">
        <v>41707009</v>
      </c>
      <c r="B11094" s="1" t="s">
        <v>5172</v>
      </c>
      <c r="C11094" t="s">
        <v>10031</v>
      </c>
      <c r="D11094" s="1">
        <v>41707</v>
      </c>
    </row>
    <row r="11095" spans="1:4" x14ac:dyDescent="0.3">
      <c r="A11095" s="1">
        <v>41707010</v>
      </c>
      <c r="B11095" s="1" t="s">
        <v>1919</v>
      </c>
      <c r="C11095" t="s">
        <v>10031</v>
      </c>
      <c r="D11095" s="1">
        <v>41707</v>
      </c>
    </row>
    <row r="11096" spans="1:4" x14ac:dyDescent="0.3">
      <c r="A11096" s="1">
        <v>41707011</v>
      </c>
      <c r="B11096" s="1" t="s">
        <v>6290</v>
      </c>
      <c r="C11096" t="s">
        <v>10031</v>
      </c>
      <c r="D11096" s="1">
        <v>41707</v>
      </c>
    </row>
    <row r="11097" spans="1:4" x14ac:dyDescent="0.3">
      <c r="A11097" s="1">
        <v>41707012</v>
      </c>
      <c r="B11097" s="1" t="s">
        <v>6291</v>
      </c>
      <c r="C11097" t="s">
        <v>10031</v>
      </c>
      <c r="D11097" s="1">
        <v>41707</v>
      </c>
    </row>
    <row r="11098" spans="1:4" x14ac:dyDescent="0.3">
      <c r="A11098" s="1">
        <v>41707013</v>
      </c>
      <c r="B11098" s="1" t="s">
        <v>6292</v>
      </c>
      <c r="C11098" t="s">
        <v>10031</v>
      </c>
      <c r="D11098" s="1">
        <v>41707</v>
      </c>
    </row>
    <row r="11099" spans="1:4" x14ac:dyDescent="0.3">
      <c r="A11099" s="1">
        <v>41707014</v>
      </c>
      <c r="B11099" s="1" t="s">
        <v>6293</v>
      </c>
      <c r="C11099" t="s">
        <v>10031</v>
      </c>
      <c r="D11099" s="1">
        <v>41707</v>
      </c>
    </row>
    <row r="11100" spans="1:4" x14ac:dyDescent="0.3">
      <c r="A11100" s="1">
        <v>41707015</v>
      </c>
      <c r="B11100" s="1" t="s">
        <v>6294</v>
      </c>
      <c r="C11100" t="s">
        <v>10031</v>
      </c>
      <c r="D11100" s="1">
        <v>41707</v>
      </c>
    </row>
    <row r="11101" spans="1:4" x14ac:dyDescent="0.3">
      <c r="A11101" s="1">
        <v>41707016</v>
      </c>
      <c r="B11101" s="1" t="s">
        <v>6295</v>
      </c>
      <c r="C11101" t="s">
        <v>10031</v>
      </c>
      <c r="D11101" s="1">
        <v>41707</v>
      </c>
    </row>
    <row r="11102" spans="1:4" x14ac:dyDescent="0.3">
      <c r="A11102" s="1">
        <v>41707017</v>
      </c>
      <c r="B11102" s="1" t="s">
        <v>6296</v>
      </c>
      <c r="C11102" t="s">
        <v>10031</v>
      </c>
      <c r="D11102" s="1">
        <v>41707</v>
      </c>
    </row>
    <row r="11103" spans="1:4" x14ac:dyDescent="0.3">
      <c r="A11103" s="1">
        <v>41707018</v>
      </c>
      <c r="B11103" s="1" t="s">
        <v>6297</v>
      </c>
      <c r="C11103" t="s">
        <v>10031</v>
      </c>
      <c r="D11103" s="1">
        <v>41707</v>
      </c>
    </row>
    <row r="11104" spans="1:4" x14ac:dyDescent="0.3">
      <c r="A11104" s="1">
        <v>41707019</v>
      </c>
      <c r="B11104" s="1" t="s">
        <v>6298</v>
      </c>
      <c r="C11104" t="s">
        <v>10031</v>
      </c>
      <c r="D11104" s="1">
        <v>41707</v>
      </c>
    </row>
    <row r="11105" spans="1:4" x14ac:dyDescent="0.3">
      <c r="A11105" s="1">
        <v>41707020</v>
      </c>
      <c r="B11105" s="1" t="s">
        <v>6299</v>
      </c>
      <c r="C11105" t="s">
        <v>10031</v>
      </c>
      <c r="D11105" s="1">
        <v>41707</v>
      </c>
    </row>
    <row r="11106" spans="1:4" x14ac:dyDescent="0.3">
      <c r="A11106" s="1">
        <v>41707021</v>
      </c>
      <c r="B11106" s="1" t="s">
        <v>6300</v>
      </c>
      <c r="C11106" t="s">
        <v>10031</v>
      </c>
      <c r="D11106" s="1">
        <v>41707</v>
      </c>
    </row>
    <row r="11107" spans="1:4" x14ac:dyDescent="0.3">
      <c r="A11107" s="1">
        <v>41707022</v>
      </c>
      <c r="B11107" s="1" t="s">
        <v>6301</v>
      </c>
      <c r="C11107" t="s">
        <v>10031</v>
      </c>
      <c r="D11107" s="1">
        <v>41707</v>
      </c>
    </row>
    <row r="11108" spans="1:4" x14ac:dyDescent="0.3">
      <c r="A11108" s="1">
        <v>41707023</v>
      </c>
      <c r="B11108" s="1" t="s">
        <v>6302</v>
      </c>
      <c r="C11108" t="s">
        <v>10031</v>
      </c>
      <c r="D11108" s="1">
        <v>41707</v>
      </c>
    </row>
    <row r="11109" spans="1:4" x14ac:dyDescent="0.3">
      <c r="A11109" s="1">
        <v>41707401</v>
      </c>
      <c r="B11109" s="1" t="s">
        <v>6303</v>
      </c>
      <c r="C11109" t="s">
        <v>10031</v>
      </c>
      <c r="D11109" s="1">
        <v>41707</v>
      </c>
    </row>
    <row r="11110" spans="1:4" x14ac:dyDescent="0.3">
      <c r="A11110" s="1">
        <v>41707402</v>
      </c>
      <c r="B11110" s="1" t="s">
        <v>6304</v>
      </c>
      <c r="C11110" t="s">
        <v>10031</v>
      </c>
      <c r="D11110" s="1">
        <v>41707</v>
      </c>
    </row>
    <row r="11111" spans="1:4" x14ac:dyDescent="0.3">
      <c r="A11111" s="1">
        <v>41708001</v>
      </c>
      <c r="B11111" s="1" t="s">
        <v>6305</v>
      </c>
      <c r="C11111" t="s">
        <v>10031</v>
      </c>
      <c r="D11111" s="1">
        <v>41708</v>
      </c>
    </row>
    <row r="11112" spans="1:4" x14ac:dyDescent="0.3">
      <c r="A11112" s="1">
        <v>41708002</v>
      </c>
      <c r="B11112" s="1" t="s">
        <v>6306</v>
      </c>
      <c r="C11112" t="s">
        <v>10031</v>
      </c>
      <c r="D11112" s="1">
        <v>41708</v>
      </c>
    </row>
    <row r="11113" spans="1:4" x14ac:dyDescent="0.3">
      <c r="A11113" s="1">
        <v>41708003</v>
      </c>
      <c r="B11113" s="1" t="s">
        <v>6307</v>
      </c>
      <c r="C11113" t="s">
        <v>10031</v>
      </c>
      <c r="D11113" s="1">
        <v>41708</v>
      </c>
    </row>
    <row r="11114" spans="1:4" x14ac:dyDescent="0.3">
      <c r="A11114" s="1">
        <v>41708004</v>
      </c>
      <c r="B11114" s="1" t="s">
        <v>6308</v>
      </c>
      <c r="C11114" t="s">
        <v>10031</v>
      </c>
      <c r="D11114" s="1">
        <v>41708</v>
      </c>
    </row>
    <row r="11115" spans="1:4" x14ac:dyDescent="0.3">
      <c r="A11115" s="1">
        <v>41708005</v>
      </c>
      <c r="B11115" s="1" t="s">
        <v>6309</v>
      </c>
      <c r="C11115" t="s">
        <v>10031</v>
      </c>
      <c r="D11115" s="1">
        <v>41708</v>
      </c>
    </row>
    <row r="11116" spans="1:4" x14ac:dyDescent="0.3">
      <c r="A11116" s="1">
        <v>41708006</v>
      </c>
      <c r="B11116" s="1" t="s">
        <v>6310</v>
      </c>
      <c r="C11116" t="s">
        <v>10031</v>
      </c>
      <c r="D11116" s="1">
        <v>41708</v>
      </c>
    </row>
    <row r="11117" spans="1:4" x14ac:dyDescent="0.3">
      <c r="A11117" s="1">
        <v>41708007</v>
      </c>
      <c r="B11117" s="1" t="s">
        <v>6311</v>
      </c>
      <c r="C11117" t="s">
        <v>10031</v>
      </c>
      <c r="D11117" s="1">
        <v>41708</v>
      </c>
    </row>
    <row r="11118" spans="1:4" x14ac:dyDescent="0.3">
      <c r="A11118" s="1">
        <v>41708008</v>
      </c>
      <c r="B11118" s="1" t="s">
        <v>6312</v>
      </c>
      <c r="C11118" t="s">
        <v>10031</v>
      </c>
      <c r="D11118" s="1">
        <v>41708</v>
      </c>
    </row>
    <row r="11119" spans="1:4" x14ac:dyDescent="0.3">
      <c r="A11119" s="1">
        <v>41708009</v>
      </c>
      <c r="B11119" s="1" t="s">
        <v>6313</v>
      </c>
      <c r="C11119" t="s">
        <v>10031</v>
      </c>
      <c r="D11119" s="1">
        <v>41708</v>
      </c>
    </row>
    <row r="11120" spans="1:4" x14ac:dyDescent="0.3">
      <c r="A11120" s="1">
        <v>41708010</v>
      </c>
      <c r="B11120" s="1" t="s">
        <v>6314</v>
      </c>
      <c r="C11120" t="s">
        <v>10031</v>
      </c>
      <c r="D11120" s="1">
        <v>41708</v>
      </c>
    </row>
    <row r="11121" spans="1:4" x14ac:dyDescent="0.3">
      <c r="A11121" s="1">
        <v>41708011</v>
      </c>
      <c r="B11121" s="1" t="s">
        <v>6315</v>
      </c>
      <c r="C11121" t="s">
        <v>10031</v>
      </c>
      <c r="D11121" s="1">
        <v>41708</v>
      </c>
    </row>
    <row r="11122" spans="1:4" x14ac:dyDescent="0.3">
      <c r="A11122" s="1">
        <v>41708012</v>
      </c>
      <c r="B11122" s="1" t="s">
        <v>6316</v>
      </c>
      <c r="C11122" t="s">
        <v>10031</v>
      </c>
      <c r="D11122" s="1">
        <v>41708</v>
      </c>
    </row>
    <row r="11123" spans="1:4" x14ac:dyDescent="0.3">
      <c r="A11123" s="1">
        <v>41708013</v>
      </c>
      <c r="B11123" s="1" t="s">
        <v>6317</v>
      </c>
      <c r="C11123" t="s">
        <v>10031</v>
      </c>
      <c r="D11123" s="1">
        <v>41708</v>
      </c>
    </row>
    <row r="11124" spans="1:4" x14ac:dyDescent="0.3">
      <c r="A11124" s="1">
        <v>41708014</v>
      </c>
      <c r="B11124" s="1" t="s">
        <v>6318</v>
      </c>
      <c r="C11124" t="s">
        <v>10031</v>
      </c>
      <c r="D11124" s="1">
        <v>41708</v>
      </c>
    </row>
    <row r="11125" spans="1:4" x14ac:dyDescent="0.3">
      <c r="A11125" s="1">
        <v>41708015</v>
      </c>
      <c r="B11125" s="1" t="s">
        <v>6319</v>
      </c>
      <c r="C11125" t="s">
        <v>10031</v>
      </c>
      <c r="D11125" s="1">
        <v>41708</v>
      </c>
    </row>
    <row r="11126" spans="1:4" x14ac:dyDescent="0.3">
      <c r="A11126" s="1">
        <v>41708016</v>
      </c>
      <c r="B11126" s="1" t="s">
        <v>6320</v>
      </c>
      <c r="C11126" t="s">
        <v>10031</v>
      </c>
      <c r="D11126" s="1">
        <v>41708</v>
      </c>
    </row>
    <row r="11127" spans="1:4" x14ac:dyDescent="0.3">
      <c r="A11127" s="1">
        <v>41708017</v>
      </c>
      <c r="B11127" s="1" t="s">
        <v>6321</v>
      </c>
      <c r="C11127" t="s">
        <v>10031</v>
      </c>
      <c r="D11127" s="1">
        <v>41708</v>
      </c>
    </row>
    <row r="11128" spans="1:4" x14ac:dyDescent="0.3">
      <c r="A11128" s="1">
        <v>41708018</v>
      </c>
      <c r="B11128" s="1" t="s">
        <v>6322</v>
      </c>
      <c r="C11128" t="s">
        <v>10031</v>
      </c>
      <c r="D11128" s="1">
        <v>41708</v>
      </c>
    </row>
    <row r="11129" spans="1:4" x14ac:dyDescent="0.3">
      <c r="A11129" s="1">
        <v>41708019</v>
      </c>
      <c r="B11129" s="1" t="s">
        <v>6323</v>
      </c>
      <c r="C11129" t="s">
        <v>10031</v>
      </c>
      <c r="D11129" s="1">
        <v>41708</v>
      </c>
    </row>
    <row r="11130" spans="1:4" x14ac:dyDescent="0.3">
      <c r="A11130" s="1">
        <v>41709001</v>
      </c>
      <c r="B11130" s="1" t="s">
        <v>1754</v>
      </c>
      <c r="C11130" t="s">
        <v>10031</v>
      </c>
      <c r="D11130" s="1">
        <v>41709</v>
      </c>
    </row>
    <row r="11131" spans="1:4" x14ac:dyDescent="0.3">
      <c r="A11131" s="1">
        <v>41709002</v>
      </c>
      <c r="B11131" s="1" t="s">
        <v>6324</v>
      </c>
      <c r="C11131" t="s">
        <v>10031</v>
      </c>
      <c r="D11131" s="1">
        <v>41709</v>
      </c>
    </row>
    <row r="11132" spans="1:4" x14ac:dyDescent="0.3">
      <c r="A11132" s="1">
        <v>41709003</v>
      </c>
      <c r="B11132" s="1" t="s">
        <v>6325</v>
      </c>
      <c r="C11132" t="s">
        <v>10031</v>
      </c>
      <c r="D11132" s="1">
        <v>41709</v>
      </c>
    </row>
    <row r="11133" spans="1:4" x14ac:dyDescent="0.3">
      <c r="A11133" s="1">
        <v>41709004</v>
      </c>
      <c r="B11133" s="1" t="s">
        <v>6326</v>
      </c>
      <c r="C11133" t="s">
        <v>10031</v>
      </c>
      <c r="D11133" s="1">
        <v>41709</v>
      </c>
    </row>
    <row r="11134" spans="1:4" x14ac:dyDescent="0.3">
      <c r="A11134" s="1">
        <v>41709005</v>
      </c>
      <c r="B11134" s="1" t="s">
        <v>6327</v>
      </c>
      <c r="C11134" t="s">
        <v>10031</v>
      </c>
      <c r="D11134" s="1">
        <v>41709</v>
      </c>
    </row>
    <row r="11135" spans="1:4" x14ac:dyDescent="0.3">
      <c r="A11135" s="1">
        <v>41709006</v>
      </c>
      <c r="B11135" s="1" t="s">
        <v>6328</v>
      </c>
      <c r="C11135" t="s">
        <v>10031</v>
      </c>
      <c r="D11135" s="1">
        <v>41709</v>
      </c>
    </row>
    <row r="11136" spans="1:4" x14ac:dyDescent="0.3">
      <c r="A11136" s="1">
        <v>41709007</v>
      </c>
      <c r="B11136" s="1" t="s">
        <v>6329</v>
      </c>
      <c r="C11136" t="s">
        <v>10031</v>
      </c>
      <c r="D11136" s="1">
        <v>41709</v>
      </c>
    </row>
    <row r="11137" spans="1:4" x14ac:dyDescent="0.3">
      <c r="A11137" s="1">
        <v>41709008</v>
      </c>
      <c r="B11137" s="1" t="s">
        <v>6330</v>
      </c>
      <c r="C11137" t="s">
        <v>10031</v>
      </c>
      <c r="D11137" s="1">
        <v>41709</v>
      </c>
    </row>
    <row r="11138" spans="1:4" x14ac:dyDescent="0.3">
      <c r="A11138" s="1">
        <v>41709009</v>
      </c>
      <c r="B11138" s="1" t="s">
        <v>6331</v>
      </c>
      <c r="C11138" t="s">
        <v>10031</v>
      </c>
      <c r="D11138" s="1">
        <v>41709</v>
      </c>
    </row>
    <row r="11139" spans="1:4" x14ac:dyDescent="0.3">
      <c r="A11139" s="1">
        <v>41709010</v>
      </c>
      <c r="B11139" s="1" t="s">
        <v>6332</v>
      </c>
      <c r="C11139" t="s">
        <v>10031</v>
      </c>
      <c r="D11139" s="1">
        <v>41709</v>
      </c>
    </row>
    <row r="11140" spans="1:4" x14ac:dyDescent="0.3">
      <c r="A11140" s="1">
        <v>41709011</v>
      </c>
      <c r="B11140" s="1" t="s">
        <v>6333</v>
      </c>
      <c r="C11140" t="s">
        <v>10031</v>
      </c>
      <c r="D11140" s="1">
        <v>41709</v>
      </c>
    </row>
    <row r="11141" spans="1:4" x14ac:dyDescent="0.3">
      <c r="A11141" s="1">
        <v>41709012</v>
      </c>
      <c r="B11141" s="1" t="s">
        <v>6334</v>
      </c>
      <c r="C11141" t="s">
        <v>10031</v>
      </c>
      <c r="D11141" s="1">
        <v>41709</v>
      </c>
    </row>
    <row r="11142" spans="1:4" x14ac:dyDescent="0.3">
      <c r="A11142" s="1">
        <v>41709013</v>
      </c>
      <c r="B11142" s="1" t="s">
        <v>6335</v>
      </c>
      <c r="C11142" t="s">
        <v>10031</v>
      </c>
      <c r="D11142" s="1">
        <v>41709</v>
      </c>
    </row>
    <row r="11143" spans="1:4" x14ac:dyDescent="0.3">
      <c r="A11143" s="1">
        <v>41709014</v>
      </c>
      <c r="B11143" s="1" t="s">
        <v>6336</v>
      </c>
      <c r="C11143" t="s">
        <v>10031</v>
      </c>
      <c r="D11143" s="1">
        <v>41709</v>
      </c>
    </row>
    <row r="11144" spans="1:4" x14ac:dyDescent="0.3">
      <c r="A11144" s="1">
        <v>41709015</v>
      </c>
      <c r="B11144" s="1" t="s">
        <v>6337</v>
      </c>
      <c r="C11144" t="s">
        <v>10031</v>
      </c>
      <c r="D11144" s="1">
        <v>41709</v>
      </c>
    </row>
    <row r="11145" spans="1:4" x14ac:dyDescent="0.3">
      <c r="A11145" s="1">
        <v>41709016</v>
      </c>
      <c r="B11145" s="1" t="s">
        <v>6338</v>
      </c>
      <c r="C11145" t="s">
        <v>10031</v>
      </c>
      <c r="D11145" s="1">
        <v>41709</v>
      </c>
    </row>
    <row r="11146" spans="1:4" x14ac:dyDescent="0.3">
      <c r="A11146" s="1">
        <v>41709017</v>
      </c>
      <c r="B11146" s="1" t="s">
        <v>6339</v>
      </c>
      <c r="C11146" t="s">
        <v>10031</v>
      </c>
      <c r="D11146" s="1">
        <v>41709</v>
      </c>
    </row>
    <row r="11147" spans="1:4" x14ac:dyDescent="0.3">
      <c r="A11147" s="1">
        <v>41709018</v>
      </c>
      <c r="B11147" s="1" t="s">
        <v>6340</v>
      </c>
      <c r="C11147" t="s">
        <v>10031</v>
      </c>
      <c r="D11147" s="1">
        <v>41709</v>
      </c>
    </row>
    <row r="11148" spans="1:4" x14ac:dyDescent="0.3">
      <c r="A11148" s="1">
        <v>41709019</v>
      </c>
      <c r="B11148" s="1" t="s">
        <v>1862</v>
      </c>
      <c r="C11148" t="s">
        <v>10031</v>
      </c>
      <c r="D11148" s="1">
        <v>41709</v>
      </c>
    </row>
    <row r="11149" spans="1:4" x14ac:dyDescent="0.3">
      <c r="A11149" s="1">
        <v>41710001</v>
      </c>
      <c r="B11149" s="1" t="s">
        <v>6341</v>
      </c>
      <c r="C11149" t="s">
        <v>10031</v>
      </c>
      <c r="D11149" s="1">
        <v>41710</v>
      </c>
    </row>
    <row r="11150" spans="1:4" x14ac:dyDescent="0.3">
      <c r="A11150" s="1">
        <v>41710002</v>
      </c>
      <c r="B11150" s="1" t="s">
        <v>6342</v>
      </c>
      <c r="C11150" t="s">
        <v>10031</v>
      </c>
      <c r="D11150" s="1">
        <v>41710</v>
      </c>
    </row>
    <row r="11151" spans="1:4" x14ac:dyDescent="0.3">
      <c r="A11151" s="1">
        <v>41710003</v>
      </c>
      <c r="B11151" s="1" t="s">
        <v>6343</v>
      </c>
      <c r="C11151" t="s">
        <v>10031</v>
      </c>
      <c r="D11151" s="1">
        <v>41710</v>
      </c>
    </row>
    <row r="11152" spans="1:4" x14ac:dyDescent="0.3">
      <c r="A11152" s="1">
        <v>41710004</v>
      </c>
      <c r="B11152" s="1" t="s">
        <v>6344</v>
      </c>
      <c r="C11152" t="s">
        <v>10031</v>
      </c>
      <c r="D11152" s="1">
        <v>41710</v>
      </c>
    </row>
    <row r="11153" spans="1:4" x14ac:dyDescent="0.3">
      <c r="A11153" s="1">
        <v>41710005</v>
      </c>
      <c r="B11153" s="1" t="s">
        <v>6345</v>
      </c>
      <c r="C11153" t="s">
        <v>10031</v>
      </c>
      <c r="D11153" s="1">
        <v>41710</v>
      </c>
    </row>
    <row r="11154" spans="1:4" x14ac:dyDescent="0.3">
      <c r="A11154" s="1">
        <v>41710006</v>
      </c>
      <c r="B11154" s="1" t="s">
        <v>6346</v>
      </c>
      <c r="C11154" t="s">
        <v>10031</v>
      </c>
      <c r="D11154" s="1">
        <v>41710</v>
      </c>
    </row>
    <row r="11155" spans="1:4" x14ac:dyDescent="0.3">
      <c r="A11155" s="1">
        <v>41710007</v>
      </c>
      <c r="B11155" s="1" t="s">
        <v>6347</v>
      </c>
      <c r="C11155" t="s">
        <v>10031</v>
      </c>
      <c r="D11155" s="1">
        <v>41710</v>
      </c>
    </row>
    <row r="11156" spans="1:4" x14ac:dyDescent="0.3">
      <c r="A11156" s="1">
        <v>41710008</v>
      </c>
      <c r="B11156" s="1" t="s">
        <v>6348</v>
      </c>
      <c r="C11156" t="s">
        <v>10031</v>
      </c>
      <c r="D11156" s="1">
        <v>41710</v>
      </c>
    </row>
    <row r="11157" spans="1:4" x14ac:dyDescent="0.3">
      <c r="A11157" s="1">
        <v>41710009</v>
      </c>
      <c r="B11157" s="1" t="s">
        <v>6349</v>
      </c>
      <c r="C11157" t="s">
        <v>10031</v>
      </c>
      <c r="D11157" s="1">
        <v>41710</v>
      </c>
    </row>
    <row r="11158" spans="1:4" x14ac:dyDescent="0.3">
      <c r="A11158" s="1">
        <v>41710010</v>
      </c>
      <c r="B11158" s="1" t="s">
        <v>6350</v>
      </c>
      <c r="C11158" t="s">
        <v>10031</v>
      </c>
      <c r="D11158" s="1">
        <v>41710</v>
      </c>
    </row>
    <row r="11159" spans="1:4" x14ac:dyDescent="0.3">
      <c r="A11159" s="1">
        <v>41710011</v>
      </c>
      <c r="B11159" s="1" t="s">
        <v>6351</v>
      </c>
      <c r="C11159" t="s">
        <v>10031</v>
      </c>
      <c r="D11159" s="1">
        <v>41710</v>
      </c>
    </row>
    <row r="11160" spans="1:4" x14ac:dyDescent="0.3">
      <c r="A11160" s="1">
        <v>41710012</v>
      </c>
      <c r="B11160" s="1" t="s">
        <v>6352</v>
      </c>
      <c r="C11160" t="s">
        <v>10031</v>
      </c>
      <c r="D11160" s="1">
        <v>41710</v>
      </c>
    </row>
    <row r="11161" spans="1:4" x14ac:dyDescent="0.3">
      <c r="A11161" s="1">
        <v>41710013</v>
      </c>
      <c r="B11161" s="1" t="s">
        <v>6353</v>
      </c>
      <c r="C11161" t="s">
        <v>10031</v>
      </c>
      <c r="D11161" s="1">
        <v>41710</v>
      </c>
    </row>
    <row r="11162" spans="1:4" x14ac:dyDescent="0.3">
      <c r="A11162" s="1">
        <v>41710014</v>
      </c>
      <c r="B11162" s="1" t="s">
        <v>6354</v>
      </c>
      <c r="C11162" t="s">
        <v>10031</v>
      </c>
      <c r="D11162" s="1">
        <v>41710</v>
      </c>
    </row>
    <row r="11163" spans="1:4" x14ac:dyDescent="0.3">
      <c r="A11163" s="1">
        <v>41710015</v>
      </c>
      <c r="B11163" s="1" t="s">
        <v>6355</v>
      </c>
      <c r="C11163" t="s">
        <v>10031</v>
      </c>
      <c r="D11163" s="1">
        <v>41710</v>
      </c>
    </row>
    <row r="11164" spans="1:4" x14ac:dyDescent="0.3">
      <c r="A11164" s="1">
        <v>41710016</v>
      </c>
      <c r="B11164" s="1" t="s">
        <v>6356</v>
      </c>
      <c r="C11164" t="s">
        <v>10031</v>
      </c>
      <c r="D11164" s="1">
        <v>41710</v>
      </c>
    </row>
    <row r="11165" spans="1:4" x14ac:dyDescent="0.3">
      <c r="A11165" s="1">
        <v>41710017</v>
      </c>
      <c r="B11165" s="1" t="s">
        <v>6357</v>
      </c>
      <c r="C11165" t="s">
        <v>10031</v>
      </c>
      <c r="D11165" s="1">
        <v>41710</v>
      </c>
    </row>
    <row r="11166" spans="1:4" x14ac:dyDescent="0.3">
      <c r="A11166" s="1">
        <v>41710018</v>
      </c>
      <c r="B11166" s="1" t="s">
        <v>6358</v>
      </c>
      <c r="C11166" t="s">
        <v>10031</v>
      </c>
      <c r="D11166" s="1">
        <v>41710</v>
      </c>
    </row>
    <row r="11167" spans="1:4" x14ac:dyDescent="0.3">
      <c r="A11167" s="1">
        <v>41710019</v>
      </c>
      <c r="B11167" s="1" t="s">
        <v>6359</v>
      </c>
      <c r="C11167" t="s">
        <v>10031</v>
      </c>
      <c r="D11167" s="1">
        <v>41710</v>
      </c>
    </row>
    <row r="11168" spans="1:4" x14ac:dyDescent="0.3">
      <c r="A11168" s="1">
        <v>41710020</v>
      </c>
      <c r="B11168" s="1" t="s">
        <v>6360</v>
      </c>
      <c r="C11168" t="s">
        <v>10031</v>
      </c>
      <c r="D11168" s="1">
        <v>41710</v>
      </c>
    </row>
    <row r="11169" spans="1:4" x14ac:dyDescent="0.3">
      <c r="A11169" s="1">
        <v>41710021</v>
      </c>
      <c r="B11169" s="1" t="s">
        <v>6361</v>
      </c>
      <c r="C11169" t="s">
        <v>10031</v>
      </c>
      <c r="D11169" s="1">
        <v>41710</v>
      </c>
    </row>
    <row r="11170" spans="1:4" x14ac:dyDescent="0.3">
      <c r="A11170" s="1">
        <v>41710022</v>
      </c>
      <c r="B11170" s="1" t="s">
        <v>6362</v>
      </c>
      <c r="C11170" t="s">
        <v>10031</v>
      </c>
      <c r="D11170" s="1">
        <v>41710</v>
      </c>
    </row>
    <row r="11171" spans="1:4" x14ac:dyDescent="0.3">
      <c r="A11171" s="1">
        <v>41710401</v>
      </c>
      <c r="B11171" s="1" t="s">
        <v>6363</v>
      </c>
      <c r="C11171" t="s">
        <v>10031</v>
      </c>
      <c r="D11171" s="1">
        <v>41710</v>
      </c>
    </row>
    <row r="11172" spans="1:4" x14ac:dyDescent="0.3">
      <c r="A11172" s="1">
        <v>41710402</v>
      </c>
      <c r="B11172" s="1" t="s">
        <v>6364</v>
      </c>
      <c r="C11172" t="s">
        <v>10031</v>
      </c>
      <c r="D11172" s="1">
        <v>41710</v>
      </c>
    </row>
    <row r="11173" spans="1:4" x14ac:dyDescent="0.3">
      <c r="A11173" s="1">
        <v>41712001</v>
      </c>
      <c r="B11173" s="1" t="s">
        <v>6365</v>
      </c>
      <c r="C11173" t="s">
        <v>10031</v>
      </c>
      <c r="D11173" s="1">
        <v>41712</v>
      </c>
    </row>
    <row r="11174" spans="1:4" x14ac:dyDescent="0.3">
      <c r="A11174" s="1">
        <v>41712002</v>
      </c>
      <c r="B11174" s="1" t="s">
        <v>6366</v>
      </c>
      <c r="C11174" t="s">
        <v>10031</v>
      </c>
      <c r="D11174" s="1">
        <v>41712</v>
      </c>
    </row>
    <row r="11175" spans="1:4" x14ac:dyDescent="0.3">
      <c r="A11175" s="1">
        <v>41712003</v>
      </c>
      <c r="B11175" s="1" t="s">
        <v>6367</v>
      </c>
      <c r="C11175" t="s">
        <v>10031</v>
      </c>
      <c r="D11175" s="1">
        <v>41712</v>
      </c>
    </row>
    <row r="11176" spans="1:4" x14ac:dyDescent="0.3">
      <c r="A11176" s="1">
        <v>41712004</v>
      </c>
      <c r="B11176" s="1" t="s">
        <v>6368</v>
      </c>
      <c r="C11176" t="s">
        <v>10031</v>
      </c>
      <c r="D11176" s="1">
        <v>41712</v>
      </c>
    </row>
    <row r="11177" spans="1:4" x14ac:dyDescent="0.3">
      <c r="A11177" s="1">
        <v>41712005</v>
      </c>
      <c r="B11177" s="1" t="s">
        <v>6369</v>
      </c>
      <c r="C11177" t="s">
        <v>10031</v>
      </c>
      <c r="D11177" s="1">
        <v>41712</v>
      </c>
    </row>
    <row r="11178" spans="1:4" x14ac:dyDescent="0.3">
      <c r="A11178" s="1">
        <v>41712006</v>
      </c>
      <c r="B11178" s="1" t="s">
        <v>6370</v>
      </c>
      <c r="C11178" t="s">
        <v>10031</v>
      </c>
      <c r="D11178" s="1">
        <v>41712</v>
      </c>
    </row>
    <row r="11179" spans="1:4" x14ac:dyDescent="0.3">
      <c r="A11179" s="1">
        <v>41712007</v>
      </c>
      <c r="B11179" s="1" t="s">
        <v>6371</v>
      </c>
      <c r="C11179" t="s">
        <v>10031</v>
      </c>
      <c r="D11179" s="1">
        <v>41712</v>
      </c>
    </row>
    <row r="11180" spans="1:4" x14ac:dyDescent="0.3">
      <c r="A11180" s="1">
        <v>41712008</v>
      </c>
      <c r="B11180" s="1" t="s">
        <v>6372</v>
      </c>
      <c r="C11180" t="s">
        <v>10031</v>
      </c>
      <c r="D11180" s="1">
        <v>41712</v>
      </c>
    </row>
    <row r="11181" spans="1:4" x14ac:dyDescent="0.3">
      <c r="A11181" s="1">
        <v>41712009</v>
      </c>
      <c r="B11181" s="1" t="s">
        <v>6373</v>
      </c>
      <c r="C11181" t="s">
        <v>10031</v>
      </c>
      <c r="D11181" s="1">
        <v>41712</v>
      </c>
    </row>
    <row r="11182" spans="1:4" x14ac:dyDescent="0.3">
      <c r="A11182" s="1">
        <v>41712010</v>
      </c>
      <c r="B11182" s="1" t="s">
        <v>6374</v>
      </c>
      <c r="C11182" t="s">
        <v>10031</v>
      </c>
      <c r="D11182" s="1">
        <v>41712</v>
      </c>
    </row>
    <row r="11183" spans="1:4" x14ac:dyDescent="0.3">
      <c r="A11183" s="1">
        <v>41712011</v>
      </c>
      <c r="B11183" s="1" t="s">
        <v>6375</v>
      </c>
      <c r="C11183" t="s">
        <v>10031</v>
      </c>
      <c r="D11183" s="1">
        <v>41712</v>
      </c>
    </row>
    <row r="11184" spans="1:4" x14ac:dyDescent="0.3">
      <c r="A11184" s="1">
        <v>41712012</v>
      </c>
      <c r="B11184" s="1" t="s">
        <v>6376</v>
      </c>
      <c r="C11184" t="s">
        <v>10031</v>
      </c>
      <c r="D11184" s="1">
        <v>41712</v>
      </c>
    </row>
    <row r="11185" spans="1:4" x14ac:dyDescent="0.3">
      <c r="A11185" s="1">
        <v>41712013</v>
      </c>
      <c r="B11185" s="1" t="s">
        <v>6377</v>
      </c>
      <c r="C11185" t="s">
        <v>10031</v>
      </c>
      <c r="D11185" s="1">
        <v>41712</v>
      </c>
    </row>
    <row r="11186" spans="1:4" x14ac:dyDescent="0.3">
      <c r="A11186" s="1">
        <v>41712014</v>
      </c>
      <c r="B11186" s="1" t="s">
        <v>6378</v>
      </c>
      <c r="C11186" t="s">
        <v>10031</v>
      </c>
      <c r="D11186" s="1">
        <v>41712</v>
      </c>
    </row>
    <row r="11187" spans="1:4" x14ac:dyDescent="0.3">
      <c r="A11187" s="1">
        <v>41712015</v>
      </c>
      <c r="B11187" s="1" t="s">
        <v>6379</v>
      </c>
      <c r="C11187" t="s">
        <v>10031</v>
      </c>
      <c r="D11187" s="1">
        <v>41712</v>
      </c>
    </row>
    <row r="11188" spans="1:4" x14ac:dyDescent="0.3">
      <c r="A11188" s="1">
        <v>41712016</v>
      </c>
      <c r="B11188" s="1" t="s">
        <v>6380</v>
      </c>
      <c r="C11188" t="s">
        <v>10031</v>
      </c>
      <c r="D11188" s="1">
        <v>41712</v>
      </c>
    </row>
    <row r="11189" spans="1:4" x14ac:dyDescent="0.3">
      <c r="A11189" s="1">
        <v>41712017</v>
      </c>
      <c r="B11189" s="1" t="s">
        <v>6381</v>
      </c>
      <c r="C11189" t="s">
        <v>10031</v>
      </c>
      <c r="D11189" s="1">
        <v>41712</v>
      </c>
    </row>
    <row r="11190" spans="1:4" x14ac:dyDescent="0.3">
      <c r="A11190" s="1">
        <v>41712018</v>
      </c>
      <c r="B11190" s="1" t="s">
        <v>6382</v>
      </c>
      <c r="C11190" t="s">
        <v>10031</v>
      </c>
      <c r="D11190" s="1">
        <v>41712</v>
      </c>
    </row>
    <row r="11191" spans="1:4" x14ac:dyDescent="0.3">
      <c r="A11191" s="1">
        <v>41712019</v>
      </c>
      <c r="B11191" s="1" t="s">
        <v>6383</v>
      </c>
      <c r="C11191" t="s">
        <v>10031</v>
      </c>
      <c r="D11191" s="1">
        <v>41712</v>
      </c>
    </row>
    <row r="11192" spans="1:4" x14ac:dyDescent="0.3">
      <c r="A11192" s="1">
        <v>41712020</v>
      </c>
      <c r="B11192" s="1" t="s">
        <v>6384</v>
      </c>
      <c r="C11192" t="s">
        <v>10031</v>
      </c>
      <c r="D11192" s="1">
        <v>41712</v>
      </c>
    </row>
    <row r="11193" spans="1:4" x14ac:dyDescent="0.3">
      <c r="A11193" s="1">
        <v>41712021</v>
      </c>
      <c r="B11193" s="1" t="s">
        <v>6385</v>
      </c>
      <c r="C11193" t="s">
        <v>10031</v>
      </c>
      <c r="D11193" s="1">
        <v>41712</v>
      </c>
    </row>
    <row r="11194" spans="1:4" x14ac:dyDescent="0.3">
      <c r="A11194" s="1">
        <v>41712022</v>
      </c>
      <c r="B11194" s="1" t="s">
        <v>6386</v>
      </c>
      <c r="C11194" t="s">
        <v>10031</v>
      </c>
      <c r="D11194" s="1">
        <v>41712</v>
      </c>
    </row>
    <row r="11195" spans="1:4" x14ac:dyDescent="0.3">
      <c r="A11195" s="1">
        <v>41712023</v>
      </c>
      <c r="B11195" s="1" t="s">
        <v>6387</v>
      </c>
      <c r="C11195" t="s">
        <v>10031</v>
      </c>
      <c r="D11195" s="1">
        <v>41712</v>
      </c>
    </row>
    <row r="11196" spans="1:4" x14ac:dyDescent="0.3">
      <c r="A11196" s="1">
        <v>41712024</v>
      </c>
      <c r="B11196" s="1" t="s">
        <v>6388</v>
      </c>
      <c r="C11196" t="s">
        <v>10031</v>
      </c>
      <c r="D11196" s="1">
        <v>41712</v>
      </c>
    </row>
    <row r="11197" spans="1:4" x14ac:dyDescent="0.3">
      <c r="A11197" s="1">
        <v>41712025</v>
      </c>
      <c r="B11197" s="1" t="s">
        <v>6389</v>
      </c>
      <c r="C11197" t="s">
        <v>10031</v>
      </c>
      <c r="D11197" s="1">
        <v>41712</v>
      </c>
    </row>
    <row r="11198" spans="1:4" x14ac:dyDescent="0.3">
      <c r="A11198" s="1">
        <v>41712026</v>
      </c>
      <c r="B11198" s="1" t="s">
        <v>6390</v>
      </c>
      <c r="C11198" t="s">
        <v>10031</v>
      </c>
      <c r="D11198" s="1">
        <v>41712</v>
      </c>
    </row>
    <row r="11199" spans="1:4" x14ac:dyDescent="0.3">
      <c r="A11199" s="1">
        <v>41712027</v>
      </c>
      <c r="B11199" s="1" t="s">
        <v>6391</v>
      </c>
      <c r="C11199" t="s">
        <v>10031</v>
      </c>
      <c r="D11199" s="1">
        <v>41712</v>
      </c>
    </row>
    <row r="11200" spans="1:4" x14ac:dyDescent="0.3">
      <c r="A11200" s="1">
        <v>41712028</v>
      </c>
      <c r="B11200" s="1" t="s">
        <v>6392</v>
      </c>
      <c r="C11200" t="s">
        <v>10031</v>
      </c>
      <c r="D11200" s="1">
        <v>41712</v>
      </c>
    </row>
    <row r="11201" spans="1:4" x14ac:dyDescent="0.3">
      <c r="A11201" s="1">
        <v>41712029</v>
      </c>
      <c r="B11201" s="1" t="s">
        <v>6393</v>
      </c>
      <c r="C11201" t="s">
        <v>10031</v>
      </c>
      <c r="D11201" s="1">
        <v>41712</v>
      </c>
    </row>
    <row r="11202" spans="1:4" x14ac:dyDescent="0.3">
      <c r="A11202" s="1">
        <v>41712030</v>
      </c>
      <c r="B11202" s="1" t="s">
        <v>6394</v>
      </c>
      <c r="C11202" t="s">
        <v>10031</v>
      </c>
      <c r="D11202" s="1">
        <v>41712</v>
      </c>
    </row>
    <row r="11203" spans="1:4" x14ac:dyDescent="0.3">
      <c r="A11203" s="1">
        <v>41712031</v>
      </c>
      <c r="B11203" s="1" t="s">
        <v>6395</v>
      </c>
      <c r="C11203" t="s">
        <v>10031</v>
      </c>
      <c r="D11203" s="1">
        <v>41712</v>
      </c>
    </row>
    <row r="11204" spans="1:4" x14ac:dyDescent="0.3">
      <c r="A11204" s="1">
        <v>41712032</v>
      </c>
      <c r="B11204" s="1" t="s">
        <v>6396</v>
      </c>
      <c r="C11204" t="s">
        <v>10031</v>
      </c>
      <c r="D11204" s="1">
        <v>41712</v>
      </c>
    </row>
    <row r="11205" spans="1:4" x14ac:dyDescent="0.3">
      <c r="A11205" s="1">
        <v>41712033</v>
      </c>
      <c r="B11205" s="1" t="s">
        <v>6397</v>
      </c>
      <c r="C11205" t="s">
        <v>10031</v>
      </c>
      <c r="D11205" s="1">
        <v>41712</v>
      </c>
    </row>
    <row r="11206" spans="1:4" x14ac:dyDescent="0.3">
      <c r="A11206" s="1">
        <v>41712034</v>
      </c>
      <c r="B11206" s="1" t="s">
        <v>6398</v>
      </c>
      <c r="C11206" t="s">
        <v>10031</v>
      </c>
      <c r="D11206" s="1">
        <v>41712</v>
      </c>
    </row>
    <row r="11207" spans="1:4" x14ac:dyDescent="0.3">
      <c r="A11207" s="1">
        <v>41712035</v>
      </c>
      <c r="B11207" s="1" t="s">
        <v>6399</v>
      </c>
      <c r="C11207" t="s">
        <v>10031</v>
      </c>
      <c r="D11207" s="1">
        <v>41712</v>
      </c>
    </row>
    <row r="11208" spans="1:4" x14ac:dyDescent="0.3">
      <c r="A11208" s="1">
        <v>41712036</v>
      </c>
      <c r="B11208" s="1" t="s">
        <v>6400</v>
      </c>
      <c r="C11208" t="s">
        <v>10031</v>
      </c>
      <c r="D11208" s="1">
        <v>41712</v>
      </c>
    </row>
    <row r="11209" spans="1:4" x14ac:dyDescent="0.3">
      <c r="A11209" s="1">
        <v>41712037</v>
      </c>
      <c r="B11209" s="1" t="s">
        <v>6401</v>
      </c>
      <c r="C11209" t="s">
        <v>10031</v>
      </c>
      <c r="D11209" s="1">
        <v>41712</v>
      </c>
    </row>
    <row r="11210" spans="1:4" x14ac:dyDescent="0.3">
      <c r="A11210" s="1">
        <v>41712038</v>
      </c>
      <c r="B11210" s="1" t="s">
        <v>6402</v>
      </c>
      <c r="C11210" t="s">
        <v>10031</v>
      </c>
      <c r="D11210" s="1">
        <v>41712</v>
      </c>
    </row>
    <row r="11211" spans="1:4" x14ac:dyDescent="0.3">
      <c r="A11211" s="1">
        <v>41712091</v>
      </c>
      <c r="B11211" s="1" t="s">
        <v>6403</v>
      </c>
      <c r="C11211" t="s">
        <v>10031</v>
      </c>
      <c r="D11211" s="1">
        <v>41712</v>
      </c>
    </row>
    <row r="11212" spans="1:4" x14ac:dyDescent="0.3">
      <c r="A11212" s="1">
        <v>41712092</v>
      </c>
      <c r="B11212" s="1" t="s">
        <v>6404</v>
      </c>
      <c r="C11212" t="s">
        <v>10031</v>
      </c>
      <c r="D11212" s="1">
        <v>41712</v>
      </c>
    </row>
    <row r="11213" spans="1:4" x14ac:dyDescent="0.3">
      <c r="A11213" s="1">
        <v>41712401</v>
      </c>
      <c r="B11213" s="1" t="s">
        <v>6405</v>
      </c>
      <c r="C11213" t="s">
        <v>10031</v>
      </c>
      <c r="D11213" s="1">
        <v>41712</v>
      </c>
    </row>
    <row r="11214" spans="1:4" x14ac:dyDescent="0.3">
      <c r="A11214" s="1">
        <v>41712402</v>
      </c>
      <c r="B11214" s="1" t="s">
        <v>6406</v>
      </c>
      <c r="C11214" t="s">
        <v>10031</v>
      </c>
      <c r="D11214" s="1">
        <v>41712</v>
      </c>
    </row>
    <row r="11215" spans="1:4" x14ac:dyDescent="0.3">
      <c r="A11215" s="1">
        <v>41712403</v>
      </c>
      <c r="B11215" s="1" t="s">
        <v>6407</v>
      </c>
      <c r="C11215" t="s">
        <v>10031</v>
      </c>
      <c r="D11215" s="1">
        <v>41712</v>
      </c>
    </row>
    <row r="11216" spans="1:4" x14ac:dyDescent="0.3">
      <c r="A11216" s="1">
        <v>41712404</v>
      </c>
      <c r="B11216" s="1" t="s">
        <v>6408</v>
      </c>
      <c r="C11216" t="s">
        <v>10031</v>
      </c>
      <c r="D11216" s="1">
        <v>41712</v>
      </c>
    </row>
    <row r="11217" spans="1:4" x14ac:dyDescent="0.3">
      <c r="A11217" s="1">
        <v>41712405</v>
      </c>
      <c r="B11217" s="1" t="s">
        <v>6409</v>
      </c>
      <c r="C11217" t="s">
        <v>10031</v>
      </c>
      <c r="D11217" s="1">
        <v>41712</v>
      </c>
    </row>
    <row r="11218" spans="1:4" x14ac:dyDescent="0.3">
      <c r="A11218" s="1">
        <v>41712406</v>
      </c>
      <c r="B11218" s="1" t="s">
        <v>6410</v>
      </c>
      <c r="C11218" t="s">
        <v>10031</v>
      </c>
      <c r="D11218" s="1">
        <v>41712</v>
      </c>
    </row>
    <row r="11219" spans="1:4" x14ac:dyDescent="0.3">
      <c r="A11219" s="1">
        <v>41712407</v>
      </c>
      <c r="B11219" s="1" t="s">
        <v>6411</v>
      </c>
      <c r="C11219" t="s">
        <v>10031</v>
      </c>
      <c r="D11219" s="1">
        <v>41712</v>
      </c>
    </row>
    <row r="11220" spans="1:4" x14ac:dyDescent="0.3">
      <c r="A11220" s="1">
        <v>41712408</v>
      </c>
      <c r="B11220" s="1" t="s">
        <v>6412</v>
      </c>
      <c r="C11220" t="s">
        <v>10031</v>
      </c>
      <c r="D11220" s="1">
        <v>41712</v>
      </c>
    </row>
    <row r="11221" spans="1:4" x14ac:dyDescent="0.3">
      <c r="A11221" s="1">
        <v>41712409</v>
      </c>
      <c r="B11221" s="1" t="s">
        <v>6413</v>
      </c>
      <c r="C11221" t="s">
        <v>10031</v>
      </c>
      <c r="D11221" s="1">
        <v>41712</v>
      </c>
    </row>
    <row r="11222" spans="1:4" x14ac:dyDescent="0.3">
      <c r="A11222" s="1">
        <v>41801001</v>
      </c>
      <c r="B11222" s="1" t="s">
        <v>6414</v>
      </c>
      <c r="C11222" t="s">
        <v>10031</v>
      </c>
      <c r="D11222" s="1">
        <v>41801</v>
      </c>
    </row>
    <row r="11223" spans="1:4" x14ac:dyDescent="0.3">
      <c r="A11223" s="1">
        <v>41801002</v>
      </c>
      <c r="B11223" s="1" t="s">
        <v>6415</v>
      </c>
      <c r="C11223" t="s">
        <v>10031</v>
      </c>
      <c r="D11223" s="1">
        <v>41801</v>
      </c>
    </row>
    <row r="11224" spans="1:4" x14ac:dyDescent="0.3">
      <c r="A11224" s="1">
        <v>41801003</v>
      </c>
      <c r="B11224" s="1" t="s">
        <v>6416</v>
      </c>
      <c r="C11224" t="s">
        <v>10031</v>
      </c>
      <c r="D11224" s="1">
        <v>41801</v>
      </c>
    </row>
    <row r="11225" spans="1:4" x14ac:dyDescent="0.3">
      <c r="A11225" s="1">
        <v>41801004</v>
      </c>
      <c r="B11225" s="1" t="s">
        <v>627</v>
      </c>
      <c r="C11225" t="s">
        <v>10031</v>
      </c>
      <c r="D11225" s="1">
        <v>41801</v>
      </c>
    </row>
    <row r="11226" spans="1:4" x14ac:dyDescent="0.3">
      <c r="A11226" s="1">
        <v>41801005</v>
      </c>
      <c r="B11226" s="1" t="s">
        <v>6417</v>
      </c>
      <c r="C11226" t="s">
        <v>10031</v>
      </c>
      <c r="D11226" s="1">
        <v>41801</v>
      </c>
    </row>
    <row r="11227" spans="1:4" x14ac:dyDescent="0.3">
      <c r="A11227" s="1">
        <v>41801006</v>
      </c>
      <c r="B11227" s="1" t="s">
        <v>6418</v>
      </c>
      <c r="C11227" t="s">
        <v>10031</v>
      </c>
      <c r="D11227" s="1">
        <v>41801</v>
      </c>
    </row>
    <row r="11228" spans="1:4" x14ac:dyDescent="0.3">
      <c r="A11228" s="1">
        <v>41801007</v>
      </c>
      <c r="B11228" s="1" t="s">
        <v>6419</v>
      </c>
      <c r="C11228" t="s">
        <v>10031</v>
      </c>
      <c r="D11228" s="1">
        <v>41801</v>
      </c>
    </row>
    <row r="11229" spans="1:4" x14ac:dyDescent="0.3">
      <c r="A11229" s="1">
        <v>41801008</v>
      </c>
      <c r="B11229" s="1" t="s">
        <v>306</v>
      </c>
      <c r="C11229" t="s">
        <v>10031</v>
      </c>
      <c r="D11229" s="1">
        <v>41801</v>
      </c>
    </row>
    <row r="11230" spans="1:4" x14ac:dyDescent="0.3">
      <c r="A11230" s="1">
        <v>41801009</v>
      </c>
      <c r="B11230" s="1" t="s">
        <v>6420</v>
      </c>
      <c r="C11230" t="s">
        <v>10031</v>
      </c>
      <c r="D11230" s="1">
        <v>41801</v>
      </c>
    </row>
    <row r="11231" spans="1:4" x14ac:dyDescent="0.3">
      <c r="A11231" s="1">
        <v>41801010</v>
      </c>
      <c r="B11231" s="1" t="s">
        <v>3207</v>
      </c>
      <c r="C11231" t="s">
        <v>10031</v>
      </c>
      <c r="D11231" s="1">
        <v>41801</v>
      </c>
    </row>
    <row r="11232" spans="1:4" x14ac:dyDescent="0.3">
      <c r="A11232" s="1">
        <v>41801011</v>
      </c>
      <c r="B11232" s="1" t="s">
        <v>6421</v>
      </c>
      <c r="C11232" t="s">
        <v>10031</v>
      </c>
      <c r="D11232" s="1">
        <v>41801</v>
      </c>
    </row>
    <row r="11233" spans="1:4" x14ac:dyDescent="0.3">
      <c r="A11233" s="1">
        <v>41801012</v>
      </c>
      <c r="B11233" s="1" t="s">
        <v>6422</v>
      </c>
      <c r="C11233" t="s">
        <v>10031</v>
      </c>
      <c r="D11233" s="1">
        <v>41801</v>
      </c>
    </row>
    <row r="11234" spans="1:4" x14ac:dyDescent="0.3">
      <c r="A11234" s="1">
        <v>41801013</v>
      </c>
      <c r="B11234" s="1" t="s">
        <v>4154</v>
      </c>
      <c r="C11234" t="s">
        <v>10031</v>
      </c>
      <c r="D11234" s="1">
        <v>41801</v>
      </c>
    </row>
    <row r="11235" spans="1:4" x14ac:dyDescent="0.3">
      <c r="A11235" s="1">
        <v>41801014</v>
      </c>
      <c r="B11235" s="1" t="s">
        <v>6423</v>
      </c>
      <c r="C11235" t="s">
        <v>10031</v>
      </c>
      <c r="D11235" s="1">
        <v>41801</v>
      </c>
    </row>
    <row r="11236" spans="1:4" x14ac:dyDescent="0.3">
      <c r="A11236" s="1">
        <v>41801015</v>
      </c>
      <c r="B11236" s="1" t="s">
        <v>6424</v>
      </c>
      <c r="C11236" t="s">
        <v>10031</v>
      </c>
      <c r="D11236" s="1">
        <v>41801</v>
      </c>
    </row>
    <row r="11237" spans="1:4" x14ac:dyDescent="0.3">
      <c r="A11237" s="1">
        <v>41801016</v>
      </c>
      <c r="B11237" s="1" t="s">
        <v>6425</v>
      </c>
      <c r="C11237" t="s">
        <v>10031</v>
      </c>
      <c r="D11237" s="1">
        <v>41801</v>
      </c>
    </row>
    <row r="11238" spans="1:4" x14ac:dyDescent="0.3">
      <c r="A11238" s="1">
        <v>41801017</v>
      </c>
      <c r="B11238" s="1" t="s">
        <v>353</v>
      </c>
      <c r="C11238" t="s">
        <v>10031</v>
      </c>
      <c r="D11238" s="1">
        <v>41801</v>
      </c>
    </row>
    <row r="11239" spans="1:4" x14ac:dyDescent="0.3">
      <c r="A11239" s="1">
        <v>41801018</v>
      </c>
      <c r="B11239" s="1" t="s">
        <v>6426</v>
      </c>
      <c r="C11239" t="s">
        <v>10031</v>
      </c>
      <c r="D11239" s="1">
        <v>41801</v>
      </c>
    </row>
    <row r="11240" spans="1:4" x14ac:dyDescent="0.3">
      <c r="A11240" s="1">
        <v>41801019</v>
      </c>
      <c r="B11240" s="1" t="s">
        <v>6427</v>
      </c>
      <c r="C11240" t="s">
        <v>10031</v>
      </c>
      <c r="D11240" s="1">
        <v>41801</v>
      </c>
    </row>
    <row r="11241" spans="1:4" x14ac:dyDescent="0.3">
      <c r="A11241" s="1">
        <v>41801020</v>
      </c>
      <c r="B11241" s="1" t="s">
        <v>543</v>
      </c>
      <c r="C11241" t="s">
        <v>10031</v>
      </c>
      <c r="D11241" s="1">
        <v>41801</v>
      </c>
    </row>
    <row r="11242" spans="1:4" x14ac:dyDescent="0.3">
      <c r="A11242" s="1">
        <v>41801021</v>
      </c>
      <c r="B11242" s="1" t="s">
        <v>1399</v>
      </c>
      <c r="C11242" t="s">
        <v>10031</v>
      </c>
      <c r="D11242" s="1">
        <v>41801</v>
      </c>
    </row>
    <row r="11243" spans="1:4" x14ac:dyDescent="0.3">
      <c r="A11243" s="1">
        <v>41801022</v>
      </c>
      <c r="B11243" s="1" t="s">
        <v>369</v>
      </c>
      <c r="C11243" t="s">
        <v>10031</v>
      </c>
      <c r="D11243" s="1">
        <v>41801</v>
      </c>
    </row>
    <row r="11244" spans="1:4" x14ac:dyDescent="0.3">
      <c r="A11244" s="1">
        <v>41802001</v>
      </c>
      <c r="B11244" s="1" t="s">
        <v>6428</v>
      </c>
      <c r="C11244" t="s">
        <v>10031</v>
      </c>
      <c r="D11244" s="1">
        <v>41802</v>
      </c>
    </row>
    <row r="11245" spans="1:4" x14ac:dyDescent="0.3">
      <c r="A11245" s="1">
        <v>41802002</v>
      </c>
      <c r="B11245" s="1" t="s">
        <v>6429</v>
      </c>
      <c r="C11245" t="s">
        <v>10031</v>
      </c>
      <c r="D11245" s="1">
        <v>41802</v>
      </c>
    </row>
    <row r="11246" spans="1:4" x14ac:dyDescent="0.3">
      <c r="A11246" s="1">
        <v>41802003</v>
      </c>
      <c r="B11246" s="1" t="s">
        <v>6430</v>
      </c>
      <c r="C11246" t="s">
        <v>10031</v>
      </c>
      <c r="D11246" s="1">
        <v>41802</v>
      </c>
    </row>
    <row r="11247" spans="1:4" x14ac:dyDescent="0.3">
      <c r="A11247" s="1">
        <v>41802004</v>
      </c>
      <c r="B11247" s="1" t="s">
        <v>6431</v>
      </c>
      <c r="C11247" t="s">
        <v>10031</v>
      </c>
      <c r="D11247" s="1">
        <v>41802</v>
      </c>
    </row>
    <row r="11248" spans="1:4" x14ac:dyDescent="0.3">
      <c r="A11248" s="1">
        <v>41802005</v>
      </c>
      <c r="B11248" s="1" t="s">
        <v>6432</v>
      </c>
      <c r="C11248" t="s">
        <v>10031</v>
      </c>
      <c r="D11248" s="1">
        <v>41802</v>
      </c>
    </row>
    <row r="11249" spans="1:4" x14ac:dyDescent="0.3">
      <c r="A11249" s="1">
        <v>41802006</v>
      </c>
      <c r="B11249" s="1" t="s">
        <v>6433</v>
      </c>
      <c r="C11249" t="s">
        <v>10031</v>
      </c>
      <c r="D11249" s="1">
        <v>41802</v>
      </c>
    </row>
    <row r="11250" spans="1:4" x14ac:dyDescent="0.3">
      <c r="A11250" s="1">
        <v>41802007</v>
      </c>
      <c r="B11250" s="1" t="s">
        <v>4180</v>
      </c>
      <c r="C11250" t="s">
        <v>10031</v>
      </c>
      <c r="D11250" s="1">
        <v>41802</v>
      </c>
    </row>
    <row r="11251" spans="1:4" x14ac:dyDescent="0.3">
      <c r="A11251" s="1">
        <v>41802008</v>
      </c>
      <c r="B11251" s="1" t="s">
        <v>6434</v>
      </c>
      <c r="C11251" t="s">
        <v>10031</v>
      </c>
      <c r="D11251" s="1">
        <v>41802</v>
      </c>
    </row>
    <row r="11252" spans="1:4" x14ac:dyDescent="0.3">
      <c r="A11252" s="1">
        <v>41802009</v>
      </c>
      <c r="B11252" s="1" t="s">
        <v>6435</v>
      </c>
      <c r="C11252" t="s">
        <v>10031</v>
      </c>
      <c r="D11252" s="1">
        <v>41802</v>
      </c>
    </row>
    <row r="11253" spans="1:4" x14ac:dyDescent="0.3">
      <c r="A11253" s="1">
        <v>41802010</v>
      </c>
      <c r="B11253" s="1" t="s">
        <v>6436</v>
      </c>
      <c r="C11253" t="s">
        <v>10031</v>
      </c>
      <c r="D11253" s="1">
        <v>41802</v>
      </c>
    </row>
    <row r="11254" spans="1:4" x14ac:dyDescent="0.3">
      <c r="A11254" s="1">
        <v>41802011</v>
      </c>
      <c r="B11254" s="1" t="s">
        <v>6437</v>
      </c>
      <c r="C11254" t="s">
        <v>10031</v>
      </c>
      <c r="D11254" s="1">
        <v>41802</v>
      </c>
    </row>
    <row r="11255" spans="1:4" x14ac:dyDescent="0.3">
      <c r="A11255" s="1">
        <v>41802012</v>
      </c>
      <c r="B11255" s="1" t="s">
        <v>6438</v>
      </c>
      <c r="C11255" t="s">
        <v>10031</v>
      </c>
      <c r="D11255" s="1">
        <v>41802</v>
      </c>
    </row>
    <row r="11256" spans="1:4" x14ac:dyDescent="0.3">
      <c r="A11256" s="1">
        <v>41802013</v>
      </c>
      <c r="B11256" s="1" t="s">
        <v>6439</v>
      </c>
      <c r="C11256" t="s">
        <v>10031</v>
      </c>
      <c r="D11256" s="1">
        <v>41802</v>
      </c>
    </row>
    <row r="11257" spans="1:4" x14ac:dyDescent="0.3">
      <c r="A11257" s="1">
        <v>41802014</v>
      </c>
      <c r="B11257" s="1" t="s">
        <v>6440</v>
      </c>
      <c r="C11257" t="s">
        <v>10031</v>
      </c>
      <c r="D11257" s="1">
        <v>41802</v>
      </c>
    </row>
    <row r="11258" spans="1:4" x14ac:dyDescent="0.3">
      <c r="A11258" s="1">
        <v>41802015</v>
      </c>
      <c r="B11258" s="1" t="s">
        <v>6441</v>
      </c>
      <c r="C11258" t="s">
        <v>10031</v>
      </c>
      <c r="D11258" s="1">
        <v>41802</v>
      </c>
    </row>
    <row r="11259" spans="1:4" x14ac:dyDescent="0.3">
      <c r="A11259" s="1">
        <v>41802016</v>
      </c>
      <c r="B11259" s="1" t="s">
        <v>6442</v>
      </c>
      <c r="C11259" t="s">
        <v>10031</v>
      </c>
      <c r="D11259" s="1">
        <v>41802</v>
      </c>
    </row>
    <row r="11260" spans="1:4" x14ac:dyDescent="0.3">
      <c r="A11260" s="1">
        <v>41802017</v>
      </c>
      <c r="B11260" s="1" t="s">
        <v>6443</v>
      </c>
      <c r="C11260" t="s">
        <v>10031</v>
      </c>
      <c r="D11260" s="1">
        <v>41802</v>
      </c>
    </row>
    <row r="11261" spans="1:4" x14ac:dyDescent="0.3">
      <c r="A11261" s="1">
        <v>41802018</v>
      </c>
      <c r="B11261" s="1" t="s">
        <v>6444</v>
      </c>
      <c r="C11261" t="s">
        <v>10031</v>
      </c>
      <c r="D11261" s="1">
        <v>41802</v>
      </c>
    </row>
    <row r="11262" spans="1:4" x14ac:dyDescent="0.3">
      <c r="A11262" s="1">
        <v>41802019</v>
      </c>
      <c r="B11262" s="1" t="s">
        <v>6445</v>
      </c>
      <c r="C11262" t="s">
        <v>10031</v>
      </c>
      <c r="D11262" s="1">
        <v>41802</v>
      </c>
    </row>
    <row r="11263" spans="1:4" x14ac:dyDescent="0.3">
      <c r="A11263" s="1">
        <v>41802020</v>
      </c>
      <c r="B11263" s="1" t="s">
        <v>6446</v>
      </c>
      <c r="C11263" t="s">
        <v>10031</v>
      </c>
      <c r="D11263" s="1">
        <v>41802</v>
      </c>
    </row>
    <row r="11264" spans="1:4" x14ac:dyDescent="0.3">
      <c r="A11264" s="1">
        <v>41802021</v>
      </c>
      <c r="B11264" s="1" t="s">
        <v>6447</v>
      </c>
      <c r="C11264" t="s">
        <v>10031</v>
      </c>
      <c r="D11264" s="1">
        <v>41802</v>
      </c>
    </row>
    <row r="11265" spans="1:4" x14ac:dyDescent="0.3">
      <c r="A11265" s="1">
        <v>41802022</v>
      </c>
      <c r="B11265" s="1" t="s">
        <v>6448</v>
      </c>
      <c r="C11265" t="s">
        <v>10031</v>
      </c>
      <c r="D11265" s="1">
        <v>41802</v>
      </c>
    </row>
    <row r="11266" spans="1:4" x14ac:dyDescent="0.3">
      <c r="A11266" s="1">
        <v>41803001</v>
      </c>
      <c r="B11266" s="1" t="s">
        <v>6449</v>
      </c>
      <c r="C11266" t="s">
        <v>10031</v>
      </c>
      <c r="D11266" s="1">
        <v>41803</v>
      </c>
    </row>
    <row r="11267" spans="1:4" x14ac:dyDescent="0.3">
      <c r="A11267" s="1">
        <v>41803002</v>
      </c>
      <c r="B11267" s="1" t="s">
        <v>6450</v>
      </c>
      <c r="C11267" t="s">
        <v>10031</v>
      </c>
      <c r="D11267" s="1">
        <v>41803</v>
      </c>
    </row>
    <row r="11268" spans="1:4" x14ac:dyDescent="0.3">
      <c r="A11268" s="1">
        <v>41803003</v>
      </c>
      <c r="B11268" s="1" t="s">
        <v>6451</v>
      </c>
      <c r="C11268" t="s">
        <v>10031</v>
      </c>
      <c r="D11268" s="1">
        <v>41803</v>
      </c>
    </row>
    <row r="11269" spans="1:4" x14ac:dyDescent="0.3">
      <c r="A11269" s="1">
        <v>41803004</v>
      </c>
      <c r="B11269" s="1" t="s">
        <v>6452</v>
      </c>
      <c r="C11269" t="s">
        <v>10031</v>
      </c>
      <c r="D11269" s="1">
        <v>41803</v>
      </c>
    </row>
    <row r="11270" spans="1:4" x14ac:dyDescent="0.3">
      <c r="A11270" s="1">
        <v>41803005</v>
      </c>
      <c r="B11270" s="1" t="s">
        <v>6453</v>
      </c>
      <c r="C11270" t="s">
        <v>10031</v>
      </c>
      <c r="D11270" s="1">
        <v>41803</v>
      </c>
    </row>
    <row r="11271" spans="1:4" x14ac:dyDescent="0.3">
      <c r="A11271" s="1">
        <v>41803006</v>
      </c>
      <c r="B11271" s="1" t="s">
        <v>6454</v>
      </c>
      <c r="C11271" t="s">
        <v>10031</v>
      </c>
      <c r="D11271" s="1">
        <v>41803</v>
      </c>
    </row>
    <row r="11272" spans="1:4" x14ac:dyDescent="0.3">
      <c r="A11272" s="1">
        <v>41803007</v>
      </c>
      <c r="B11272" s="1" t="s">
        <v>6455</v>
      </c>
      <c r="C11272" t="s">
        <v>10031</v>
      </c>
      <c r="D11272" s="1">
        <v>41803</v>
      </c>
    </row>
    <row r="11273" spans="1:4" x14ac:dyDescent="0.3">
      <c r="A11273" s="1">
        <v>41803008</v>
      </c>
      <c r="B11273" s="1" t="s">
        <v>6456</v>
      </c>
      <c r="C11273" t="s">
        <v>10031</v>
      </c>
      <c r="D11273" s="1">
        <v>41803</v>
      </c>
    </row>
    <row r="11274" spans="1:4" x14ac:dyDescent="0.3">
      <c r="A11274" s="1">
        <v>41803009</v>
      </c>
      <c r="B11274" s="1" t="s">
        <v>6457</v>
      </c>
      <c r="C11274" t="s">
        <v>10031</v>
      </c>
      <c r="D11274" s="1">
        <v>41803</v>
      </c>
    </row>
    <row r="11275" spans="1:4" x14ac:dyDescent="0.3">
      <c r="A11275" s="1">
        <v>41803010</v>
      </c>
      <c r="B11275" s="1" t="s">
        <v>6458</v>
      </c>
      <c r="C11275" t="s">
        <v>10031</v>
      </c>
      <c r="D11275" s="1">
        <v>41803</v>
      </c>
    </row>
    <row r="11276" spans="1:4" x14ac:dyDescent="0.3">
      <c r="A11276" s="1">
        <v>41803011</v>
      </c>
      <c r="B11276" s="1" t="s">
        <v>6459</v>
      </c>
      <c r="C11276" t="s">
        <v>10031</v>
      </c>
      <c r="D11276" s="1">
        <v>41803</v>
      </c>
    </row>
    <row r="11277" spans="1:4" x14ac:dyDescent="0.3">
      <c r="A11277" s="1">
        <v>41803012</v>
      </c>
      <c r="B11277" s="1" t="s">
        <v>6460</v>
      </c>
      <c r="C11277" t="s">
        <v>10031</v>
      </c>
      <c r="D11277" s="1">
        <v>41803</v>
      </c>
    </row>
    <row r="11278" spans="1:4" x14ac:dyDescent="0.3">
      <c r="A11278" s="1">
        <v>41803013</v>
      </c>
      <c r="B11278" s="1" t="s">
        <v>6461</v>
      </c>
      <c r="C11278" t="s">
        <v>10031</v>
      </c>
      <c r="D11278" s="1">
        <v>41803</v>
      </c>
    </row>
    <row r="11279" spans="1:4" x14ac:dyDescent="0.3">
      <c r="A11279" s="1">
        <v>41803014</v>
      </c>
      <c r="B11279" s="1" t="s">
        <v>6462</v>
      </c>
      <c r="C11279" t="s">
        <v>10031</v>
      </c>
      <c r="D11279" s="1">
        <v>41803</v>
      </c>
    </row>
    <row r="11280" spans="1:4" x14ac:dyDescent="0.3">
      <c r="A11280" s="1">
        <v>41803015</v>
      </c>
      <c r="B11280" s="1" t="s">
        <v>6463</v>
      </c>
      <c r="C11280" t="s">
        <v>10031</v>
      </c>
      <c r="D11280" s="1">
        <v>41803</v>
      </c>
    </row>
    <row r="11281" spans="1:4" x14ac:dyDescent="0.3">
      <c r="A11281" s="1">
        <v>41803016</v>
      </c>
      <c r="B11281" s="1" t="s">
        <v>6464</v>
      </c>
      <c r="C11281" t="s">
        <v>10031</v>
      </c>
      <c r="D11281" s="1">
        <v>41803</v>
      </c>
    </row>
    <row r="11282" spans="1:4" x14ac:dyDescent="0.3">
      <c r="A11282" s="1">
        <v>41803017</v>
      </c>
      <c r="B11282" s="1" t="s">
        <v>6465</v>
      </c>
      <c r="C11282" t="s">
        <v>10031</v>
      </c>
      <c r="D11282" s="1">
        <v>41803</v>
      </c>
    </row>
    <row r="11283" spans="1:4" x14ac:dyDescent="0.3">
      <c r="A11283" s="1">
        <v>41803018</v>
      </c>
      <c r="B11283" s="1" t="s">
        <v>6466</v>
      </c>
      <c r="C11283" t="s">
        <v>10031</v>
      </c>
      <c r="D11283" s="1">
        <v>41803</v>
      </c>
    </row>
    <row r="11284" spans="1:4" x14ac:dyDescent="0.3">
      <c r="A11284" s="1">
        <v>41803019</v>
      </c>
      <c r="B11284" s="1" t="s">
        <v>6467</v>
      </c>
      <c r="C11284" t="s">
        <v>10031</v>
      </c>
      <c r="D11284" s="1">
        <v>41803</v>
      </c>
    </row>
    <row r="11285" spans="1:4" x14ac:dyDescent="0.3">
      <c r="A11285" s="1">
        <v>41803020</v>
      </c>
      <c r="B11285" s="1" t="s">
        <v>6468</v>
      </c>
      <c r="C11285" t="s">
        <v>10031</v>
      </c>
      <c r="D11285" s="1">
        <v>41803</v>
      </c>
    </row>
    <row r="11286" spans="1:4" x14ac:dyDescent="0.3">
      <c r="A11286" s="1">
        <v>41803021</v>
      </c>
      <c r="B11286" s="1" t="s">
        <v>6469</v>
      </c>
      <c r="C11286" t="s">
        <v>10031</v>
      </c>
      <c r="D11286" s="1">
        <v>41803</v>
      </c>
    </row>
    <row r="11287" spans="1:4" x14ac:dyDescent="0.3">
      <c r="A11287" s="1">
        <v>41803022</v>
      </c>
      <c r="B11287" s="1" t="s">
        <v>6470</v>
      </c>
      <c r="C11287" t="s">
        <v>10031</v>
      </c>
      <c r="D11287" s="1">
        <v>41803</v>
      </c>
    </row>
    <row r="11288" spans="1:4" x14ac:dyDescent="0.3">
      <c r="A11288" s="1">
        <v>41803023</v>
      </c>
      <c r="B11288" s="1" t="s">
        <v>6471</v>
      </c>
      <c r="C11288" t="s">
        <v>10031</v>
      </c>
      <c r="D11288" s="1">
        <v>41803</v>
      </c>
    </row>
    <row r="11289" spans="1:4" x14ac:dyDescent="0.3">
      <c r="A11289" s="1">
        <v>41803024</v>
      </c>
      <c r="B11289" s="1" t="s">
        <v>6472</v>
      </c>
      <c r="C11289" t="s">
        <v>10031</v>
      </c>
      <c r="D11289" s="1">
        <v>41803</v>
      </c>
    </row>
    <row r="11290" spans="1:4" x14ac:dyDescent="0.3">
      <c r="A11290" s="1">
        <v>41803025</v>
      </c>
      <c r="B11290" s="1" t="s">
        <v>4889</v>
      </c>
      <c r="C11290" t="s">
        <v>10031</v>
      </c>
      <c r="D11290" s="1">
        <v>41803</v>
      </c>
    </row>
    <row r="11291" spans="1:4" x14ac:dyDescent="0.3">
      <c r="A11291" s="1">
        <v>41803026</v>
      </c>
      <c r="B11291" s="1" t="s">
        <v>6473</v>
      </c>
      <c r="C11291" t="s">
        <v>10031</v>
      </c>
      <c r="D11291" s="1">
        <v>41803</v>
      </c>
    </row>
    <row r="11292" spans="1:4" x14ac:dyDescent="0.3">
      <c r="A11292" s="1">
        <v>41803027</v>
      </c>
      <c r="B11292" s="1" t="s">
        <v>6474</v>
      </c>
      <c r="C11292" t="s">
        <v>10031</v>
      </c>
      <c r="D11292" s="1">
        <v>41803</v>
      </c>
    </row>
    <row r="11293" spans="1:4" x14ac:dyDescent="0.3">
      <c r="A11293" s="1">
        <v>41803028</v>
      </c>
      <c r="B11293" s="1" t="s">
        <v>6475</v>
      </c>
      <c r="C11293" t="s">
        <v>10031</v>
      </c>
      <c r="D11293" s="1">
        <v>41803</v>
      </c>
    </row>
    <row r="11294" spans="1:4" x14ac:dyDescent="0.3">
      <c r="A11294" s="1">
        <v>41803029</v>
      </c>
      <c r="B11294" s="1" t="s">
        <v>6476</v>
      </c>
      <c r="C11294" t="s">
        <v>10031</v>
      </c>
      <c r="D11294" s="1">
        <v>41803</v>
      </c>
    </row>
    <row r="11295" spans="1:4" x14ac:dyDescent="0.3">
      <c r="A11295" s="1">
        <v>41803030</v>
      </c>
      <c r="B11295" s="1" t="s">
        <v>6477</v>
      </c>
      <c r="C11295" t="s">
        <v>10031</v>
      </c>
      <c r="D11295" s="1">
        <v>41803</v>
      </c>
    </row>
    <row r="11296" spans="1:4" x14ac:dyDescent="0.3">
      <c r="A11296" s="1">
        <v>41803031</v>
      </c>
      <c r="B11296" s="1" t="s">
        <v>6478</v>
      </c>
      <c r="C11296" t="s">
        <v>10031</v>
      </c>
      <c r="D11296" s="1">
        <v>41803</v>
      </c>
    </row>
    <row r="11297" spans="1:4" x14ac:dyDescent="0.3">
      <c r="A11297" s="1">
        <v>41803032</v>
      </c>
      <c r="B11297" s="1" t="s">
        <v>6479</v>
      </c>
      <c r="C11297" t="s">
        <v>10031</v>
      </c>
      <c r="D11297" s="1">
        <v>41803</v>
      </c>
    </row>
    <row r="11298" spans="1:4" x14ac:dyDescent="0.3">
      <c r="A11298" s="1">
        <v>41803033</v>
      </c>
      <c r="B11298" s="1" t="s">
        <v>6480</v>
      </c>
      <c r="C11298" t="s">
        <v>10031</v>
      </c>
      <c r="D11298" s="1">
        <v>41803</v>
      </c>
    </row>
    <row r="11299" spans="1:4" x14ac:dyDescent="0.3">
      <c r="A11299" s="1">
        <v>41803034</v>
      </c>
      <c r="B11299" s="1" t="s">
        <v>6481</v>
      </c>
      <c r="C11299" t="s">
        <v>10031</v>
      </c>
      <c r="D11299" s="1">
        <v>41803</v>
      </c>
    </row>
    <row r="11300" spans="1:4" x14ac:dyDescent="0.3">
      <c r="A11300" s="1">
        <v>41804001</v>
      </c>
      <c r="B11300" s="1" t="s">
        <v>6482</v>
      </c>
      <c r="C11300" t="s">
        <v>10031</v>
      </c>
      <c r="D11300" s="1">
        <v>41804</v>
      </c>
    </row>
    <row r="11301" spans="1:4" x14ac:dyDescent="0.3">
      <c r="A11301" s="1">
        <v>41804002</v>
      </c>
      <c r="B11301" s="1" t="s">
        <v>6483</v>
      </c>
      <c r="C11301" t="s">
        <v>10031</v>
      </c>
      <c r="D11301" s="1">
        <v>41804</v>
      </c>
    </row>
    <row r="11302" spans="1:4" x14ac:dyDescent="0.3">
      <c r="A11302" s="1">
        <v>41804003</v>
      </c>
      <c r="B11302" s="1" t="s">
        <v>6484</v>
      </c>
      <c r="C11302" t="s">
        <v>10031</v>
      </c>
      <c r="D11302" s="1">
        <v>41804</v>
      </c>
    </row>
    <row r="11303" spans="1:4" x14ac:dyDescent="0.3">
      <c r="A11303" s="1">
        <v>41804004</v>
      </c>
      <c r="B11303" s="1" t="s">
        <v>6485</v>
      </c>
      <c r="C11303" t="s">
        <v>10031</v>
      </c>
      <c r="D11303" s="1">
        <v>41804</v>
      </c>
    </row>
    <row r="11304" spans="1:4" x14ac:dyDescent="0.3">
      <c r="A11304" s="1">
        <v>41804005</v>
      </c>
      <c r="B11304" s="1" t="s">
        <v>6486</v>
      </c>
      <c r="C11304" t="s">
        <v>10031</v>
      </c>
      <c r="D11304" s="1">
        <v>41804</v>
      </c>
    </row>
    <row r="11305" spans="1:4" x14ac:dyDescent="0.3">
      <c r="A11305" s="1">
        <v>41804006</v>
      </c>
      <c r="B11305" s="1" t="s">
        <v>6487</v>
      </c>
      <c r="C11305" t="s">
        <v>10031</v>
      </c>
      <c r="D11305" s="1">
        <v>41804</v>
      </c>
    </row>
    <row r="11306" spans="1:4" x14ac:dyDescent="0.3">
      <c r="A11306" s="1">
        <v>41804007</v>
      </c>
      <c r="B11306" s="1" t="s">
        <v>362</v>
      </c>
      <c r="C11306" t="s">
        <v>10031</v>
      </c>
      <c r="D11306" s="1">
        <v>41804</v>
      </c>
    </row>
    <row r="11307" spans="1:4" x14ac:dyDescent="0.3">
      <c r="A11307" s="1">
        <v>41804008</v>
      </c>
      <c r="B11307" s="1" t="s">
        <v>6488</v>
      </c>
      <c r="C11307" t="s">
        <v>10031</v>
      </c>
      <c r="D11307" s="1">
        <v>41804</v>
      </c>
    </row>
    <row r="11308" spans="1:4" x14ac:dyDescent="0.3">
      <c r="A11308" s="1">
        <v>41804009</v>
      </c>
      <c r="B11308" s="1" t="s">
        <v>6489</v>
      </c>
      <c r="C11308" t="s">
        <v>10031</v>
      </c>
      <c r="D11308" s="1">
        <v>41804</v>
      </c>
    </row>
    <row r="11309" spans="1:4" x14ac:dyDescent="0.3">
      <c r="A11309" s="1">
        <v>41804010</v>
      </c>
      <c r="B11309" s="1" t="s">
        <v>6490</v>
      </c>
      <c r="C11309" t="s">
        <v>10031</v>
      </c>
      <c r="D11309" s="1">
        <v>41804</v>
      </c>
    </row>
    <row r="11310" spans="1:4" x14ac:dyDescent="0.3">
      <c r="A11310" s="1">
        <v>41804011</v>
      </c>
      <c r="B11310" s="1" t="s">
        <v>6491</v>
      </c>
      <c r="C11310" t="s">
        <v>10031</v>
      </c>
      <c r="D11310" s="1">
        <v>41804</v>
      </c>
    </row>
    <row r="11311" spans="1:4" x14ac:dyDescent="0.3">
      <c r="A11311" s="1">
        <v>41804012</v>
      </c>
      <c r="B11311" s="1" t="s">
        <v>6492</v>
      </c>
      <c r="C11311" t="s">
        <v>10031</v>
      </c>
      <c r="D11311" s="1">
        <v>41804</v>
      </c>
    </row>
    <row r="11312" spans="1:4" x14ac:dyDescent="0.3">
      <c r="A11312" s="1">
        <v>41804013</v>
      </c>
      <c r="B11312" s="1" t="s">
        <v>6493</v>
      </c>
      <c r="C11312" t="s">
        <v>10031</v>
      </c>
      <c r="D11312" s="1">
        <v>41804</v>
      </c>
    </row>
    <row r="11313" spans="1:4" x14ac:dyDescent="0.3">
      <c r="A11313" s="1">
        <v>41804014</v>
      </c>
      <c r="B11313" s="1" t="s">
        <v>6494</v>
      </c>
      <c r="C11313" t="s">
        <v>10031</v>
      </c>
      <c r="D11313" s="1">
        <v>41804</v>
      </c>
    </row>
    <row r="11314" spans="1:4" x14ac:dyDescent="0.3">
      <c r="A11314" s="1">
        <v>41804015</v>
      </c>
      <c r="B11314" s="1" t="s">
        <v>6495</v>
      </c>
      <c r="C11314" t="s">
        <v>10031</v>
      </c>
      <c r="D11314" s="1">
        <v>41804</v>
      </c>
    </row>
    <row r="11315" spans="1:4" x14ac:dyDescent="0.3">
      <c r="A11315" s="1">
        <v>41804016</v>
      </c>
      <c r="B11315" s="1" t="s">
        <v>6496</v>
      </c>
      <c r="C11315" t="s">
        <v>10031</v>
      </c>
      <c r="D11315" s="1">
        <v>41804</v>
      </c>
    </row>
    <row r="11316" spans="1:4" x14ac:dyDescent="0.3">
      <c r="A11316" s="1">
        <v>41804017</v>
      </c>
      <c r="B11316" s="1" t="s">
        <v>6497</v>
      </c>
      <c r="C11316" t="s">
        <v>10031</v>
      </c>
      <c r="D11316" s="1">
        <v>41804</v>
      </c>
    </row>
    <row r="11317" spans="1:4" x14ac:dyDescent="0.3">
      <c r="A11317" s="1">
        <v>41804018</v>
      </c>
      <c r="B11317" s="1" t="s">
        <v>6498</v>
      </c>
      <c r="C11317" t="s">
        <v>10031</v>
      </c>
      <c r="D11317" s="1">
        <v>41804</v>
      </c>
    </row>
    <row r="11318" spans="1:4" x14ac:dyDescent="0.3">
      <c r="A11318" s="1">
        <v>41804019</v>
      </c>
      <c r="B11318" s="1" t="s">
        <v>6499</v>
      </c>
      <c r="C11318" t="s">
        <v>10031</v>
      </c>
      <c r="D11318" s="1">
        <v>41804</v>
      </c>
    </row>
    <row r="11319" spans="1:4" x14ac:dyDescent="0.3">
      <c r="A11319" s="1">
        <v>41804020</v>
      </c>
      <c r="B11319" s="1" t="s">
        <v>6500</v>
      </c>
      <c r="C11319" t="s">
        <v>10031</v>
      </c>
      <c r="D11319" s="1">
        <v>41804</v>
      </c>
    </row>
    <row r="11320" spans="1:4" x14ac:dyDescent="0.3">
      <c r="A11320" s="1">
        <v>41804021</v>
      </c>
      <c r="B11320" s="1" t="s">
        <v>6501</v>
      </c>
      <c r="C11320" t="s">
        <v>10031</v>
      </c>
      <c r="D11320" s="1">
        <v>41804</v>
      </c>
    </row>
    <row r="11321" spans="1:4" x14ac:dyDescent="0.3">
      <c r="A11321" s="1">
        <v>41804022</v>
      </c>
      <c r="B11321" s="1" t="s">
        <v>6502</v>
      </c>
      <c r="C11321" t="s">
        <v>10031</v>
      </c>
      <c r="D11321" s="1">
        <v>41804</v>
      </c>
    </row>
    <row r="11322" spans="1:4" x14ac:dyDescent="0.3">
      <c r="A11322" s="1">
        <v>41804023</v>
      </c>
      <c r="B11322" s="1" t="s">
        <v>6503</v>
      </c>
      <c r="C11322" t="s">
        <v>10031</v>
      </c>
      <c r="D11322" s="1">
        <v>41804</v>
      </c>
    </row>
    <row r="11323" spans="1:4" x14ac:dyDescent="0.3">
      <c r="A11323" s="1">
        <v>41804024</v>
      </c>
      <c r="B11323" s="1" t="s">
        <v>6504</v>
      </c>
      <c r="C11323" t="s">
        <v>10031</v>
      </c>
      <c r="D11323" s="1">
        <v>41804</v>
      </c>
    </row>
    <row r="11324" spans="1:4" x14ac:dyDescent="0.3">
      <c r="A11324" s="1">
        <v>41804025</v>
      </c>
      <c r="B11324" s="1" t="s">
        <v>1402</v>
      </c>
      <c r="C11324" t="s">
        <v>10031</v>
      </c>
      <c r="D11324" s="1">
        <v>41804</v>
      </c>
    </row>
    <row r="11325" spans="1:4" x14ac:dyDescent="0.3">
      <c r="A11325" s="1">
        <v>41804026</v>
      </c>
      <c r="B11325" s="1" t="s">
        <v>6505</v>
      </c>
      <c r="C11325" t="s">
        <v>10031</v>
      </c>
      <c r="D11325" s="1">
        <v>41804</v>
      </c>
    </row>
    <row r="11326" spans="1:4" x14ac:dyDescent="0.3">
      <c r="A11326" s="1">
        <v>41804027</v>
      </c>
      <c r="B11326" s="1" t="s">
        <v>6506</v>
      </c>
      <c r="C11326" t="s">
        <v>10031</v>
      </c>
      <c r="D11326" s="1">
        <v>41804</v>
      </c>
    </row>
    <row r="11327" spans="1:4" x14ac:dyDescent="0.3">
      <c r="A11327" s="1">
        <v>41804028</v>
      </c>
      <c r="B11327" s="1" t="s">
        <v>6507</v>
      </c>
      <c r="C11327" t="s">
        <v>10031</v>
      </c>
      <c r="D11327" s="1">
        <v>41804</v>
      </c>
    </row>
    <row r="11328" spans="1:4" x14ac:dyDescent="0.3">
      <c r="A11328" s="1">
        <v>41804029</v>
      </c>
      <c r="B11328" s="1" t="s">
        <v>6508</v>
      </c>
      <c r="C11328" t="s">
        <v>10031</v>
      </c>
      <c r="D11328" s="1">
        <v>41804</v>
      </c>
    </row>
    <row r="11329" spans="1:4" x14ac:dyDescent="0.3">
      <c r="A11329" s="1">
        <v>41804030</v>
      </c>
      <c r="B11329" s="1" t="s">
        <v>6509</v>
      </c>
      <c r="C11329" t="s">
        <v>10031</v>
      </c>
      <c r="D11329" s="1">
        <v>41804</v>
      </c>
    </row>
    <row r="11330" spans="1:4" x14ac:dyDescent="0.3">
      <c r="A11330" s="1">
        <v>41805001</v>
      </c>
      <c r="B11330" s="1" t="s">
        <v>6511</v>
      </c>
      <c r="C11330" t="s">
        <v>10031</v>
      </c>
      <c r="D11330" s="1">
        <v>41805</v>
      </c>
    </row>
    <row r="11331" spans="1:4" x14ac:dyDescent="0.3">
      <c r="A11331" s="1">
        <v>41805002</v>
      </c>
      <c r="B11331" s="1" t="s">
        <v>6512</v>
      </c>
      <c r="C11331" t="s">
        <v>10031</v>
      </c>
      <c r="D11331" s="1">
        <v>41805</v>
      </c>
    </row>
    <row r="11332" spans="1:4" x14ac:dyDescent="0.3">
      <c r="A11332" s="1">
        <v>41805003</v>
      </c>
      <c r="B11332" s="1" t="s">
        <v>6513</v>
      </c>
      <c r="C11332" t="s">
        <v>10031</v>
      </c>
      <c r="D11332" s="1">
        <v>41805</v>
      </c>
    </row>
    <row r="11333" spans="1:4" x14ac:dyDescent="0.3">
      <c r="A11333" s="1">
        <v>41805004</v>
      </c>
      <c r="B11333" s="1" t="s">
        <v>6514</v>
      </c>
      <c r="C11333" t="s">
        <v>10031</v>
      </c>
      <c r="D11333" s="1">
        <v>41805</v>
      </c>
    </row>
    <row r="11334" spans="1:4" x14ac:dyDescent="0.3">
      <c r="A11334" s="1">
        <v>41805005</v>
      </c>
      <c r="B11334" s="1" t="s">
        <v>6515</v>
      </c>
      <c r="C11334" t="s">
        <v>10031</v>
      </c>
      <c r="D11334" s="1">
        <v>41805</v>
      </c>
    </row>
    <row r="11335" spans="1:4" x14ac:dyDescent="0.3">
      <c r="A11335" s="1">
        <v>41805006</v>
      </c>
      <c r="B11335" s="1" t="s">
        <v>6516</v>
      </c>
      <c r="C11335" t="s">
        <v>10031</v>
      </c>
      <c r="D11335" s="1">
        <v>41805</v>
      </c>
    </row>
    <row r="11336" spans="1:4" x14ac:dyDescent="0.3">
      <c r="A11336" s="1">
        <v>41805007</v>
      </c>
      <c r="B11336" s="1" t="s">
        <v>6517</v>
      </c>
      <c r="C11336" t="s">
        <v>10031</v>
      </c>
      <c r="D11336" s="1">
        <v>41805</v>
      </c>
    </row>
    <row r="11337" spans="1:4" x14ac:dyDescent="0.3">
      <c r="A11337" s="1">
        <v>41805008</v>
      </c>
      <c r="B11337" s="1" t="s">
        <v>6518</v>
      </c>
      <c r="C11337" t="s">
        <v>10031</v>
      </c>
      <c r="D11337" s="1">
        <v>41805</v>
      </c>
    </row>
    <row r="11338" spans="1:4" x14ac:dyDescent="0.3">
      <c r="A11338" s="1">
        <v>41805009</v>
      </c>
      <c r="B11338" s="1" t="s">
        <v>6519</v>
      </c>
      <c r="C11338" t="s">
        <v>10031</v>
      </c>
      <c r="D11338" s="1">
        <v>41805</v>
      </c>
    </row>
    <row r="11339" spans="1:4" x14ac:dyDescent="0.3">
      <c r="A11339" s="1">
        <v>41805010</v>
      </c>
      <c r="B11339" s="1" t="s">
        <v>6520</v>
      </c>
      <c r="C11339" t="s">
        <v>10031</v>
      </c>
      <c r="D11339" s="1">
        <v>41805</v>
      </c>
    </row>
    <row r="11340" spans="1:4" x14ac:dyDescent="0.3">
      <c r="A11340" s="1">
        <v>41805011</v>
      </c>
      <c r="B11340" s="1" t="s">
        <v>6521</v>
      </c>
      <c r="C11340" t="s">
        <v>10031</v>
      </c>
      <c r="D11340" s="1">
        <v>41805</v>
      </c>
    </row>
    <row r="11341" spans="1:4" x14ac:dyDescent="0.3">
      <c r="A11341" s="1">
        <v>41805012</v>
      </c>
      <c r="B11341" s="1" t="s">
        <v>6522</v>
      </c>
      <c r="C11341" t="s">
        <v>10031</v>
      </c>
      <c r="D11341" s="1">
        <v>41805</v>
      </c>
    </row>
    <row r="11342" spans="1:4" x14ac:dyDescent="0.3">
      <c r="A11342" s="1">
        <v>41805013</v>
      </c>
      <c r="B11342" s="1" t="s">
        <v>6523</v>
      </c>
      <c r="C11342" t="s">
        <v>10031</v>
      </c>
      <c r="D11342" s="1">
        <v>41805</v>
      </c>
    </row>
    <row r="11343" spans="1:4" x14ac:dyDescent="0.3">
      <c r="A11343" s="1">
        <v>41805014</v>
      </c>
      <c r="B11343" s="1" t="s">
        <v>6524</v>
      </c>
      <c r="C11343" t="s">
        <v>10031</v>
      </c>
      <c r="D11343" s="1">
        <v>41805</v>
      </c>
    </row>
    <row r="11344" spans="1:4" x14ac:dyDescent="0.3">
      <c r="A11344" s="1">
        <v>41805015</v>
      </c>
      <c r="B11344" s="1" t="s">
        <v>6525</v>
      </c>
      <c r="C11344" t="s">
        <v>10031</v>
      </c>
      <c r="D11344" s="1">
        <v>41805</v>
      </c>
    </row>
    <row r="11345" spans="1:4" x14ac:dyDescent="0.3">
      <c r="A11345" s="1">
        <v>41805016</v>
      </c>
      <c r="B11345" s="1" t="s">
        <v>6526</v>
      </c>
      <c r="C11345" t="s">
        <v>10031</v>
      </c>
      <c r="D11345" s="1">
        <v>41805</v>
      </c>
    </row>
    <row r="11346" spans="1:4" x14ac:dyDescent="0.3">
      <c r="A11346" s="1">
        <v>41805017</v>
      </c>
      <c r="B11346" s="1" t="s">
        <v>6527</v>
      </c>
      <c r="C11346" t="s">
        <v>10031</v>
      </c>
      <c r="D11346" s="1">
        <v>41805</v>
      </c>
    </row>
    <row r="11347" spans="1:4" x14ac:dyDescent="0.3">
      <c r="A11347" s="1">
        <v>41805018</v>
      </c>
      <c r="B11347" s="1" t="s">
        <v>6528</v>
      </c>
      <c r="C11347" t="s">
        <v>10031</v>
      </c>
      <c r="D11347" s="1">
        <v>41805</v>
      </c>
    </row>
    <row r="11348" spans="1:4" x14ac:dyDescent="0.3">
      <c r="A11348" s="1">
        <v>41805019</v>
      </c>
      <c r="B11348" s="1" t="s">
        <v>6529</v>
      </c>
      <c r="C11348" t="s">
        <v>10031</v>
      </c>
      <c r="D11348" s="1">
        <v>41805</v>
      </c>
    </row>
    <row r="11349" spans="1:4" x14ac:dyDescent="0.3">
      <c r="A11349" s="1">
        <v>41805020</v>
      </c>
      <c r="B11349" s="1" t="s">
        <v>6530</v>
      </c>
      <c r="C11349" t="s">
        <v>10031</v>
      </c>
      <c r="D11349" s="1">
        <v>41805</v>
      </c>
    </row>
    <row r="11350" spans="1:4" x14ac:dyDescent="0.3">
      <c r="A11350" s="1">
        <v>41805021</v>
      </c>
      <c r="B11350" s="1" t="s">
        <v>6531</v>
      </c>
      <c r="C11350" t="s">
        <v>10031</v>
      </c>
      <c r="D11350" s="1">
        <v>41805</v>
      </c>
    </row>
    <row r="11351" spans="1:4" x14ac:dyDescent="0.3">
      <c r="A11351" s="1">
        <v>41805022</v>
      </c>
      <c r="B11351" s="1" t="s">
        <v>6532</v>
      </c>
      <c r="C11351" t="s">
        <v>10031</v>
      </c>
      <c r="D11351" s="1">
        <v>41805</v>
      </c>
    </row>
    <row r="11352" spans="1:4" x14ac:dyDescent="0.3">
      <c r="A11352" s="1">
        <v>41805023</v>
      </c>
      <c r="B11352" s="1" t="s">
        <v>6533</v>
      </c>
      <c r="C11352" t="s">
        <v>10031</v>
      </c>
      <c r="D11352" s="1">
        <v>41805</v>
      </c>
    </row>
    <row r="11353" spans="1:4" x14ac:dyDescent="0.3">
      <c r="A11353" s="1">
        <v>41805024</v>
      </c>
      <c r="B11353" s="1" t="s">
        <v>6534</v>
      </c>
      <c r="C11353" t="s">
        <v>10031</v>
      </c>
      <c r="D11353" s="1">
        <v>41805</v>
      </c>
    </row>
    <row r="11354" spans="1:4" x14ac:dyDescent="0.3">
      <c r="A11354" s="1">
        <v>41805401</v>
      </c>
      <c r="B11354" s="1" t="s">
        <v>5360</v>
      </c>
      <c r="C11354" t="s">
        <v>10031</v>
      </c>
      <c r="D11354" s="1">
        <v>41805</v>
      </c>
    </row>
    <row r="11355" spans="1:4" x14ac:dyDescent="0.3">
      <c r="A11355" s="1">
        <v>41807001</v>
      </c>
      <c r="B11355" s="1" t="s">
        <v>6535</v>
      </c>
      <c r="C11355" t="s">
        <v>10031</v>
      </c>
      <c r="D11355" s="1">
        <v>41807</v>
      </c>
    </row>
    <row r="11356" spans="1:4" x14ac:dyDescent="0.3">
      <c r="A11356" s="1">
        <v>41807002</v>
      </c>
      <c r="B11356" s="1" t="s">
        <v>6536</v>
      </c>
      <c r="C11356" t="s">
        <v>10031</v>
      </c>
      <c r="D11356" s="1">
        <v>41807</v>
      </c>
    </row>
    <row r="11357" spans="1:4" x14ac:dyDescent="0.3">
      <c r="A11357" s="1">
        <v>41807003</v>
      </c>
      <c r="B11357" s="1" t="s">
        <v>6537</v>
      </c>
      <c r="C11357" t="s">
        <v>10031</v>
      </c>
      <c r="D11357" s="1">
        <v>41807</v>
      </c>
    </row>
    <row r="11358" spans="1:4" x14ac:dyDescent="0.3">
      <c r="A11358" s="1">
        <v>41807004</v>
      </c>
      <c r="B11358" s="1" t="s">
        <v>6538</v>
      </c>
      <c r="C11358" t="s">
        <v>10031</v>
      </c>
      <c r="D11358" s="1">
        <v>41807</v>
      </c>
    </row>
    <row r="11359" spans="1:4" x14ac:dyDescent="0.3">
      <c r="A11359" s="1">
        <v>41807005</v>
      </c>
      <c r="B11359" s="1" t="s">
        <v>6539</v>
      </c>
      <c r="C11359" t="s">
        <v>10031</v>
      </c>
      <c r="D11359" s="1">
        <v>41807</v>
      </c>
    </row>
    <row r="11360" spans="1:4" x14ac:dyDescent="0.3">
      <c r="A11360" s="1">
        <v>41807006</v>
      </c>
      <c r="B11360" s="1" t="s">
        <v>6526</v>
      </c>
      <c r="C11360" t="s">
        <v>10031</v>
      </c>
      <c r="D11360" s="1">
        <v>41807</v>
      </c>
    </row>
    <row r="11361" spans="1:4" x14ac:dyDescent="0.3">
      <c r="A11361" s="1">
        <v>41807007</v>
      </c>
      <c r="B11361" s="1" t="s">
        <v>6540</v>
      </c>
      <c r="C11361" t="s">
        <v>10031</v>
      </c>
      <c r="D11361" s="1">
        <v>41807</v>
      </c>
    </row>
    <row r="11362" spans="1:4" x14ac:dyDescent="0.3">
      <c r="A11362" s="1">
        <v>41807008</v>
      </c>
      <c r="B11362" s="1" t="s">
        <v>6541</v>
      </c>
      <c r="C11362" t="s">
        <v>10031</v>
      </c>
      <c r="D11362" s="1">
        <v>41807</v>
      </c>
    </row>
    <row r="11363" spans="1:4" x14ac:dyDescent="0.3">
      <c r="A11363" s="1">
        <v>41807009</v>
      </c>
      <c r="B11363" s="1" t="s">
        <v>6542</v>
      </c>
      <c r="C11363" t="s">
        <v>10031</v>
      </c>
      <c r="D11363" s="1">
        <v>41807</v>
      </c>
    </row>
    <row r="11364" spans="1:4" x14ac:dyDescent="0.3">
      <c r="A11364" s="1">
        <v>41807010</v>
      </c>
      <c r="B11364" s="1" t="s">
        <v>6543</v>
      </c>
      <c r="C11364" t="s">
        <v>10031</v>
      </c>
      <c r="D11364" s="1">
        <v>41807</v>
      </c>
    </row>
    <row r="11365" spans="1:4" x14ac:dyDescent="0.3">
      <c r="A11365" s="1">
        <v>41807011</v>
      </c>
      <c r="B11365" s="1" t="s">
        <v>6544</v>
      </c>
      <c r="C11365" t="s">
        <v>10031</v>
      </c>
      <c r="D11365" s="1">
        <v>41807</v>
      </c>
    </row>
    <row r="11366" spans="1:4" x14ac:dyDescent="0.3">
      <c r="A11366" s="1">
        <v>41807012</v>
      </c>
      <c r="B11366" s="1" t="s">
        <v>6545</v>
      </c>
      <c r="C11366" t="s">
        <v>10031</v>
      </c>
      <c r="D11366" s="1">
        <v>41807</v>
      </c>
    </row>
    <row r="11367" spans="1:4" x14ac:dyDescent="0.3">
      <c r="A11367" s="1">
        <v>41807013</v>
      </c>
      <c r="B11367" s="1" t="s">
        <v>6546</v>
      </c>
      <c r="C11367" t="s">
        <v>10031</v>
      </c>
      <c r="D11367" s="1">
        <v>41807</v>
      </c>
    </row>
    <row r="11368" spans="1:4" x14ac:dyDescent="0.3">
      <c r="A11368" s="1">
        <v>41807014</v>
      </c>
      <c r="B11368" s="1" t="s">
        <v>6547</v>
      </c>
      <c r="C11368" t="s">
        <v>10031</v>
      </c>
      <c r="D11368" s="1">
        <v>41807</v>
      </c>
    </row>
    <row r="11369" spans="1:4" x14ac:dyDescent="0.3">
      <c r="A11369" s="1">
        <v>41807015</v>
      </c>
      <c r="B11369" s="1" t="s">
        <v>6548</v>
      </c>
      <c r="C11369" t="s">
        <v>10031</v>
      </c>
      <c r="D11369" s="1">
        <v>41807</v>
      </c>
    </row>
    <row r="11370" spans="1:4" x14ac:dyDescent="0.3">
      <c r="A11370" s="1">
        <v>41807016</v>
      </c>
      <c r="B11370" s="1" t="s">
        <v>6549</v>
      </c>
      <c r="C11370" t="s">
        <v>10031</v>
      </c>
      <c r="D11370" s="1">
        <v>41807</v>
      </c>
    </row>
    <row r="11371" spans="1:4" x14ac:dyDescent="0.3">
      <c r="A11371" s="1">
        <v>41807017</v>
      </c>
      <c r="B11371" s="1" t="s">
        <v>6550</v>
      </c>
      <c r="C11371" t="s">
        <v>10031</v>
      </c>
      <c r="D11371" s="1">
        <v>41807</v>
      </c>
    </row>
    <row r="11372" spans="1:4" x14ac:dyDescent="0.3">
      <c r="A11372" s="1">
        <v>41807018</v>
      </c>
      <c r="B11372" s="1" t="s">
        <v>6551</v>
      </c>
      <c r="C11372" t="s">
        <v>10031</v>
      </c>
      <c r="D11372" s="1">
        <v>41807</v>
      </c>
    </row>
    <row r="11373" spans="1:4" x14ac:dyDescent="0.3">
      <c r="A11373" s="1">
        <v>41807019</v>
      </c>
      <c r="B11373" s="1" t="s">
        <v>6552</v>
      </c>
      <c r="C11373" t="s">
        <v>10031</v>
      </c>
      <c r="D11373" s="1">
        <v>41807</v>
      </c>
    </row>
    <row r="11374" spans="1:4" x14ac:dyDescent="0.3">
      <c r="A11374" s="1">
        <v>41807020</v>
      </c>
      <c r="B11374" s="1" t="s">
        <v>4562</v>
      </c>
      <c r="C11374" t="s">
        <v>10031</v>
      </c>
      <c r="D11374" s="1">
        <v>41807</v>
      </c>
    </row>
    <row r="11375" spans="1:4" x14ac:dyDescent="0.3">
      <c r="A11375" s="1">
        <v>41807021</v>
      </c>
      <c r="B11375" s="1" t="s">
        <v>6553</v>
      </c>
      <c r="C11375" t="s">
        <v>10031</v>
      </c>
      <c r="D11375" s="1">
        <v>41807</v>
      </c>
    </row>
    <row r="11376" spans="1:4" x14ac:dyDescent="0.3">
      <c r="A11376" s="1">
        <v>41807401</v>
      </c>
      <c r="B11376" s="1" t="s">
        <v>6554</v>
      </c>
      <c r="C11376" t="s">
        <v>10031</v>
      </c>
      <c r="D11376" s="1">
        <v>41807</v>
      </c>
    </row>
    <row r="11377" spans="1:4" x14ac:dyDescent="0.3">
      <c r="A11377" s="1">
        <v>41808001</v>
      </c>
      <c r="B11377" s="1" t="s">
        <v>6555</v>
      </c>
      <c r="C11377" t="s">
        <v>10031</v>
      </c>
      <c r="D11377" s="1">
        <v>41808</v>
      </c>
    </row>
    <row r="11378" spans="1:4" x14ac:dyDescent="0.3">
      <c r="A11378" s="1">
        <v>41808002</v>
      </c>
      <c r="B11378" s="1" t="s">
        <v>6556</v>
      </c>
      <c r="C11378" t="s">
        <v>10031</v>
      </c>
      <c r="D11378" s="1">
        <v>41808</v>
      </c>
    </row>
    <row r="11379" spans="1:4" x14ac:dyDescent="0.3">
      <c r="A11379" s="1">
        <v>41808003</v>
      </c>
      <c r="B11379" s="1" t="s">
        <v>6557</v>
      </c>
      <c r="C11379" t="s">
        <v>10031</v>
      </c>
      <c r="D11379" s="1">
        <v>41808</v>
      </c>
    </row>
    <row r="11380" spans="1:4" x14ac:dyDescent="0.3">
      <c r="A11380" s="1">
        <v>41808004</v>
      </c>
      <c r="B11380" s="1" t="s">
        <v>6558</v>
      </c>
      <c r="C11380" t="s">
        <v>10031</v>
      </c>
      <c r="D11380" s="1">
        <v>41808</v>
      </c>
    </row>
    <row r="11381" spans="1:4" x14ac:dyDescent="0.3">
      <c r="A11381" s="1">
        <v>41808005</v>
      </c>
      <c r="B11381" s="1" t="s">
        <v>6559</v>
      </c>
      <c r="C11381" t="s">
        <v>10031</v>
      </c>
      <c r="D11381" s="1">
        <v>41808</v>
      </c>
    </row>
    <row r="11382" spans="1:4" x14ac:dyDescent="0.3">
      <c r="A11382" s="1">
        <v>41808006</v>
      </c>
      <c r="B11382" s="1" t="s">
        <v>6560</v>
      </c>
      <c r="C11382" t="s">
        <v>10031</v>
      </c>
      <c r="D11382" s="1">
        <v>41808</v>
      </c>
    </row>
    <row r="11383" spans="1:4" x14ac:dyDescent="0.3">
      <c r="A11383" s="1">
        <v>41808007</v>
      </c>
      <c r="B11383" s="1" t="s">
        <v>6561</v>
      </c>
      <c r="C11383" t="s">
        <v>10031</v>
      </c>
      <c r="D11383" s="1">
        <v>41808</v>
      </c>
    </row>
    <row r="11384" spans="1:4" x14ac:dyDescent="0.3">
      <c r="A11384" s="1">
        <v>41808008</v>
      </c>
      <c r="B11384" s="1" t="s">
        <v>6562</v>
      </c>
      <c r="C11384" t="s">
        <v>10031</v>
      </c>
      <c r="D11384" s="1">
        <v>41808</v>
      </c>
    </row>
    <row r="11385" spans="1:4" x14ac:dyDescent="0.3">
      <c r="A11385" s="1">
        <v>41808009</v>
      </c>
      <c r="B11385" s="1" t="s">
        <v>6563</v>
      </c>
      <c r="C11385" t="s">
        <v>10031</v>
      </c>
      <c r="D11385" s="1">
        <v>41808</v>
      </c>
    </row>
    <row r="11386" spans="1:4" x14ac:dyDescent="0.3">
      <c r="A11386" s="1">
        <v>41808010</v>
      </c>
      <c r="B11386" s="1" t="s">
        <v>6564</v>
      </c>
      <c r="C11386" t="s">
        <v>10031</v>
      </c>
      <c r="D11386" s="1">
        <v>41808</v>
      </c>
    </row>
    <row r="11387" spans="1:4" x14ac:dyDescent="0.3">
      <c r="A11387" s="1">
        <v>41808011</v>
      </c>
      <c r="B11387" s="1" t="s">
        <v>6565</v>
      </c>
      <c r="C11387" t="s">
        <v>10031</v>
      </c>
      <c r="D11387" s="1">
        <v>41808</v>
      </c>
    </row>
    <row r="11388" spans="1:4" x14ac:dyDescent="0.3">
      <c r="A11388" s="1">
        <v>41808012</v>
      </c>
      <c r="B11388" s="1" t="s">
        <v>6566</v>
      </c>
      <c r="C11388" t="s">
        <v>10031</v>
      </c>
      <c r="D11388" s="1">
        <v>41808</v>
      </c>
    </row>
    <row r="11389" spans="1:4" x14ac:dyDescent="0.3">
      <c r="A11389" s="1">
        <v>41808013</v>
      </c>
      <c r="B11389" s="1" t="s">
        <v>6567</v>
      </c>
      <c r="C11389" t="s">
        <v>10031</v>
      </c>
      <c r="D11389" s="1">
        <v>41808</v>
      </c>
    </row>
    <row r="11390" spans="1:4" x14ac:dyDescent="0.3">
      <c r="A11390" s="1">
        <v>41808014</v>
      </c>
      <c r="B11390" s="1" t="s">
        <v>6568</v>
      </c>
      <c r="C11390" t="s">
        <v>10031</v>
      </c>
      <c r="D11390" s="1">
        <v>41808</v>
      </c>
    </row>
    <row r="11391" spans="1:4" x14ac:dyDescent="0.3">
      <c r="A11391" s="1">
        <v>41808015</v>
      </c>
      <c r="B11391" s="1" t="s">
        <v>6569</v>
      </c>
      <c r="C11391" t="s">
        <v>10031</v>
      </c>
      <c r="D11391" s="1">
        <v>41808</v>
      </c>
    </row>
    <row r="11392" spans="1:4" x14ac:dyDescent="0.3">
      <c r="A11392" s="1">
        <v>41808016</v>
      </c>
      <c r="B11392" s="1" t="s">
        <v>6570</v>
      </c>
      <c r="C11392" t="s">
        <v>10031</v>
      </c>
      <c r="D11392" s="1">
        <v>41808</v>
      </c>
    </row>
    <row r="11393" spans="1:4" x14ac:dyDescent="0.3">
      <c r="A11393" s="1">
        <v>41808017</v>
      </c>
      <c r="B11393" s="1" t="s">
        <v>6571</v>
      </c>
      <c r="C11393" t="s">
        <v>10031</v>
      </c>
      <c r="D11393" s="1">
        <v>41808</v>
      </c>
    </row>
    <row r="11394" spans="1:4" x14ac:dyDescent="0.3">
      <c r="A11394" s="1">
        <v>41808018</v>
      </c>
      <c r="B11394" s="1" t="s">
        <v>6572</v>
      </c>
      <c r="C11394" t="s">
        <v>10031</v>
      </c>
      <c r="D11394" s="1">
        <v>41808</v>
      </c>
    </row>
    <row r="11395" spans="1:4" x14ac:dyDescent="0.3">
      <c r="A11395" s="1">
        <v>41808019</v>
      </c>
      <c r="B11395" s="1" t="s">
        <v>6573</v>
      </c>
      <c r="C11395" t="s">
        <v>10031</v>
      </c>
      <c r="D11395" s="1">
        <v>41808</v>
      </c>
    </row>
    <row r="11396" spans="1:4" x14ac:dyDescent="0.3">
      <c r="A11396" s="1">
        <v>41808020</v>
      </c>
      <c r="B11396" s="1" t="s">
        <v>6574</v>
      </c>
      <c r="C11396" t="s">
        <v>10031</v>
      </c>
      <c r="D11396" s="1">
        <v>41808</v>
      </c>
    </row>
    <row r="11397" spans="1:4" x14ac:dyDescent="0.3">
      <c r="A11397" s="1">
        <v>41808021</v>
      </c>
      <c r="B11397" s="1" t="s">
        <v>6575</v>
      </c>
      <c r="C11397" t="s">
        <v>10031</v>
      </c>
      <c r="D11397" s="1">
        <v>41808</v>
      </c>
    </row>
    <row r="11398" spans="1:4" x14ac:dyDescent="0.3">
      <c r="A11398" s="1">
        <v>41808022</v>
      </c>
      <c r="B11398" s="1" t="s">
        <v>6576</v>
      </c>
      <c r="C11398" t="s">
        <v>10031</v>
      </c>
      <c r="D11398" s="1">
        <v>41808</v>
      </c>
    </row>
    <row r="11399" spans="1:4" x14ac:dyDescent="0.3">
      <c r="A11399" s="1">
        <v>41808023</v>
      </c>
      <c r="B11399" s="1" t="s">
        <v>6577</v>
      </c>
      <c r="C11399" t="s">
        <v>10031</v>
      </c>
      <c r="D11399" s="1">
        <v>41808</v>
      </c>
    </row>
    <row r="11400" spans="1:4" x14ac:dyDescent="0.3">
      <c r="A11400" s="1">
        <v>41808024</v>
      </c>
      <c r="B11400" s="1" t="s">
        <v>6578</v>
      </c>
      <c r="C11400" t="s">
        <v>10031</v>
      </c>
      <c r="D11400" s="1">
        <v>41808</v>
      </c>
    </row>
    <row r="11401" spans="1:4" x14ac:dyDescent="0.3">
      <c r="A11401" s="1">
        <v>41808025</v>
      </c>
      <c r="B11401" s="1" t="s">
        <v>6579</v>
      </c>
      <c r="C11401" t="s">
        <v>10031</v>
      </c>
      <c r="D11401" s="1">
        <v>41808</v>
      </c>
    </row>
    <row r="11402" spans="1:4" x14ac:dyDescent="0.3">
      <c r="A11402" s="1">
        <v>41808026</v>
      </c>
      <c r="B11402" s="1" t="s">
        <v>6580</v>
      </c>
      <c r="C11402" t="s">
        <v>10031</v>
      </c>
      <c r="D11402" s="1">
        <v>41808</v>
      </c>
    </row>
    <row r="11403" spans="1:4" x14ac:dyDescent="0.3">
      <c r="A11403" s="1">
        <v>41808027</v>
      </c>
      <c r="B11403" s="1" t="s">
        <v>6581</v>
      </c>
      <c r="C11403" t="s">
        <v>10031</v>
      </c>
      <c r="D11403" s="1">
        <v>41808</v>
      </c>
    </row>
    <row r="11404" spans="1:4" x14ac:dyDescent="0.3">
      <c r="A11404" s="1">
        <v>41809001</v>
      </c>
      <c r="B11404" s="1" t="s">
        <v>6582</v>
      </c>
      <c r="C11404" t="s">
        <v>10031</v>
      </c>
      <c r="D11404" s="1">
        <v>41809</v>
      </c>
    </row>
    <row r="11405" spans="1:4" x14ac:dyDescent="0.3">
      <c r="A11405" s="1">
        <v>41809002</v>
      </c>
      <c r="B11405" s="1" t="s">
        <v>6583</v>
      </c>
      <c r="C11405" t="s">
        <v>10031</v>
      </c>
      <c r="D11405" s="1">
        <v>41809</v>
      </c>
    </row>
    <row r="11406" spans="1:4" x14ac:dyDescent="0.3">
      <c r="A11406" s="1">
        <v>41809003</v>
      </c>
      <c r="B11406" s="1" t="s">
        <v>6584</v>
      </c>
      <c r="C11406" t="s">
        <v>10031</v>
      </c>
      <c r="D11406" s="1">
        <v>41809</v>
      </c>
    </row>
    <row r="11407" spans="1:4" x14ac:dyDescent="0.3">
      <c r="A11407" s="1">
        <v>41809004</v>
      </c>
      <c r="B11407" s="1" t="s">
        <v>6585</v>
      </c>
      <c r="C11407" t="s">
        <v>10031</v>
      </c>
      <c r="D11407" s="1">
        <v>41809</v>
      </c>
    </row>
    <row r="11408" spans="1:4" x14ac:dyDescent="0.3">
      <c r="A11408" s="1">
        <v>41809005</v>
      </c>
      <c r="B11408" s="1" t="s">
        <v>6586</v>
      </c>
      <c r="C11408" t="s">
        <v>10031</v>
      </c>
      <c r="D11408" s="1">
        <v>41809</v>
      </c>
    </row>
    <row r="11409" spans="1:4" x14ac:dyDescent="0.3">
      <c r="A11409" s="1">
        <v>41809006</v>
      </c>
      <c r="B11409" s="1" t="s">
        <v>6587</v>
      </c>
      <c r="C11409" t="s">
        <v>10031</v>
      </c>
      <c r="D11409" s="1">
        <v>41809</v>
      </c>
    </row>
    <row r="11410" spans="1:4" x14ac:dyDescent="0.3">
      <c r="A11410" s="1">
        <v>41809007</v>
      </c>
      <c r="B11410" s="1" t="s">
        <v>6588</v>
      </c>
      <c r="C11410" t="s">
        <v>10031</v>
      </c>
      <c r="D11410" s="1">
        <v>41809</v>
      </c>
    </row>
    <row r="11411" spans="1:4" x14ac:dyDescent="0.3">
      <c r="A11411" s="1">
        <v>41809008</v>
      </c>
      <c r="B11411" s="1" t="s">
        <v>6589</v>
      </c>
      <c r="C11411" t="s">
        <v>10031</v>
      </c>
      <c r="D11411" s="1">
        <v>41809</v>
      </c>
    </row>
    <row r="11412" spans="1:4" x14ac:dyDescent="0.3">
      <c r="A11412" s="1">
        <v>41809009</v>
      </c>
      <c r="B11412" s="1" t="s">
        <v>6590</v>
      </c>
      <c r="C11412" t="s">
        <v>10031</v>
      </c>
      <c r="D11412" s="1">
        <v>41809</v>
      </c>
    </row>
    <row r="11413" spans="1:4" x14ac:dyDescent="0.3">
      <c r="A11413" s="1">
        <v>41809010</v>
      </c>
      <c r="B11413" s="1" t="s">
        <v>6591</v>
      </c>
      <c r="C11413" t="s">
        <v>10031</v>
      </c>
      <c r="D11413" s="1">
        <v>41809</v>
      </c>
    </row>
    <row r="11414" spans="1:4" x14ac:dyDescent="0.3">
      <c r="A11414" s="1">
        <v>41809011</v>
      </c>
      <c r="B11414" s="1" t="s">
        <v>6592</v>
      </c>
      <c r="C11414" t="s">
        <v>10031</v>
      </c>
      <c r="D11414" s="1">
        <v>41809</v>
      </c>
    </row>
    <row r="11415" spans="1:4" x14ac:dyDescent="0.3">
      <c r="A11415" s="1">
        <v>41809012</v>
      </c>
      <c r="B11415" s="1" t="s">
        <v>6593</v>
      </c>
      <c r="C11415" t="s">
        <v>10031</v>
      </c>
      <c r="D11415" s="1">
        <v>41809</v>
      </c>
    </row>
    <row r="11416" spans="1:4" x14ac:dyDescent="0.3">
      <c r="A11416" s="1">
        <v>41809013</v>
      </c>
      <c r="B11416" s="1" t="s">
        <v>6594</v>
      </c>
      <c r="C11416" t="s">
        <v>10031</v>
      </c>
      <c r="D11416" s="1">
        <v>41809</v>
      </c>
    </row>
    <row r="11417" spans="1:4" x14ac:dyDescent="0.3">
      <c r="A11417" s="1">
        <v>41809014</v>
      </c>
      <c r="B11417" s="1" t="s">
        <v>6595</v>
      </c>
      <c r="C11417" t="s">
        <v>10031</v>
      </c>
      <c r="D11417" s="1">
        <v>41809</v>
      </c>
    </row>
    <row r="11418" spans="1:4" x14ac:dyDescent="0.3">
      <c r="A11418" s="1">
        <v>41809015</v>
      </c>
      <c r="B11418" s="1" t="s">
        <v>6596</v>
      </c>
      <c r="C11418" t="s">
        <v>10031</v>
      </c>
      <c r="D11418" s="1">
        <v>41809</v>
      </c>
    </row>
    <row r="11419" spans="1:4" x14ac:dyDescent="0.3">
      <c r="A11419" s="1">
        <v>41809016</v>
      </c>
      <c r="B11419" s="1" t="s">
        <v>6597</v>
      </c>
      <c r="C11419" t="s">
        <v>10031</v>
      </c>
      <c r="D11419" s="1">
        <v>41809</v>
      </c>
    </row>
    <row r="11420" spans="1:4" x14ac:dyDescent="0.3">
      <c r="A11420" s="1">
        <v>41809017</v>
      </c>
      <c r="B11420" s="1" t="s">
        <v>6598</v>
      </c>
      <c r="C11420" t="s">
        <v>10031</v>
      </c>
      <c r="D11420" s="1">
        <v>41809</v>
      </c>
    </row>
    <row r="11421" spans="1:4" x14ac:dyDescent="0.3">
      <c r="A11421" s="1">
        <v>41809018</v>
      </c>
      <c r="B11421" s="1" t="s">
        <v>6599</v>
      </c>
      <c r="C11421" t="s">
        <v>10031</v>
      </c>
      <c r="D11421" s="1">
        <v>41809</v>
      </c>
    </row>
    <row r="11422" spans="1:4" x14ac:dyDescent="0.3">
      <c r="A11422" s="1">
        <v>41809019</v>
      </c>
      <c r="B11422" s="1" t="s">
        <v>6600</v>
      </c>
      <c r="C11422" t="s">
        <v>10031</v>
      </c>
      <c r="D11422" s="1">
        <v>41809</v>
      </c>
    </row>
    <row r="11423" spans="1:4" x14ac:dyDescent="0.3">
      <c r="A11423" s="1">
        <v>41809020</v>
      </c>
      <c r="B11423" s="1" t="s">
        <v>6601</v>
      </c>
      <c r="C11423" t="s">
        <v>10031</v>
      </c>
      <c r="D11423" s="1">
        <v>41809</v>
      </c>
    </row>
    <row r="11424" spans="1:4" x14ac:dyDescent="0.3">
      <c r="A11424" s="1">
        <v>41809021</v>
      </c>
      <c r="B11424" s="1" t="s">
        <v>6602</v>
      </c>
      <c r="C11424" t="s">
        <v>10031</v>
      </c>
      <c r="D11424" s="1">
        <v>41809</v>
      </c>
    </row>
    <row r="11425" spans="1:4" x14ac:dyDescent="0.3">
      <c r="A11425" s="1">
        <v>41809022</v>
      </c>
      <c r="B11425" s="1" t="s">
        <v>6603</v>
      </c>
      <c r="C11425" t="s">
        <v>10031</v>
      </c>
      <c r="D11425" s="1">
        <v>41809</v>
      </c>
    </row>
    <row r="11426" spans="1:4" x14ac:dyDescent="0.3">
      <c r="A11426" s="1">
        <v>41809023</v>
      </c>
      <c r="B11426" s="1" t="s">
        <v>6604</v>
      </c>
      <c r="C11426" t="s">
        <v>10031</v>
      </c>
      <c r="D11426" s="1">
        <v>41809</v>
      </c>
    </row>
    <row r="11427" spans="1:4" x14ac:dyDescent="0.3">
      <c r="A11427" s="1">
        <v>41809024</v>
      </c>
      <c r="B11427" s="1" t="s">
        <v>6605</v>
      </c>
      <c r="C11427" t="s">
        <v>10031</v>
      </c>
      <c r="D11427" s="1">
        <v>41809</v>
      </c>
    </row>
    <row r="11428" spans="1:4" x14ac:dyDescent="0.3">
      <c r="A11428" s="1">
        <v>41809025</v>
      </c>
      <c r="B11428" s="1" t="s">
        <v>6606</v>
      </c>
      <c r="C11428" t="s">
        <v>10031</v>
      </c>
      <c r="D11428" s="1">
        <v>41809</v>
      </c>
    </row>
    <row r="11429" spans="1:4" x14ac:dyDescent="0.3">
      <c r="A11429" s="1">
        <v>41809026</v>
      </c>
      <c r="B11429" s="1" t="s">
        <v>6607</v>
      </c>
      <c r="C11429" t="s">
        <v>10031</v>
      </c>
      <c r="D11429" s="1">
        <v>41809</v>
      </c>
    </row>
    <row r="11430" spans="1:4" x14ac:dyDescent="0.3">
      <c r="A11430" s="1">
        <v>41809027</v>
      </c>
      <c r="B11430" s="1" t="s">
        <v>6608</v>
      </c>
      <c r="C11430" t="s">
        <v>10031</v>
      </c>
      <c r="D11430" s="1">
        <v>41809</v>
      </c>
    </row>
    <row r="11431" spans="1:4" x14ac:dyDescent="0.3">
      <c r="A11431" s="1">
        <v>41809028</v>
      </c>
      <c r="B11431" s="1" t="s">
        <v>6609</v>
      </c>
      <c r="C11431" t="s">
        <v>10031</v>
      </c>
      <c r="D11431" s="1">
        <v>41809</v>
      </c>
    </row>
    <row r="11432" spans="1:4" x14ac:dyDescent="0.3">
      <c r="A11432" s="1">
        <v>41810001</v>
      </c>
      <c r="B11432" s="1" t="s">
        <v>6610</v>
      </c>
      <c r="C11432" t="s">
        <v>10031</v>
      </c>
      <c r="D11432" s="1">
        <v>41810</v>
      </c>
    </row>
    <row r="11433" spans="1:4" x14ac:dyDescent="0.3">
      <c r="A11433" s="1">
        <v>41810002</v>
      </c>
      <c r="B11433" s="1" t="s">
        <v>6611</v>
      </c>
      <c r="C11433" t="s">
        <v>10031</v>
      </c>
      <c r="D11433" s="1">
        <v>41810</v>
      </c>
    </row>
    <row r="11434" spans="1:4" x14ac:dyDescent="0.3">
      <c r="A11434" s="1">
        <v>41810003</v>
      </c>
      <c r="B11434" s="1" t="s">
        <v>6612</v>
      </c>
      <c r="C11434" t="s">
        <v>10031</v>
      </c>
      <c r="D11434" s="1">
        <v>41810</v>
      </c>
    </row>
    <row r="11435" spans="1:4" x14ac:dyDescent="0.3">
      <c r="A11435" s="1">
        <v>41810004</v>
      </c>
      <c r="B11435" s="1" t="s">
        <v>6613</v>
      </c>
      <c r="C11435" t="s">
        <v>10031</v>
      </c>
      <c r="D11435" s="1">
        <v>41810</v>
      </c>
    </row>
    <row r="11436" spans="1:4" x14ac:dyDescent="0.3">
      <c r="A11436" s="1">
        <v>41810005</v>
      </c>
      <c r="B11436" s="1" t="s">
        <v>6614</v>
      </c>
      <c r="C11436" t="s">
        <v>10031</v>
      </c>
      <c r="D11436" s="1">
        <v>41810</v>
      </c>
    </row>
    <row r="11437" spans="1:4" x14ac:dyDescent="0.3">
      <c r="A11437" s="1">
        <v>41810006</v>
      </c>
      <c r="B11437" s="1" t="s">
        <v>6615</v>
      </c>
      <c r="C11437" t="s">
        <v>10031</v>
      </c>
      <c r="D11437" s="1">
        <v>41810</v>
      </c>
    </row>
    <row r="11438" spans="1:4" x14ac:dyDescent="0.3">
      <c r="A11438" s="1">
        <v>41810007</v>
      </c>
      <c r="B11438" s="1" t="s">
        <v>4370</v>
      </c>
      <c r="C11438" t="s">
        <v>10031</v>
      </c>
      <c r="D11438" s="1">
        <v>41810</v>
      </c>
    </row>
    <row r="11439" spans="1:4" x14ac:dyDescent="0.3">
      <c r="A11439" s="1">
        <v>41810008</v>
      </c>
      <c r="B11439" s="1" t="s">
        <v>6616</v>
      </c>
      <c r="C11439" t="s">
        <v>10031</v>
      </c>
      <c r="D11439" s="1">
        <v>41810</v>
      </c>
    </row>
    <row r="11440" spans="1:4" x14ac:dyDescent="0.3">
      <c r="A11440" s="1">
        <v>41810009</v>
      </c>
      <c r="B11440" s="1" t="s">
        <v>6617</v>
      </c>
      <c r="C11440" t="s">
        <v>10031</v>
      </c>
      <c r="D11440" s="1">
        <v>41810</v>
      </c>
    </row>
    <row r="11441" spans="1:4" x14ac:dyDescent="0.3">
      <c r="A11441" s="1">
        <v>41810010</v>
      </c>
      <c r="B11441" s="1" t="s">
        <v>6618</v>
      </c>
      <c r="C11441" t="s">
        <v>10031</v>
      </c>
      <c r="D11441" s="1">
        <v>41810</v>
      </c>
    </row>
    <row r="11442" spans="1:4" x14ac:dyDescent="0.3">
      <c r="A11442" s="1">
        <v>41810011</v>
      </c>
      <c r="B11442" s="1" t="s">
        <v>6619</v>
      </c>
      <c r="C11442" t="s">
        <v>10031</v>
      </c>
      <c r="D11442" s="1">
        <v>41810</v>
      </c>
    </row>
    <row r="11443" spans="1:4" x14ac:dyDescent="0.3">
      <c r="A11443" s="1">
        <v>41810012</v>
      </c>
      <c r="B11443" s="1" t="s">
        <v>6620</v>
      </c>
      <c r="C11443" t="s">
        <v>10031</v>
      </c>
      <c r="D11443" s="1">
        <v>41810</v>
      </c>
    </row>
    <row r="11444" spans="1:4" x14ac:dyDescent="0.3">
      <c r="A11444" s="1">
        <v>41810013</v>
      </c>
      <c r="B11444" s="1" t="s">
        <v>6621</v>
      </c>
      <c r="C11444" t="s">
        <v>10031</v>
      </c>
      <c r="D11444" s="1">
        <v>41810</v>
      </c>
    </row>
    <row r="11445" spans="1:4" x14ac:dyDescent="0.3">
      <c r="A11445" s="1">
        <v>41810014</v>
      </c>
      <c r="B11445" s="1" t="s">
        <v>6622</v>
      </c>
      <c r="C11445" t="s">
        <v>10031</v>
      </c>
      <c r="D11445" s="1">
        <v>41810</v>
      </c>
    </row>
    <row r="11446" spans="1:4" x14ac:dyDescent="0.3">
      <c r="A11446" s="1">
        <v>41810015</v>
      </c>
      <c r="B11446" s="1" t="s">
        <v>6623</v>
      </c>
      <c r="C11446" t="s">
        <v>10031</v>
      </c>
      <c r="D11446" s="1">
        <v>41810</v>
      </c>
    </row>
    <row r="11447" spans="1:4" x14ac:dyDescent="0.3">
      <c r="A11447" s="1">
        <v>41810016</v>
      </c>
      <c r="B11447" s="1" t="s">
        <v>6624</v>
      </c>
      <c r="C11447" t="s">
        <v>10031</v>
      </c>
      <c r="D11447" s="1">
        <v>41810</v>
      </c>
    </row>
    <row r="11448" spans="1:4" x14ac:dyDescent="0.3">
      <c r="A11448" s="1">
        <v>41810017</v>
      </c>
      <c r="B11448" s="1" t="s">
        <v>6625</v>
      </c>
      <c r="C11448" t="s">
        <v>10031</v>
      </c>
      <c r="D11448" s="1">
        <v>41810</v>
      </c>
    </row>
    <row r="11449" spans="1:4" x14ac:dyDescent="0.3">
      <c r="A11449" s="1">
        <v>41810018</v>
      </c>
      <c r="B11449" s="1" t="s">
        <v>6626</v>
      </c>
      <c r="C11449" t="s">
        <v>10031</v>
      </c>
      <c r="D11449" s="1">
        <v>41810</v>
      </c>
    </row>
    <row r="11450" spans="1:4" x14ac:dyDescent="0.3">
      <c r="A11450" s="1">
        <v>41810019</v>
      </c>
      <c r="B11450" s="1" t="s">
        <v>6627</v>
      </c>
      <c r="C11450" t="s">
        <v>10031</v>
      </c>
      <c r="D11450" s="1">
        <v>41810</v>
      </c>
    </row>
    <row r="11451" spans="1:4" x14ac:dyDescent="0.3">
      <c r="A11451" s="1">
        <v>41811001</v>
      </c>
      <c r="B11451" s="1" t="s">
        <v>6628</v>
      </c>
      <c r="C11451" t="s">
        <v>10031</v>
      </c>
      <c r="D11451" s="1">
        <v>41811</v>
      </c>
    </row>
    <row r="11452" spans="1:4" x14ac:dyDescent="0.3">
      <c r="A11452" s="1">
        <v>41811002</v>
      </c>
      <c r="B11452" s="1" t="s">
        <v>6629</v>
      </c>
      <c r="C11452" t="s">
        <v>10031</v>
      </c>
      <c r="D11452" s="1">
        <v>41811</v>
      </c>
    </row>
    <row r="11453" spans="1:4" x14ac:dyDescent="0.3">
      <c r="A11453" s="1">
        <v>41811003</v>
      </c>
      <c r="B11453" s="1" t="s">
        <v>6630</v>
      </c>
      <c r="C11453" t="s">
        <v>10031</v>
      </c>
      <c r="D11453" s="1">
        <v>41811</v>
      </c>
    </row>
    <row r="11454" spans="1:4" x14ac:dyDescent="0.3">
      <c r="A11454" s="1">
        <v>41811004</v>
      </c>
      <c r="B11454" s="1" t="s">
        <v>6631</v>
      </c>
      <c r="C11454" t="s">
        <v>10031</v>
      </c>
      <c r="D11454" s="1">
        <v>41811</v>
      </c>
    </row>
    <row r="11455" spans="1:4" x14ac:dyDescent="0.3">
      <c r="A11455" s="1">
        <v>41811005</v>
      </c>
      <c r="B11455" s="1" t="s">
        <v>6632</v>
      </c>
      <c r="C11455" t="s">
        <v>10031</v>
      </c>
      <c r="D11455" s="1">
        <v>41811</v>
      </c>
    </row>
    <row r="11456" spans="1:4" x14ac:dyDescent="0.3">
      <c r="A11456" s="1">
        <v>41811006</v>
      </c>
      <c r="B11456" s="1" t="s">
        <v>6633</v>
      </c>
      <c r="C11456" t="s">
        <v>10031</v>
      </c>
      <c r="D11456" s="1">
        <v>41811</v>
      </c>
    </row>
    <row r="11457" spans="1:4" x14ac:dyDescent="0.3">
      <c r="A11457" s="1">
        <v>41811007</v>
      </c>
      <c r="B11457" s="1" t="s">
        <v>6634</v>
      </c>
      <c r="C11457" t="s">
        <v>10031</v>
      </c>
      <c r="D11457" s="1">
        <v>41811</v>
      </c>
    </row>
    <row r="11458" spans="1:4" x14ac:dyDescent="0.3">
      <c r="A11458" s="1">
        <v>41811008</v>
      </c>
      <c r="B11458" s="1" t="s">
        <v>6635</v>
      </c>
      <c r="C11458" t="s">
        <v>10031</v>
      </c>
      <c r="D11458" s="1">
        <v>41811</v>
      </c>
    </row>
    <row r="11459" spans="1:4" x14ac:dyDescent="0.3">
      <c r="A11459" s="1">
        <v>41811009</v>
      </c>
      <c r="B11459" s="1" t="s">
        <v>6636</v>
      </c>
      <c r="C11459" t="s">
        <v>10031</v>
      </c>
      <c r="D11459" s="1">
        <v>41811</v>
      </c>
    </row>
    <row r="11460" spans="1:4" x14ac:dyDescent="0.3">
      <c r="A11460" s="1">
        <v>41811010</v>
      </c>
      <c r="B11460" s="1" t="s">
        <v>6637</v>
      </c>
      <c r="C11460" t="s">
        <v>10031</v>
      </c>
      <c r="D11460" s="1">
        <v>41811</v>
      </c>
    </row>
    <row r="11461" spans="1:4" x14ac:dyDescent="0.3">
      <c r="A11461" s="1">
        <v>41811011</v>
      </c>
      <c r="B11461" s="1" t="s">
        <v>6638</v>
      </c>
      <c r="C11461" t="s">
        <v>10031</v>
      </c>
      <c r="D11461" s="1">
        <v>41811</v>
      </c>
    </row>
    <row r="11462" spans="1:4" x14ac:dyDescent="0.3">
      <c r="A11462" s="1">
        <v>41811012</v>
      </c>
      <c r="B11462" s="1" t="s">
        <v>6639</v>
      </c>
      <c r="C11462" t="s">
        <v>10031</v>
      </c>
      <c r="D11462" s="1">
        <v>41811</v>
      </c>
    </row>
    <row r="11463" spans="1:4" x14ac:dyDescent="0.3">
      <c r="A11463" s="1">
        <v>41811013</v>
      </c>
      <c r="B11463" s="1" t="s">
        <v>6640</v>
      </c>
      <c r="C11463" t="s">
        <v>10031</v>
      </c>
      <c r="D11463" s="1">
        <v>41811</v>
      </c>
    </row>
    <row r="11464" spans="1:4" x14ac:dyDescent="0.3">
      <c r="A11464" s="1">
        <v>41811014</v>
      </c>
      <c r="B11464" s="1" t="s">
        <v>6641</v>
      </c>
      <c r="C11464" t="s">
        <v>10031</v>
      </c>
      <c r="D11464" s="1">
        <v>41811</v>
      </c>
    </row>
    <row r="11465" spans="1:4" x14ac:dyDescent="0.3">
      <c r="A11465" s="1">
        <v>41811015</v>
      </c>
      <c r="B11465" s="1" t="s">
        <v>6642</v>
      </c>
      <c r="C11465" t="s">
        <v>10031</v>
      </c>
      <c r="D11465" s="1">
        <v>41811</v>
      </c>
    </row>
    <row r="11466" spans="1:4" x14ac:dyDescent="0.3">
      <c r="A11466" s="1">
        <v>41811016</v>
      </c>
      <c r="B11466" s="1" t="s">
        <v>6643</v>
      </c>
      <c r="C11466" t="s">
        <v>10031</v>
      </c>
      <c r="D11466" s="1">
        <v>41811</v>
      </c>
    </row>
    <row r="11467" spans="1:4" x14ac:dyDescent="0.3">
      <c r="A11467" s="1">
        <v>41811017</v>
      </c>
      <c r="B11467" s="1" t="s">
        <v>6644</v>
      </c>
      <c r="C11467" t="s">
        <v>10031</v>
      </c>
      <c r="D11467" s="1">
        <v>41811</v>
      </c>
    </row>
    <row r="11468" spans="1:4" x14ac:dyDescent="0.3">
      <c r="A11468" s="1">
        <v>41811018</v>
      </c>
      <c r="B11468" s="1" t="s">
        <v>6645</v>
      </c>
      <c r="C11468" t="s">
        <v>10031</v>
      </c>
      <c r="D11468" s="1">
        <v>41811</v>
      </c>
    </row>
    <row r="11469" spans="1:4" x14ac:dyDescent="0.3">
      <c r="A11469" s="1">
        <v>41811019</v>
      </c>
      <c r="B11469" s="1" t="s">
        <v>6646</v>
      </c>
      <c r="C11469" t="s">
        <v>10031</v>
      </c>
      <c r="D11469" s="1">
        <v>41811</v>
      </c>
    </row>
    <row r="11470" spans="1:4" x14ac:dyDescent="0.3">
      <c r="A11470" s="1">
        <v>41811020</v>
      </c>
      <c r="B11470" s="1" t="s">
        <v>6647</v>
      </c>
      <c r="C11470" t="s">
        <v>10031</v>
      </c>
      <c r="D11470" s="1">
        <v>41811</v>
      </c>
    </row>
    <row r="11471" spans="1:4" x14ac:dyDescent="0.3">
      <c r="A11471" s="1">
        <v>41811021</v>
      </c>
      <c r="B11471" s="1" t="s">
        <v>6648</v>
      </c>
      <c r="C11471" t="s">
        <v>10031</v>
      </c>
      <c r="D11471" s="1">
        <v>41811</v>
      </c>
    </row>
    <row r="11472" spans="1:4" x14ac:dyDescent="0.3">
      <c r="A11472" s="1">
        <v>41811022</v>
      </c>
      <c r="B11472" s="1" t="s">
        <v>6649</v>
      </c>
      <c r="C11472" t="s">
        <v>10031</v>
      </c>
      <c r="D11472" s="1">
        <v>41811</v>
      </c>
    </row>
    <row r="11473" spans="1:4" x14ac:dyDescent="0.3">
      <c r="A11473" s="1">
        <v>41811023</v>
      </c>
      <c r="B11473" s="1" t="s">
        <v>6650</v>
      </c>
      <c r="C11473" t="s">
        <v>10031</v>
      </c>
      <c r="D11473" s="1">
        <v>41811</v>
      </c>
    </row>
    <row r="11474" spans="1:4" x14ac:dyDescent="0.3">
      <c r="A11474" s="1">
        <v>41901001</v>
      </c>
      <c r="B11474" s="1" t="s">
        <v>6651</v>
      </c>
      <c r="C11474" t="s">
        <v>10031</v>
      </c>
      <c r="D11474" s="1">
        <v>41901</v>
      </c>
    </row>
    <row r="11475" spans="1:4" x14ac:dyDescent="0.3">
      <c r="A11475" s="1">
        <v>41901002</v>
      </c>
      <c r="B11475" s="1" t="s">
        <v>6652</v>
      </c>
      <c r="C11475" t="s">
        <v>10031</v>
      </c>
      <c r="D11475" s="1">
        <v>41901</v>
      </c>
    </row>
    <row r="11476" spans="1:4" x14ac:dyDescent="0.3">
      <c r="A11476" s="1">
        <v>41901003</v>
      </c>
      <c r="B11476" s="1" t="s">
        <v>6653</v>
      </c>
      <c r="C11476" t="s">
        <v>10031</v>
      </c>
      <c r="D11476" s="1">
        <v>41901</v>
      </c>
    </row>
    <row r="11477" spans="1:4" x14ac:dyDescent="0.3">
      <c r="A11477" s="1">
        <v>41901004</v>
      </c>
      <c r="B11477" s="1" t="s">
        <v>6654</v>
      </c>
      <c r="C11477" t="s">
        <v>10031</v>
      </c>
      <c r="D11477" s="1">
        <v>41901</v>
      </c>
    </row>
    <row r="11478" spans="1:4" x14ac:dyDescent="0.3">
      <c r="A11478" s="1">
        <v>41901005</v>
      </c>
      <c r="B11478" s="1" t="s">
        <v>6655</v>
      </c>
      <c r="C11478" t="s">
        <v>10031</v>
      </c>
      <c r="D11478" s="1">
        <v>41901</v>
      </c>
    </row>
    <row r="11479" spans="1:4" x14ac:dyDescent="0.3">
      <c r="A11479" s="1">
        <v>41901006</v>
      </c>
      <c r="B11479" s="1" t="s">
        <v>6656</v>
      </c>
      <c r="C11479" t="s">
        <v>10031</v>
      </c>
      <c r="D11479" s="1">
        <v>41901</v>
      </c>
    </row>
    <row r="11480" spans="1:4" x14ac:dyDescent="0.3">
      <c r="A11480" s="1">
        <v>41901007</v>
      </c>
      <c r="B11480" s="1" t="s">
        <v>6657</v>
      </c>
      <c r="C11480" t="s">
        <v>10031</v>
      </c>
      <c r="D11480" s="1">
        <v>41901</v>
      </c>
    </row>
    <row r="11481" spans="1:4" x14ac:dyDescent="0.3">
      <c r="A11481" s="1">
        <v>41901008</v>
      </c>
      <c r="B11481" s="1" t="s">
        <v>6658</v>
      </c>
      <c r="C11481" t="s">
        <v>10031</v>
      </c>
      <c r="D11481" s="1">
        <v>41901</v>
      </c>
    </row>
    <row r="11482" spans="1:4" x14ac:dyDescent="0.3">
      <c r="A11482" s="1">
        <v>41901009</v>
      </c>
      <c r="B11482" s="1" t="s">
        <v>6659</v>
      </c>
      <c r="C11482" t="s">
        <v>10031</v>
      </c>
      <c r="D11482" s="1">
        <v>41901</v>
      </c>
    </row>
    <row r="11483" spans="1:4" x14ac:dyDescent="0.3">
      <c r="A11483" s="1">
        <v>41901010</v>
      </c>
      <c r="B11483" s="1" t="s">
        <v>6660</v>
      </c>
      <c r="C11483" t="s">
        <v>10031</v>
      </c>
      <c r="D11483" s="1">
        <v>41901</v>
      </c>
    </row>
    <row r="11484" spans="1:4" x14ac:dyDescent="0.3">
      <c r="A11484" s="1">
        <v>41901011</v>
      </c>
      <c r="B11484" s="1" t="s">
        <v>6661</v>
      </c>
      <c r="C11484" t="s">
        <v>10031</v>
      </c>
      <c r="D11484" s="1">
        <v>41901</v>
      </c>
    </row>
    <row r="11485" spans="1:4" x14ac:dyDescent="0.3">
      <c r="A11485" s="1">
        <v>41901012</v>
      </c>
      <c r="B11485" s="1" t="s">
        <v>6662</v>
      </c>
      <c r="C11485" t="s">
        <v>10031</v>
      </c>
      <c r="D11485" s="1">
        <v>41901</v>
      </c>
    </row>
    <row r="11486" spans="1:4" x14ac:dyDescent="0.3">
      <c r="A11486" s="1">
        <v>41901013</v>
      </c>
      <c r="B11486" s="1" t="s">
        <v>6663</v>
      </c>
      <c r="C11486" t="s">
        <v>10031</v>
      </c>
      <c r="D11486" s="1">
        <v>41901</v>
      </c>
    </row>
    <row r="11487" spans="1:4" x14ac:dyDescent="0.3">
      <c r="A11487" s="1">
        <v>41901014</v>
      </c>
      <c r="B11487" s="1" t="s">
        <v>6664</v>
      </c>
      <c r="C11487" t="s">
        <v>10031</v>
      </c>
      <c r="D11487" s="1">
        <v>41901</v>
      </c>
    </row>
    <row r="11488" spans="1:4" x14ac:dyDescent="0.3">
      <c r="A11488" s="1">
        <v>41901015</v>
      </c>
      <c r="B11488" s="1" t="s">
        <v>6665</v>
      </c>
      <c r="C11488" t="s">
        <v>10031</v>
      </c>
      <c r="D11488" s="1">
        <v>41901</v>
      </c>
    </row>
    <row r="11489" spans="1:4" x14ac:dyDescent="0.3">
      <c r="A11489" s="1">
        <v>41901016</v>
      </c>
      <c r="B11489" s="1" t="s">
        <v>6666</v>
      </c>
      <c r="C11489" t="s">
        <v>10031</v>
      </c>
      <c r="D11489" s="1">
        <v>41901</v>
      </c>
    </row>
    <row r="11490" spans="1:4" x14ac:dyDescent="0.3">
      <c r="A11490" s="1">
        <v>41901017</v>
      </c>
      <c r="B11490" s="1" t="s">
        <v>6667</v>
      </c>
      <c r="C11490" t="s">
        <v>10031</v>
      </c>
      <c r="D11490" s="1">
        <v>41901</v>
      </c>
    </row>
    <row r="11491" spans="1:4" x14ac:dyDescent="0.3">
      <c r="A11491" s="1">
        <v>41901018</v>
      </c>
      <c r="B11491" s="1" t="s">
        <v>6668</v>
      </c>
      <c r="C11491" t="s">
        <v>10031</v>
      </c>
      <c r="D11491" s="1">
        <v>41901</v>
      </c>
    </row>
    <row r="11492" spans="1:4" x14ac:dyDescent="0.3">
      <c r="A11492" s="1">
        <v>41901019</v>
      </c>
      <c r="B11492" s="1" t="s">
        <v>6669</v>
      </c>
      <c r="C11492" t="s">
        <v>10031</v>
      </c>
      <c r="D11492" s="1">
        <v>41901</v>
      </c>
    </row>
    <row r="11493" spans="1:4" x14ac:dyDescent="0.3">
      <c r="A11493" s="1">
        <v>41901020</v>
      </c>
      <c r="B11493" s="1" t="s">
        <v>6670</v>
      </c>
      <c r="C11493" t="s">
        <v>10031</v>
      </c>
      <c r="D11493" s="1">
        <v>41901</v>
      </c>
    </row>
    <row r="11494" spans="1:4" x14ac:dyDescent="0.3">
      <c r="A11494" s="1">
        <v>41901021</v>
      </c>
      <c r="B11494" s="1" t="s">
        <v>6671</v>
      </c>
      <c r="C11494" t="s">
        <v>10031</v>
      </c>
      <c r="D11494" s="1">
        <v>41901</v>
      </c>
    </row>
    <row r="11495" spans="1:4" x14ac:dyDescent="0.3">
      <c r="A11495" s="1">
        <v>41901022</v>
      </c>
      <c r="B11495" s="1" t="s">
        <v>6672</v>
      </c>
      <c r="C11495" t="s">
        <v>10031</v>
      </c>
      <c r="D11495" s="1">
        <v>41901</v>
      </c>
    </row>
    <row r="11496" spans="1:4" x14ac:dyDescent="0.3">
      <c r="A11496" s="1">
        <v>41903001</v>
      </c>
      <c r="B11496" s="1" t="s">
        <v>6673</v>
      </c>
      <c r="C11496" t="s">
        <v>10031</v>
      </c>
      <c r="D11496" s="1">
        <v>41903</v>
      </c>
    </row>
    <row r="11497" spans="1:4" x14ac:dyDescent="0.3">
      <c r="A11497" s="1">
        <v>41903002</v>
      </c>
      <c r="B11497" s="1" t="s">
        <v>6674</v>
      </c>
      <c r="C11497" t="s">
        <v>10031</v>
      </c>
      <c r="D11497" s="1">
        <v>41903</v>
      </c>
    </row>
    <row r="11498" spans="1:4" x14ac:dyDescent="0.3">
      <c r="A11498" s="1">
        <v>41903003</v>
      </c>
      <c r="B11498" s="1" t="s">
        <v>6675</v>
      </c>
      <c r="C11498" t="s">
        <v>10031</v>
      </c>
      <c r="D11498" s="1">
        <v>41903</v>
      </c>
    </row>
    <row r="11499" spans="1:4" x14ac:dyDescent="0.3">
      <c r="A11499" s="1">
        <v>41903004</v>
      </c>
      <c r="B11499" s="1" t="s">
        <v>6676</v>
      </c>
      <c r="C11499" t="s">
        <v>10031</v>
      </c>
      <c r="D11499" s="1">
        <v>41903</v>
      </c>
    </row>
    <row r="11500" spans="1:4" x14ac:dyDescent="0.3">
      <c r="A11500" s="1">
        <v>41903005</v>
      </c>
      <c r="B11500" s="1" t="s">
        <v>6677</v>
      </c>
      <c r="C11500" t="s">
        <v>10031</v>
      </c>
      <c r="D11500" s="1">
        <v>41903</v>
      </c>
    </row>
    <row r="11501" spans="1:4" x14ac:dyDescent="0.3">
      <c r="A11501" s="1">
        <v>41903006</v>
      </c>
      <c r="B11501" s="1" t="s">
        <v>6678</v>
      </c>
      <c r="C11501" t="s">
        <v>10031</v>
      </c>
      <c r="D11501" s="1">
        <v>41903</v>
      </c>
    </row>
    <row r="11502" spans="1:4" x14ac:dyDescent="0.3">
      <c r="A11502" s="1">
        <v>41903007</v>
      </c>
      <c r="B11502" s="1" t="s">
        <v>6679</v>
      </c>
      <c r="C11502" t="s">
        <v>10031</v>
      </c>
      <c r="D11502" s="1">
        <v>41903</v>
      </c>
    </row>
    <row r="11503" spans="1:4" x14ac:dyDescent="0.3">
      <c r="A11503" s="1">
        <v>41903008</v>
      </c>
      <c r="B11503" s="1" t="s">
        <v>6680</v>
      </c>
      <c r="C11503" t="s">
        <v>10031</v>
      </c>
      <c r="D11503" s="1">
        <v>41903</v>
      </c>
    </row>
    <row r="11504" spans="1:4" x14ac:dyDescent="0.3">
      <c r="A11504" s="1">
        <v>41903009</v>
      </c>
      <c r="B11504" s="1" t="s">
        <v>6681</v>
      </c>
      <c r="C11504" t="s">
        <v>10031</v>
      </c>
      <c r="D11504" s="1">
        <v>41903</v>
      </c>
    </row>
    <row r="11505" spans="1:4" x14ac:dyDescent="0.3">
      <c r="A11505" s="1">
        <v>41903010</v>
      </c>
      <c r="B11505" s="1" t="s">
        <v>6682</v>
      </c>
      <c r="C11505" t="s">
        <v>10031</v>
      </c>
      <c r="D11505" s="1">
        <v>41903</v>
      </c>
    </row>
    <row r="11506" spans="1:4" x14ac:dyDescent="0.3">
      <c r="A11506" s="1">
        <v>41903011</v>
      </c>
      <c r="B11506" s="1" t="s">
        <v>6683</v>
      </c>
      <c r="C11506" t="s">
        <v>10031</v>
      </c>
      <c r="D11506" s="1">
        <v>41903</v>
      </c>
    </row>
    <row r="11507" spans="1:4" x14ac:dyDescent="0.3">
      <c r="A11507" s="1">
        <v>41903012</v>
      </c>
      <c r="B11507" s="1" t="s">
        <v>6684</v>
      </c>
      <c r="C11507" t="s">
        <v>10031</v>
      </c>
      <c r="D11507" s="1">
        <v>41903</v>
      </c>
    </row>
    <row r="11508" spans="1:4" x14ac:dyDescent="0.3">
      <c r="A11508" s="1">
        <v>41903013</v>
      </c>
      <c r="B11508" s="1" t="s">
        <v>6685</v>
      </c>
      <c r="C11508" t="s">
        <v>10031</v>
      </c>
      <c r="D11508" s="1">
        <v>41903</v>
      </c>
    </row>
    <row r="11509" spans="1:4" x14ac:dyDescent="0.3">
      <c r="A11509" s="1">
        <v>41903014</v>
      </c>
      <c r="B11509" s="1" t="s">
        <v>6686</v>
      </c>
      <c r="C11509" t="s">
        <v>10031</v>
      </c>
      <c r="D11509" s="1">
        <v>41903</v>
      </c>
    </row>
    <row r="11510" spans="1:4" x14ac:dyDescent="0.3">
      <c r="A11510" s="1">
        <v>41903015</v>
      </c>
      <c r="B11510" s="1" t="s">
        <v>6687</v>
      </c>
      <c r="C11510" t="s">
        <v>10031</v>
      </c>
      <c r="D11510" s="1">
        <v>41903</v>
      </c>
    </row>
    <row r="11511" spans="1:4" x14ac:dyDescent="0.3">
      <c r="A11511" s="1">
        <v>41903016</v>
      </c>
      <c r="B11511" s="1" t="s">
        <v>6688</v>
      </c>
      <c r="C11511" t="s">
        <v>10031</v>
      </c>
      <c r="D11511" s="1">
        <v>41903</v>
      </c>
    </row>
    <row r="11512" spans="1:4" x14ac:dyDescent="0.3">
      <c r="A11512" s="1">
        <v>41903017</v>
      </c>
      <c r="B11512" s="1" t="s">
        <v>6689</v>
      </c>
      <c r="C11512" t="s">
        <v>10031</v>
      </c>
      <c r="D11512" s="1">
        <v>41903</v>
      </c>
    </row>
    <row r="11513" spans="1:4" x14ac:dyDescent="0.3">
      <c r="A11513" s="1">
        <v>41903018</v>
      </c>
      <c r="B11513" s="1" t="s">
        <v>6690</v>
      </c>
      <c r="C11513" t="s">
        <v>10031</v>
      </c>
      <c r="D11513" s="1">
        <v>41903</v>
      </c>
    </row>
    <row r="11514" spans="1:4" x14ac:dyDescent="0.3">
      <c r="A11514" s="1">
        <v>41903019</v>
      </c>
      <c r="B11514" s="1" t="s">
        <v>6691</v>
      </c>
      <c r="C11514" t="s">
        <v>10031</v>
      </c>
      <c r="D11514" s="1">
        <v>41903</v>
      </c>
    </row>
    <row r="11515" spans="1:4" x14ac:dyDescent="0.3">
      <c r="A11515" s="1">
        <v>41903020</v>
      </c>
      <c r="B11515" s="1" t="s">
        <v>6692</v>
      </c>
      <c r="C11515" t="s">
        <v>10031</v>
      </c>
      <c r="D11515" s="1">
        <v>41903</v>
      </c>
    </row>
    <row r="11516" spans="1:4" x14ac:dyDescent="0.3">
      <c r="A11516" s="1">
        <v>41903021</v>
      </c>
      <c r="B11516" s="1" t="s">
        <v>6693</v>
      </c>
      <c r="C11516" t="s">
        <v>10031</v>
      </c>
      <c r="D11516" s="1">
        <v>41903</v>
      </c>
    </row>
    <row r="11517" spans="1:4" x14ac:dyDescent="0.3">
      <c r="A11517" s="1">
        <v>41903022</v>
      </c>
      <c r="B11517" s="1" t="s">
        <v>6694</v>
      </c>
      <c r="C11517" t="s">
        <v>10031</v>
      </c>
      <c r="D11517" s="1">
        <v>41903</v>
      </c>
    </row>
    <row r="11518" spans="1:4" x14ac:dyDescent="0.3">
      <c r="A11518" s="1">
        <v>41903023</v>
      </c>
      <c r="B11518" s="1" t="s">
        <v>6695</v>
      </c>
      <c r="C11518" t="s">
        <v>10031</v>
      </c>
      <c r="D11518" s="1">
        <v>41903</v>
      </c>
    </row>
    <row r="11519" spans="1:4" x14ac:dyDescent="0.3">
      <c r="A11519" s="1">
        <v>41903024</v>
      </c>
      <c r="B11519" s="1" t="s">
        <v>6696</v>
      </c>
      <c r="C11519" t="s">
        <v>10031</v>
      </c>
      <c r="D11519" s="1">
        <v>41903</v>
      </c>
    </row>
    <row r="11520" spans="1:4" x14ac:dyDescent="0.3">
      <c r="A11520" s="1">
        <v>41903025</v>
      </c>
      <c r="B11520" s="1" t="s">
        <v>6697</v>
      </c>
      <c r="C11520" t="s">
        <v>10031</v>
      </c>
      <c r="D11520" s="1">
        <v>41903</v>
      </c>
    </row>
    <row r="11521" spans="1:4" x14ac:dyDescent="0.3">
      <c r="A11521" s="1">
        <v>41903026</v>
      </c>
      <c r="B11521" s="1" t="s">
        <v>6698</v>
      </c>
      <c r="C11521" t="s">
        <v>10031</v>
      </c>
      <c r="D11521" s="1">
        <v>41903</v>
      </c>
    </row>
    <row r="11522" spans="1:4" x14ac:dyDescent="0.3">
      <c r="A11522" s="1">
        <v>41903027</v>
      </c>
      <c r="B11522" s="1" t="s">
        <v>6699</v>
      </c>
      <c r="C11522" t="s">
        <v>10031</v>
      </c>
      <c r="D11522" s="1">
        <v>41903</v>
      </c>
    </row>
    <row r="11523" spans="1:4" x14ac:dyDescent="0.3">
      <c r="A11523" s="1">
        <v>41903028</v>
      </c>
      <c r="B11523" s="1" t="s">
        <v>6700</v>
      </c>
      <c r="C11523" t="s">
        <v>10031</v>
      </c>
      <c r="D11523" s="1">
        <v>41903</v>
      </c>
    </row>
    <row r="11524" spans="1:4" x14ac:dyDescent="0.3">
      <c r="A11524" s="1">
        <v>41903029</v>
      </c>
      <c r="B11524" s="1" t="s">
        <v>6701</v>
      </c>
      <c r="C11524" t="s">
        <v>10031</v>
      </c>
      <c r="D11524" s="1">
        <v>41903</v>
      </c>
    </row>
    <row r="11525" spans="1:4" x14ac:dyDescent="0.3">
      <c r="A11525" s="1">
        <v>41903030</v>
      </c>
      <c r="B11525" s="1" t="s">
        <v>6702</v>
      </c>
      <c r="C11525" t="s">
        <v>10031</v>
      </c>
      <c r="D11525" s="1">
        <v>41903</v>
      </c>
    </row>
    <row r="11526" spans="1:4" x14ac:dyDescent="0.3">
      <c r="A11526" s="1">
        <v>41903031</v>
      </c>
      <c r="B11526" s="1" t="s">
        <v>6703</v>
      </c>
      <c r="C11526" t="s">
        <v>10031</v>
      </c>
      <c r="D11526" s="1">
        <v>41903</v>
      </c>
    </row>
    <row r="11527" spans="1:4" x14ac:dyDescent="0.3">
      <c r="A11527" s="1">
        <v>41904001</v>
      </c>
      <c r="B11527" s="1" t="s">
        <v>6704</v>
      </c>
      <c r="C11527" t="s">
        <v>10031</v>
      </c>
      <c r="D11527" s="1">
        <v>41904</v>
      </c>
    </row>
    <row r="11528" spans="1:4" x14ac:dyDescent="0.3">
      <c r="A11528" s="1">
        <v>41904002</v>
      </c>
      <c r="B11528" s="1" t="s">
        <v>6705</v>
      </c>
      <c r="C11528" t="s">
        <v>10031</v>
      </c>
      <c r="D11528" s="1">
        <v>41904</v>
      </c>
    </row>
    <row r="11529" spans="1:4" x14ac:dyDescent="0.3">
      <c r="A11529" s="1">
        <v>41904003</v>
      </c>
      <c r="B11529" s="1" t="s">
        <v>6706</v>
      </c>
      <c r="C11529" t="s">
        <v>10031</v>
      </c>
      <c r="D11529" s="1">
        <v>41904</v>
      </c>
    </row>
    <row r="11530" spans="1:4" x14ac:dyDescent="0.3">
      <c r="A11530" s="1">
        <v>41904004</v>
      </c>
      <c r="B11530" s="1" t="s">
        <v>6707</v>
      </c>
      <c r="C11530" t="s">
        <v>10031</v>
      </c>
      <c r="D11530" s="1">
        <v>41904</v>
      </c>
    </row>
    <row r="11531" spans="1:4" x14ac:dyDescent="0.3">
      <c r="A11531" s="1">
        <v>41904005</v>
      </c>
      <c r="B11531" s="1" t="s">
        <v>6708</v>
      </c>
      <c r="C11531" t="s">
        <v>10031</v>
      </c>
      <c r="D11531" s="1">
        <v>41904</v>
      </c>
    </row>
    <row r="11532" spans="1:4" x14ac:dyDescent="0.3">
      <c r="A11532" s="1">
        <v>41904006</v>
      </c>
      <c r="B11532" s="1" t="s">
        <v>6709</v>
      </c>
      <c r="C11532" t="s">
        <v>10031</v>
      </c>
      <c r="D11532" s="1">
        <v>41904</v>
      </c>
    </row>
    <row r="11533" spans="1:4" x14ac:dyDescent="0.3">
      <c r="A11533" s="1">
        <v>41904007</v>
      </c>
      <c r="B11533" s="1" t="s">
        <v>6710</v>
      </c>
      <c r="C11533" t="s">
        <v>10031</v>
      </c>
      <c r="D11533" s="1">
        <v>41904</v>
      </c>
    </row>
    <row r="11534" spans="1:4" x14ac:dyDescent="0.3">
      <c r="A11534" s="1">
        <v>41904008</v>
      </c>
      <c r="B11534" s="1" t="s">
        <v>6711</v>
      </c>
      <c r="C11534" t="s">
        <v>10031</v>
      </c>
      <c r="D11534" s="1">
        <v>41904</v>
      </c>
    </row>
    <row r="11535" spans="1:4" x14ac:dyDescent="0.3">
      <c r="A11535" s="1">
        <v>41904009</v>
      </c>
      <c r="B11535" s="1" t="s">
        <v>6712</v>
      </c>
      <c r="C11535" t="s">
        <v>10031</v>
      </c>
      <c r="D11535" s="1">
        <v>41904</v>
      </c>
    </row>
    <row r="11536" spans="1:4" x14ac:dyDescent="0.3">
      <c r="A11536" s="1">
        <v>41904010</v>
      </c>
      <c r="B11536" s="1" t="s">
        <v>6713</v>
      </c>
      <c r="C11536" t="s">
        <v>10031</v>
      </c>
      <c r="D11536" s="1">
        <v>41904</v>
      </c>
    </row>
    <row r="11537" spans="1:4" x14ac:dyDescent="0.3">
      <c r="A11537" s="1">
        <v>41904011</v>
      </c>
      <c r="B11537" s="1" t="s">
        <v>6714</v>
      </c>
      <c r="C11537" t="s">
        <v>10031</v>
      </c>
      <c r="D11537" s="1">
        <v>41904</v>
      </c>
    </row>
    <row r="11538" spans="1:4" x14ac:dyDescent="0.3">
      <c r="A11538" s="1">
        <v>41904012</v>
      </c>
      <c r="B11538" s="1" t="s">
        <v>6715</v>
      </c>
      <c r="C11538" t="s">
        <v>10031</v>
      </c>
      <c r="D11538" s="1">
        <v>41904</v>
      </c>
    </row>
    <row r="11539" spans="1:4" x14ac:dyDescent="0.3">
      <c r="A11539" s="1">
        <v>41905001</v>
      </c>
      <c r="B11539" s="1" t="s">
        <v>6716</v>
      </c>
      <c r="C11539" t="s">
        <v>10031</v>
      </c>
      <c r="D11539" s="1">
        <v>41905</v>
      </c>
    </row>
    <row r="11540" spans="1:4" x14ac:dyDescent="0.3">
      <c r="A11540" s="1">
        <v>41905002</v>
      </c>
      <c r="B11540" s="1" t="s">
        <v>6717</v>
      </c>
      <c r="C11540" t="s">
        <v>10031</v>
      </c>
      <c r="D11540" s="1">
        <v>41905</v>
      </c>
    </row>
    <row r="11541" spans="1:4" x14ac:dyDescent="0.3">
      <c r="A11541" s="1">
        <v>41905003</v>
      </c>
      <c r="B11541" s="1" t="s">
        <v>6718</v>
      </c>
      <c r="C11541" t="s">
        <v>10031</v>
      </c>
      <c r="D11541" s="1">
        <v>41905</v>
      </c>
    </row>
    <row r="11542" spans="1:4" x14ac:dyDescent="0.3">
      <c r="A11542" s="1">
        <v>41905004</v>
      </c>
      <c r="B11542" s="1" t="s">
        <v>6719</v>
      </c>
      <c r="C11542" t="s">
        <v>10031</v>
      </c>
      <c r="D11542" s="1">
        <v>41905</v>
      </c>
    </row>
    <row r="11543" spans="1:4" x14ac:dyDescent="0.3">
      <c r="A11543" s="1">
        <v>41905005</v>
      </c>
      <c r="B11543" s="1" t="s">
        <v>6720</v>
      </c>
      <c r="C11543" t="s">
        <v>10031</v>
      </c>
      <c r="D11543" s="1">
        <v>41905</v>
      </c>
    </row>
    <row r="11544" spans="1:4" x14ac:dyDescent="0.3">
      <c r="A11544" s="1">
        <v>41905006</v>
      </c>
      <c r="B11544" s="1" t="s">
        <v>6721</v>
      </c>
      <c r="C11544" t="s">
        <v>10031</v>
      </c>
      <c r="D11544" s="1">
        <v>41905</v>
      </c>
    </row>
    <row r="11545" spans="1:4" x14ac:dyDescent="0.3">
      <c r="A11545" s="1">
        <v>41905007</v>
      </c>
      <c r="B11545" s="1" t="s">
        <v>6722</v>
      </c>
      <c r="C11545" t="s">
        <v>10031</v>
      </c>
      <c r="D11545" s="1">
        <v>41905</v>
      </c>
    </row>
    <row r="11546" spans="1:4" x14ac:dyDescent="0.3">
      <c r="A11546" s="1">
        <v>41905008</v>
      </c>
      <c r="B11546" s="1" t="s">
        <v>6723</v>
      </c>
      <c r="C11546" t="s">
        <v>10031</v>
      </c>
      <c r="D11546" s="1">
        <v>41905</v>
      </c>
    </row>
    <row r="11547" spans="1:4" x14ac:dyDescent="0.3">
      <c r="A11547" s="1">
        <v>41905009</v>
      </c>
      <c r="B11547" s="1" t="s">
        <v>6724</v>
      </c>
      <c r="C11547" t="s">
        <v>10031</v>
      </c>
      <c r="D11547" s="1">
        <v>41905</v>
      </c>
    </row>
    <row r="11548" spans="1:4" x14ac:dyDescent="0.3">
      <c r="A11548" s="1">
        <v>41905010</v>
      </c>
      <c r="B11548" s="1" t="s">
        <v>6725</v>
      </c>
      <c r="C11548" t="s">
        <v>10031</v>
      </c>
      <c r="D11548" s="1">
        <v>41905</v>
      </c>
    </row>
    <row r="11549" spans="1:4" x14ac:dyDescent="0.3">
      <c r="A11549" s="1">
        <v>41905011</v>
      </c>
      <c r="B11549" s="1" t="s">
        <v>6726</v>
      </c>
      <c r="C11549" t="s">
        <v>10031</v>
      </c>
      <c r="D11549" s="1">
        <v>41905</v>
      </c>
    </row>
    <row r="11550" spans="1:4" x14ac:dyDescent="0.3">
      <c r="A11550" s="1">
        <v>41905012</v>
      </c>
      <c r="B11550" s="1" t="s">
        <v>6727</v>
      </c>
      <c r="C11550" t="s">
        <v>10031</v>
      </c>
      <c r="D11550" s="1">
        <v>41905</v>
      </c>
    </row>
    <row r="11551" spans="1:4" x14ac:dyDescent="0.3">
      <c r="A11551" s="1">
        <v>41905013</v>
      </c>
      <c r="B11551" s="1" t="s">
        <v>6728</v>
      </c>
      <c r="C11551" t="s">
        <v>10031</v>
      </c>
      <c r="D11551" s="1">
        <v>41905</v>
      </c>
    </row>
    <row r="11552" spans="1:4" x14ac:dyDescent="0.3">
      <c r="A11552" s="1">
        <v>41905014</v>
      </c>
      <c r="B11552" s="1" t="s">
        <v>6729</v>
      </c>
      <c r="C11552" t="s">
        <v>10031</v>
      </c>
      <c r="D11552" s="1">
        <v>41905</v>
      </c>
    </row>
    <row r="11553" spans="1:4" x14ac:dyDescent="0.3">
      <c r="A11553" s="1">
        <v>41905015</v>
      </c>
      <c r="B11553" s="1" t="s">
        <v>6730</v>
      </c>
      <c r="C11553" t="s">
        <v>10031</v>
      </c>
      <c r="D11553" s="1">
        <v>41905</v>
      </c>
    </row>
    <row r="11554" spans="1:4" x14ac:dyDescent="0.3">
      <c r="A11554" s="1">
        <v>41905016</v>
      </c>
      <c r="B11554" s="1" t="s">
        <v>6731</v>
      </c>
      <c r="C11554" t="s">
        <v>10031</v>
      </c>
      <c r="D11554" s="1">
        <v>41905</v>
      </c>
    </row>
    <row r="11555" spans="1:4" x14ac:dyDescent="0.3">
      <c r="A11555" s="1">
        <v>41905017</v>
      </c>
      <c r="B11555" s="1" t="s">
        <v>6732</v>
      </c>
      <c r="C11555" t="s">
        <v>10031</v>
      </c>
      <c r="D11555" s="1">
        <v>41905</v>
      </c>
    </row>
    <row r="11556" spans="1:4" x14ac:dyDescent="0.3">
      <c r="A11556" s="1">
        <v>41905401</v>
      </c>
      <c r="B11556" s="1" t="s">
        <v>5360</v>
      </c>
      <c r="C11556" t="s">
        <v>10031</v>
      </c>
      <c r="D11556" s="1">
        <v>41905</v>
      </c>
    </row>
    <row r="11557" spans="1:4" x14ac:dyDescent="0.3">
      <c r="A11557" s="1">
        <v>41905402</v>
      </c>
      <c r="B11557" s="1" t="s">
        <v>6733</v>
      </c>
      <c r="C11557" t="s">
        <v>10031</v>
      </c>
      <c r="D11557" s="1">
        <v>41905</v>
      </c>
    </row>
    <row r="11558" spans="1:4" x14ac:dyDescent="0.3">
      <c r="A11558" s="1">
        <v>41906001</v>
      </c>
      <c r="B11558" s="1" t="s">
        <v>6734</v>
      </c>
      <c r="C11558" t="s">
        <v>10031</v>
      </c>
      <c r="D11558" s="1">
        <v>41906</v>
      </c>
    </row>
    <row r="11559" spans="1:4" x14ac:dyDescent="0.3">
      <c r="A11559" s="1">
        <v>41906002</v>
      </c>
      <c r="B11559" s="1" t="s">
        <v>6735</v>
      </c>
      <c r="C11559" t="s">
        <v>10031</v>
      </c>
      <c r="D11559" s="1">
        <v>41906</v>
      </c>
    </row>
    <row r="11560" spans="1:4" x14ac:dyDescent="0.3">
      <c r="A11560" s="1">
        <v>41906003</v>
      </c>
      <c r="B11560" s="1" t="s">
        <v>6736</v>
      </c>
      <c r="C11560" t="s">
        <v>10031</v>
      </c>
      <c r="D11560" s="1">
        <v>41906</v>
      </c>
    </row>
    <row r="11561" spans="1:4" x14ac:dyDescent="0.3">
      <c r="A11561" s="1">
        <v>41906004</v>
      </c>
      <c r="B11561" s="1" t="s">
        <v>6737</v>
      </c>
      <c r="C11561" t="s">
        <v>10031</v>
      </c>
      <c r="D11561" s="1">
        <v>41906</v>
      </c>
    </row>
    <row r="11562" spans="1:4" x14ac:dyDescent="0.3">
      <c r="A11562" s="1">
        <v>41906005</v>
      </c>
      <c r="B11562" s="1" t="s">
        <v>6738</v>
      </c>
      <c r="C11562" t="s">
        <v>10031</v>
      </c>
      <c r="D11562" s="1">
        <v>41906</v>
      </c>
    </row>
    <row r="11563" spans="1:4" x14ac:dyDescent="0.3">
      <c r="A11563" s="1">
        <v>41906006</v>
      </c>
      <c r="B11563" s="1" t="s">
        <v>6739</v>
      </c>
      <c r="C11563" t="s">
        <v>10031</v>
      </c>
      <c r="D11563" s="1">
        <v>41906</v>
      </c>
    </row>
    <row r="11564" spans="1:4" x14ac:dyDescent="0.3">
      <c r="A11564" s="1">
        <v>41906007</v>
      </c>
      <c r="B11564" s="1" t="s">
        <v>6740</v>
      </c>
      <c r="C11564" t="s">
        <v>10031</v>
      </c>
      <c r="D11564" s="1">
        <v>41906</v>
      </c>
    </row>
    <row r="11565" spans="1:4" x14ac:dyDescent="0.3">
      <c r="A11565" s="1">
        <v>41906008</v>
      </c>
      <c r="B11565" s="1" t="s">
        <v>6741</v>
      </c>
      <c r="C11565" t="s">
        <v>10031</v>
      </c>
      <c r="D11565" s="1">
        <v>41906</v>
      </c>
    </row>
    <row r="11566" spans="1:4" x14ac:dyDescent="0.3">
      <c r="A11566" s="1">
        <v>41906009</v>
      </c>
      <c r="B11566" s="1" t="s">
        <v>6742</v>
      </c>
      <c r="C11566" t="s">
        <v>10031</v>
      </c>
      <c r="D11566" s="1">
        <v>41906</v>
      </c>
    </row>
    <row r="11567" spans="1:4" x14ac:dyDescent="0.3">
      <c r="A11567" s="1">
        <v>41906010</v>
      </c>
      <c r="B11567" s="1" t="s">
        <v>6743</v>
      </c>
      <c r="C11567" t="s">
        <v>10031</v>
      </c>
      <c r="D11567" s="1">
        <v>41906</v>
      </c>
    </row>
    <row r="11568" spans="1:4" x14ac:dyDescent="0.3">
      <c r="A11568" s="1">
        <v>41906011</v>
      </c>
      <c r="B11568" s="1" t="s">
        <v>6744</v>
      </c>
      <c r="C11568" t="s">
        <v>10031</v>
      </c>
      <c r="D11568" s="1">
        <v>41906</v>
      </c>
    </row>
    <row r="11569" spans="1:4" x14ac:dyDescent="0.3">
      <c r="A11569" s="1">
        <v>41906012</v>
      </c>
      <c r="B11569" s="1" t="s">
        <v>6495</v>
      </c>
      <c r="C11569" t="s">
        <v>10031</v>
      </c>
      <c r="D11569" s="1">
        <v>41906</v>
      </c>
    </row>
    <row r="11570" spans="1:4" x14ac:dyDescent="0.3">
      <c r="A11570" s="1">
        <v>41907001</v>
      </c>
      <c r="B11570" s="1" t="s">
        <v>6745</v>
      </c>
      <c r="C11570" t="s">
        <v>10031</v>
      </c>
      <c r="D11570" s="1">
        <v>41907</v>
      </c>
    </row>
    <row r="11571" spans="1:4" x14ac:dyDescent="0.3">
      <c r="A11571" s="1">
        <v>41907002</v>
      </c>
      <c r="B11571" s="1" t="s">
        <v>6746</v>
      </c>
      <c r="C11571" t="s">
        <v>10031</v>
      </c>
      <c r="D11571" s="1">
        <v>41907</v>
      </c>
    </row>
    <row r="11572" spans="1:4" x14ac:dyDescent="0.3">
      <c r="A11572" s="1">
        <v>41907003</v>
      </c>
      <c r="B11572" s="1" t="s">
        <v>6747</v>
      </c>
      <c r="C11572" t="s">
        <v>10031</v>
      </c>
      <c r="D11572" s="1">
        <v>41907</v>
      </c>
    </row>
    <row r="11573" spans="1:4" x14ac:dyDescent="0.3">
      <c r="A11573" s="1">
        <v>41907004</v>
      </c>
      <c r="B11573" s="1" t="s">
        <v>6748</v>
      </c>
      <c r="C11573" t="s">
        <v>10031</v>
      </c>
      <c r="D11573" s="1">
        <v>41907</v>
      </c>
    </row>
    <row r="11574" spans="1:4" x14ac:dyDescent="0.3">
      <c r="A11574" s="1">
        <v>41907005</v>
      </c>
      <c r="B11574" s="1" t="s">
        <v>6749</v>
      </c>
      <c r="C11574" t="s">
        <v>10031</v>
      </c>
      <c r="D11574" s="1">
        <v>41907</v>
      </c>
    </row>
    <row r="11575" spans="1:4" x14ac:dyDescent="0.3">
      <c r="A11575" s="1">
        <v>41907006</v>
      </c>
      <c r="B11575" s="1" t="s">
        <v>6750</v>
      </c>
      <c r="C11575" t="s">
        <v>10031</v>
      </c>
      <c r="D11575" s="1">
        <v>41907</v>
      </c>
    </row>
    <row r="11576" spans="1:4" x14ac:dyDescent="0.3">
      <c r="A11576" s="1">
        <v>41907007</v>
      </c>
      <c r="B11576" s="1" t="s">
        <v>6751</v>
      </c>
      <c r="C11576" t="s">
        <v>10031</v>
      </c>
      <c r="D11576" s="1">
        <v>41907</v>
      </c>
    </row>
    <row r="11577" spans="1:4" x14ac:dyDescent="0.3">
      <c r="A11577" s="1">
        <v>41907008</v>
      </c>
      <c r="B11577" s="1" t="s">
        <v>6752</v>
      </c>
      <c r="C11577" t="s">
        <v>10031</v>
      </c>
      <c r="D11577" s="1">
        <v>41907</v>
      </c>
    </row>
    <row r="11578" spans="1:4" x14ac:dyDescent="0.3">
      <c r="A11578" s="1">
        <v>41907009</v>
      </c>
      <c r="B11578" s="1" t="s">
        <v>6753</v>
      </c>
      <c r="C11578" t="s">
        <v>10031</v>
      </c>
      <c r="D11578" s="1">
        <v>41907</v>
      </c>
    </row>
    <row r="11579" spans="1:4" x14ac:dyDescent="0.3">
      <c r="A11579" s="1">
        <v>41907010</v>
      </c>
      <c r="B11579" s="1" t="s">
        <v>6754</v>
      </c>
      <c r="C11579" t="s">
        <v>10031</v>
      </c>
      <c r="D11579" s="1">
        <v>41907</v>
      </c>
    </row>
    <row r="11580" spans="1:4" x14ac:dyDescent="0.3">
      <c r="A11580" s="1">
        <v>41907011</v>
      </c>
      <c r="B11580" s="1" t="s">
        <v>6755</v>
      </c>
      <c r="C11580" t="s">
        <v>10031</v>
      </c>
      <c r="D11580" s="1">
        <v>41907</v>
      </c>
    </row>
    <row r="11581" spans="1:4" x14ac:dyDescent="0.3">
      <c r="A11581" s="1">
        <v>41907012</v>
      </c>
      <c r="B11581" s="1" t="s">
        <v>6756</v>
      </c>
      <c r="C11581" t="s">
        <v>10031</v>
      </c>
      <c r="D11581" s="1">
        <v>41907</v>
      </c>
    </row>
    <row r="11582" spans="1:4" x14ac:dyDescent="0.3">
      <c r="A11582" s="1">
        <v>41907013</v>
      </c>
      <c r="B11582" s="1" t="s">
        <v>6757</v>
      </c>
      <c r="C11582" t="s">
        <v>10031</v>
      </c>
      <c r="D11582" s="1">
        <v>41907</v>
      </c>
    </row>
    <row r="11583" spans="1:4" x14ac:dyDescent="0.3">
      <c r="A11583" s="1">
        <v>41907014</v>
      </c>
      <c r="B11583" s="1" t="s">
        <v>6758</v>
      </c>
      <c r="C11583" t="s">
        <v>10031</v>
      </c>
      <c r="D11583" s="1">
        <v>41907</v>
      </c>
    </row>
    <row r="11584" spans="1:4" x14ac:dyDescent="0.3">
      <c r="A11584" s="1">
        <v>41907015</v>
      </c>
      <c r="B11584" s="1" t="s">
        <v>6759</v>
      </c>
      <c r="C11584" t="s">
        <v>10031</v>
      </c>
      <c r="D11584" s="1">
        <v>41907</v>
      </c>
    </row>
    <row r="11585" spans="1:4" x14ac:dyDescent="0.3">
      <c r="A11585" s="1">
        <v>41907016</v>
      </c>
      <c r="B11585" s="1" t="s">
        <v>6760</v>
      </c>
      <c r="C11585" t="s">
        <v>10031</v>
      </c>
      <c r="D11585" s="1">
        <v>41907</v>
      </c>
    </row>
    <row r="11586" spans="1:4" x14ac:dyDescent="0.3">
      <c r="A11586" s="1">
        <v>41907017</v>
      </c>
      <c r="B11586" s="1" t="s">
        <v>6761</v>
      </c>
      <c r="C11586" t="s">
        <v>10031</v>
      </c>
      <c r="D11586" s="1">
        <v>41907</v>
      </c>
    </row>
    <row r="11587" spans="1:4" x14ac:dyDescent="0.3">
      <c r="A11587" s="1">
        <v>41907018</v>
      </c>
      <c r="B11587" s="1" t="s">
        <v>6762</v>
      </c>
      <c r="C11587" t="s">
        <v>10031</v>
      </c>
      <c r="D11587" s="1">
        <v>41907</v>
      </c>
    </row>
    <row r="11588" spans="1:4" x14ac:dyDescent="0.3">
      <c r="A11588" s="1">
        <v>41908001</v>
      </c>
      <c r="B11588" s="1" t="s">
        <v>6763</v>
      </c>
      <c r="C11588" t="s">
        <v>10031</v>
      </c>
      <c r="D11588" s="1">
        <v>41908</v>
      </c>
    </row>
    <row r="11589" spans="1:4" x14ac:dyDescent="0.3">
      <c r="A11589" s="1">
        <v>41908002</v>
      </c>
      <c r="B11589" s="1" t="s">
        <v>6764</v>
      </c>
      <c r="C11589" t="s">
        <v>10031</v>
      </c>
      <c r="D11589" s="1">
        <v>41908</v>
      </c>
    </row>
    <row r="11590" spans="1:4" x14ac:dyDescent="0.3">
      <c r="A11590" s="1">
        <v>41908003</v>
      </c>
      <c r="B11590" s="1" t="s">
        <v>6765</v>
      </c>
      <c r="C11590" t="s">
        <v>10031</v>
      </c>
      <c r="D11590" s="1">
        <v>41908</v>
      </c>
    </row>
    <row r="11591" spans="1:4" x14ac:dyDescent="0.3">
      <c r="A11591" s="1">
        <v>41908004</v>
      </c>
      <c r="B11591" s="1" t="s">
        <v>6766</v>
      </c>
      <c r="C11591" t="s">
        <v>10031</v>
      </c>
      <c r="D11591" s="1">
        <v>41908</v>
      </c>
    </row>
    <row r="11592" spans="1:4" x14ac:dyDescent="0.3">
      <c r="A11592" s="1">
        <v>41908005</v>
      </c>
      <c r="B11592" s="1" t="s">
        <v>6767</v>
      </c>
      <c r="C11592" t="s">
        <v>10031</v>
      </c>
      <c r="D11592" s="1">
        <v>41908</v>
      </c>
    </row>
    <row r="11593" spans="1:4" x14ac:dyDescent="0.3">
      <c r="A11593" s="1">
        <v>41908006</v>
      </c>
      <c r="B11593" s="1" t="s">
        <v>6768</v>
      </c>
      <c r="C11593" t="s">
        <v>10031</v>
      </c>
      <c r="D11593" s="1">
        <v>41908</v>
      </c>
    </row>
    <row r="11594" spans="1:4" x14ac:dyDescent="0.3">
      <c r="A11594" s="1">
        <v>41908007</v>
      </c>
      <c r="B11594" s="1" t="s">
        <v>6769</v>
      </c>
      <c r="C11594" t="s">
        <v>10031</v>
      </c>
      <c r="D11594" s="1">
        <v>41908</v>
      </c>
    </row>
    <row r="11595" spans="1:4" x14ac:dyDescent="0.3">
      <c r="A11595" s="1">
        <v>41908008</v>
      </c>
      <c r="B11595" s="1" t="s">
        <v>6770</v>
      </c>
      <c r="C11595" t="s">
        <v>10031</v>
      </c>
      <c r="D11595" s="1">
        <v>41908</v>
      </c>
    </row>
    <row r="11596" spans="1:4" x14ac:dyDescent="0.3">
      <c r="A11596" s="1">
        <v>41908009</v>
      </c>
      <c r="B11596" s="1" t="s">
        <v>6771</v>
      </c>
      <c r="C11596" t="s">
        <v>10031</v>
      </c>
      <c r="D11596" s="1">
        <v>41908</v>
      </c>
    </row>
    <row r="11597" spans="1:4" x14ac:dyDescent="0.3">
      <c r="A11597" s="1">
        <v>41908010</v>
      </c>
      <c r="B11597" s="1" t="s">
        <v>6632</v>
      </c>
      <c r="C11597" t="s">
        <v>10031</v>
      </c>
      <c r="D11597" s="1">
        <v>41908</v>
      </c>
    </row>
    <row r="11598" spans="1:4" x14ac:dyDescent="0.3">
      <c r="A11598" s="1">
        <v>41908011</v>
      </c>
      <c r="B11598" s="1" t="s">
        <v>6772</v>
      </c>
      <c r="C11598" t="s">
        <v>10031</v>
      </c>
      <c r="D11598" s="1">
        <v>41908</v>
      </c>
    </row>
    <row r="11599" spans="1:4" x14ac:dyDescent="0.3">
      <c r="A11599" s="1">
        <v>41908012</v>
      </c>
      <c r="B11599" s="1" t="s">
        <v>6773</v>
      </c>
      <c r="C11599" t="s">
        <v>10031</v>
      </c>
      <c r="D11599" s="1">
        <v>41908</v>
      </c>
    </row>
    <row r="11600" spans="1:4" x14ac:dyDescent="0.3">
      <c r="A11600" s="1">
        <v>41908013</v>
      </c>
      <c r="B11600" s="1" t="s">
        <v>6774</v>
      </c>
      <c r="C11600" t="s">
        <v>10031</v>
      </c>
      <c r="D11600" s="1">
        <v>41908</v>
      </c>
    </row>
    <row r="11601" spans="1:4" x14ac:dyDescent="0.3">
      <c r="A11601" s="1">
        <v>41908014</v>
      </c>
      <c r="B11601" s="1" t="s">
        <v>6775</v>
      </c>
      <c r="C11601" t="s">
        <v>10031</v>
      </c>
      <c r="D11601" s="1">
        <v>41908</v>
      </c>
    </row>
    <row r="11602" spans="1:4" x14ac:dyDescent="0.3">
      <c r="A11602" s="1">
        <v>41908015</v>
      </c>
      <c r="B11602" s="1" t="s">
        <v>6776</v>
      </c>
      <c r="C11602" t="s">
        <v>10031</v>
      </c>
      <c r="D11602" s="1">
        <v>41908</v>
      </c>
    </row>
    <row r="11603" spans="1:4" x14ac:dyDescent="0.3">
      <c r="A11603" s="1">
        <v>41908016</v>
      </c>
      <c r="B11603" s="1" t="s">
        <v>6777</v>
      </c>
      <c r="C11603" t="s">
        <v>10031</v>
      </c>
      <c r="D11603" s="1">
        <v>41908</v>
      </c>
    </row>
    <row r="11604" spans="1:4" x14ac:dyDescent="0.3">
      <c r="A11604" s="1">
        <v>41908017</v>
      </c>
      <c r="B11604" s="1" t="s">
        <v>6778</v>
      </c>
      <c r="C11604" t="s">
        <v>10031</v>
      </c>
      <c r="D11604" s="1">
        <v>41908</v>
      </c>
    </row>
    <row r="11605" spans="1:4" x14ac:dyDescent="0.3">
      <c r="A11605" s="1">
        <v>41908018</v>
      </c>
      <c r="B11605" s="1" t="s">
        <v>6779</v>
      </c>
      <c r="C11605" t="s">
        <v>10031</v>
      </c>
      <c r="D11605" s="1">
        <v>41908</v>
      </c>
    </row>
    <row r="11606" spans="1:4" x14ac:dyDescent="0.3">
      <c r="A11606" s="1">
        <v>41908019</v>
      </c>
      <c r="B11606" s="1" t="s">
        <v>6780</v>
      </c>
      <c r="C11606" t="s">
        <v>10031</v>
      </c>
      <c r="D11606" s="1">
        <v>41908</v>
      </c>
    </row>
    <row r="11607" spans="1:4" x14ac:dyDescent="0.3">
      <c r="A11607" s="1">
        <v>41909001</v>
      </c>
      <c r="B11607" s="1" t="s">
        <v>6781</v>
      </c>
      <c r="C11607" t="s">
        <v>10031</v>
      </c>
      <c r="D11607" s="1">
        <v>41909</v>
      </c>
    </row>
    <row r="11608" spans="1:4" x14ac:dyDescent="0.3">
      <c r="A11608" s="1">
        <v>41909002</v>
      </c>
      <c r="B11608" s="1" t="s">
        <v>6782</v>
      </c>
      <c r="C11608" t="s">
        <v>10031</v>
      </c>
      <c r="D11608" s="1">
        <v>41909</v>
      </c>
    </row>
    <row r="11609" spans="1:4" x14ac:dyDescent="0.3">
      <c r="A11609" s="1">
        <v>41909003</v>
      </c>
      <c r="B11609" s="1" t="s">
        <v>6783</v>
      </c>
      <c r="C11609" t="s">
        <v>10031</v>
      </c>
      <c r="D11609" s="1">
        <v>41909</v>
      </c>
    </row>
    <row r="11610" spans="1:4" x14ac:dyDescent="0.3">
      <c r="A11610" s="1">
        <v>41909004</v>
      </c>
      <c r="B11610" s="1" t="s">
        <v>6784</v>
      </c>
      <c r="C11610" t="s">
        <v>10031</v>
      </c>
      <c r="D11610" s="1">
        <v>41909</v>
      </c>
    </row>
    <row r="11611" spans="1:4" x14ac:dyDescent="0.3">
      <c r="A11611" s="1">
        <v>41909005</v>
      </c>
      <c r="B11611" s="1" t="s">
        <v>6785</v>
      </c>
      <c r="C11611" t="s">
        <v>10031</v>
      </c>
      <c r="D11611" s="1">
        <v>41909</v>
      </c>
    </row>
    <row r="11612" spans="1:4" x14ac:dyDescent="0.3">
      <c r="A11612" s="1">
        <v>41909006</v>
      </c>
      <c r="B11612" s="1" t="s">
        <v>6786</v>
      </c>
      <c r="C11612" t="s">
        <v>10031</v>
      </c>
      <c r="D11612" s="1">
        <v>41909</v>
      </c>
    </row>
    <row r="11613" spans="1:4" x14ac:dyDescent="0.3">
      <c r="A11613" s="1">
        <v>41909007</v>
      </c>
      <c r="B11613" s="1" t="s">
        <v>6787</v>
      </c>
      <c r="C11613" t="s">
        <v>10031</v>
      </c>
      <c r="D11613" s="1">
        <v>41909</v>
      </c>
    </row>
    <row r="11614" spans="1:4" x14ac:dyDescent="0.3">
      <c r="A11614" s="1">
        <v>41909008</v>
      </c>
      <c r="B11614" s="1" t="s">
        <v>6788</v>
      </c>
      <c r="C11614" t="s">
        <v>10031</v>
      </c>
      <c r="D11614" s="1">
        <v>41909</v>
      </c>
    </row>
    <row r="11615" spans="1:4" x14ac:dyDescent="0.3">
      <c r="A11615" s="1">
        <v>41909009</v>
      </c>
      <c r="B11615" s="1" t="s">
        <v>6789</v>
      </c>
      <c r="C11615" t="s">
        <v>10031</v>
      </c>
      <c r="D11615" s="1">
        <v>41909</v>
      </c>
    </row>
    <row r="11616" spans="1:4" x14ac:dyDescent="0.3">
      <c r="A11616" s="1">
        <v>41909010</v>
      </c>
      <c r="B11616" s="1" t="s">
        <v>6790</v>
      </c>
      <c r="C11616" t="s">
        <v>10031</v>
      </c>
      <c r="D11616" s="1">
        <v>41909</v>
      </c>
    </row>
    <row r="11617" spans="1:4" x14ac:dyDescent="0.3">
      <c r="A11617" s="1">
        <v>41909011</v>
      </c>
      <c r="B11617" s="1" t="s">
        <v>6791</v>
      </c>
      <c r="C11617" t="s">
        <v>10031</v>
      </c>
      <c r="D11617" s="1">
        <v>41909</v>
      </c>
    </row>
    <row r="11618" spans="1:4" x14ac:dyDescent="0.3">
      <c r="A11618" s="1">
        <v>41909012</v>
      </c>
      <c r="B11618" s="1" t="s">
        <v>6792</v>
      </c>
      <c r="C11618" t="s">
        <v>10031</v>
      </c>
      <c r="D11618" s="1">
        <v>41909</v>
      </c>
    </row>
    <row r="11619" spans="1:4" x14ac:dyDescent="0.3">
      <c r="A11619" s="1">
        <v>41909013</v>
      </c>
      <c r="B11619" s="1" t="s">
        <v>6793</v>
      </c>
      <c r="C11619" t="s">
        <v>10031</v>
      </c>
      <c r="D11619" s="1">
        <v>41909</v>
      </c>
    </row>
    <row r="11620" spans="1:4" x14ac:dyDescent="0.3">
      <c r="A11620" s="1">
        <v>41909014</v>
      </c>
      <c r="B11620" s="1" t="s">
        <v>6794</v>
      </c>
      <c r="C11620" t="s">
        <v>10031</v>
      </c>
      <c r="D11620" s="1">
        <v>41909</v>
      </c>
    </row>
    <row r="11621" spans="1:4" x14ac:dyDescent="0.3">
      <c r="A11621" s="1">
        <v>41909015</v>
      </c>
      <c r="B11621" s="1" t="s">
        <v>6795</v>
      </c>
      <c r="C11621" t="s">
        <v>10031</v>
      </c>
      <c r="D11621" s="1">
        <v>41909</v>
      </c>
    </row>
    <row r="11622" spans="1:4" x14ac:dyDescent="0.3">
      <c r="A11622" s="1">
        <v>41909016</v>
      </c>
      <c r="B11622" s="1" t="s">
        <v>6796</v>
      </c>
      <c r="C11622" t="s">
        <v>10031</v>
      </c>
      <c r="D11622" s="1">
        <v>41909</v>
      </c>
    </row>
    <row r="11623" spans="1:4" x14ac:dyDescent="0.3">
      <c r="A11623" s="1">
        <v>41909017</v>
      </c>
      <c r="B11623" s="1" t="s">
        <v>6797</v>
      </c>
      <c r="C11623" t="s">
        <v>10031</v>
      </c>
      <c r="D11623" s="1">
        <v>41909</v>
      </c>
    </row>
    <row r="11624" spans="1:4" x14ac:dyDescent="0.3">
      <c r="A11624" s="1">
        <v>41909018</v>
      </c>
      <c r="B11624" s="1" t="s">
        <v>6798</v>
      </c>
      <c r="C11624" t="s">
        <v>10031</v>
      </c>
      <c r="D11624" s="1">
        <v>41909</v>
      </c>
    </row>
    <row r="11625" spans="1:4" x14ac:dyDescent="0.3">
      <c r="A11625" s="1">
        <v>41909019</v>
      </c>
      <c r="B11625" s="1" t="s">
        <v>6799</v>
      </c>
      <c r="C11625" t="s">
        <v>10031</v>
      </c>
      <c r="D11625" s="1">
        <v>41909</v>
      </c>
    </row>
    <row r="11626" spans="1:4" x14ac:dyDescent="0.3">
      <c r="A11626" s="1">
        <v>41910001</v>
      </c>
      <c r="B11626" s="1" t="s">
        <v>6800</v>
      </c>
      <c r="C11626" t="s">
        <v>10031</v>
      </c>
      <c r="D11626" s="1">
        <v>41910</v>
      </c>
    </row>
    <row r="11627" spans="1:4" x14ac:dyDescent="0.3">
      <c r="A11627" s="1">
        <v>41910002</v>
      </c>
      <c r="B11627" s="1" t="s">
        <v>6801</v>
      </c>
      <c r="C11627" t="s">
        <v>10031</v>
      </c>
      <c r="D11627" s="1">
        <v>41910</v>
      </c>
    </row>
    <row r="11628" spans="1:4" x14ac:dyDescent="0.3">
      <c r="A11628" s="1">
        <v>41910003</v>
      </c>
      <c r="B11628" s="1" t="s">
        <v>6802</v>
      </c>
      <c r="C11628" t="s">
        <v>10031</v>
      </c>
      <c r="D11628" s="1">
        <v>41910</v>
      </c>
    </row>
    <row r="11629" spans="1:4" x14ac:dyDescent="0.3">
      <c r="A11629" s="1">
        <v>41910004</v>
      </c>
      <c r="B11629" s="1" t="s">
        <v>6803</v>
      </c>
      <c r="C11629" t="s">
        <v>10031</v>
      </c>
      <c r="D11629" s="1">
        <v>41910</v>
      </c>
    </row>
    <row r="11630" spans="1:4" x14ac:dyDescent="0.3">
      <c r="A11630" s="1">
        <v>41910005</v>
      </c>
      <c r="B11630" s="1" t="s">
        <v>6804</v>
      </c>
      <c r="C11630" t="s">
        <v>10031</v>
      </c>
      <c r="D11630" s="1">
        <v>41910</v>
      </c>
    </row>
    <row r="11631" spans="1:4" x14ac:dyDescent="0.3">
      <c r="A11631" s="1">
        <v>41910006</v>
      </c>
      <c r="B11631" s="1" t="s">
        <v>6805</v>
      </c>
      <c r="C11631" t="s">
        <v>10031</v>
      </c>
      <c r="D11631" s="1">
        <v>41910</v>
      </c>
    </row>
    <row r="11632" spans="1:4" x14ac:dyDescent="0.3">
      <c r="A11632" s="1">
        <v>41910007</v>
      </c>
      <c r="B11632" s="1" t="s">
        <v>6806</v>
      </c>
      <c r="C11632" t="s">
        <v>10031</v>
      </c>
      <c r="D11632" s="1">
        <v>41910</v>
      </c>
    </row>
    <row r="11633" spans="1:4" x14ac:dyDescent="0.3">
      <c r="A11633" s="1">
        <v>41910008</v>
      </c>
      <c r="B11633" s="1" t="s">
        <v>6807</v>
      </c>
      <c r="C11633" t="s">
        <v>10031</v>
      </c>
      <c r="D11633" s="1">
        <v>41910</v>
      </c>
    </row>
    <row r="11634" spans="1:4" x14ac:dyDescent="0.3">
      <c r="A11634" s="1">
        <v>41910009</v>
      </c>
      <c r="B11634" s="1" t="s">
        <v>6808</v>
      </c>
      <c r="C11634" t="s">
        <v>10031</v>
      </c>
      <c r="D11634" s="1">
        <v>41910</v>
      </c>
    </row>
    <row r="11635" spans="1:4" x14ac:dyDescent="0.3">
      <c r="A11635" s="1">
        <v>41910010</v>
      </c>
      <c r="B11635" s="1" t="s">
        <v>6809</v>
      </c>
      <c r="C11635" t="s">
        <v>10031</v>
      </c>
      <c r="D11635" s="1">
        <v>41910</v>
      </c>
    </row>
    <row r="11636" spans="1:4" x14ac:dyDescent="0.3">
      <c r="A11636" s="1">
        <v>41910011</v>
      </c>
      <c r="B11636" s="1" t="s">
        <v>6810</v>
      </c>
      <c r="C11636" t="s">
        <v>10031</v>
      </c>
      <c r="D11636" s="1">
        <v>41910</v>
      </c>
    </row>
    <row r="11637" spans="1:4" x14ac:dyDescent="0.3">
      <c r="A11637" s="1">
        <v>41910012</v>
      </c>
      <c r="B11637" s="1" t="s">
        <v>6811</v>
      </c>
      <c r="C11637" t="s">
        <v>10031</v>
      </c>
      <c r="D11637" s="1">
        <v>41910</v>
      </c>
    </row>
    <row r="11638" spans="1:4" x14ac:dyDescent="0.3">
      <c r="A11638" s="1">
        <v>41910013</v>
      </c>
      <c r="B11638" s="1" t="s">
        <v>6812</v>
      </c>
      <c r="C11638" t="s">
        <v>10031</v>
      </c>
      <c r="D11638" s="1">
        <v>41910</v>
      </c>
    </row>
    <row r="11639" spans="1:4" x14ac:dyDescent="0.3">
      <c r="A11639" s="1">
        <v>41910014</v>
      </c>
      <c r="B11639" s="1" t="s">
        <v>6813</v>
      </c>
      <c r="C11639" t="s">
        <v>10031</v>
      </c>
      <c r="D11639" s="1">
        <v>41910</v>
      </c>
    </row>
    <row r="11640" spans="1:4" x14ac:dyDescent="0.3">
      <c r="A11640" s="1">
        <v>41910015</v>
      </c>
      <c r="B11640" s="1" t="s">
        <v>6814</v>
      </c>
      <c r="C11640" t="s">
        <v>10031</v>
      </c>
      <c r="D11640" s="1">
        <v>41910</v>
      </c>
    </row>
    <row r="11641" spans="1:4" x14ac:dyDescent="0.3">
      <c r="A11641" s="1">
        <v>41910016</v>
      </c>
      <c r="B11641" s="1" t="s">
        <v>6815</v>
      </c>
      <c r="C11641" t="s">
        <v>10031</v>
      </c>
      <c r="D11641" s="1">
        <v>41910</v>
      </c>
    </row>
    <row r="11642" spans="1:4" x14ac:dyDescent="0.3">
      <c r="A11642" s="1">
        <v>41910017</v>
      </c>
      <c r="B11642" s="1" t="s">
        <v>6816</v>
      </c>
      <c r="C11642" t="s">
        <v>10031</v>
      </c>
      <c r="D11642" s="1">
        <v>41910</v>
      </c>
    </row>
    <row r="11643" spans="1:4" x14ac:dyDescent="0.3">
      <c r="A11643" s="1">
        <v>41910018</v>
      </c>
      <c r="B11643" s="1" t="s">
        <v>6817</v>
      </c>
      <c r="C11643" t="s">
        <v>10031</v>
      </c>
      <c r="D11643" s="1">
        <v>41910</v>
      </c>
    </row>
    <row r="11644" spans="1:4" x14ac:dyDescent="0.3">
      <c r="A11644" s="1">
        <v>41910019</v>
      </c>
      <c r="B11644" s="1" t="s">
        <v>6818</v>
      </c>
      <c r="C11644" t="s">
        <v>10031</v>
      </c>
      <c r="D11644" s="1">
        <v>41910</v>
      </c>
    </row>
    <row r="11645" spans="1:4" x14ac:dyDescent="0.3">
      <c r="A11645" s="1">
        <v>41910020</v>
      </c>
      <c r="B11645" s="1" t="s">
        <v>6819</v>
      </c>
      <c r="C11645" t="s">
        <v>10031</v>
      </c>
      <c r="D11645" s="1">
        <v>41910</v>
      </c>
    </row>
    <row r="11646" spans="1:4" x14ac:dyDescent="0.3">
      <c r="A11646" s="1">
        <v>41910021</v>
      </c>
      <c r="B11646" s="1" t="s">
        <v>6820</v>
      </c>
      <c r="C11646" t="s">
        <v>10031</v>
      </c>
      <c r="D11646" s="1">
        <v>41910</v>
      </c>
    </row>
    <row r="11647" spans="1:4" x14ac:dyDescent="0.3">
      <c r="A11647" s="1">
        <v>41910401</v>
      </c>
      <c r="B11647" s="1" t="s">
        <v>6821</v>
      </c>
      <c r="C11647" t="s">
        <v>10031</v>
      </c>
      <c r="D11647" s="1">
        <v>41910</v>
      </c>
    </row>
    <row r="11648" spans="1:4" x14ac:dyDescent="0.3">
      <c r="A11648" s="1">
        <v>41910402</v>
      </c>
      <c r="B11648" s="1" t="s">
        <v>6822</v>
      </c>
      <c r="C11648" t="s">
        <v>10031</v>
      </c>
      <c r="D11648" s="1">
        <v>41910</v>
      </c>
    </row>
    <row r="11649" spans="1:4" x14ac:dyDescent="0.3">
      <c r="A11649" s="1">
        <v>41910403</v>
      </c>
      <c r="B11649" s="1" t="s">
        <v>2161</v>
      </c>
      <c r="C11649" t="s">
        <v>10031</v>
      </c>
      <c r="D11649" s="1">
        <v>41910</v>
      </c>
    </row>
    <row r="11650" spans="1:4" x14ac:dyDescent="0.3">
      <c r="A11650" s="1">
        <v>42001012</v>
      </c>
      <c r="B11650" s="1" t="s">
        <v>6823</v>
      </c>
      <c r="C11650" t="s">
        <v>10031</v>
      </c>
      <c r="D11650" s="1">
        <v>42001</v>
      </c>
    </row>
    <row r="11651" spans="1:4" x14ac:dyDescent="0.3">
      <c r="A11651" s="1">
        <v>42001013</v>
      </c>
      <c r="B11651" s="1" t="s">
        <v>6824</v>
      </c>
      <c r="C11651" t="s">
        <v>10031</v>
      </c>
      <c r="D11651" s="1">
        <v>42001</v>
      </c>
    </row>
    <row r="11652" spans="1:4" x14ac:dyDescent="0.3">
      <c r="A11652" s="1">
        <v>60201001</v>
      </c>
      <c r="B11652" s="1" t="s">
        <v>10141</v>
      </c>
      <c r="C11652" t="s">
        <v>10031</v>
      </c>
      <c r="D11652" s="1">
        <v>60201</v>
      </c>
    </row>
    <row r="11653" spans="1:4" x14ac:dyDescent="0.3">
      <c r="A11653" s="1">
        <v>60201002</v>
      </c>
      <c r="B11653" s="1" t="s">
        <v>10142</v>
      </c>
      <c r="C11653" t="s">
        <v>10031</v>
      </c>
      <c r="D11653" s="1">
        <v>60201</v>
      </c>
    </row>
    <row r="11654" spans="1:4" x14ac:dyDescent="0.3">
      <c r="A11654" s="1">
        <v>60201003</v>
      </c>
      <c r="B11654" s="1" t="s">
        <v>10143</v>
      </c>
      <c r="C11654" t="s">
        <v>10031</v>
      </c>
      <c r="D11654" s="1">
        <v>60201</v>
      </c>
    </row>
    <row r="11655" spans="1:4" x14ac:dyDescent="0.3">
      <c r="A11655" s="1">
        <v>60201004</v>
      </c>
      <c r="B11655" s="1" t="s">
        <v>10144</v>
      </c>
      <c r="C11655" t="s">
        <v>10031</v>
      </c>
      <c r="D11655" s="1">
        <v>60201</v>
      </c>
    </row>
    <row r="11656" spans="1:4" x14ac:dyDescent="0.3">
      <c r="A11656" s="1">
        <v>60201005</v>
      </c>
      <c r="B11656" s="1" t="s">
        <v>10145</v>
      </c>
      <c r="C11656" t="s">
        <v>10031</v>
      </c>
      <c r="D11656" s="1">
        <v>60201</v>
      </c>
    </row>
    <row r="11657" spans="1:4" x14ac:dyDescent="0.3">
      <c r="A11657" s="1">
        <v>60201006</v>
      </c>
      <c r="B11657" s="1" t="s">
        <v>10146</v>
      </c>
      <c r="C11657" t="s">
        <v>10031</v>
      </c>
      <c r="D11657" s="1">
        <v>60201</v>
      </c>
    </row>
    <row r="11658" spans="1:4" x14ac:dyDescent="0.3">
      <c r="A11658" s="1">
        <v>60201007</v>
      </c>
      <c r="B11658" s="1" t="s">
        <v>10147</v>
      </c>
      <c r="C11658" t="s">
        <v>10031</v>
      </c>
      <c r="D11658" s="1">
        <v>60201</v>
      </c>
    </row>
    <row r="11659" spans="1:4" x14ac:dyDescent="0.3">
      <c r="A11659" s="1">
        <v>60201008</v>
      </c>
      <c r="B11659" s="1" t="s">
        <v>10148</v>
      </c>
      <c r="C11659" t="s">
        <v>10031</v>
      </c>
      <c r="D11659" s="1">
        <v>60201</v>
      </c>
    </row>
    <row r="11660" spans="1:4" x14ac:dyDescent="0.3">
      <c r="A11660" s="1">
        <v>60201009</v>
      </c>
      <c r="B11660" s="1" t="s">
        <v>10149</v>
      </c>
      <c r="C11660" t="s">
        <v>10031</v>
      </c>
      <c r="D11660" s="1">
        <v>60201</v>
      </c>
    </row>
    <row r="11661" spans="1:4" x14ac:dyDescent="0.3">
      <c r="A11661" s="1">
        <v>60201010</v>
      </c>
      <c r="B11661" s="1" t="s">
        <v>10150</v>
      </c>
      <c r="C11661" t="s">
        <v>10031</v>
      </c>
      <c r="D11661" s="1">
        <v>60201</v>
      </c>
    </row>
    <row r="11662" spans="1:4" x14ac:dyDescent="0.3">
      <c r="A11662" s="1">
        <v>60201011</v>
      </c>
      <c r="B11662" s="1" t="s">
        <v>10151</v>
      </c>
      <c r="C11662" t="s">
        <v>10031</v>
      </c>
      <c r="D11662" s="1">
        <v>60201</v>
      </c>
    </row>
    <row r="11663" spans="1:4" x14ac:dyDescent="0.3">
      <c r="A11663" s="1">
        <v>60201012</v>
      </c>
      <c r="B11663" s="1" t="s">
        <v>10152</v>
      </c>
      <c r="C11663" t="s">
        <v>10031</v>
      </c>
      <c r="D11663" s="1">
        <v>60201</v>
      </c>
    </row>
    <row r="11664" spans="1:4" x14ac:dyDescent="0.3">
      <c r="A11664" s="1">
        <v>60201013</v>
      </c>
      <c r="B11664" s="1" t="s">
        <v>10153</v>
      </c>
      <c r="C11664" t="s">
        <v>10031</v>
      </c>
      <c r="D11664" s="1">
        <v>60201</v>
      </c>
    </row>
    <row r="11665" spans="1:4" x14ac:dyDescent="0.3">
      <c r="A11665" s="1">
        <v>60201014</v>
      </c>
      <c r="B11665" s="1" t="s">
        <v>10154</v>
      </c>
      <c r="C11665" t="s">
        <v>10031</v>
      </c>
      <c r="D11665" s="1">
        <v>60201</v>
      </c>
    </row>
    <row r="11666" spans="1:4" x14ac:dyDescent="0.3">
      <c r="A11666" s="1">
        <v>60201015</v>
      </c>
      <c r="B11666" s="1" t="s">
        <v>10155</v>
      </c>
      <c r="C11666" t="s">
        <v>10031</v>
      </c>
      <c r="D11666" s="1">
        <v>60201</v>
      </c>
    </row>
    <row r="11667" spans="1:4" x14ac:dyDescent="0.3">
      <c r="A11667" s="1">
        <v>60201016</v>
      </c>
      <c r="B11667" s="1" t="s">
        <v>10156</v>
      </c>
      <c r="C11667" t="s">
        <v>10031</v>
      </c>
      <c r="D11667" s="1">
        <v>60201</v>
      </c>
    </row>
    <row r="11668" spans="1:4" x14ac:dyDescent="0.3">
      <c r="A11668" s="1">
        <v>60201017</v>
      </c>
      <c r="B11668" s="1" t="s">
        <v>10157</v>
      </c>
      <c r="C11668" t="s">
        <v>10031</v>
      </c>
      <c r="D11668" s="1">
        <v>60201</v>
      </c>
    </row>
    <row r="11669" spans="1:4" x14ac:dyDescent="0.3">
      <c r="A11669" s="1">
        <v>60201018</v>
      </c>
      <c r="B11669" s="1" t="s">
        <v>10158</v>
      </c>
      <c r="C11669" t="s">
        <v>10031</v>
      </c>
      <c r="D11669" s="1">
        <v>60201</v>
      </c>
    </row>
    <row r="11670" spans="1:4" x14ac:dyDescent="0.3">
      <c r="A11670" s="1">
        <v>60201019</v>
      </c>
      <c r="B11670" s="1" t="s">
        <v>10159</v>
      </c>
      <c r="C11670" t="s">
        <v>10031</v>
      </c>
      <c r="D11670" s="1">
        <v>60201</v>
      </c>
    </row>
    <row r="11671" spans="1:4" x14ac:dyDescent="0.3">
      <c r="A11671" s="1">
        <v>60201020</v>
      </c>
      <c r="B11671" s="1" t="s">
        <v>10160</v>
      </c>
      <c r="C11671" t="s">
        <v>10031</v>
      </c>
      <c r="D11671" s="1">
        <v>60201</v>
      </c>
    </row>
    <row r="11672" spans="1:4" x14ac:dyDescent="0.3">
      <c r="A11672" s="1">
        <v>60201021</v>
      </c>
      <c r="B11672" s="1" t="s">
        <v>10161</v>
      </c>
      <c r="C11672" t="s">
        <v>10031</v>
      </c>
      <c r="D11672" s="1">
        <v>60201</v>
      </c>
    </row>
    <row r="11673" spans="1:4" x14ac:dyDescent="0.3">
      <c r="A11673" s="1">
        <v>60201022</v>
      </c>
      <c r="B11673" s="1" t="s">
        <v>10162</v>
      </c>
      <c r="C11673" t="s">
        <v>10031</v>
      </c>
      <c r="D11673" s="1">
        <v>60201</v>
      </c>
    </row>
    <row r="11674" spans="1:4" x14ac:dyDescent="0.3">
      <c r="A11674" s="1">
        <v>60201023</v>
      </c>
      <c r="B11674" s="1" t="s">
        <v>10163</v>
      </c>
      <c r="C11674" t="s">
        <v>10031</v>
      </c>
      <c r="D11674" s="1">
        <v>60201</v>
      </c>
    </row>
    <row r="11675" spans="1:4" x14ac:dyDescent="0.3">
      <c r="A11675" s="1">
        <v>60201401</v>
      </c>
      <c r="B11675" s="1" t="s">
        <v>10164</v>
      </c>
      <c r="C11675" t="s">
        <v>10031</v>
      </c>
      <c r="D11675" s="1">
        <v>60201</v>
      </c>
    </row>
    <row r="11676" spans="1:4" x14ac:dyDescent="0.3">
      <c r="A11676" s="1">
        <v>60202000</v>
      </c>
      <c r="B11676" s="1" t="s">
        <v>10165</v>
      </c>
      <c r="C11676" t="s">
        <v>10031</v>
      </c>
      <c r="D11676" s="1">
        <v>60202</v>
      </c>
    </row>
    <row r="11677" spans="1:4" x14ac:dyDescent="0.3">
      <c r="A11677" s="1">
        <v>60202001</v>
      </c>
      <c r="B11677" s="1" t="s">
        <v>10166</v>
      </c>
      <c r="C11677" t="s">
        <v>10031</v>
      </c>
      <c r="D11677" s="1">
        <v>60202</v>
      </c>
    </row>
    <row r="11678" spans="1:4" x14ac:dyDescent="0.3">
      <c r="A11678" s="1">
        <v>60202003</v>
      </c>
      <c r="B11678" s="1" t="s">
        <v>10167</v>
      </c>
      <c r="C11678" t="s">
        <v>10031</v>
      </c>
      <c r="D11678" s="1">
        <v>60202</v>
      </c>
    </row>
    <row r="11679" spans="1:4" x14ac:dyDescent="0.3">
      <c r="A11679" s="1">
        <v>60202004</v>
      </c>
      <c r="B11679" s="1" t="s">
        <v>10168</v>
      </c>
      <c r="C11679" t="s">
        <v>10031</v>
      </c>
      <c r="D11679" s="1">
        <v>60202</v>
      </c>
    </row>
    <row r="11680" spans="1:4" x14ac:dyDescent="0.3">
      <c r="A11680" s="1">
        <v>60202005</v>
      </c>
      <c r="B11680" s="1" t="s">
        <v>10169</v>
      </c>
      <c r="C11680" t="s">
        <v>10031</v>
      </c>
      <c r="D11680" s="1">
        <v>60202</v>
      </c>
    </row>
    <row r="11681" spans="1:4" x14ac:dyDescent="0.3">
      <c r="A11681" s="1">
        <v>60202006</v>
      </c>
      <c r="B11681" s="1" t="s">
        <v>10170</v>
      </c>
      <c r="C11681" t="s">
        <v>10031</v>
      </c>
      <c r="D11681" s="1">
        <v>60202</v>
      </c>
    </row>
    <row r="11682" spans="1:4" x14ac:dyDescent="0.3">
      <c r="A11682" s="1">
        <v>60202007</v>
      </c>
      <c r="B11682" s="1" t="s">
        <v>10171</v>
      </c>
      <c r="C11682" t="s">
        <v>10031</v>
      </c>
      <c r="D11682" s="1">
        <v>60202</v>
      </c>
    </row>
    <row r="11683" spans="1:4" x14ac:dyDescent="0.3">
      <c r="A11683" s="1">
        <v>60202008</v>
      </c>
      <c r="B11683" s="1" t="s">
        <v>10172</v>
      </c>
      <c r="C11683" t="s">
        <v>10031</v>
      </c>
      <c r="D11683" s="1">
        <v>60202</v>
      </c>
    </row>
    <row r="11684" spans="1:4" x14ac:dyDescent="0.3">
      <c r="A11684" s="1">
        <v>60202009</v>
      </c>
      <c r="B11684" s="1" t="s">
        <v>10173</v>
      </c>
      <c r="C11684" t="s">
        <v>10031</v>
      </c>
      <c r="D11684" s="1">
        <v>60202</v>
      </c>
    </row>
    <row r="11685" spans="1:4" x14ac:dyDescent="0.3">
      <c r="A11685" s="1">
        <v>60202010</v>
      </c>
      <c r="B11685" s="1" t="s">
        <v>10174</v>
      </c>
      <c r="C11685" t="s">
        <v>10031</v>
      </c>
      <c r="D11685" s="1">
        <v>60202</v>
      </c>
    </row>
    <row r="11686" spans="1:4" x14ac:dyDescent="0.3">
      <c r="A11686" s="1">
        <v>60202011</v>
      </c>
      <c r="B11686" s="1" t="s">
        <v>10175</v>
      </c>
      <c r="C11686" t="s">
        <v>10031</v>
      </c>
      <c r="D11686" s="1">
        <v>60202</v>
      </c>
    </row>
    <row r="11687" spans="1:4" x14ac:dyDescent="0.3">
      <c r="A11687" s="1">
        <v>60202012</v>
      </c>
      <c r="B11687" s="1" t="s">
        <v>10176</v>
      </c>
      <c r="C11687" t="s">
        <v>10031</v>
      </c>
      <c r="D11687" s="1">
        <v>60202</v>
      </c>
    </row>
    <row r="11688" spans="1:4" x14ac:dyDescent="0.3">
      <c r="A11688" s="1">
        <v>60202013</v>
      </c>
      <c r="B11688" s="1" t="s">
        <v>10177</v>
      </c>
      <c r="C11688" t="s">
        <v>10031</v>
      </c>
      <c r="D11688" s="1">
        <v>60202</v>
      </c>
    </row>
    <row r="11689" spans="1:4" x14ac:dyDescent="0.3">
      <c r="A11689" s="1">
        <v>60202014</v>
      </c>
      <c r="B11689" s="1" t="s">
        <v>10178</v>
      </c>
      <c r="C11689" t="s">
        <v>10031</v>
      </c>
      <c r="D11689" s="1">
        <v>60202</v>
      </c>
    </row>
    <row r="11690" spans="1:4" x14ac:dyDescent="0.3">
      <c r="A11690" s="1">
        <v>60202015</v>
      </c>
      <c r="B11690" s="1" t="s">
        <v>10179</v>
      </c>
      <c r="C11690" t="s">
        <v>10031</v>
      </c>
      <c r="D11690" s="1">
        <v>60202</v>
      </c>
    </row>
    <row r="11691" spans="1:4" x14ac:dyDescent="0.3">
      <c r="A11691" s="1">
        <v>60202401</v>
      </c>
      <c r="B11691" s="1" t="s">
        <v>10180</v>
      </c>
      <c r="C11691" t="s">
        <v>10031</v>
      </c>
      <c r="D11691" s="1">
        <v>60202</v>
      </c>
    </row>
    <row r="11692" spans="1:4" x14ac:dyDescent="0.3">
      <c r="A11692" s="1">
        <v>60203001</v>
      </c>
      <c r="B11692" s="1" t="s">
        <v>10181</v>
      </c>
      <c r="C11692" t="s">
        <v>10031</v>
      </c>
      <c r="D11692" s="1">
        <v>60203</v>
      </c>
    </row>
    <row r="11693" spans="1:4" x14ac:dyDescent="0.3">
      <c r="A11693" s="1">
        <v>60203002</v>
      </c>
      <c r="B11693" s="1" t="s">
        <v>10182</v>
      </c>
      <c r="C11693" t="s">
        <v>10031</v>
      </c>
      <c r="D11693" s="1">
        <v>60203</v>
      </c>
    </row>
    <row r="11694" spans="1:4" x14ac:dyDescent="0.3">
      <c r="A11694" s="1">
        <v>60203003</v>
      </c>
      <c r="B11694" s="1" t="s">
        <v>10183</v>
      </c>
      <c r="C11694" t="s">
        <v>10031</v>
      </c>
      <c r="D11694" s="1">
        <v>60203</v>
      </c>
    </row>
    <row r="11695" spans="1:4" x14ac:dyDescent="0.3">
      <c r="A11695" s="1">
        <v>60203004</v>
      </c>
      <c r="B11695" s="1" t="s">
        <v>10184</v>
      </c>
      <c r="C11695" t="s">
        <v>10031</v>
      </c>
      <c r="D11695" s="1">
        <v>60203</v>
      </c>
    </row>
    <row r="11696" spans="1:4" x14ac:dyDescent="0.3">
      <c r="A11696" s="1">
        <v>60203005</v>
      </c>
      <c r="B11696" s="1" t="s">
        <v>1149</v>
      </c>
      <c r="C11696" t="s">
        <v>10031</v>
      </c>
      <c r="D11696" s="1">
        <v>60203</v>
      </c>
    </row>
    <row r="11697" spans="1:4" x14ac:dyDescent="0.3">
      <c r="A11697" s="1">
        <v>60203006</v>
      </c>
      <c r="B11697" s="1" t="s">
        <v>10185</v>
      </c>
      <c r="C11697" t="s">
        <v>10031</v>
      </c>
      <c r="D11697" s="1">
        <v>60203</v>
      </c>
    </row>
    <row r="11698" spans="1:4" x14ac:dyDescent="0.3">
      <c r="A11698" s="1">
        <v>60203007</v>
      </c>
      <c r="B11698" s="1" t="s">
        <v>10186</v>
      </c>
      <c r="C11698" t="s">
        <v>10031</v>
      </c>
      <c r="D11698" s="1">
        <v>60203</v>
      </c>
    </row>
    <row r="11699" spans="1:4" x14ac:dyDescent="0.3">
      <c r="A11699" s="1">
        <v>60203008</v>
      </c>
      <c r="B11699" s="1" t="s">
        <v>10187</v>
      </c>
      <c r="C11699" t="s">
        <v>10031</v>
      </c>
      <c r="D11699" s="1">
        <v>60203</v>
      </c>
    </row>
    <row r="11700" spans="1:4" x14ac:dyDescent="0.3">
      <c r="A11700" s="1">
        <v>60203009</v>
      </c>
      <c r="B11700" s="1" t="s">
        <v>10188</v>
      </c>
      <c r="C11700" t="s">
        <v>10031</v>
      </c>
      <c r="D11700" s="1">
        <v>60203</v>
      </c>
    </row>
    <row r="11701" spans="1:4" x14ac:dyDescent="0.3">
      <c r="A11701" s="1">
        <v>60203010</v>
      </c>
      <c r="B11701" s="1" t="s">
        <v>10189</v>
      </c>
      <c r="C11701" t="s">
        <v>10031</v>
      </c>
      <c r="D11701" s="1">
        <v>60203</v>
      </c>
    </row>
    <row r="11702" spans="1:4" x14ac:dyDescent="0.3">
      <c r="A11702" s="1">
        <v>60203011</v>
      </c>
      <c r="B11702" s="1" t="s">
        <v>10190</v>
      </c>
      <c r="C11702" t="s">
        <v>10031</v>
      </c>
      <c r="D11702" s="1">
        <v>60203</v>
      </c>
    </row>
    <row r="11703" spans="1:4" x14ac:dyDescent="0.3">
      <c r="A11703" s="1">
        <v>60203012</v>
      </c>
      <c r="B11703" s="1" t="s">
        <v>10191</v>
      </c>
      <c r="C11703" t="s">
        <v>10031</v>
      </c>
      <c r="D11703" s="1">
        <v>60203</v>
      </c>
    </row>
    <row r="11704" spans="1:4" x14ac:dyDescent="0.3">
      <c r="A11704" s="1">
        <v>60203013</v>
      </c>
      <c r="B11704" s="1" t="s">
        <v>1167</v>
      </c>
      <c r="C11704" t="s">
        <v>10031</v>
      </c>
      <c r="D11704" s="1">
        <v>60203</v>
      </c>
    </row>
    <row r="11705" spans="1:4" x14ac:dyDescent="0.3">
      <c r="A11705" s="1">
        <v>60203014</v>
      </c>
      <c r="B11705" s="1" t="s">
        <v>10192</v>
      </c>
      <c r="C11705" t="s">
        <v>10031</v>
      </c>
      <c r="D11705" s="1">
        <v>60203</v>
      </c>
    </row>
    <row r="11706" spans="1:4" x14ac:dyDescent="0.3">
      <c r="A11706" s="1">
        <v>60203015</v>
      </c>
      <c r="B11706" s="1" t="s">
        <v>10193</v>
      </c>
      <c r="C11706" t="s">
        <v>10031</v>
      </c>
      <c r="D11706" s="1">
        <v>60203</v>
      </c>
    </row>
    <row r="11707" spans="1:4" x14ac:dyDescent="0.3">
      <c r="A11707" s="1">
        <v>60203016</v>
      </c>
      <c r="B11707" s="1" t="s">
        <v>10194</v>
      </c>
      <c r="C11707" t="s">
        <v>10031</v>
      </c>
      <c r="D11707" s="1">
        <v>60203</v>
      </c>
    </row>
    <row r="11708" spans="1:4" x14ac:dyDescent="0.3">
      <c r="A11708" s="1">
        <v>60203017</v>
      </c>
      <c r="B11708" s="1" t="s">
        <v>10195</v>
      </c>
      <c r="C11708" t="s">
        <v>10031</v>
      </c>
      <c r="D11708" s="1">
        <v>60203</v>
      </c>
    </row>
    <row r="11709" spans="1:4" x14ac:dyDescent="0.3">
      <c r="A11709" s="1">
        <v>60203018</v>
      </c>
      <c r="B11709" s="1" t="s">
        <v>10196</v>
      </c>
      <c r="C11709" t="s">
        <v>10031</v>
      </c>
      <c r="D11709" s="1">
        <v>60203</v>
      </c>
    </row>
    <row r="11710" spans="1:4" x14ac:dyDescent="0.3">
      <c r="A11710" s="1">
        <v>60204001</v>
      </c>
      <c r="B11710" s="1" t="s">
        <v>10197</v>
      </c>
      <c r="C11710" t="s">
        <v>10031</v>
      </c>
      <c r="D11710" s="1">
        <v>60204</v>
      </c>
    </row>
    <row r="11711" spans="1:4" x14ac:dyDescent="0.3">
      <c r="A11711" s="1">
        <v>60204002</v>
      </c>
      <c r="B11711" s="1" t="s">
        <v>10198</v>
      </c>
      <c r="C11711" t="s">
        <v>10031</v>
      </c>
      <c r="D11711" s="1">
        <v>60204</v>
      </c>
    </row>
    <row r="11712" spans="1:4" x14ac:dyDescent="0.3">
      <c r="A11712" s="1">
        <v>60204003</v>
      </c>
      <c r="B11712" s="1" t="s">
        <v>10199</v>
      </c>
      <c r="C11712" t="s">
        <v>10031</v>
      </c>
      <c r="D11712" s="1">
        <v>60204</v>
      </c>
    </row>
    <row r="11713" spans="1:4" x14ac:dyDescent="0.3">
      <c r="A11713" s="1">
        <v>60204004</v>
      </c>
      <c r="B11713" s="1" t="s">
        <v>10200</v>
      </c>
      <c r="C11713" t="s">
        <v>10031</v>
      </c>
      <c r="D11713" s="1">
        <v>60204</v>
      </c>
    </row>
    <row r="11714" spans="1:4" x14ac:dyDescent="0.3">
      <c r="A11714" s="1">
        <v>60204005</v>
      </c>
      <c r="B11714" s="1" t="s">
        <v>10201</v>
      </c>
      <c r="C11714" t="s">
        <v>10031</v>
      </c>
      <c r="D11714" s="1">
        <v>60204</v>
      </c>
    </row>
    <row r="11715" spans="1:4" x14ac:dyDescent="0.3">
      <c r="A11715" s="1">
        <v>60204006</v>
      </c>
      <c r="B11715" s="1" t="s">
        <v>10202</v>
      </c>
      <c r="C11715" t="s">
        <v>10031</v>
      </c>
      <c r="D11715" s="1">
        <v>60204</v>
      </c>
    </row>
    <row r="11716" spans="1:4" x14ac:dyDescent="0.3">
      <c r="A11716" s="1">
        <v>60204007</v>
      </c>
      <c r="B11716" s="1" t="s">
        <v>10203</v>
      </c>
      <c r="C11716" t="s">
        <v>10031</v>
      </c>
      <c r="D11716" s="1">
        <v>60204</v>
      </c>
    </row>
    <row r="11717" spans="1:4" x14ac:dyDescent="0.3">
      <c r="A11717" s="1">
        <v>60204008</v>
      </c>
      <c r="B11717" s="1" t="s">
        <v>10204</v>
      </c>
      <c r="C11717" t="s">
        <v>10031</v>
      </c>
      <c r="D11717" s="1">
        <v>60204</v>
      </c>
    </row>
    <row r="11718" spans="1:4" x14ac:dyDescent="0.3">
      <c r="A11718" s="1">
        <v>60204009</v>
      </c>
      <c r="B11718" s="1" t="s">
        <v>10205</v>
      </c>
      <c r="C11718" t="s">
        <v>10031</v>
      </c>
      <c r="D11718" s="1">
        <v>60204</v>
      </c>
    </row>
    <row r="11719" spans="1:4" x14ac:dyDescent="0.3">
      <c r="A11719" s="1">
        <v>60204010</v>
      </c>
      <c r="B11719" s="1" t="s">
        <v>10206</v>
      </c>
      <c r="C11719" t="s">
        <v>10031</v>
      </c>
      <c r="D11719" s="1">
        <v>60204</v>
      </c>
    </row>
    <row r="11720" spans="1:4" x14ac:dyDescent="0.3">
      <c r="A11720" s="1">
        <v>60204011</v>
      </c>
      <c r="B11720" s="1" t="s">
        <v>10207</v>
      </c>
      <c r="C11720" t="s">
        <v>10031</v>
      </c>
      <c r="D11720" s="1">
        <v>60204</v>
      </c>
    </row>
    <row r="11721" spans="1:4" x14ac:dyDescent="0.3">
      <c r="A11721" s="1">
        <v>60204012</v>
      </c>
      <c r="B11721" s="1" t="s">
        <v>10208</v>
      </c>
      <c r="C11721" t="s">
        <v>10031</v>
      </c>
      <c r="D11721" s="1">
        <v>60204</v>
      </c>
    </row>
    <row r="11722" spans="1:4" x14ac:dyDescent="0.3">
      <c r="A11722" s="1">
        <v>60204013</v>
      </c>
      <c r="B11722" s="1" t="s">
        <v>10209</v>
      </c>
      <c r="C11722" t="s">
        <v>10031</v>
      </c>
      <c r="D11722" s="1">
        <v>60204</v>
      </c>
    </row>
    <row r="11723" spans="1:4" x14ac:dyDescent="0.3">
      <c r="A11723" s="1">
        <v>60204014</v>
      </c>
      <c r="B11723" s="1" t="s">
        <v>10210</v>
      </c>
      <c r="C11723" t="s">
        <v>10031</v>
      </c>
      <c r="D11723" s="1">
        <v>60204</v>
      </c>
    </row>
    <row r="11724" spans="1:4" x14ac:dyDescent="0.3">
      <c r="A11724" s="1">
        <v>60205001</v>
      </c>
      <c r="B11724" s="1" t="s">
        <v>10211</v>
      </c>
      <c r="C11724" t="s">
        <v>10031</v>
      </c>
      <c r="D11724" s="1">
        <v>60205</v>
      </c>
    </row>
    <row r="11725" spans="1:4" x14ac:dyDescent="0.3">
      <c r="A11725" s="1">
        <v>60205002</v>
      </c>
      <c r="B11725" s="1" t="s">
        <v>10212</v>
      </c>
      <c r="C11725" t="s">
        <v>10031</v>
      </c>
      <c r="D11725" s="1">
        <v>60205</v>
      </c>
    </row>
    <row r="11726" spans="1:4" x14ac:dyDescent="0.3">
      <c r="A11726" s="1">
        <v>60205003</v>
      </c>
      <c r="B11726" s="1" t="s">
        <v>10213</v>
      </c>
      <c r="C11726" t="s">
        <v>10031</v>
      </c>
      <c r="D11726" s="1">
        <v>60205</v>
      </c>
    </row>
    <row r="11727" spans="1:4" x14ac:dyDescent="0.3">
      <c r="A11727" s="1">
        <v>60205004</v>
      </c>
      <c r="B11727" s="1" t="s">
        <v>10214</v>
      </c>
      <c r="C11727" t="s">
        <v>10031</v>
      </c>
      <c r="D11727" s="1">
        <v>60205</v>
      </c>
    </row>
    <row r="11728" spans="1:4" x14ac:dyDescent="0.3">
      <c r="A11728" s="1">
        <v>60205005</v>
      </c>
      <c r="B11728" s="1" t="s">
        <v>10215</v>
      </c>
      <c r="C11728" t="s">
        <v>10031</v>
      </c>
      <c r="D11728" s="1">
        <v>60205</v>
      </c>
    </row>
    <row r="11729" spans="1:4" x14ac:dyDescent="0.3">
      <c r="A11729" s="1">
        <v>60205006</v>
      </c>
      <c r="B11729" s="1" t="s">
        <v>10216</v>
      </c>
      <c r="C11729" t="s">
        <v>10031</v>
      </c>
      <c r="D11729" s="1">
        <v>60205</v>
      </c>
    </row>
    <row r="11730" spans="1:4" x14ac:dyDescent="0.3">
      <c r="A11730" s="1">
        <v>60205007</v>
      </c>
      <c r="B11730" s="1" t="s">
        <v>10217</v>
      </c>
      <c r="C11730" t="s">
        <v>10031</v>
      </c>
      <c r="D11730" s="1">
        <v>60205</v>
      </c>
    </row>
    <row r="11731" spans="1:4" x14ac:dyDescent="0.3">
      <c r="A11731" s="1">
        <v>60205008</v>
      </c>
      <c r="B11731" s="1" t="s">
        <v>9754</v>
      </c>
      <c r="C11731" t="s">
        <v>10031</v>
      </c>
      <c r="D11731" s="1">
        <v>60205</v>
      </c>
    </row>
    <row r="11732" spans="1:4" x14ac:dyDescent="0.3">
      <c r="A11732" s="1">
        <v>60205009</v>
      </c>
      <c r="B11732" s="1" t="s">
        <v>10218</v>
      </c>
      <c r="C11732" t="s">
        <v>10031</v>
      </c>
      <c r="D11732" s="1">
        <v>60205</v>
      </c>
    </row>
    <row r="11733" spans="1:4" x14ac:dyDescent="0.3">
      <c r="A11733" s="1">
        <v>60205010</v>
      </c>
      <c r="B11733" s="1" t="s">
        <v>10219</v>
      </c>
      <c r="C11733" t="s">
        <v>10031</v>
      </c>
      <c r="D11733" s="1">
        <v>60205</v>
      </c>
    </row>
    <row r="11734" spans="1:4" x14ac:dyDescent="0.3">
      <c r="A11734" s="1">
        <v>60205011</v>
      </c>
      <c r="B11734" s="1" t="s">
        <v>10220</v>
      </c>
      <c r="C11734" t="s">
        <v>10031</v>
      </c>
      <c r="D11734" s="1">
        <v>60205</v>
      </c>
    </row>
    <row r="11735" spans="1:4" x14ac:dyDescent="0.3">
      <c r="A11735" s="1">
        <v>60205012</v>
      </c>
      <c r="B11735" s="1" t="s">
        <v>6801</v>
      </c>
      <c r="C11735" t="s">
        <v>10031</v>
      </c>
      <c r="D11735" s="1">
        <v>60205</v>
      </c>
    </row>
    <row r="11736" spans="1:4" x14ac:dyDescent="0.3">
      <c r="A11736" s="1">
        <v>60205013</v>
      </c>
      <c r="B11736" s="1" t="s">
        <v>10221</v>
      </c>
      <c r="C11736" t="s">
        <v>10031</v>
      </c>
      <c r="D11736" s="1">
        <v>60205</v>
      </c>
    </row>
    <row r="11737" spans="1:4" x14ac:dyDescent="0.3">
      <c r="A11737" s="1">
        <v>60205014</v>
      </c>
      <c r="B11737" s="1" t="s">
        <v>10222</v>
      </c>
      <c r="C11737" t="s">
        <v>10031</v>
      </c>
      <c r="D11737" s="1">
        <v>60205</v>
      </c>
    </row>
    <row r="11738" spans="1:4" x14ac:dyDescent="0.3">
      <c r="A11738" s="1">
        <v>60207001</v>
      </c>
      <c r="B11738" s="1" t="s">
        <v>10223</v>
      </c>
      <c r="C11738" t="s">
        <v>10031</v>
      </c>
      <c r="D11738" s="1">
        <v>60207</v>
      </c>
    </row>
    <row r="11739" spans="1:4" x14ac:dyDescent="0.3">
      <c r="A11739" s="1">
        <v>60207002</v>
      </c>
      <c r="B11739" s="1" t="s">
        <v>10224</v>
      </c>
      <c r="C11739" t="s">
        <v>10031</v>
      </c>
      <c r="D11739" s="1">
        <v>60207</v>
      </c>
    </row>
    <row r="11740" spans="1:4" x14ac:dyDescent="0.3">
      <c r="A11740" s="1">
        <v>60207003</v>
      </c>
      <c r="B11740" s="1" t="s">
        <v>10225</v>
      </c>
      <c r="C11740" t="s">
        <v>10031</v>
      </c>
      <c r="D11740" s="1">
        <v>60207</v>
      </c>
    </row>
    <row r="11741" spans="1:4" x14ac:dyDescent="0.3">
      <c r="A11741" s="1">
        <v>60207004</v>
      </c>
      <c r="B11741" s="1" t="s">
        <v>10226</v>
      </c>
      <c r="C11741" t="s">
        <v>10031</v>
      </c>
      <c r="D11741" s="1">
        <v>60207</v>
      </c>
    </row>
    <row r="11742" spans="1:4" x14ac:dyDescent="0.3">
      <c r="A11742" s="1">
        <v>60207005</v>
      </c>
      <c r="B11742" s="1" t="s">
        <v>10227</v>
      </c>
      <c r="C11742" t="s">
        <v>10031</v>
      </c>
      <c r="D11742" s="1">
        <v>60207</v>
      </c>
    </row>
    <row r="11743" spans="1:4" x14ac:dyDescent="0.3">
      <c r="A11743" s="1">
        <v>60207006</v>
      </c>
      <c r="B11743" s="1" t="s">
        <v>10228</v>
      </c>
      <c r="C11743" t="s">
        <v>10031</v>
      </c>
      <c r="D11743" s="1">
        <v>60207</v>
      </c>
    </row>
    <row r="11744" spans="1:4" x14ac:dyDescent="0.3">
      <c r="A11744" s="1">
        <v>60207007</v>
      </c>
      <c r="B11744" s="1" t="s">
        <v>10229</v>
      </c>
      <c r="C11744" t="s">
        <v>10031</v>
      </c>
      <c r="D11744" s="1">
        <v>60207</v>
      </c>
    </row>
    <row r="11745" spans="1:4" x14ac:dyDescent="0.3">
      <c r="A11745" s="1">
        <v>60207008</v>
      </c>
      <c r="B11745" s="1" t="s">
        <v>10230</v>
      </c>
      <c r="C11745" t="s">
        <v>10031</v>
      </c>
      <c r="D11745" s="1">
        <v>60207</v>
      </c>
    </row>
    <row r="11746" spans="1:4" x14ac:dyDescent="0.3">
      <c r="A11746" s="1">
        <v>60207009</v>
      </c>
      <c r="B11746" s="1" t="s">
        <v>10231</v>
      </c>
      <c r="C11746" t="s">
        <v>10031</v>
      </c>
      <c r="D11746" s="1">
        <v>60207</v>
      </c>
    </row>
    <row r="11747" spans="1:4" x14ac:dyDescent="0.3">
      <c r="A11747" s="1">
        <v>60207010</v>
      </c>
      <c r="B11747" s="1" t="s">
        <v>10232</v>
      </c>
      <c r="C11747" t="s">
        <v>10031</v>
      </c>
      <c r="D11747" s="1">
        <v>60207</v>
      </c>
    </row>
    <row r="11748" spans="1:4" x14ac:dyDescent="0.3">
      <c r="A11748" s="1">
        <v>60207011</v>
      </c>
      <c r="B11748" s="1" t="s">
        <v>10233</v>
      </c>
      <c r="C11748" t="s">
        <v>10031</v>
      </c>
      <c r="D11748" s="1">
        <v>60207</v>
      </c>
    </row>
    <row r="11749" spans="1:4" x14ac:dyDescent="0.3">
      <c r="A11749" s="1">
        <v>60207012</v>
      </c>
      <c r="B11749" s="1" t="s">
        <v>10234</v>
      </c>
      <c r="C11749" t="s">
        <v>10031</v>
      </c>
      <c r="D11749" s="1">
        <v>60207</v>
      </c>
    </row>
    <row r="11750" spans="1:4" x14ac:dyDescent="0.3">
      <c r="A11750" s="1">
        <v>60207013</v>
      </c>
      <c r="B11750" s="1" t="s">
        <v>3558</v>
      </c>
      <c r="C11750" t="s">
        <v>10031</v>
      </c>
      <c r="D11750" s="1">
        <v>60207</v>
      </c>
    </row>
    <row r="11751" spans="1:4" x14ac:dyDescent="0.3">
      <c r="A11751" s="1">
        <v>60301001</v>
      </c>
      <c r="B11751" s="1" t="s">
        <v>10235</v>
      </c>
      <c r="C11751" t="s">
        <v>10031</v>
      </c>
      <c r="D11751" s="1">
        <v>60301</v>
      </c>
    </row>
    <row r="11752" spans="1:4" x14ac:dyDescent="0.3">
      <c r="A11752" s="1">
        <v>60301002</v>
      </c>
      <c r="B11752" s="1" t="s">
        <v>10236</v>
      </c>
      <c r="C11752" t="s">
        <v>10031</v>
      </c>
      <c r="D11752" s="1">
        <v>60301</v>
      </c>
    </row>
    <row r="11753" spans="1:4" x14ac:dyDescent="0.3">
      <c r="A11753" s="1">
        <v>60301003</v>
      </c>
      <c r="B11753" s="1" t="s">
        <v>10237</v>
      </c>
      <c r="C11753" t="s">
        <v>10031</v>
      </c>
      <c r="D11753" s="1">
        <v>60301</v>
      </c>
    </row>
    <row r="11754" spans="1:4" x14ac:dyDescent="0.3">
      <c r="A11754" s="1">
        <v>60301004</v>
      </c>
      <c r="B11754" s="1" t="s">
        <v>10238</v>
      </c>
      <c r="C11754" t="s">
        <v>10031</v>
      </c>
      <c r="D11754" s="1">
        <v>60301</v>
      </c>
    </row>
    <row r="11755" spans="1:4" x14ac:dyDescent="0.3">
      <c r="A11755" s="1">
        <v>60301005</v>
      </c>
      <c r="B11755" s="1" t="s">
        <v>10239</v>
      </c>
      <c r="C11755" t="s">
        <v>10031</v>
      </c>
      <c r="D11755" s="1">
        <v>60301</v>
      </c>
    </row>
    <row r="11756" spans="1:4" x14ac:dyDescent="0.3">
      <c r="A11756" s="1">
        <v>60301006</v>
      </c>
      <c r="B11756" s="1" t="s">
        <v>10240</v>
      </c>
      <c r="C11756" t="s">
        <v>10031</v>
      </c>
      <c r="D11756" s="1">
        <v>60301</v>
      </c>
    </row>
    <row r="11757" spans="1:4" x14ac:dyDescent="0.3">
      <c r="A11757" s="1">
        <v>60301007</v>
      </c>
      <c r="B11757" s="1" t="s">
        <v>10241</v>
      </c>
      <c r="C11757" t="s">
        <v>10031</v>
      </c>
      <c r="D11757" s="1">
        <v>60301</v>
      </c>
    </row>
    <row r="11758" spans="1:4" x14ac:dyDescent="0.3">
      <c r="A11758" s="1">
        <v>60301008</v>
      </c>
      <c r="B11758" s="1" t="s">
        <v>10242</v>
      </c>
      <c r="C11758" t="s">
        <v>10031</v>
      </c>
      <c r="D11758" s="1">
        <v>60301</v>
      </c>
    </row>
    <row r="11759" spans="1:4" x14ac:dyDescent="0.3">
      <c r="A11759" s="1">
        <v>60301009</v>
      </c>
      <c r="B11759" s="1" t="s">
        <v>10243</v>
      </c>
      <c r="C11759" t="s">
        <v>10031</v>
      </c>
      <c r="D11759" s="1">
        <v>60301</v>
      </c>
    </row>
    <row r="11760" spans="1:4" x14ac:dyDescent="0.3">
      <c r="A11760" s="1">
        <v>60301010</v>
      </c>
      <c r="B11760" s="1" t="s">
        <v>10244</v>
      </c>
      <c r="C11760" t="s">
        <v>10031</v>
      </c>
      <c r="D11760" s="1">
        <v>60301</v>
      </c>
    </row>
    <row r="11761" spans="1:4" x14ac:dyDescent="0.3">
      <c r="A11761" s="1">
        <v>60301011</v>
      </c>
      <c r="B11761" s="1" t="s">
        <v>10245</v>
      </c>
      <c r="C11761" t="s">
        <v>10031</v>
      </c>
      <c r="D11761" s="1">
        <v>60301</v>
      </c>
    </row>
    <row r="11762" spans="1:4" x14ac:dyDescent="0.3">
      <c r="A11762" s="1">
        <v>60301012</v>
      </c>
      <c r="B11762" s="1" t="s">
        <v>10246</v>
      </c>
      <c r="C11762" t="s">
        <v>10031</v>
      </c>
      <c r="D11762" s="1">
        <v>60301</v>
      </c>
    </row>
    <row r="11763" spans="1:4" x14ac:dyDescent="0.3">
      <c r="A11763" s="1">
        <v>60301013</v>
      </c>
      <c r="B11763" s="1" t="s">
        <v>10247</v>
      </c>
      <c r="C11763" t="s">
        <v>10031</v>
      </c>
      <c r="D11763" s="1">
        <v>60301</v>
      </c>
    </row>
    <row r="11764" spans="1:4" x14ac:dyDescent="0.3">
      <c r="A11764" s="1">
        <v>60301014</v>
      </c>
      <c r="B11764" s="1" t="s">
        <v>10248</v>
      </c>
      <c r="C11764" t="s">
        <v>10031</v>
      </c>
      <c r="D11764" s="1">
        <v>60301</v>
      </c>
    </row>
    <row r="11765" spans="1:4" x14ac:dyDescent="0.3">
      <c r="A11765" s="1">
        <v>60301015</v>
      </c>
      <c r="B11765" s="1" t="s">
        <v>10249</v>
      </c>
      <c r="C11765" t="s">
        <v>10031</v>
      </c>
      <c r="D11765" s="1">
        <v>60301</v>
      </c>
    </row>
    <row r="11766" spans="1:4" x14ac:dyDescent="0.3">
      <c r="A11766" s="1">
        <v>60301016</v>
      </c>
      <c r="B11766" s="1" t="s">
        <v>4214</v>
      </c>
      <c r="C11766" t="s">
        <v>10031</v>
      </c>
      <c r="D11766" s="1">
        <v>60301</v>
      </c>
    </row>
    <row r="11767" spans="1:4" x14ac:dyDescent="0.3">
      <c r="A11767" s="1">
        <v>60301017</v>
      </c>
      <c r="B11767" s="1" t="s">
        <v>10250</v>
      </c>
      <c r="C11767" t="s">
        <v>10031</v>
      </c>
      <c r="D11767" s="1">
        <v>60301</v>
      </c>
    </row>
    <row r="11768" spans="1:4" x14ac:dyDescent="0.3">
      <c r="A11768" s="1">
        <v>60301018</v>
      </c>
      <c r="B11768" s="1" t="s">
        <v>10251</v>
      </c>
      <c r="C11768" t="s">
        <v>10031</v>
      </c>
      <c r="D11768" s="1">
        <v>60301</v>
      </c>
    </row>
    <row r="11769" spans="1:4" x14ac:dyDescent="0.3">
      <c r="A11769" s="1">
        <v>60301019</v>
      </c>
      <c r="B11769" s="1" t="s">
        <v>10252</v>
      </c>
      <c r="C11769" t="s">
        <v>10031</v>
      </c>
      <c r="D11769" s="1">
        <v>60301</v>
      </c>
    </row>
    <row r="11770" spans="1:4" x14ac:dyDescent="0.3">
      <c r="A11770" s="1">
        <v>60301020</v>
      </c>
      <c r="B11770" s="1" t="s">
        <v>10253</v>
      </c>
      <c r="C11770" t="s">
        <v>10031</v>
      </c>
      <c r="D11770" s="1">
        <v>60301</v>
      </c>
    </row>
    <row r="11771" spans="1:4" x14ac:dyDescent="0.3">
      <c r="A11771" s="1">
        <v>60301021</v>
      </c>
      <c r="B11771" s="1" t="s">
        <v>10254</v>
      </c>
      <c r="C11771" t="s">
        <v>10031</v>
      </c>
      <c r="D11771" s="1">
        <v>60301</v>
      </c>
    </row>
    <row r="11772" spans="1:4" x14ac:dyDescent="0.3">
      <c r="A11772" s="1">
        <v>60301022</v>
      </c>
      <c r="B11772" s="1" t="s">
        <v>10255</v>
      </c>
      <c r="C11772" t="s">
        <v>10031</v>
      </c>
      <c r="D11772" s="1">
        <v>60301</v>
      </c>
    </row>
    <row r="11773" spans="1:4" x14ac:dyDescent="0.3">
      <c r="A11773" s="1">
        <v>60302001</v>
      </c>
      <c r="B11773" s="1" t="s">
        <v>10256</v>
      </c>
      <c r="C11773" t="s">
        <v>10031</v>
      </c>
      <c r="D11773" s="1">
        <v>60302</v>
      </c>
    </row>
    <row r="11774" spans="1:4" x14ac:dyDescent="0.3">
      <c r="A11774" s="1">
        <v>60302002</v>
      </c>
      <c r="B11774" s="1" t="s">
        <v>10257</v>
      </c>
      <c r="C11774" t="s">
        <v>10031</v>
      </c>
      <c r="D11774" s="1">
        <v>60302</v>
      </c>
    </row>
    <row r="11775" spans="1:4" x14ac:dyDescent="0.3">
      <c r="A11775" s="1">
        <v>60302003</v>
      </c>
      <c r="B11775" s="1" t="s">
        <v>10258</v>
      </c>
      <c r="C11775" t="s">
        <v>10031</v>
      </c>
      <c r="D11775" s="1">
        <v>60302</v>
      </c>
    </row>
    <row r="11776" spans="1:4" x14ac:dyDescent="0.3">
      <c r="A11776" s="1">
        <v>60302004</v>
      </c>
      <c r="B11776" s="1" t="s">
        <v>10114</v>
      </c>
      <c r="C11776" t="s">
        <v>10031</v>
      </c>
      <c r="D11776" s="1">
        <v>60302</v>
      </c>
    </row>
    <row r="11777" spans="1:4" x14ac:dyDescent="0.3">
      <c r="A11777" s="1">
        <v>60302005</v>
      </c>
      <c r="B11777" s="1" t="s">
        <v>10259</v>
      </c>
      <c r="C11777" t="s">
        <v>10031</v>
      </c>
      <c r="D11777" s="1">
        <v>60302</v>
      </c>
    </row>
    <row r="11778" spans="1:4" x14ac:dyDescent="0.3">
      <c r="A11778" s="1">
        <v>60302006</v>
      </c>
      <c r="B11778" s="1" t="s">
        <v>10260</v>
      </c>
      <c r="C11778" t="s">
        <v>10031</v>
      </c>
      <c r="D11778" s="1">
        <v>60302</v>
      </c>
    </row>
    <row r="11779" spans="1:4" x14ac:dyDescent="0.3">
      <c r="A11779" s="1">
        <v>60302007</v>
      </c>
      <c r="B11779" s="1" t="s">
        <v>10261</v>
      </c>
      <c r="C11779" t="s">
        <v>10031</v>
      </c>
      <c r="D11779" s="1">
        <v>60302</v>
      </c>
    </row>
    <row r="11780" spans="1:4" x14ac:dyDescent="0.3">
      <c r="A11780" s="1">
        <v>60302008</v>
      </c>
      <c r="B11780" s="1" t="s">
        <v>10262</v>
      </c>
      <c r="C11780" t="s">
        <v>10031</v>
      </c>
      <c r="D11780" s="1">
        <v>60302</v>
      </c>
    </row>
    <row r="11781" spans="1:4" x14ac:dyDescent="0.3">
      <c r="A11781" s="1">
        <v>60302009</v>
      </c>
      <c r="B11781" s="1" t="s">
        <v>10263</v>
      </c>
      <c r="C11781" t="s">
        <v>10031</v>
      </c>
      <c r="D11781" s="1">
        <v>60302</v>
      </c>
    </row>
    <row r="11782" spans="1:4" x14ac:dyDescent="0.3">
      <c r="A11782" s="1">
        <v>60302010</v>
      </c>
      <c r="B11782" s="1" t="s">
        <v>10264</v>
      </c>
      <c r="C11782" t="s">
        <v>10031</v>
      </c>
      <c r="D11782" s="1">
        <v>60302</v>
      </c>
    </row>
    <row r="11783" spans="1:4" x14ac:dyDescent="0.3">
      <c r="A11783" s="1">
        <v>60302011</v>
      </c>
      <c r="B11783" s="1" t="s">
        <v>10265</v>
      </c>
      <c r="C11783" t="s">
        <v>10031</v>
      </c>
      <c r="D11783" s="1">
        <v>60302</v>
      </c>
    </row>
    <row r="11784" spans="1:4" x14ac:dyDescent="0.3">
      <c r="A11784" s="1">
        <v>60302012</v>
      </c>
      <c r="B11784" s="1" t="s">
        <v>10266</v>
      </c>
      <c r="C11784" t="s">
        <v>10031</v>
      </c>
      <c r="D11784" s="1">
        <v>60302</v>
      </c>
    </row>
    <row r="11785" spans="1:4" x14ac:dyDescent="0.3">
      <c r="A11785" s="1">
        <v>60302013</v>
      </c>
      <c r="B11785" s="1" t="s">
        <v>10267</v>
      </c>
      <c r="C11785" t="s">
        <v>10031</v>
      </c>
      <c r="D11785" s="1">
        <v>60302</v>
      </c>
    </row>
    <row r="11786" spans="1:4" x14ac:dyDescent="0.3">
      <c r="A11786" s="1">
        <v>60302014</v>
      </c>
      <c r="B11786" s="1" t="s">
        <v>10268</v>
      </c>
      <c r="C11786" t="s">
        <v>10031</v>
      </c>
      <c r="D11786" s="1">
        <v>60302</v>
      </c>
    </row>
    <row r="11787" spans="1:4" x14ac:dyDescent="0.3">
      <c r="A11787" s="1">
        <v>60302015</v>
      </c>
      <c r="B11787" s="1" t="s">
        <v>10269</v>
      </c>
      <c r="C11787" t="s">
        <v>10031</v>
      </c>
      <c r="D11787" s="1">
        <v>60302</v>
      </c>
    </row>
    <row r="11788" spans="1:4" x14ac:dyDescent="0.3">
      <c r="A11788" s="1">
        <v>60302016</v>
      </c>
      <c r="B11788" s="1" t="s">
        <v>10270</v>
      </c>
      <c r="C11788" t="s">
        <v>10031</v>
      </c>
      <c r="D11788" s="1">
        <v>60302</v>
      </c>
    </row>
    <row r="11789" spans="1:4" x14ac:dyDescent="0.3">
      <c r="A11789" s="1">
        <v>60303001</v>
      </c>
      <c r="B11789" s="1" t="s">
        <v>10271</v>
      </c>
      <c r="C11789" t="s">
        <v>10031</v>
      </c>
      <c r="D11789" s="1">
        <v>60303</v>
      </c>
    </row>
    <row r="11790" spans="1:4" x14ac:dyDescent="0.3">
      <c r="A11790" s="1">
        <v>60303002</v>
      </c>
      <c r="B11790" s="1" t="s">
        <v>10272</v>
      </c>
      <c r="C11790" t="s">
        <v>10031</v>
      </c>
      <c r="D11790" s="1">
        <v>60303</v>
      </c>
    </row>
    <row r="11791" spans="1:4" x14ac:dyDescent="0.3">
      <c r="A11791" s="1">
        <v>60303003</v>
      </c>
      <c r="B11791" s="1" t="s">
        <v>10273</v>
      </c>
      <c r="C11791" t="s">
        <v>10031</v>
      </c>
      <c r="D11791" s="1">
        <v>60303</v>
      </c>
    </row>
    <row r="11792" spans="1:4" x14ac:dyDescent="0.3">
      <c r="A11792" s="1">
        <v>60303004</v>
      </c>
      <c r="B11792" s="1" t="s">
        <v>10274</v>
      </c>
      <c r="C11792" t="s">
        <v>10031</v>
      </c>
      <c r="D11792" s="1">
        <v>60303</v>
      </c>
    </row>
    <row r="11793" spans="1:4" x14ac:dyDescent="0.3">
      <c r="A11793" s="1">
        <v>60303005</v>
      </c>
      <c r="B11793" s="1" t="s">
        <v>10275</v>
      </c>
      <c r="C11793" t="s">
        <v>10031</v>
      </c>
      <c r="D11793" s="1">
        <v>60303</v>
      </c>
    </row>
    <row r="11794" spans="1:4" x14ac:dyDescent="0.3">
      <c r="A11794" s="1">
        <v>60303006</v>
      </c>
      <c r="B11794" s="1" t="s">
        <v>10276</v>
      </c>
      <c r="C11794" t="s">
        <v>10031</v>
      </c>
      <c r="D11794" s="1">
        <v>60303</v>
      </c>
    </row>
    <row r="11795" spans="1:4" x14ac:dyDescent="0.3">
      <c r="A11795" s="1">
        <v>60303007</v>
      </c>
      <c r="B11795" s="1" t="s">
        <v>10277</v>
      </c>
      <c r="C11795" t="s">
        <v>10031</v>
      </c>
      <c r="D11795" s="1">
        <v>60303</v>
      </c>
    </row>
    <row r="11796" spans="1:4" x14ac:dyDescent="0.3">
      <c r="A11796" s="1">
        <v>60303008</v>
      </c>
      <c r="B11796" s="1" t="s">
        <v>10278</v>
      </c>
      <c r="C11796" t="s">
        <v>10031</v>
      </c>
      <c r="D11796" s="1">
        <v>60303</v>
      </c>
    </row>
    <row r="11797" spans="1:4" x14ac:dyDescent="0.3">
      <c r="A11797" s="1">
        <v>60303009</v>
      </c>
      <c r="B11797" s="1" t="s">
        <v>10279</v>
      </c>
      <c r="C11797" t="s">
        <v>10031</v>
      </c>
      <c r="D11797" s="1">
        <v>60303</v>
      </c>
    </row>
    <row r="11798" spans="1:4" x14ac:dyDescent="0.3">
      <c r="A11798" s="1">
        <v>60303010</v>
      </c>
      <c r="B11798" s="1" t="s">
        <v>10280</v>
      </c>
      <c r="C11798" t="s">
        <v>10031</v>
      </c>
      <c r="D11798" s="1">
        <v>60303</v>
      </c>
    </row>
    <row r="11799" spans="1:4" x14ac:dyDescent="0.3">
      <c r="A11799" s="1">
        <v>60303011</v>
      </c>
      <c r="B11799" s="1" t="s">
        <v>10281</v>
      </c>
      <c r="C11799" t="s">
        <v>10031</v>
      </c>
      <c r="D11799" s="1">
        <v>60303</v>
      </c>
    </row>
    <row r="11800" spans="1:4" x14ac:dyDescent="0.3">
      <c r="A11800" s="1">
        <v>60303012</v>
      </c>
      <c r="B11800" s="1" t="s">
        <v>10282</v>
      </c>
      <c r="C11800" t="s">
        <v>10031</v>
      </c>
      <c r="D11800" s="1">
        <v>60303</v>
      </c>
    </row>
    <row r="11801" spans="1:4" x14ac:dyDescent="0.3">
      <c r="A11801" s="1">
        <v>60303013</v>
      </c>
      <c r="B11801" s="1" t="s">
        <v>10283</v>
      </c>
      <c r="C11801" t="s">
        <v>10031</v>
      </c>
      <c r="D11801" s="1">
        <v>60303</v>
      </c>
    </row>
    <row r="11802" spans="1:4" x14ac:dyDescent="0.3">
      <c r="A11802" s="1">
        <v>60303014</v>
      </c>
      <c r="B11802" s="1" t="s">
        <v>10284</v>
      </c>
      <c r="C11802" t="s">
        <v>10031</v>
      </c>
      <c r="D11802" s="1">
        <v>60303</v>
      </c>
    </row>
    <row r="11803" spans="1:4" x14ac:dyDescent="0.3">
      <c r="A11803" s="1">
        <v>60303015</v>
      </c>
      <c r="B11803" s="1" t="s">
        <v>10285</v>
      </c>
      <c r="C11803" t="s">
        <v>10031</v>
      </c>
      <c r="D11803" s="1">
        <v>60303</v>
      </c>
    </row>
    <row r="11804" spans="1:4" x14ac:dyDescent="0.3">
      <c r="A11804" s="1">
        <v>60303016</v>
      </c>
      <c r="B11804" s="1" t="s">
        <v>10286</v>
      </c>
      <c r="C11804" t="s">
        <v>10031</v>
      </c>
      <c r="D11804" s="1">
        <v>60303</v>
      </c>
    </row>
    <row r="11805" spans="1:4" x14ac:dyDescent="0.3">
      <c r="A11805" s="1">
        <v>60303017</v>
      </c>
      <c r="B11805" s="1" t="s">
        <v>10287</v>
      </c>
      <c r="C11805" t="s">
        <v>10031</v>
      </c>
      <c r="D11805" s="1">
        <v>60303</v>
      </c>
    </row>
    <row r="11806" spans="1:4" x14ac:dyDescent="0.3">
      <c r="A11806" s="1">
        <v>60303018</v>
      </c>
      <c r="B11806" s="1" t="s">
        <v>10288</v>
      </c>
      <c r="C11806" t="s">
        <v>10031</v>
      </c>
      <c r="D11806" s="1">
        <v>60303</v>
      </c>
    </row>
    <row r="11807" spans="1:4" x14ac:dyDescent="0.3">
      <c r="A11807" s="1">
        <v>60303019</v>
      </c>
      <c r="B11807" s="1" t="s">
        <v>10289</v>
      </c>
      <c r="C11807" t="s">
        <v>10031</v>
      </c>
      <c r="D11807" s="1">
        <v>60303</v>
      </c>
    </row>
    <row r="11808" spans="1:4" x14ac:dyDescent="0.3">
      <c r="A11808" s="1">
        <v>60303020</v>
      </c>
      <c r="B11808" s="1" t="s">
        <v>10290</v>
      </c>
      <c r="C11808" t="s">
        <v>10031</v>
      </c>
      <c r="D11808" s="1">
        <v>60303</v>
      </c>
    </row>
    <row r="11809" spans="1:4" x14ac:dyDescent="0.3">
      <c r="A11809" s="1">
        <v>60303021</v>
      </c>
      <c r="B11809" s="1" t="s">
        <v>10291</v>
      </c>
      <c r="C11809" t="s">
        <v>10031</v>
      </c>
      <c r="D11809" s="1">
        <v>60303</v>
      </c>
    </row>
    <row r="11810" spans="1:4" x14ac:dyDescent="0.3">
      <c r="A11810" s="1">
        <v>60303022</v>
      </c>
      <c r="B11810" s="1" t="s">
        <v>10292</v>
      </c>
      <c r="C11810" t="s">
        <v>10031</v>
      </c>
      <c r="D11810" s="1">
        <v>60303</v>
      </c>
    </row>
    <row r="11811" spans="1:4" x14ac:dyDescent="0.3">
      <c r="A11811" s="1">
        <v>60303023</v>
      </c>
      <c r="B11811" s="1" t="s">
        <v>10293</v>
      </c>
      <c r="C11811" t="s">
        <v>10031</v>
      </c>
      <c r="D11811" s="1">
        <v>60303</v>
      </c>
    </row>
    <row r="11812" spans="1:4" x14ac:dyDescent="0.3">
      <c r="A11812" s="1">
        <v>60303024</v>
      </c>
      <c r="B11812" s="1" t="s">
        <v>10294</v>
      </c>
      <c r="C11812" t="s">
        <v>10031</v>
      </c>
      <c r="D11812" s="1">
        <v>60303</v>
      </c>
    </row>
    <row r="11813" spans="1:4" x14ac:dyDescent="0.3">
      <c r="A11813" s="1">
        <v>60303025</v>
      </c>
      <c r="B11813" s="1" t="s">
        <v>10295</v>
      </c>
      <c r="C11813" t="s">
        <v>10031</v>
      </c>
      <c r="D11813" s="1">
        <v>60303</v>
      </c>
    </row>
    <row r="11814" spans="1:4" x14ac:dyDescent="0.3">
      <c r="A11814" s="1">
        <v>60303026</v>
      </c>
      <c r="B11814" s="1" t="s">
        <v>10296</v>
      </c>
      <c r="C11814" t="s">
        <v>10031</v>
      </c>
      <c r="D11814" s="1">
        <v>60303</v>
      </c>
    </row>
    <row r="11815" spans="1:4" x14ac:dyDescent="0.3">
      <c r="A11815" s="1">
        <v>60303027</v>
      </c>
      <c r="B11815" s="1" t="s">
        <v>10297</v>
      </c>
      <c r="C11815" t="s">
        <v>10031</v>
      </c>
      <c r="D11815" s="1">
        <v>60303</v>
      </c>
    </row>
    <row r="11816" spans="1:4" x14ac:dyDescent="0.3">
      <c r="A11816" s="1">
        <v>60303028</v>
      </c>
      <c r="B11816" s="1" t="s">
        <v>10298</v>
      </c>
      <c r="C11816" t="s">
        <v>10031</v>
      </c>
      <c r="D11816" s="1">
        <v>60303</v>
      </c>
    </row>
    <row r="11817" spans="1:4" x14ac:dyDescent="0.3">
      <c r="A11817" s="1">
        <v>60303029</v>
      </c>
      <c r="B11817" s="1" t="s">
        <v>10299</v>
      </c>
      <c r="C11817" t="s">
        <v>10031</v>
      </c>
      <c r="D11817" s="1">
        <v>60303</v>
      </c>
    </row>
    <row r="11818" spans="1:4" x14ac:dyDescent="0.3">
      <c r="A11818" s="1">
        <v>60303030</v>
      </c>
      <c r="B11818" s="1" t="s">
        <v>10300</v>
      </c>
      <c r="C11818" t="s">
        <v>10031</v>
      </c>
      <c r="D11818" s="1">
        <v>60303</v>
      </c>
    </row>
    <row r="11819" spans="1:4" x14ac:dyDescent="0.3">
      <c r="A11819" s="1">
        <v>60303031</v>
      </c>
      <c r="B11819" s="1" t="s">
        <v>10301</v>
      </c>
      <c r="C11819" t="s">
        <v>10031</v>
      </c>
      <c r="D11819" s="1">
        <v>60303</v>
      </c>
    </row>
    <row r="11820" spans="1:4" x14ac:dyDescent="0.3">
      <c r="A11820" s="1">
        <v>60303032</v>
      </c>
      <c r="B11820" s="1" t="s">
        <v>10302</v>
      </c>
      <c r="C11820" t="s">
        <v>10031</v>
      </c>
      <c r="D11820" s="1">
        <v>60303</v>
      </c>
    </row>
    <row r="11821" spans="1:4" x14ac:dyDescent="0.3">
      <c r="A11821" s="1">
        <v>60303033</v>
      </c>
      <c r="B11821" s="1" t="s">
        <v>10303</v>
      </c>
      <c r="C11821" t="s">
        <v>10031</v>
      </c>
      <c r="D11821" s="1">
        <v>60303</v>
      </c>
    </row>
    <row r="11822" spans="1:4" x14ac:dyDescent="0.3">
      <c r="A11822" s="1">
        <v>60303034</v>
      </c>
      <c r="B11822" s="1" t="s">
        <v>10304</v>
      </c>
      <c r="C11822" t="s">
        <v>10031</v>
      </c>
      <c r="D11822" s="1">
        <v>60303</v>
      </c>
    </row>
    <row r="11823" spans="1:4" x14ac:dyDescent="0.3">
      <c r="A11823" s="1">
        <v>60303035</v>
      </c>
      <c r="B11823" s="1" t="s">
        <v>10305</v>
      </c>
      <c r="C11823" t="s">
        <v>10031</v>
      </c>
      <c r="D11823" s="1">
        <v>60303</v>
      </c>
    </row>
    <row r="11824" spans="1:4" x14ac:dyDescent="0.3">
      <c r="A11824" s="1">
        <v>60303036</v>
      </c>
      <c r="B11824" s="1" t="s">
        <v>10306</v>
      </c>
      <c r="C11824" t="s">
        <v>10031</v>
      </c>
      <c r="D11824" s="1">
        <v>60303</v>
      </c>
    </row>
    <row r="11825" spans="1:4" x14ac:dyDescent="0.3">
      <c r="A11825" s="1">
        <v>60303037</v>
      </c>
      <c r="B11825" s="1" t="s">
        <v>10307</v>
      </c>
      <c r="C11825" t="s">
        <v>10031</v>
      </c>
      <c r="D11825" s="1">
        <v>60303</v>
      </c>
    </row>
    <row r="11826" spans="1:4" x14ac:dyDescent="0.3">
      <c r="A11826" s="1">
        <v>60303038</v>
      </c>
      <c r="B11826" s="1" t="s">
        <v>10308</v>
      </c>
      <c r="C11826" t="s">
        <v>10031</v>
      </c>
      <c r="D11826" s="1">
        <v>60303</v>
      </c>
    </row>
    <row r="11827" spans="1:4" x14ac:dyDescent="0.3">
      <c r="A11827" s="1">
        <v>60303039</v>
      </c>
      <c r="B11827" s="1" t="s">
        <v>10309</v>
      </c>
      <c r="C11827" t="s">
        <v>10031</v>
      </c>
      <c r="D11827" s="1">
        <v>60303</v>
      </c>
    </row>
    <row r="11828" spans="1:4" x14ac:dyDescent="0.3">
      <c r="A11828" s="1">
        <v>60303040</v>
      </c>
      <c r="B11828" s="1" t="s">
        <v>10310</v>
      </c>
      <c r="C11828" t="s">
        <v>10031</v>
      </c>
      <c r="D11828" s="1">
        <v>60303</v>
      </c>
    </row>
    <row r="11829" spans="1:4" x14ac:dyDescent="0.3">
      <c r="A11829" s="1">
        <v>60303041</v>
      </c>
      <c r="B11829" s="1" t="s">
        <v>10311</v>
      </c>
      <c r="C11829" t="s">
        <v>10031</v>
      </c>
      <c r="D11829" s="1">
        <v>60303</v>
      </c>
    </row>
    <row r="11830" spans="1:4" x14ac:dyDescent="0.3">
      <c r="A11830" s="1">
        <v>60303042</v>
      </c>
      <c r="B11830" s="1" t="s">
        <v>10312</v>
      </c>
      <c r="C11830" t="s">
        <v>10031</v>
      </c>
      <c r="D11830" s="1">
        <v>60303</v>
      </c>
    </row>
    <row r="11831" spans="1:4" x14ac:dyDescent="0.3">
      <c r="A11831" s="1">
        <v>60303043</v>
      </c>
      <c r="B11831" s="1" t="s">
        <v>10313</v>
      </c>
      <c r="C11831" t="s">
        <v>10031</v>
      </c>
      <c r="D11831" s="1">
        <v>60303</v>
      </c>
    </row>
    <row r="11832" spans="1:4" x14ac:dyDescent="0.3">
      <c r="A11832" s="1">
        <v>60303044</v>
      </c>
      <c r="B11832" s="1" t="s">
        <v>10314</v>
      </c>
      <c r="C11832" t="s">
        <v>10031</v>
      </c>
      <c r="D11832" s="1">
        <v>60303</v>
      </c>
    </row>
    <row r="11833" spans="1:4" x14ac:dyDescent="0.3">
      <c r="A11833" s="1">
        <v>60303045</v>
      </c>
      <c r="B11833" s="1" t="s">
        <v>10315</v>
      </c>
      <c r="C11833" t="s">
        <v>10031</v>
      </c>
      <c r="D11833" s="1">
        <v>60303</v>
      </c>
    </row>
    <row r="11834" spans="1:4" x14ac:dyDescent="0.3">
      <c r="A11834" s="1">
        <v>60303046</v>
      </c>
      <c r="B11834" s="1" t="s">
        <v>10316</v>
      </c>
      <c r="C11834" t="s">
        <v>10031</v>
      </c>
      <c r="D11834" s="1">
        <v>60303</v>
      </c>
    </row>
    <row r="11835" spans="1:4" x14ac:dyDescent="0.3">
      <c r="A11835" s="1">
        <v>60303047</v>
      </c>
      <c r="B11835" s="1" t="s">
        <v>10317</v>
      </c>
      <c r="C11835" t="s">
        <v>10031</v>
      </c>
      <c r="D11835" s="1">
        <v>60303</v>
      </c>
    </row>
    <row r="11836" spans="1:4" x14ac:dyDescent="0.3">
      <c r="A11836" s="1">
        <v>60303048</v>
      </c>
      <c r="B11836" s="1" t="s">
        <v>10318</v>
      </c>
      <c r="C11836" t="s">
        <v>10031</v>
      </c>
      <c r="D11836" s="1">
        <v>60303</v>
      </c>
    </row>
    <row r="11837" spans="1:4" x14ac:dyDescent="0.3">
      <c r="A11837" s="1">
        <v>60303049</v>
      </c>
      <c r="B11837" s="1" t="s">
        <v>10319</v>
      </c>
      <c r="C11837" t="s">
        <v>10031</v>
      </c>
      <c r="D11837" s="1">
        <v>60303</v>
      </c>
    </row>
    <row r="11838" spans="1:4" x14ac:dyDescent="0.3">
      <c r="A11838" s="1">
        <v>60303050</v>
      </c>
      <c r="B11838" s="1" t="s">
        <v>10320</v>
      </c>
      <c r="C11838" t="s">
        <v>10031</v>
      </c>
      <c r="D11838" s="1">
        <v>60303</v>
      </c>
    </row>
    <row r="11839" spans="1:4" x14ac:dyDescent="0.3">
      <c r="A11839" s="1">
        <v>60303051</v>
      </c>
      <c r="B11839" s="1" t="s">
        <v>10321</v>
      </c>
      <c r="C11839" t="s">
        <v>10031</v>
      </c>
      <c r="D11839" s="1">
        <v>60303</v>
      </c>
    </row>
    <row r="11840" spans="1:4" x14ac:dyDescent="0.3">
      <c r="A11840" s="1">
        <v>60303052</v>
      </c>
      <c r="B11840" s="1" t="s">
        <v>10322</v>
      </c>
      <c r="C11840" t="s">
        <v>10031</v>
      </c>
      <c r="D11840" s="1">
        <v>60303</v>
      </c>
    </row>
    <row r="11841" spans="1:4" x14ac:dyDescent="0.3">
      <c r="A11841" s="1">
        <v>60303053</v>
      </c>
      <c r="B11841" s="1" t="s">
        <v>10323</v>
      </c>
      <c r="C11841" t="s">
        <v>10031</v>
      </c>
      <c r="D11841" s="1">
        <v>60303</v>
      </c>
    </row>
    <row r="11842" spans="1:4" x14ac:dyDescent="0.3">
      <c r="A11842" s="1">
        <v>60303054</v>
      </c>
      <c r="B11842" s="1" t="s">
        <v>10324</v>
      </c>
      <c r="C11842" t="s">
        <v>10031</v>
      </c>
      <c r="D11842" s="1">
        <v>60303</v>
      </c>
    </row>
    <row r="11843" spans="1:4" x14ac:dyDescent="0.3">
      <c r="A11843" s="1">
        <v>60303055</v>
      </c>
      <c r="B11843" s="1" t="s">
        <v>10325</v>
      </c>
      <c r="C11843" t="s">
        <v>10031</v>
      </c>
      <c r="D11843" s="1">
        <v>60303</v>
      </c>
    </row>
    <row r="11844" spans="1:4" x14ac:dyDescent="0.3">
      <c r="A11844" s="1">
        <v>60303056</v>
      </c>
      <c r="B11844" s="1" t="s">
        <v>10326</v>
      </c>
      <c r="C11844" t="s">
        <v>10031</v>
      </c>
      <c r="D11844" s="1">
        <v>60303</v>
      </c>
    </row>
    <row r="11845" spans="1:4" x14ac:dyDescent="0.3">
      <c r="A11845" s="1">
        <v>60303057</v>
      </c>
      <c r="B11845" s="1" t="s">
        <v>10327</v>
      </c>
      <c r="C11845" t="s">
        <v>10031</v>
      </c>
      <c r="D11845" s="1">
        <v>60303</v>
      </c>
    </row>
    <row r="11846" spans="1:4" x14ac:dyDescent="0.3">
      <c r="A11846" s="1">
        <v>60303058</v>
      </c>
      <c r="B11846" s="1" t="s">
        <v>10328</v>
      </c>
      <c r="C11846" t="s">
        <v>10031</v>
      </c>
      <c r="D11846" s="1">
        <v>60303</v>
      </c>
    </row>
    <row r="11847" spans="1:4" x14ac:dyDescent="0.3">
      <c r="A11847" s="1">
        <v>60303059</v>
      </c>
      <c r="B11847" s="1" t="s">
        <v>10329</v>
      </c>
      <c r="C11847" t="s">
        <v>10031</v>
      </c>
      <c r="D11847" s="1">
        <v>60303</v>
      </c>
    </row>
    <row r="11848" spans="1:4" x14ac:dyDescent="0.3">
      <c r="A11848" s="1">
        <v>60303060</v>
      </c>
      <c r="B11848" s="1" t="s">
        <v>10330</v>
      </c>
      <c r="C11848" t="s">
        <v>10031</v>
      </c>
      <c r="D11848" s="1">
        <v>60303</v>
      </c>
    </row>
    <row r="11849" spans="1:4" x14ac:dyDescent="0.3">
      <c r="A11849" s="1">
        <v>60303061</v>
      </c>
      <c r="B11849" s="1" t="s">
        <v>10331</v>
      </c>
      <c r="C11849" t="s">
        <v>10031</v>
      </c>
      <c r="D11849" s="1">
        <v>60303</v>
      </c>
    </row>
    <row r="11850" spans="1:4" x14ac:dyDescent="0.3">
      <c r="A11850" s="1">
        <v>60303062</v>
      </c>
      <c r="B11850" s="1" t="s">
        <v>10332</v>
      </c>
      <c r="C11850" t="s">
        <v>10031</v>
      </c>
      <c r="D11850" s="1">
        <v>60303</v>
      </c>
    </row>
    <row r="11851" spans="1:4" x14ac:dyDescent="0.3">
      <c r="A11851" s="1">
        <v>60303063</v>
      </c>
      <c r="B11851" s="1" t="s">
        <v>10333</v>
      </c>
      <c r="C11851" t="s">
        <v>10031</v>
      </c>
      <c r="D11851" s="1">
        <v>60303</v>
      </c>
    </row>
    <row r="11852" spans="1:4" x14ac:dyDescent="0.3">
      <c r="A11852" s="1">
        <v>60303064</v>
      </c>
      <c r="B11852" s="1" t="s">
        <v>10334</v>
      </c>
      <c r="C11852" t="s">
        <v>10031</v>
      </c>
      <c r="D11852" s="1">
        <v>60303</v>
      </c>
    </row>
    <row r="11853" spans="1:4" x14ac:dyDescent="0.3">
      <c r="A11853" s="1">
        <v>60303065</v>
      </c>
      <c r="B11853" s="1" t="s">
        <v>10335</v>
      </c>
      <c r="C11853" t="s">
        <v>10031</v>
      </c>
      <c r="D11853" s="1">
        <v>60303</v>
      </c>
    </row>
    <row r="11854" spans="1:4" x14ac:dyDescent="0.3">
      <c r="A11854" s="1">
        <v>60303066</v>
      </c>
      <c r="B11854" s="1" t="s">
        <v>10336</v>
      </c>
      <c r="C11854" t="s">
        <v>10031</v>
      </c>
      <c r="D11854" s="1">
        <v>60303</v>
      </c>
    </row>
    <row r="11855" spans="1:4" x14ac:dyDescent="0.3">
      <c r="A11855" s="1">
        <v>60303067</v>
      </c>
      <c r="B11855" s="1" t="s">
        <v>10337</v>
      </c>
      <c r="C11855" t="s">
        <v>10031</v>
      </c>
      <c r="D11855" s="1">
        <v>60303</v>
      </c>
    </row>
    <row r="11856" spans="1:4" x14ac:dyDescent="0.3">
      <c r="A11856" s="1">
        <v>60303068</v>
      </c>
      <c r="B11856" s="1" t="s">
        <v>10338</v>
      </c>
      <c r="C11856" t="s">
        <v>10031</v>
      </c>
      <c r="D11856" s="1">
        <v>60303</v>
      </c>
    </row>
    <row r="11857" spans="1:4" x14ac:dyDescent="0.3">
      <c r="A11857" s="1">
        <v>60303069</v>
      </c>
      <c r="B11857" s="1" t="s">
        <v>10339</v>
      </c>
      <c r="C11857" t="s">
        <v>10031</v>
      </c>
      <c r="D11857" s="1">
        <v>60303</v>
      </c>
    </row>
    <row r="11858" spans="1:4" x14ac:dyDescent="0.3">
      <c r="A11858" s="1">
        <v>60303070</v>
      </c>
      <c r="B11858" s="1" t="s">
        <v>10340</v>
      </c>
      <c r="C11858" t="s">
        <v>10031</v>
      </c>
      <c r="D11858" s="1">
        <v>60303</v>
      </c>
    </row>
    <row r="11859" spans="1:4" x14ac:dyDescent="0.3">
      <c r="A11859" s="1">
        <v>60303071</v>
      </c>
      <c r="B11859" s="1" t="s">
        <v>10341</v>
      </c>
      <c r="C11859" t="s">
        <v>10031</v>
      </c>
      <c r="D11859" s="1">
        <v>60303</v>
      </c>
    </row>
    <row r="11860" spans="1:4" x14ac:dyDescent="0.3">
      <c r="A11860" s="1">
        <v>60303072</v>
      </c>
      <c r="B11860" s="1" t="s">
        <v>10342</v>
      </c>
      <c r="C11860" t="s">
        <v>10031</v>
      </c>
      <c r="D11860" s="1">
        <v>60303</v>
      </c>
    </row>
    <row r="11861" spans="1:4" x14ac:dyDescent="0.3">
      <c r="A11861" s="1">
        <v>60303073</v>
      </c>
      <c r="B11861" s="1" t="s">
        <v>10343</v>
      </c>
      <c r="C11861" t="s">
        <v>10031</v>
      </c>
      <c r="D11861" s="1">
        <v>60303</v>
      </c>
    </row>
    <row r="11862" spans="1:4" x14ac:dyDescent="0.3">
      <c r="A11862" s="1">
        <v>60303074</v>
      </c>
      <c r="B11862" s="1" t="s">
        <v>10344</v>
      </c>
      <c r="C11862" t="s">
        <v>10031</v>
      </c>
      <c r="D11862" s="1">
        <v>60303</v>
      </c>
    </row>
    <row r="11863" spans="1:4" x14ac:dyDescent="0.3">
      <c r="A11863" s="1">
        <v>60303091</v>
      </c>
      <c r="B11863" s="1" t="s">
        <v>10345</v>
      </c>
      <c r="C11863" t="s">
        <v>10031</v>
      </c>
      <c r="D11863" s="1">
        <v>60303</v>
      </c>
    </row>
    <row r="11864" spans="1:4" x14ac:dyDescent="0.3">
      <c r="A11864" s="1">
        <v>60303401</v>
      </c>
      <c r="B11864" s="1" t="s">
        <v>10346</v>
      </c>
      <c r="C11864" t="s">
        <v>10031</v>
      </c>
      <c r="D11864" s="1">
        <v>60303</v>
      </c>
    </row>
    <row r="11865" spans="1:4" x14ac:dyDescent="0.3">
      <c r="A11865" s="1">
        <v>60303402</v>
      </c>
      <c r="B11865" s="1" t="s">
        <v>10347</v>
      </c>
      <c r="C11865" t="s">
        <v>10031</v>
      </c>
      <c r="D11865" s="1">
        <v>60303</v>
      </c>
    </row>
    <row r="11866" spans="1:4" x14ac:dyDescent="0.3">
      <c r="A11866" s="1">
        <v>60303403</v>
      </c>
      <c r="B11866" s="1" t="s">
        <v>10348</v>
      </c>
      <c r="C11866" t="s">
        <v>10031</v>
      </c>
      <c r="D11866" s="1">
        <v>60303</v>
      </c>
    </row>
    <row r="11867" spans="1:4" x14ac:dyDescent="0.3">
      <c r="A11867" s="1">
        <v>60304001</v>
      </c>
      <c r="B11867" s="1" t="s">
        <v>10349</v>
      </c>
      <c r="C11867" t="s">
        <v>10031</v>
      </c>
      <c r="D11867" s="1">
        <v>60304</v>
      </c>
    </row>
    <row r="11868" spans="1:4" x14ac:dyDescent="0.3">
      <c r="A11868" s="1">
        <v>60304002</v>
      </c>
      <c r="B11868" s="1" t="s">
        <v>10350</v>
      </c>
      <c r="C11868" t="s">
        <v>10031</v>
      </c>
      <c r="D11868" s="1">
        <v>60304</v>
      </c>
    </row>
    <row r="11869" spans="1:4" x14ac:dyDescent="0.3">
      <c r="A11869" s="1">
        <v>60304003</v>
      </c>
      <c r="B11869" s="1" t="s">
        <v>10351</v>
      </c>
      <c r="C11869" t="s">
        <v>10031</v>
      </c>
      <c r="D11869" s="1">
        <v>60304</v>
      </c>
    </row>
    <row r="11870" spans="1:4" x14ac:dyDescent="0.3">
      <c r="A11870" s="1">
        <v>60304004</v>
      </c>
      <c r="B11870" s="1" t="s">
        <v>10352</v>
      </c>
      <c r="C11870" t="s">
        <v>10031</v>
      </c>
      <c r="D11870" s="1">
        <v>60304</v>
      </c>
    </row>
    <row r="11871" spans="1:4" x14ac:dyDescent="0.3">
      <c r="A11871" s="1">
        <v>60304005</v>
      </c>
      <c r="B11871" s="1" t="s">
        <v>10353</v>
      </c>
      <c r="C11871" t="s">
        <v>10031</v>
      </c>
      <c r="D11871" s="1">
        <v>60304</v>
      </c>
    </row>
    <row r="11872" spans="1:4" x14ac:dyDescent="0.3">
      <c r="A11872" s="1">
        <v>60304006</v>
      </c>
      <c r="B11872" s="1" t="s">
        <v>10354</v>
      </c>
      <c r="C11872" t="s">
        <v>10031</v>
      </c>
      <c r="D11872" s="1">
        <v>60304</v>
      </c>
    </row>
    <row r="11873" spans="1:4" x14ac:dyDescent="0.3">
      <c r="A11873" s="1">
        <v>60304007</v>
      </c>
      <c r="B11873" s="1" t="s">
        <v>10355</v>
      </c>
      <c r="C11873" t="s">
        <v>10031</v>
      </c>
      <c r="D11873" s="1">
        <v>60304</v>
      </c>
    </row>
    <row r="11874" spans="1:4" x14ac:dyDescent="0.3">
      <c r="A11874" s="1">
        <v>60304008</v>
      </c>
      <c r="B11874" s="1" t="s">
        <v>10356</v>
      </c>
      <c r="C11874" t="s">
        <v>10031</v>
      </c>
      <c r="D11874" s="1">
        <v>60304</v>
      </c>
    </row>
    <row r="11875" spans="1:4" x14ac:dyDescent="0.3">
      <c r="A11875" s="1">
        <v>60304009</v>
      </c>
      <c r="B11875" s="1" t="s">
        <v>10357</v>
      </c>
      <c r="C11875" t="s">
        <v>10031</v>
      </c>
      <c r="D11875" s="1">
        <v>60304</v>
      </c>
    </row>
    <row r="11876" spans="1:4" x14ac:dyDescent="0.3">
      <c r="A11876" s="1">
        <v>60304010</v>
      </c>
      <c r="B11876" s="1" t="s">
        <v>10358</v>
      </c>
      <c r="C11876" t="s">
        <v>10031</v>
      </c>
      <c r="D11876" s="1">
        <v>60304</v>
      </c>
    </row>
    <row r="11877" spans="1:4" x14ac:dyDescent="0.3">
      <c r="A11877" s="1">
        <v>60304011</v>
      </c>
      <c r="B11877" s="1" t="s">
        <v>10359</v>
      </c>
      <c r="C11877" t="s">
        <v>10031</v>
      </c>
      <c r="D11877" s="1">
        <v>60304</v>
      </c>
    </row>
    <row r="11878" spans="1:4" x14ac:dyDescent="0.3">
      <c r="A11878" s="1">
        <v>60304012</v>
      </c>
      <c r="B11878" s="1" t="s">
        <v>10360</v>
      </c>
      <c r="C11878" t="s">
        <v>10031</v>
      </c>
      <c r="D11878" s="1">
        <v>60304</v>
      </c>
    </row>
    <row r="11879" spans="1:4" x14ac:dyDescent="0.3">
      <c r="A11879" s="1">
        <v>60304013</v>
      </c>
      <c r="B11879" s="1" t="s">
        <v>10361</v>
      </c>
      <c r="C11879" t="s">
        <v>10031</v>
      </c>
      <c r="D11879" s="1">
        <v>60304</v>
      </c>
    </row>
    <row r="11880" spans="1:4" x14ac:dyDescent="0.3">
      <c r="A11880" s="1">
        <v>60304014</v>
      </c>
      <c r="B11880" s="1" t="s">
        <v>10362</v>
      </c>
      <c r="C11880" t="s">
        <v>10031</v>
      </c>
      <c r="D11880" s="1">
        <v>60304</v>
      </c>
    </row>
    <row r="11881" spans="1:4" x14ac:dyDescent="0.3">
      <c r="A11881" s="1">
        <v>60304015</v>
      </c>
      <c r="B11881" s="1" t="s">
        <v>10363</v>
      </c>
      <c r="C11881" t="s">
        <v>10031</v>
      </c>
      <c r="D11881" s="1">
        <v>60304</v>
      </c>
    </row>
    <row r="11882" spans="1:4" x14ac:dyDescent="0.3">
      <c r="A11882" s="1">
        <v>60304016</v>
      </c>
      <c r="B11882" s="1" t="s">
        <v>10364</v>
      </c>
      <c r="C11882" t="s">
        <v>10031</v>
      </c>
      <c r="D11882" s="1">
        <v>60304</v>
      </c>
    </row>
    <row r="11883" spans="1:4" x14ac:dyDescent="0.3">
      <c r="A11883" s="1">
        <v>60304017</v>
      </c>
      <c r="B11883" s="1" t="s">
        <v>10365</v>
      </c>
      <c r="C11883" t="s">
        <v>10031</v>
      </c>
      <c r="D11883" s="1">
        <v>60304</v>
      </c>
    </row>
    <row r="11884" spans="1:4" x14ac:dyDescent="0.3">
      <c r="A11884" s="1">
        <v>60304018</v>
      </c>
      <c r="B11884" s="1" t="s">
        <v>10366</v>
      </c>
      <c r="C11884" t="s">
        <v>10031</v>
      </c>
      <c r="D11884" s="1">
        <v>60304</v>
      </c>
    </row>
    <row r="11885" spans="1:4" x14ac:dyDescent="0.3">
      <c r="A11885" s="1">
        <v>60305001</v>
      </c>
      <c r="B11885" s="1" t="s">
        <v>10367</v>
      </c>
      <c r="C11885" t="s">
        <v>10031</v>
      </c>
      <c r="D11885" s="1">
        <v>60305</v>
      </c>
    </row>
    <row r="11886" spans="1:4" x14ac:dyDescent="0.3">
      <c r="A11886" s="1">
        <v>60305002</v>
      </c>
      <c r="B11886" s="1" t="s">
        <v>10368</v>
      </c>
      <c r="C11886" t="s">
        <v>10031</v>
      </c>
      <c r="D11886" s="1">
        <v>60305</v>
      </c>
    </row>
    <row r="11887" spans="1:4" x14ac:dyDescent="0.3">
      <c r="A11887" s="1">
        <v>60305003</v>
      </c>
      <c r="B11887" s="1" t="s">
        <v>10369</v>
      </c>
      <c r="C11887" t="s">
        <v>10031</v>
      </c>
      <c r="D11887" s="1">
        <v>60305</v>
      </c>
    </row>
    <row r="11888" spans="1:4" x14ac:dyDescent="0.3">
      <c r="A11888" s="1">
        <v>60305004</v>
      </c>
      <c r="B11888" s="1" t="s">
        <v>10370</v>
      </c>
      <c r="C11888" t="s">
        <v>10031</v>
      </c>
      <c r="D11888" s="1">
        <v>60305</v>
      </c>
    </row>
    <row r="11889" spans="1:4" x14ac:dyDescent="0.3">
      <c r="A11889" s="1">
        <v>60305005</v>
      </c>
      <c r="B11889" s="1" t="s">
        <v>10371</v>
      </c>
      <c r="C11889" t="s">
        <v>10031</v>
      </c>
      <c r="D11889" s="1">
        <v>60305</v>
      </c>
    </row>
    <row r="11890" spans="1:4" x14ac:dyDescent="0.3">
      <c r="A11890" s="1">
        <v>60305006</v>
      </c>
      <c r="B11890" s="1" t="s">
        <v>10372</v>
      </c>
      <c r="C11890" t="s">
        <v>10031</v>
      </c>
      <c r="D11890" s="1">
        <v>60305</v>
      </c>
    </row>
    <row r="11891" spans="1:4" x14ac:dyDescent="0.3">
      <c r="A11891" s="1">
        <v>60305007</v>
      </c>
      <c r="B11891" s="1" t="s">
        <v>10373</v>
      </c>
      <c r="C11891" t="s">
        <v>10031</v>
      </c>
      <c r="D11891" s="1">
        <v>60305</v>
      </c>
    </row>
    <row r="11892" spans="1:4" x14ac:dyDescent="0.3">
      <c r="A11892" s="1">
        <v>60305008</v>
      </c>
      <c r="B11892" s="1" t="s">
        <v>10374</v>
      </c>
      <c r="C11892" t="s">
        <v>10031</v>
      </c>
      <c r="D11892" s="1">
        <v>60305</v>
      </c>
    </row>
    <row r="11893" spans="1:4" x14ac:dyDescent="0.3">
      <c r="A11893" s="1">
        <v>60305009</v>
      </c>
      <c r="B11893" s="1" t="s">
        <v>10375</v>
      </c>
      <c r="C11893" t="s">
        <v>10031</v>
      </c>
      <c r="D11893" s="1">
        <v>60305</v>
      </c>
    </row>
    <row r="11894" spans="1:4" x14ac:dyDescent="0.3">
      <c r="A11894" s="1">
        <v>60305010</v>
      </c>
      <c r="B11894" s="1" t="s">
        <v>10376</v>
      </c>
      <c r="C11894" t="s">
        <v>10031</v>
      </c>
      <c r="D11894" s="1">
        <v>60305</v>
      </c>
    </row>
    <row r="11895" spans="1:4" x14ac:dyDescent="0.3">
      <c r="A11895" s="1">
        <v>60305011</v>
      </c>
      <c r="B11895" s="1" t="s">
        <v>10377</v>
      </c>
      <c r="C11895" t="s">
        <v>10031</v>
      </c>
      <c r="D11895" s="1">
        <v>60305</v>
      </c>
    </row>
    <row r="11896" spans="1:4" x14ac:dyDescent="0.3">
      <c r="A11896" s="1">
        <v>60305012</v>
      </c>
      <c r="B11896" s="1" t="s">
        <v>10378</v>
      </c>
      <c r="C11896" t="s">
        <v>10031</v>
      </c>
      <c r="D11896" s="1">
        <v>60305</v>
      </c>
    </row>
    <row r="11897" spans="1:4" x14ac:dyDescent="0.3">
      <c r="A11897" s="1">
        <v>60305013</v>
      </c>
      <c r="B11897" s="1" t="s">
        <v>10379</v>
      </c>
      <c r="C11897" t="s">
        <v>10031</v>
      </c>
      <c r="D11897" s="1">
        <v>60305</v>
      </c>
    </row>
    <row r="11898" spans="1:4" x14ac:dyDescent="0.3">
      <c r="A11898" s="1">
        <v>60305014</v>
      </c>
      <c r="B11898" s="1" t="s">
        <v>10380</v>
      </c>
      <c r="C11898" t="s">
        <v>10031</v>
      </c>
      <c r="D11898" s="1">
        <v>60305</v>
      </c>
    </row>
    <row r="11899" spans="1:4" x14ac:dyDescent="0.3">
      <c r="A11899" s="1">
        <v>60305015</v>
      </c>
      <c r="B11899" s="1" t="s">
        <v>10381</v>
      </c>
      <c r="C11899" t="s">
        <v>10031</v>
      </c>
      <c r="D11899" s="1">
        <v>60305</v>
      </c>
    </row>
    <row r="11900" spans="1:4" x14ac:dyDescent="0.3">
      <c r="A11900" s="1">
        <v>60305016</v>
      </c>
      <c r="B11900" s="1" t="s">
        <v>10382</v>
      </c>
      <c r="C11900" t="s">
        <v>10031</v>
      </c>
      <c r="D11900" s="1">
        <v>60305</v>
      </c>
    </row>
    <row r="11901" spans="1:4" x14ac:dyDescent="0.3">
      <c r="A11901" s="1">
        <v>60305017</v>
      </c>
      <c r="B11901" s="1" t="s">
        <v>10383</v>
      </c>
      <c r="C11901" t="s">
        <v>10031</v>
      </c>
      <c r="D11901" s="1">
        <v>60305</v>
      </c>
    </row>
    <row r="11902" spans="1:4" x14ac:dyDescent="0.3">
      <c r="A11902" s="1">
        <v>60305018</v>
      </c>
      <c r="B11902" s="1" t="s">
        <v>10384</v>
      </c>
      <c r="C11902" t="s">
        <v>10031</v>
      </c>
      <c r="D11902" s="1">
        <v>60305</v>
      </c>
    </row>
    <row r="11903" spans="1:4" x14ac:dyDescent="0.3">
      <c r="A11903" s="1">
        <v>60305019</v>
      </c>
      <c r="B11903" s="1" t="s">
        <v>10385</v>
      </c>
      <c r="C11903" t="s">
        <v>10031</v>
      </c>
      <c r="D11903" s="1">
        <v>60305</v>
      </c>
    </row>
    <row r="11904" spans="1:4" x14ac:dyDescent="0.3">
      <c r="A11904" s="1">
        <v>60305020</v>
      </c>
      <c r="B11904" s="1" t="s">
        <v>10386</v>
      </c>
      <c r="C11904" t="s">
        <v>10031</v>
      </c>
      <c r="D11904" s="1">
        <v>60305</v>
      </c>
    </row>
    <row r="11905" spans="1:4" x14ac:dyDescent="0.3">
      <c r="A11905" s="1">
        <v>60305021</v>
      </c>
      <c r="B11905" s="1" t="s">
        <v>10387</v>
      </c>
      <c r="C11905" t="s">
        <v>10031</v>
      </c>
      <c r="D11905" s="1">
        <v>60305</v>
      </c>
    </row>
    <row r="11906" spans="1:4" x14ac:dyDescent="0.3">
      <c r="A11906" s="1">
        <v>60305022</v>
      </c>
      <c r="B11906" s="1" t="s">
        <v>10388</v>
      </c>
      <c r="C11906" t="s">
        <v>10031</v>
      </c>
      <c r="D11906" s="1">
        <v>60305</v>
      </c>
    </row>
    <row r="11907" spans="1:4" x14ac:dyDescent="0.3">
      <c r="A11907" s="1">
        <v>60305023</v>
      </c>
      <c r="B11907" s="1" t="s">
        <v>10389</v>
      </c>
      <c r="C11907" t="s">
        <v>10031</v>
      </c>
      <c r="D11907" s="1">
        <v>60305</v>
      </c>
    </row>
    <row r="11908" spans="1:4" x14ac:dyDescent="0.3">
      <c r="A11908" s="1">
        <v>60305024</v>
      </c>
      <c r="B11908" s="1" t="s">
        <v>10390</v>
      </c>
      <c r="C11908" t="s">
        <v>10031</v>
      </c>
      <c r="D11908" s="1">
        <v>60305</v>
      </c>
    </row>
    <row r="11909" spans="1:4" x14ac:dyDescent="0.3">
      <c r="A11909" s="1">
        <v>60305025</v>
      </c>
      <c r="B11909" s="1" t="s">
        <v>10391</v>
      </c>
      <c r="C11909" t="s">
        <v>10031</v>
      </c>
      <c r="D11909" s="1">
        <v>60305</v>
      </c>
    </row>
    <row r="11910" spans="1:4" x14ac:dyDescent="0.3">
      <c r="A11910" s="1">
        <v>60305026</v>
      </c>
      <c r="B11910" s="1" t="s">
        <v>10392</v>
      </c>
      <c r="C11910" t="s">
        <v>10031</v>
      </c>
      <c r="D11910" s="1">
        <v>60305</v>
      </c>
    </row>
    <row r="11911" spans="1:4" x14ac:dyDescent="0.3">
      <c r="A11911" s="1">
        <v>60305027</v>
      </c>
      <c r="B11911" s="1" t="s">
        <v>10387</v>
      </c>
      <c r="C11911" t="s">
        <v>10031</v>
      </c>
      <c r="D11911" s="1">
        <v>60305</v>
      </c>
    </row>
    <row r="11912" spans="1:4" x14ac:dyDescent="0.3">
      <c r="A11912" s="1">
        <v>60305028</v>
      </c>
      <c r="B11912" s="1" t="s">
        <v>10393</v>
      </c>
      <c r="C11912" t="s">
        <v>10031</v>
      </c>
      <c r="D11912" s="1">
        <v>60305</v>
      </c>
    </row>
    <row r="11913" spans="1:4" x14ac:dyDescent="0.3">
      <c r="A11913" s="1">
        <v>60305029</v>
      </c>
      <c r="B11913" s="1" t="s">
        <v>10394</v>
      </c>
      <c r="C11913" t="s">
        <v>10031</v>
      </c>
      <c r="D11913" s="1">
        <v>60305</v>
      </c>
    </row>
    <row r="11914" spans="1:4" x14ac:dyDescent="0.3">
      <c r="A11914" s="1">
        <v>60305030</v>
      </c>
      <c r="B11914" s="1" t="s">
        <v>10395</v>
      </c>
      <c r="C11914" t="s">
        <v>10031</v>
      </c>
      <c r="D11914" s="1">
        <v>60305</v>
      </c>
    </row>
    <row r="11915" spans="1:4" x14ac:dyDescent="0.3">
      <c r="A11915" s="1">
        <v>60305031</v>
      </c>
      <c r="B11915" s="1" t="s">
        <v>10396</v>
      </c>
      <c r="C11915" t="s">
        <v>10031</v>
      </c>
      <c r="D11915" s="1">
        <v>60305</v>
      </c>
    </row>
    <row r="11916" spans="1:4" x14ac:dyDescent="0.3">
      <c r="A11916" s="1">
        <v>60305032</v>
      </c>
      <c r="B11916" s="1" t="s">
        <v>10397</v>
      </c>
      <c r="C11916" t="s">
        <v>10031</v>
      </c>
      <c r="D11916" s="1">
        <v>60305</v>
      </c>
    </row>
    <row r="11917" spans="1:4" x14ac:dyDescent="0.3">
      <c r="A11917" s="1">
        <v>60305033</v>
      </c>
      <c r="B11917" s="1" t="s">
        <v>10398</v>
      </c>
      <c r="C11917" t="s">
        <v>10031</v>
      </c>
      <c r="D11917" s="1">
        <v>60305</v>
      </c>
    </row>
    <row r="11918" spans="1:4" x14ac:dyDescent="0.3">
      <c r="A11918" s="1">
        <v>60305034</v>
      </c>
      <c r="B11918" s="1" t="s">
        <v>10399</v>
      </c>
      <c r="C11918" t="s">
        <v>10031</v>
      </c>
      <c r="D11918" s="1">
        <v>60305</v>
      </c>
    </row>
    <row r="11919" spans="1:4" x14ac:dyDescent="0.3">
      <c r="A11919" s="1">
        <v>60305035</v>
      </c>
      <c r="B11919" s="1" t="s">
        <v>10400</v>
      </c>
      <c r="C11919" t="s">
        <v>10031</v>
      </c>
      <c r="D11919" s="1">
        <v>60305</v>
      </c>
    </row>
    <row r="11920" spans="1:4" x14ac:dyDescent="0.3">
      <c r="A11920" s="1">
        <v>60305036</v>
      </c>
      <c r="B11920" s="1" t="s">
        <v>10401</v>
      </c>
      <c r="C11920" t="s">
        <v>10031</v>
      </c>
      <c r="D11920" s="1">
        <v>60305</v>
      </c>
    </row>
    <row r="11921" spans="1:4" x14ac:dyDescent="0.3">
      <c r="A11921" s="1">
        <v>60305401</v>
      </c>
      <c r="B11921" s="1" t="s">
        <v>10402</v>
      </c>
      <c r="C11921" t="s">
        <v>10031</v>
      </c>
      <c r="D11921" s="1">
        <v>60305</v>
      </c>
    </row>
    <row r="11922" spans="1:4" x14ac:dyDescent="0.3">
      <c r="A11922" s="1">
        <v>60306001</v>
      </c>
      <c r="B11922" s="1" t="s">
        <v>10403</v>
      </c>
      <c r="C11922" t="s">
        <v>10031</v>
      </c>
      <c r="D11922" s="1">
        <v>60306</v>
      </c>
    </row>
    <row r="11923" spans="1:4" x14ac:dyDescent="0.3">
      <c r="A11923" s="1">
        <v>60306002</v>
      </c>
      <c r="B11923" s="1" t="s">
        <v>10404</v>
      </c>
      <c r="C11923" t="s">
        <v>10031</v>
      </c>
      <c r="D11923" s="1">
        <v>60306</v>
      </c>
    </row>
    <row r="11924" spans="1:4" x14ac:dyDescent="0.3">
      <c r="A11924" s="1">
        <v>60306003</v>
      </c>
      <c r="B11924" s="1" t="s">
        <v>10405</v>
      </c>
      <c r="C11924" t="s">
        <v>10031</v>
      </c>
      <c r="D11924" s="1">
        <v>60306</v>
      </c>
    </row>
    <row r="11925" spans="1:4" x14ac:dyDescent="0.3">
      <c r="A11925" s="1">
        <v>60306004</v>
      </c>
      <c r="B11925" s="1" t="s">
        <v>10406</v>
      </c>
      <c r="C11925" t="s">
        <v>10031</v>
      </c>
      <c r="D11925" s="1">
        <v>60306</v>
      </c>
    </row>
    <row r="11926" spans="1:4" x14ac:dyDescent="0.3">
      <c r="A11926" s="1">
        <v>60306005</v>
      </c>
      <c r="B11926" s="1" t="s">
        <v>10407</v>
      </c>
      <c r="C11926" t="s">
        <v>10031</v>
      </c>
      <c r="D11926" s="1">
        <v>60306</v>
      </c>
    </row>
    <row r="11927" spans="1:4" x14ac:dyDescent="0.3">
      <c r="A11927" s="1">
        <v>60306006</v>
      </c>
      <c r="B11927" s="1" t="s">
        <v>10408</v>
      </c>
      <c r="C11927" t="s">
        <v>10031</v>
      </c>
      <c r="D11927" s="1">
        <v>60306</v>
      </c>
    </row>
    <row r="11928" spans="1:4" x14ac:dyDescent="0.3">
      <c r="A11928" s="1">
        <v>60306007</v>
      </c>
      <c r="B11928" s="1" t="s">
        <v>10409</v>
      </c>
      <c r="C11928" t="s">
        <v>10031</v>
      </c>
      <c r="D11928" s="1">
        <v>60306</v>
      </c>
    </row>
    <row r="11929" spans="1:4" x14ac:dyDescent="0.3">
      <c r="A11929" s="1">
        <v>60306008</v>
      </c>
      <c r="B11929" s="1" t="s">
        <v>10410</v>
      </c>
      <c r="C11929" t="s">
        <v>10031</v>
      </c>
      <c r="D11929" s="1">
        <v>60306</v>
      </c>
    </row>
    <row r="11930" spans="1:4" x14ac:dyDescent="0.3">
      <c r="A11930" s="1">
        <v>60306009</v>
      </c>
      <c r="B11930" s="1" t="s">
        <v>10411</v>
      </c>
      <c r="C11930" t="s">
        <v>10031</v>
      </c>
      <c r="D11930" s="1">
        <v>60306</v>
      </c>
    </row>
    <row r="11931" spans="1:4" x14ac:dyDescent="0.3">
      <c r="A11931" s="1">
        <v>60306010</v>
      </c>
      <c r="B11931" s="1" t="s">
        <v>10412</v>
      </c>
      <c r="C11931" t="s">
        <v>10031</v>
      </c>
      <c r="D11931" s="1">
        <v>60306</v>
      </c>
    </row>
    <row r="11932" spans="1:4" x14ac:dyDescent="0.3">
      <c r="A11932" s="1">
        <v>60306011</v>
      </c>
      <c r="B11932" s="1" t="s">
        <v>10413</v>
      </c>
      <c r="C11932" t="s">
        <v>10031</v>
      </c>
      <c r="D11932" s="1">
        <v>60306</v>
      </c>
    </row>
    <row r="11933" spans="1:4" x14ac:dyDescent="0.3">
      <c r="A11933" s="1">
        <v>60306012</v>
      </c>
      <c r="B11933" s="1" t="s">
        <v>10414</v>
      </c>
      <c r="C11933" t="s">
        <v>10031</v>
      </c>
      <c r="D11933" s="1">
        <v>60306</v>
      </c>
    </row>
    <row r="11934" spans="1:4" x14ac:dyDescent="0.3">
      <c r="A11934" s="1">
        <v>60306013</v>
      </c>
      <c r="B11934" s="1" t="s">
        <v>10415</v>
      </c>
      <c r="C11934" t="s">
        <v>10031</v>
      </c>
      <c r="D11934" s="1">
        <v>60306</v>
      </c>
    </row>
    <row r="11935" spans="1:4" x14ac:dyDescent="0.3">
      <c r="A11935" s="1">
        <v>60306014</v>
      </c>
      <c r="B11935" s="1" t="s">
        <v>10416</v>
      </c>
      <c r="C11935" t="s">
        <v>10031</v>
      </c>
      <c r="D11935" s="1">
        <v>60306</v>
      </c>
    </row>
    <row r="11936" spans="1:4" x14ac:dyDescent="0.3">
      <c r="A11936" s="1">
        <v>60306015</v>
      </c>
      <c r="B11936" s="1" t="s">
        <v>10417</v>
      </c>
      <c r="C11936" t="s">
        <v>10031</v>
      </c>
      <c r="D11936" s="1">
        <v>60306</v>
      </c>
    </row>
    <row r="11937" spans="1:4" x14ac:dyDescent="0.3">
      <c r="A11937" s="1">
        <v>60306016</v>
      </c>
      <c r="B11937" s="1" t="s">
        <v>8495</v>
      </c>
      <c r="C11937" t="s">
        <v>10031</v>
      </c>
      <c r="D11937" s="1">
        <v>60306</v>
      </c>
    </row>
    <row r="11938" spans="1:4" x14ac:dyDescent="0.3">
      <c r="A11938" s="1">
        <v>60306017</v>
      </c>
      <c r="B11938" s="1" t="s">
        <v>10418</v>
      </c>
      <c r="C11938" t="s">
        <v>10031</v>
      </c>
      <c r="D11938" s="1">
        <v>60306</v>
      </c>
    </row>
    <row r="11939" spans="1:4" x14ac:dyDescent="0.3">
      <c r="A11939" s="1">
        <v>60306018</v>
      </c>
      <c r="B11939" s="1" t="s">
        <v>10419</v>
      </c>
      <c r="C11939" t="s">
        <v>10031</v>
      </c>
      <c r="D11939" s="1">
        <v>60306</v>
      </c>
    </row>
    <row r="11940" spans="1:4" x14ac:dyDescent="0.3">
      <c r="A11940" s="1">
        <v>60306019</v>
      </c>
      <c r="B11940" s="1" t="s">
        <v>10420</v>
      </c>
      <c r="C11940" t="s">
        <v>10031</v>
      </c>
      <c r="D11940" s="1">
        <v>60306</v>
      </c>
    </row>
    <row r="11941" spans="1:4" x14ac:dyDescent="0.3">
      <c r="A11941" s="1">
        <v>60306020</v>
      </c>
      <c r="B11941" s="1" t="s">
        <v>10421</v>
      </c>
      <c r="C11941" t="s">
        <v>10031</v>
      </c>
      <c r="D11941" s="1">
        <v>60306</v>
      </c>
    </row>
    <row r="11942" spans="1:4" x14ac:dyDescent="0.3">
      <c r="A11942" s="1">
        <v>60307001</v>
      </c>
      <c r="B11942" s="1" t="s">
        <v>10422</v>
      </c>
      <c r="C11942" t="s">
        <v>10031</v>
      </c>
      <c r="D11942" s="7">
        <v>60307</v>
      </c>
    </row>
    <row r="11943" spans="1:4" x14ac:dyDescent="0.3">
      <c r="A11943" s="1">
        <v>60307002</v>
      </c>
      <c r="B11943" s="1" t="s">
        <v>10423</v>
      </c>
      <c r="C11943" t="s">
        <v>10031</v>
      </c>
      <c r="D11943" s="7">
        <v>60307</v>
      </c>
    </row>
    <row r="11944" spans="1:4" x14ac:dyDescent="0.3">
      <c r="A11944" s="1">
        <v>60307003</v>
      </c>
      <c r="B11944" s="1" t="s">
        <v>10424</v>
      </c>
      <c r="C11944" t="s">
        <v>10031</v>
      </c>
      <c r="D11944" s="7">
        <v>60307</v>
      </c>
    </row>
    <row r="11945" spans="1:4" x14ac:dyDescent="0.3">
      <c r="A11945" s="1">
        <v>60307004</v>
      </c>
      <c r="B11945" s="1" t="s">
        <v>114</v>
      </c>
      <c r="C11945" t="s">
        <v>10031</v>
      </c>
      <c r="D11945" s="7">
        <v>60307</v>
      </c>
    </row>
    <row r="11946" spans="1:4" x14ac:dyDescent="0.3">
      <c r="A11946" s="1">
        <v>60307005</v>
      </c>
      <c r="B11946" s="1" t="s">
        <v>10425</v>
      </c>
      <c r="C11946" t="s">
        <v>10031</v>
      </c>
      <c r="D11946" s="7">
        <v>60307</v>
      </c>
    </row>
    <row r="11947" spans="1:4" x14ac:dyDescent="0.3">
      <c r="A11947" s="1">
        <v>60307006</v>
      </c>
      <c r="B11947" s="1" t="s">
        <v>10426</v>
      </c>
      <c r="C11947" t="s">
        <v>10031</v>
      </c>
      <c r="D11947" s="7">
        <v>60307</v>
      </c>
    </row>
    <row r="11948" spans="1:4" x14ac:dyDescent="0.3">
      <c r="A11948" s="1">
        <v>60307007</v>
      </c>
      <c r="B11948" s="1" t="s">
        <v>10427</v>
      </c>
      <c r="C11948" t="s">
        <v>10031</v>
      </c>
      <c r="D11948" s="7">
        <v>60307</v>
      </c>
    </row>
    <row r="11949" spans="1:4" x14ac:dyDescent="0.3">
      <c r="A11949" s="1">
        <v>60307008</v>
      </c>
      <c r="B11949" s="1" t="s">
        <v>10428</v>
      </c>
      <c r="C11949" t="s">
        <v>10031</v>
      </c>
      <c r="D11949" s="7">
        <v>60307</v>
      </c>
    </row>
    <row r="11950" spans="1:4" x14ac:dyDescent="0.3">
      <c r="A11950" s="1">
        <v>60307009</v>
      </c>
      <c r="B11950" s="1" t="s">
        <v>10429</v>
      </c>
      <c r="C11950" t="s">
        <v>10031</v>
      </c>
      <c r="D11950" s="7">
        <v>60307</v>
      </c>
    </row>
    <row r="11951" spans="1:4" x14ac:dyDescent="0.3">
      <c r="A11951" s="1">
        <v>60307010</v>
      </c>
      <c r="B11951" s="1" t="s">
        <v>10430</v>
      </c>
      <c r="C11951" t="s">
        <v>10031</v>
      </c>
      <c r="D11951" s="7">
        <v>60307</v>
      </c>
    </row>
    <row r="11952" spans="1:4" x14ac:dyDescent="0.3">
      <c r="A11952" s="1">
        <v>60307011</v>
      </c>
      <c r="B11952" s="1" t="s">
        <v>10431</v>
      </c>
      <c r="C11952" t="s">
        <v>10031</v>
      </c>
      <c r="D11952" s="7">
        <v>60307</v>
      </c>
    </row>
    <row r="11953" spans="1:4" x14ac:dyDescent="0.3">
      <c r="A11953" s="1">
        <v>60307012</v>
      </c>
      <c r="B11953" s="1" t="s">
        <v>10432</v>
      </c>
      <c r="C11953" t="s">
        <v>10031</v>
      </c>
      <c r="D11953" s="7">
        <v>60307</v>
      </c>
    </row>
    <row r="11954" spans="1:4" x14ac:dyDescent="0.3">
      <c r="A11954" s="1">
        <v>60307013</v>
      </c>
      <c r="B11954" s="1" t="s">
        <v>10433</v>
      </c>
      <c r="C11954" t="s">
        <v>10031</v>
      </c>
      <c r="D11954" s="7">
        <v>60307</v>
      </c>
    </row>
    <row r="11955" spans="1:4" x14ac:dyDescent="0.3">
      <c r="A11955" s="1">
        <v>60307014</v>
      </c>
      <c r="B11955" s="1" t="s">
        <v>10434</v>
      </c>
      <c r="C11955" t="s">
        <v>10031</v>
      </c>
      <c r="D11955" s="7">
        <v>60307</v>
      </c>
    </row>
    <row r="11956" spans="1:4" x14ac:dyDescent="0.3">
      <c r="A11956" s="1">
        <v>60401001</v>
      </c>
      <c r="B11956" s="1" t="s">
        <v>10435</v>
      </c>
      <c r="C11956" t="s">
        <v>10031</v>
      </c>
      <c r="D11956" s="1">
        <v>60401</v>
      </c>
    </row>
    <row r="11957" spans="1:4" x14ac:dyDescent="0.3">
      <c r="A11957" s="1">
        <v>60401002</v>
      </c>
      <c r="B11957" s="1" t="s">
        <v>10436</v>
      </c>
      <c r="C11957" t="s">
        <v>10031</v>
      </c>
      <c r="D11957" s="1">
        <v>60401</v>
      </c>
    </row>
    <row r="11958" spans="1:4" x14ac:dyDescent="0.3">
      <c r="A11958" s="1">
        <v>60401003</v>
      </c>
      <c r="B11958" s="1" t="s">
        <v>10437</v>
      </c>
      <c r="C11958" t="s">
        <v>10031</v>
      </c>
      <c r="D11958" s="1">
        <v>60401</v>
      </c>
    </row>
    <row r="11959" spans="1:4" x14ac:dyDescent="0.3">
      <c r="A11959" s="1">
        <v>60401004</v>
      </c>
      <c r="B11959" s="1" t="s">
        <v>10438</v>
      </c>
      <c r="C11959" t="s">
        <v>10031</v>
      </c>
      <c r="D11959" s="1">
        <v>60401</v>
      </c>
    </row>
    <row r="11960" spans="1:4" x14ac:dyDescent="0.3">
      <c r="A11960" s="1">
        <v>60401005</v>
      </c>
      <c r="B11960" s="1" t="s">
        <v>10439</v>
      </c>
      <c r="C11960" t="s">
        <v>10031</v>
      </c>
      <c r="D11960" s="1">
        <v>60401</v>
      </c>
    </row>
    <row r="11961" spans="1:4" x14ac:dyDescent="0.3">
      <c r="A11961" s="1">
        <v>60401006</v>
      </c>
      <c r="B11961" s="1" t="s">
        <v>10440</v>
      </c>
      <c r="C11961" t="s">
        <v>10031</v>
      </c>
      <c r="D11961" s="1">
        <v>60401</v>
      </c>
    </row>
    <row r="11962" spans="1:4" x14ac:dyDescent="0.3">
      <c r="A11962" s="1">
        <v>60401007</v>
      </c>
      <c r="B11962" s="1" t="s">
        <v>10441</v>
      </c>
      <c r="C11962" t="s">
        <v>10031</v>
      </c>
      <c r="D11962" s="1">
        <v>60401</v>
      </c>
    </row>
    <row r="11963" spans="1:4" x14ac:dyDescent="0.3">
      <c r="A11963" s="1">
        <v>60401008</v>
      </c>
      <c r="B11963" s="1" t="s">
        <v>10442</v>
      </c>
      <c r="C11963" t="s">
        <v>10031</v>
      </c>
      <c r="D11963" s="1">
        <v>60401</v>
      </c>
    </row>
    <row r="11964" spans="1:4" x14ac:dyDescent="0.3">
      <c r="A11964" s="1">
        <v>60401009</v>
      </c>
      <c r="B11964" s="1" t="s">
        <v>10443</v>
      </c>
      <c r="C11964" t="s">
        <v>10031</v>
      </c>
      <c r="D11964" s="1">
        <v>60401</v>
      </c>
    </row>
    <row r="11965" spans="1:4" x14ac:dyDescent="0.3">
      <c r="A11965" s="1">
        <v>60401010</v>
      </c>
      <c r="B11965" s="1" t="s">
        <v>10444</v>
      </c>
      <c r="C11965" t="s">
        <v>10031</v>
      </c>
      <c r="D11965" s="1">
        <v>60401</v>
      </c>
    </row>
    <row r="11966" spans="1:4" x14ac:dyDescent="0.3">
      <c r="A11966" s="1">
        <v>60401011</v>
      </c>
      <c r="B11966" s="1" t="s">
        <v>10126</v>
      </c>
      <c r="C11966" t="s">
        <v>10031</v>
      </c>
      <c r="D11966" s="1">
        <v>60401</v>
      </c>
    </row>
    <row r="11967" spans="1:4" x14ac:dyDescent="0.3">
      <c r="A11967" s="1">
        <v>60401012</v>
      </c>
      <c r="B11967" s="1" t="s">
        <v>10445</v>
      </c>
      <c r="C11967" t="s">
        <v>10031</v>
      </c>
      <c r="D11967" s="1">
        <v>60401</v>
      </c>
    </row>
    <row r="11968" spans="1:4" x14ac:dyDescent="0.3">
      <c r="A11968" s="1">
        <v>60401013</v>
      </c>
      <c r="B11968" s="1" t="s">
        <v>10446</v>
      </c>
      <c r="C11968" t="s">
        <v>10031</v>
      </c>
      <c r="D11968" s="1">
        <v>60401</v>
      </c>
    </row>
    <row r="11969" spans="1:4" x14ac:dyDescent="0.3">
      <c r="A11969" s="1">
        <v>60402001</v>
      </c>
      <c r="B11969" s="1" t="s">
        <v>10447</v>
      </c>
      <c r="C11969" t="s">
        <v>10031</v>
      </c>
      <c r="D11969" s="1">
        <v>60402</v>
      </c>
    </row>
    <row r="11970" spans="1:4" x14ac:dyDescent="0.3">
      <c r="A11970" s="1">
        <v>60402002</v>
      </c>
      <c r="B11970" s="1" t="s">
        <v>10448</v>
      </c>
      <c r="C11970" t="s">
        <v>10031</v>
      </c>
      <c r="D11970" s="1">
        <v>60402</v>
      </c>
    </row>
    <row r="11971" spans="1:4" x14ac:dyDescent="0.3">
      <c r="A11971" s="1">
        <v>60402003</v>
      </c>
      <c r="B11971" s="1" t="s">
        <v>10449</v>
      </c>
      <c r="C11971" t="s">
        <v>10031</v>
      </c>
      <c r="D11971" s="1">
        <v>60402</v>
      </c>
    </row>
    <row r="11972" spans="1:4" x14ac:dyDescent="0.3">
      <c r="A11972" s="1">
        <v>60402004</v>
      </c>
      <c r="B11972" s="1" t="s">
        <v>10450</v>
      </c>
      <c r="C11972" t="s">
        <v>10031</v>
      </c>
      <c r="D11972" s="1">
        <v>60402</v>
      </c>
    </row>
    <row r="11973" spans="1:4" x14ac:dyDescent="0.3">
      <c r="A11973" s="1">
        <v>60402005</v>
      </c>
      <c r="B11973" s="1" t="s">
        <v>10451</v>
      </c>
      <c r="C11973" t="s">
        <v>10031</v>
      </c>
      <c r="D11973" s="1">
        <v>60402</v>
      </c>
    </row>
    <row r="11974" spans="1:4" x14ac:dyDescent="0.3">
      <c r="A11974" s="1">
        <v>60402006</v>
      </c>
      <c r="B11974" s="1" t="s">
        <v>10452</v>
      </c>
      <c r="C11974" t="s">
        <v>10031</v>
      </c>
      <c r="D11974" s="1">
        <v>60402</v>
      </c>
    </row>
    <row r="11975" spans="1:4" x14ac:dyDescent="0.3">
      <c r="A11975" s="1">
        <v>60402007</v>
      </c>
      <c r="B11975" s="1" t="s">
        <v>10453</v>
      </c>
      <c r="C11975" t="s">
        <v>10031</v>
      </c>
      <c r="D11975" s="1">
        <v>60402</v>
      </c>
    </row>
    <row r="11976" spans="1:4" x14ac:dyDescent="0.3">
      <c r="A11976" s="1">
        <v>60402008</v>
      </c>
      <c r="B11976" s="1" t="s">
        <v>10454</v>
      </c>
      <c r="C11976" t="s">
        <v>10031</v>
      </c>
      <c r="D11976" s="1">
        <v>60402</v>
      </c>
    </row>
    <row r="11977" spans="1:4" x14ac:dyDescent="0.3">
      <c r="A11977" s="1">
        <v>60402009</v>
      </c>
      <c r="B11977" s="1" t="s">
        <v>3710</v>
      </c>
      <c r="C11977" t="s">
        <v>10031</v>
      </c>
      <c r="D11977" s="1">
        <v>60402</v>
      </c>
    </row>
    <row r="11978" spans="1:4" x14ac:dyDescent="0.3">
      <c r="A11978" s="1">
        <v>60402010</v>
      </c>
      <c r="B11978" s="1" t="s">
        <v>10128</v>
      </c>
      <c r="C11978" t="s">
        <v>10031</v>
      </c>
      <c r="D11978" s="1">
        <v>60402</v>
      </c>
    </row>
    <row r="11979" spans="1:4" x14ac:dyDescent="0.3">
      <c r="A11979" s="1">
        <v>60402011</v>
      </c>
      <c r="B11979" s="1" t="s">
        <v>10455</v>
      </c>
      <c r="C11979" t="s">
        <v>10031</v>
      </c>
      <c r="D11979" s="1">
        <v>60402</v>
      </c>
    </row>
    <row r="11980" spans="1:4" x14ac:dyDescent="0.3">
      <c r="A11980" s="1">
        <v>60402012</v>
      </c>
      <c r="B11980" s="1" t="s">
        <v>10456</v>
      </c>
      <c r="C11980" t="s">
        <v>10031</v>
      </c>
      <c r="D11980" s="1">
        <v>60402</v>
      </c>
    </row>
    <row r="11981" spans="1:4" x14ac:dyDescent="0.3">
      <c r="A11981" s="1">
        <v>60402013</v>
      </c>
      <c r="B11981" s="1" t="s">
        <v>10457</v>
      </c>
      <c r="C11981" t="s">
        <v>10031</v>
      </c>
      <c r="D11981" s="1">
        <v>60402</v>
      </c>
    </row>
    <row r="11982" spans="1:4" x14ac:dyDescent="0.3">
      <c r="A11982" s="1">
        <v>60402014</v>
      </c>
      <c r="B11982" s="1" t="s">
        <v>10458</v>
      </c>
      <c r="C11982" t="s">
        <v>10031</v>
      </c>
      <c r="D11982" s="1">
        <v>60402</v>
      </c>
    </row>
    <row r="11983" spans="1:4" x14ac:dyDescent="0.3">
      <c r="A11983" s="1">
        <v>60402015</v>
      </c>
      <c r="B11983" s="1" t="s">
        <v>10459</v>
      </c>
      <c r="C11983" t="s">
        <v>10031</v>
      </c>
      <c r="D11983" s="1">
        <v>60402</v>
      </c>
    </row>
    <row r="11984" spans="1:4" x14ac:dyDescent="0.3">
      <c r="A11984" s="1">
        <v>60403001</v>
      </c>
      <c r="B11984" s="1" t="s">
        <v>10460</v>
      </c>
      <c r="C11984" t="s">
        <v>10031</v>
      </c>
      <c r="D11984" s="1">
        <v>60403</v>
      </c>
    </row>
    <row r="11985" spans="1:4" x14ac:dyDescent="0.3">
      <c r="A11985" s="1">
        <v>60403002</v>
      </c>
      <c r="B11985" s="1" t="s">
        <v>10461</v>
      </c>
      <c r="C11985" t="s">
        <v>10031</v>
      </c>
      <c r="D11985" s="1">
        <v>60403</v>
      </c>
    </row>
    <row r="11986" spans="1:4" x14ac:dyDescent="0.3">
      <c r="A11986" s="1">
        <v>60403003</v>
      </c>
      <c r="B11986" s="1" t="s">
        <v>10462</v>
      </c>
      <c r="C11986" t="s">
        <v>10031</v>
      </c>
      <c r="D11986" s="1">
        <v>60403</v>
      </c>
    </row>
    <row r="11987" spans="1:4" x14ac:dyDescent="0.3">
      <c r="A11987" s="1">
        <v>60403004</v>
      </c>
      <c r="B11987" s="1" t="s">
        <v>10463</v>
      </c>
      <c r="C11987" t="s">
        <v>10031</v>
      </c>
      <c r="D11987" s="1">
        <v>60403</v>
      </c>
    </row>
    <row r="11988" spans="1:4" x14ac:dyDescent="0.3">
      <c r="A11988" s="1">
        <v>60403005</v>
      </c>
      <c r="B11988" s="1" t="s">
        <v>10464</v>
      </c>
      <c r="C11988" t="s">
        <v>10031</v>
      </c>
      <c r="D11988" s="1">
        <v>60403</v>
      </c>
    </row>
    <row r="11989" spans="1:4" x14ac:dyDescent="0.3">
      <c r="A11989" s="1">
        <v>60403006</v>
      </c>
      <c r="B11989" s="1" t="s">
        <v>10465</v>
      </c>
      <c r="C11989" t="s">
        <v>10031</v>
      </c>
      <c r="D11989" s="1">
        <v>60403</v>
      </c>
    </row>
    <row r="11990" spans="1:4" x14ac:dyDescent="0.3">
      <c r="A11990" s="1">
        <v>60403007</v>
      </c>
      <c r="B11990" s="1" t="s">
        <v>10466</v>
      </c>
      <c r="C11990" t="s">
        <v>10031</v>
      </c>
      <c r="D11990" s="1">
        <v>60403</v>
      </c>
    </row>
    <row r="11991" spans="1:4" x14ac:dyDescent="0.3">
      <c r="A11991" s="1">
        <v>60403008</v>
      </c>
      <c r="B11991" s="1" t="s">
        <v>10467</v>
      </c>
      <c r="C11991" t="s">
        <v>10031</v>
      </c>
      <c r="D11991" s="1">
        <v>60403</v>
      </c>
    </row>
    <row r="11992" spans="1:4" x14ac:dyDescent="0.3">
      <c r="A11992" s="1">
        <v>60403009</v>
      </c>
      <c r="B11992" s="1" t="s">
        <v>10468</v>
      </c>
      <c r="C11992" t="s">
        <v>10031</v>
      </c>
      <c r="D11992" s="1">
        <v>60403</v>
      </c>
    </row>
    <row r="11993" spans="1:4" x14ac:dyDescent="0.3">
      <c r="A11993" s="1">
        <v>60403010</v>
      </c>
      <c r="B11993" s="1" t="s">
        <v>10469</v>
      </c>
      <c r="C11993" t="s">
        <v>10031</v>
      </c>
      <c r="D11993" s="1">
        <v>60403</v>
      </c>
    </row>
    <row r="11994" spans="1:4" x14ac:dyDescent="0.3">
      <c r="A11994" s="1">
        <v>60403011</v>
      </c>
      <c r="B11994" s="1" t="s">
        <v>10470</v>
      </c>
      <c r="C11994" t="s">
        <v>10031</v>
      </c>
      <c r="D11994" s="1">
        <v>60403</v>
      </c>
    </row>
    <row r="11995" spans="1:4" x14ac:dyDescent="0.3">
      <c r="A11995" s="1">
        <v>60403012</v>
      </c>
      <c r="B11995" s="1" t="s">
        <v>10471</v>
      </c>
      <c r="C11995" t="s">
        <v>10031</v>
      </c>
      <c r="D11995" s="1">
        <v>60403</v>
      </c>
    </row>
    <row r="11996" spans="1:4" x14ac:dyDescent="0.3">
      <c r="A11996" s="1">
        <v>60404001</v>
      </c>
      <c r="B11996" s="1" t="s">
        <v>10472</v>
      </c>
      <c r="C11996" t="s">
        <v>10031</v>
      </c>
      <c r="D11996" s="1">
        <v>60404</v>
      </c>
    </row>
    <row r="11997" spans="1:4" x14ac:dyDescent="0.3">
      <c r="A11997" s="1">
        <v>60404002</v>
      </c>
      <c r="B11997" s="1" t="s">
        <v>10473</v>
      </c>
      <c r="C11997" t="s">
        <v>10031</v>
      </c>
      <c r="D11997" s="1">
        <v>60404</v>
      </c>
    </row>
    <row r="11998" spans="1:4" x14ac:dyDescent="0.3">
      <c r="A11998" s="1">
        <v>60404003</v>
      </c>
      <c r="B11998" s="1" t="s">
        <v>10474</v>
      </c>
      <c r="C11998" t="s">
        <v>10031</v>
      </c>
      <c r="D11998" s="1">
        <v>60404</v>
      </c>
    </row>
    <row r="11999" spans="1:4" x14ac:dyDescent="0.3">
      <c r="A11999" s="1">
        <v>60404004</v>
      </c>
      <c r="B11999" s="1" t="s">
        <v>10475</v>
      </c>
      <c r="C11999" t="s">
        <v>10031</v>
      </c>
      <c r="D11999" s="1">
        <v>60404</v>
      </c>
    </row>
    <row r="12000" spans="1:4" x14ac:dyDescent="0.3">
      <c r="A12000" s="1">
        <v>60404005</v>
      </c>
      <c r="B12000" s="1" t="s">
        <v>10476</v>
      </c>
      <c r="C12000" t="s">
        <v>10031</v>
      </c>
      <c r="D12000" s="1">
        <v>60404</v>
      </c>
    </row>
    <row r="12001" spans="1:4" x14ac:dyDescent="0.3">
      <c r="A12001" s="1">
        <v>60404006</v>
      </c>
      <c r="B12001" s="1" t="s">
        <v>10477</v>
      </c>
      <c r="C12001" t="s">
        <v>10031</v>
      </c>
      <c r="D12001" s="1">
        <v>60404</v>
      </c>
    </row>
    <row r="12002" spans="1:4" x14ac:dyDescent="0.3">
      <c r="A12002" s="1">
        <v>60404007</v>
      </c>
      <c r="B12002" s="1" t="s">
        <v>10478</v>
      </c>
      <c r="C12002" t="s">
        <v>10031</v>
      </c>
      <c r="D12002" s="1">
        <v>60404</v>
      </c>
    </row>
    <row r="12003" spans="1:4" x14ac:dyDescent="0.3">
      <c r="A12003" s="1">
        <v>60404008</v>
      </c>
      <c r="B12003" s="1" t="s">
        <v>10479</v>
      </c>
      <c r="C12003" t="s">
        <v>10031</v>
      </c>
      <c r="D12003" s="1">
        <v>60404</v>
      </c>
    </row>
    <row r="12004" spans="1:4" x14ac:dyDescent="0.3">
      <c r="A12004" s="1">
        <v>60404009</v>
      </c>
      <c r="B12004" s="1" t="s">
        <v>10480</v>
      </c>
      <c r="C12004" t="s">
        <v>10031</v>
      </c>
      <c r="D12004" s="1">
        <v>60404</v>
      </c>
    </row>
    <row r="12005" spans="1:4" x14ac:dyDescent="0.3">
      <c r="A12005" s="1">
        <v>60404010</v>
      </c>
      <c r="B12005" s="1" t="s">
        <v>10481</v>
      </c>
      <c r="C12005" t="s">
        <v>10031</v>
      </c>
      <c r="D12005" s="1">
        <v>60404</v>
      </c>
    </row>
    <row r="12006" spans="1:4" x14ac:dyDescent="0.3">
      <c r="A12006" s="1">
        <v>60404011</v>
      </c>
      <c r="B12006" s="1" t="s">
        <v>10482</v>
      </c>
      <c r="C12006" t="s">
        <v>10031</v>
      </c>
      <c r="D12006" s="1">
        <v>60404</v>
      </c>
    </row>
    <row r="12007" spans="1:4" x14ac:dyDescent="0.3">
      <c r="A12007" s="1">
        <v>60404012</v>
      </c>
      <c r="B12007" s="1" t="s">
        <v>10483</v>
      </c>
      <c r="C12007" t="s">
        <v>10031</v>
      </c>
      <c r="D12007" s="1">
        <v>60404</v>
      </c>
    </row>
    <row r="12008" spans="1:4" x14ac:dyDescent="0.3">
      <c r="A12008" s="1">
        <v>60404013</v>
      </c>
      <c r="B12008" s="1" t="s">
        <v>10484</v>
      </c>
      <c r="C12008" t="s">
        <v>10031</v>
      </c>
      <c r="D12008" s="1">
        <v>60404</v>
      </c>
    </row>
    <row r="12009" spans="1:4" x14ac:dyDescent="0.3">
      <c r="A12009" s="1">
        <v>60405000</v>
      </c>
      <c r="B12009" s="1" t="s">
        <v>10485</v>
      </c>
      <c r="C12009" t="s">
        <v>10031</v>
      </c>
      <c r="D12009" s="1">
        <v>60405</v>
      </c>
    </row>
    <row r="12010" spans="1:4" x14ac:dyDescent="0.3">
      <c r="A12010" s="1">
        <v>60405001</v>
      </c>
      <c r="B12010" s="1" t="s">
        <v>10486</v>
      </c>
      <c r="C12010" t="s">
        <v>10031</v>
      </c>
      <c r="D12010" s="1">
        <v>60405</v>
      </c>
    </row>
    <row r="12011" spans="1:4" x14ac:dyDescent="0.3">
      <c r="A12011" s="1">
        <v>60405002</v>
      </c>
      <c r="B12011" s="1" t="s">
        <v>10133</v>
      </c>
      <c r="C12011" t="s">
        <v>10031</v>
      </c>
      <c r="D12011" s="1">
        <v>60405</v>
      </c>
    </row>
    <row r="12012" spans="1:4" x14ac:dyDescent="0.3">
      <c r="A12012" s="1">
        <v>60405003</v>
      </c>
      <c r="B12012" s="1" t="s">
        <v>10487</v>
      </c>
      <c r="C12012" t="s">
        <v>10031</v>
      </c>
      <c r="D12012" s="1">
        <v>60405</v>
      </c>
    </row>
    <row r="12013" spans="1:4" x14ac:dyDescent="0.3">
      <c r="A12013" s="1">
        <v>60405004</v>
      </c>
      <c r="B12013" s="1" t="s">
        <v>10488</v>
      </c>
      <c r="C12013" t="s">
        <v>10031</v>
      </c>
      <c r="D12013" s="1">
        <v>60405</v>
      </c>
    </row>
    <row r="12014" spans="1:4" x14ac:dyDescent="0.3">
      <c r="A12014" s="1">
        <v>60405005</v>
      </c>
      <c r="B12014" s="1" t="s">
        <v>10489</v>
      </c>
      <c r="C12014" t="s">
        <v>10031</v>
      </c>
      <c r="D12014" s="1">
        <v>60405</v>
      </c>
    </row>
    <row r="12015" spans="1:4" x14ac:dyDescent="0.3">
      <c r="A12015" s="1">
        <v>60405006</v>
      </c>
      <c r="B12015" s="1" t="s">
        <v>10490</v>
      </c>
      <c r="C12015" t="s">
        <v>10031</v>
      </c>
      <c r="D12015" s="1">
        <v>60405</v>
      </c>
    </row>
    <row r="12016" spans="1:4" x14ac:dyDescent="0.3">
      <c r="A12016" s="1">
        <v>60405007</v>
      </c>
      <c r="B12016" s="1" t="s">
        <v>10491</v>
      </c>
      <c r="C12016" t="s">
        <v>10031</v>
      </c>
      <c r="D12016" s="1">
        <v>60405</v>
      </c>
    </row>
    <row r="12017" spans="1:4" x14ac:dyDescent="0.3">
      <c r="A12017" s="1">
        <v>60405008</v>
      </c>
      <c r="B12017" s="1" t="s">
        <v>10492</v>
      </c>
      <c r="C12017" t="s">
        <v>10031</v>
      </c>
      <c r="D12017" s="1">
        <v>60405</v>
      </c>
    </row>
    <row r="12018" spans="1:4" x14ac:dyDescent="0.3">
      <c r="A12018" s="1">
        <v>60405009</v>
      </c>
      <c r="B12018" s="1" t="s">
        <v>10493</v>
      </c>
      <c r="C12018" t="s">
        <v>10031</v>
      </c>
      <c r="D12018" s="1">
        <v>60405</v>
      </c>
    </row>
    <row r="12019" spans="1:4" x14ac:dyDescent="0.3">
      <c r="A12019" s="1">
        <v>60405010</v>
      </c>
      <c r="B12019" s="1" t="s">
        <v>10494</v>
      </c>
      <c r="C12019" t="s">
        <v>10031</v>
      </c>
      <c r="D12019" s="1">
        <v>60405</v>
      </c>
    </row>
    <row r="12020" spans="1:4" x14ac:dyDescent="0.3">
      <c r="A12020" s="1">
        <v>60501001</v>
      </c>
      <c r="B12020" s="1" t="s">
        <v>10495</v>
      </c>
      <c r="C12020" t="s">
        <v>10031</v>
      </c>
      <c r="D12020" s="1">
        <v>60501</v>
      </c>
    </row>
    <row r="12021" spans="1:4" x14ac:dyDescent="0.3">
      <c r="A12021" s="1">
        <v>60501002</v>
      </c>
      <c r="B12021" s="1" t="s">
        <v>10496</v>
      </c>
      <c r="C12021" t="s">
        <v>10031</v>
      </c>
      <c r="D12021" s="1">
        <v>60501</v>
      </c>
    </row>
    <row r="12022" spans="1:4" x14ac:dyDescent="0.3">
      <c r="A12022" s="1">
        <v>60501003</v>
      </c>
      <c r="B12022" s="1" t="s">
        <v>10497</v>
      </c>
      <c r="C12022" t="s">
        <v>10031</v>
      </c>
      <c r="D12022" s="1">
        <v>60501</v>
      </c>
    </row>
    <row r="12023" spans="1:4" x14ac:dyDescent="0.3">
      <c r="A12023" s="1">
        <v>60501004</v>
      </c>
      <c r="B12023" s="1" t="s">
        <v>10498</v>
      </c>
      <c r="C12023" t="s">
        <v>10031</v>
      </c>
      <c r="D12023" s="1">
        <v>60501</v>
      </c>
    </row>
    <row r="12024" spans="1:4" x14ac:dyDescent="0.3">
      <c r="A12024" s="1">
        <v>60501005</v>
      </c>
      <c r="B12024" s="1" t="s">
        <v>10499</v>
      </c>
      <c r="C12024" t="s">
        <v>10031</v>
      </c>
      <c r="D12024" s="1">
        <v>60501</v>
      </c>
    </row>
    <row r="12025" spans="1:4" x14ac:dyDescent="0.3">
      <c r="A12025" s="1">
        <v>60501006</v>
      </c>
      <c r="B12025" s="1" t="s">
        <v>10500</v>
      </c>
      <c r="C12025" t="s">
        <v>10031</v>
      </c>
      <c r="D12025" s="1">
        <v>60501</v>
      </c>
    </row>
    <row r="12026" spans="1:4" x14ac:dyDescent="0.3">
      <c r="A12026" s="1">
        <v>60501007</v>
      </c>
      <c r="B12026" s="1" t="s">
        <v>10501</v>
      </c>
      <c r="C12026" t="s">
        <v>10031</v>
      </c>
      <c r="D12026" s="1">
        <v>60501</v>
      </c>
    </row>
    <row r="12027" spans="1:4" x14ac:dyDescent="0.3">
      <c r="A12027" s="1">
        <v>60501008</v>
      </c>
      <c r="B12027" s="1" t="s">
        <v>10502</v>
      </c>
      <c r="C12027" t="s">
        <v>10031</v>
      </c>
      <c r="D12027" s="1">
        <v>60501</v>
      </c>
    </row>
    <row r="12028" spans="1:4" x14ac:dyDescent="0.3">
      <c r="A12028" s="1">
        <v>60501009</v>
      </c>
      <c r="B12028" s="1" t="s">
        <v>10503</v>
      </c>
      <c r="C12028" t="s">
        <v>10031</v>
      </c>
      <c r="D12028" s="1">
        <v>60501</v>
      </c>
    </row>
    <row r="12029" spans="1:4" x14ac:dyDescent="0.3">
      <c r="A12029" s="1">
        <v>60501010</v>
      </c>
      <c r="B12029" s="1" t="s">
        <v>10504</v>
      </c>
      <c r="C12029" t="s">
        <v>10031</v>
      </c>
      <c r="D12029" s="1">
        <v>60501</v>
      </c>
    </row>
    <row r="12030" spans="1:4" x14ac:dyDescent="0.3">
      <c r="A12030" s="1">
        <v>60501011</v>
      </c>
      <c r="B12030" s="1" t="s">
        <v>10505</v>
      </c>
      <c r="C12030" t="s">
        <v>10031</v>
      </c>
      <c r="D12030" s="1">
        <v>60501</v>
      </c>
    </row>
    <row r="12031" spans="1:4" x14ac:dyDescent="0.3">
      <c r="A12031" s="1">
        <v>60501012</v>
      </c>
      <c r="B12031" s="1" t="s">
        <v>10506</v>
      </c>
      <c r="C12031" t="s">
        <v>10031</v>
      </c>
      <c r="D12031" s="1">
        <v>60501</v>
      </c>
    </row>
    <row r="12032" spans="1:4" x14ac:dyDescent="0.3">
      <c r="A12032" s="1">
        <v>60501013</v>
      </c>
      <c r="B12032" s="1" t="s">
        <v>10507</v>
      </c>
      <c r="C12032" t="s">
        <v>10031</v>
      </c>
      <c r="D12032" s="1">
        <v>60501</v>
      </c>
    </row>
    <row r="12033" spans="1:4" x14ac:dyDescent="0.3">
      <c r="A12033" s="1">
        <v>60501014</v>
      </c>
      <c r="B12033" s="1" t="s">
        <v>10508</v>
      </c>
      <c r="C12033" t="s">
        <v>10031</v>
      </c>
      <c r="D12033" s="1">
        <v>60501</v>
      </c>
    </row>
    <row r="12034" spans="1:4" x14ac:dyDescent="0.3">
      <c r="A12034" s="1">
        <v>60501015</v>
      </c>
      <c r="B12034" s="1" t="s">
        <v>10509</v>
      </c>
      <c r="C12034" t="s">
        <v>10031</v>
      </c>
      <c r="D12034" s="1">
        <v>60501</v>
      </c>
    </row>
    <row r="12035" spans="1:4" x14ac:dyDescent="0.3">
      <c r="A12035" s="1">
        <v>60501016</v>
      </c>
      <c r="B12035" s="1" t="s">
        <v>10500</v>
      </c>
      <c r="C12035" t="s">
        <v>10031</v>
      </c>
      <c r="D12035" s="1">
        <v>60501</v>
      </c>
    </row>
    <row r="12036" spans="1:4" x14ac:dyDescent="0.3">
      <c r="A12036" s="1">
        <v>60501017</v>
      </c>
      <c r="B12036" s="1" t="s">
        <v>10500</v>
      </c>
      <c r="C12036" t="s">
        <v>10031</v>
      </c>
      <c r="D12036" s="1">
        <v>60501</v>
      </c>
    </row>
    <row r="12037" spans="1:4" x14ac:dyDescent="0.3">
      <c r="A12037" s="1">
        <v>60601002</v>
      </c>
      <c r="B12037" s="1" t="s">
        <v>10510</v>
      </c>
      <c r="C12037" t="s">
        <v>10031</v>
      </c>
      <c r="D12037" s="1">
        <v>60601</v>
      </c>
    </row>
    <row r="12038" spans="1:4" x14ac:dyDescent="0.3">
      <c r="A12038" s="1">
        <v>60601003</v>
      </c>
      <c r="B12038" s="1" t="s">
        <v>10511</v>
      </c>
      <c r="C12038" t="s">
        <v>10031</v>
      </c>
      <c r="D12038" s="1">
        <v>60601</v>
      </c>
    </row>
    <row r="12039" spans="1:4" x14ac:dyDescent="0.3">
      <c r="A12039" s="1">
        <v>60601004</v>
      </c>
      <c r="B12039" s="1" t="s">
        <v>10512</v>
      </c>
      <c r="C12039" t="s">
        <v>10031</v>
      </c>
      <c r="D12039" s="1">
        <v>60601</v>
      </c>
    </row>
    <row r="12040" spans="1:4" x14ac:dyDescent="0.3">
      <c r="A12040" s="1">
        <v>60601005</v>
      </c>
      <c r="B12040" s="1" t="s">
        <v>10513</v>
      </c>
      <c r="C12040" t="s">
        <v>10031</v>
      </c>
      <c r="D12040" s="1">
        <v>60601</v>
      </c>
    </row>
    <row r="12041" spans="1:4" x14ac:dyDescent="0.3">
      <c r="A12041" s="1">
        <v>60601006</v>
      </c>
      <c r="B12041" s="1" t="s">
        <v>10514</v>
      </c>
      <c r="C12041" t="s">
        <v>10031</v>
      </c>
      <c r="D12041" s="1">
        <v>60601</v>
      </c>
    </row>
    <row r="12042" spans="1:4" x14ac:dyDescent="0.3">
      <c r="A12042" s="1">
        <v>60601007</v>
      </c>
      <c r="B12042" s="1" t="s">
        <v>10515</v>
      </c>
      <c r="C12042" t="s">
        <v>10031</v>
      </c>
      <c r="D12042" s="1">
        <v>60601</v>
      </c>
    </row>
    <row r="12043" spans="1:4" x14ac:dyDescent="0.3">
      <c r="A12043" s="1">
        <v>60601008</v>
      </c>
      <c r="B12043" s="1" t="s">
        <v>10516</v>
      </c>
      <c r="C12043" t="s">
        <v>10031</v>
      </c>
      <c r="D12043" s="1">
        <v>60601</v>
      </c>
    </row>
    <row r="12044" spans="1:4" x14ac:dyDescent="0.3">
      <c r="A12044" s="1">
        <v>60601009</v>
      </c>
      <c r="B12044" s="1" t="s">
        <v>10517</v>
      </c>
      <c r="C12044" t="s">
        <v>10031</v>
      </c>
      <c r="D12044" s="1">
        <v>60601</v>
      </c>
    </row>
    <row r="12045" spans="1:4" x14ac:dyDescent="0.3">
      <c r="A12045" s="1">
        <v>60601010</v>
      </c>
      <c r="B12045" s="1" t="s">
        <v>10518</v>
      </c>
      <c r="C12045" t="s">
        <v>10031</v>
      </c>
      <c r="D12045" s="1">
        <v>60601</v>
      </c>
    </row>
    <row r="12046" spans="1:4" x14ac:dyDescent="0.3">
      <c r="A12046" s="1">
        <v>60601011</v>
      </c>
      <c r="B12046" s="1" t="s">
        <v>10519</v>
      </c>
      <c r="C12046" t="s">
        <v>10031</v>
      </c>
      <c r="D12046" s="1">
        <v>60601</v>
      </c>
    </row>
    <row r="12047" spans="1:4" x14ac:dyDescent="0.3">
      <c r="A12047" s="1">
        <v>60601012</v>
      </c>
      <c r="B12047" s="1" t="s">
        <v>1401</v>
      </c>
      <c r="C12047" t="s">
        <v>10031</v>
      </c>
      <c r="D12047" s="1">
        <v>60601</v>
      </c>
    </row>
    <row r="12048" spans="1:4" x14ac:dyDescent="0.3">
      <c r="A12048" s="1">
        <v>60601013</v>
      </c>
      <c r="B12048" s="1" t="s">
        <v>10520</v>
      </c>
      <c r="C12048" t="s">
        <v>10031</v>
      </c>
      <c r="D12048" s="1">
        <v>60601</v>
      </c>
    </row>
    <row r="12049" spans="1:4" x14ac:dyDescent="0.3">
      <c r="A12049" s="1">
        <v>60601014</v>
      </c>
      <c r="B12049" s="1" t="s">
        <v>10521</v>
      </c>
      <c r="C12049" t="s">
        <v>10031</v>
      </c>
      <c r="D12049" s="1">
        <v>60601</v>
      </c>
    </row>
    <row r="12050" spans="1:4" x14ac:dyDescent="0.3">
      <c r="A12050" s="1">
        <v>60601015</v>
      </c>
      <c r="B12050" s="1" t="s">
        <v>10522</v>
      </c>
      <c r="C12050" t="s">
        <v>10031</v>
      </c>
      <c r="D12050" s="1">
        <v>60601</v>
      </c>
    </row>
    <row r="12051" spans="1:4" x14ac:dyDescent="0.3">
      <c r="A12051" s="1">
        <v>60601016</v>
      </c>
      <c r="B12051" s="1" t="s">
        <v>10523</v>
      </c>
      <c r="C12051" t="s">
        <v>10031</v>
      </c>
      <c r="D12051" s="1">
        <v>60601</v>
      </c>
    </row>
    <row r="12052" spans="1:4" x14ac:dyDescent="0.3">
      <c r="A12052" s="1">
        <v>60601017</v>
      </c>
      <c r="B12052" s="1" t="s">
        <v>10524</v>
      </c>
      <c r="C12052" t="s">
        <v>10031</v>
      </c>
      <c r="D12052" s="1">
        <v>60601</v>
      </c>
    </row>
    <row r="12053" spans="1:4" x14ac:dyDescent="0.3">
      <c r="A12053" s="1">
        <v>60601018</v>
      </c>
      <c r="B12053" s="1" t="s">
        <v>10525</v>
      </c>
      <c r="C12053" t="s">
        <v>10031</v>
      </c>
      <c r="D12053" s="1">
        <v>60601</v>
      </c>
    </row>
    <row r="12054" spans="1:4" x14ac:dyDescent="0.3">
      <c r="A12054" s="1">
        <v>60601019</v>
      </c>
      <c r="B12054" s="1" t="s">
        <v>10526</v>
      </c>
      <c r="C12054" t="s">
        <v>10031</v>
      </c>
      <c r="D12054" s="1">
        <v>60601</v>
      </c>
    </row>
    <row r="12055" spans="1:4" x14ac:dyDescent="0.3">
      <c r="A12055" s="1">
        <v>60601020</v>
      </c>
      <c r="B12055" s="1" t="s">
        <v>10527</v>
      </c>
      <c r="C12055" t="s">
        <v>10031</v>
      </c>
      <c r="D12055" s="1">
        <v>60601</v>
      </c>
    </row>
    <row r="12056" spans="1:4" x14ac:dyDescent="0.3">
      <c r="A12056" s="1">
        <v>60601021</v>
      </c>
      <c r="B12056" s="1" t="s">
        <v>10528</v>
      </c>
      <c r="C12056" t="s">
        <v>10031</v>
      </c>
      <c r="D12056" s="1">
        <v>60601</v>
      </c>
    </row>
    <row r="12057" spans="1:4" x14ac:dyDescent="0.3">
      <c r="A12057" s="1">
        <v>60601022</v>
      </c>
      <c r="B12057" s="1" t="s">
        <v>10529</v>
      </c>
      <c r="C12057" t="s">
        <v>10031</v>
      </c>
      <c r="D12057" s="1">
        <v>60601</v>
      </c>
    </row>
    <row r="12058" spans="1:4" x14ac:dyDescent="0.3">
      <c r="A12058" s="1">
        <v>60601023</v>
      </c>
      <c r="B12058" s="1" t="s">
        <v>10530</v>
      </c>
      <c r="C12058" t="s">
        <v>10031</v>
      </c>
      <c r="D12058" s="1">
        <v>60601</v>
      </c>
    </row>
    <row r="12059" spans="1:4" x14ac:dyDescent="0.3">
      <c r="A12059" s="1">
        <v>60601024</v>
      </c>
      <c r="B12059" s="1" t="s">
        <v>10531</v>
      </c>
      <c r="C12059" t="s">
        <v>10031</v>
      </c>
      <c r="D12059" s="1">
        <v>60601</v>
      </c>
    </row>
    <row r="12060" spans="1:4" x14ac:dyDescent="0.3">
      <c r="A12060" s="1">
        <v>60601025</v>
      </c>
      <c r="B12060" s="1" t="s">
        <v>10532</v>
      </c>
      <c r="C12060" t="s">
        <v>10031</v>
      </c>
      <c r="D12060" s="1">
        <v>60601</v>
      </c>
    </row>
    <row r="12061" spans="1:4" x14ac:dyDescent="0.3">
      <c r="A12061" s="1">
        <v>60601026</v>
      </c>
      <c r="B12061" s="1" t="s">
        <v>10533</v>
      </c>
      <c r="C12061" t="s">
        <v>10031</v>
      </c>
      <c r="D12061" s="1">
        <v>60601</v>
      </c>
    </row>
    <row r="12062" spans="1:4" x14ac:dyDescent="0.3">
      <c r="A12062" s="1">
        <v>60601027</v>
      </c>
      <c r="B12062" s="1" t="s">
        <v>10534</v>
      </c>
      <c r="C12062" t="s">
        <v>10031</v>
      </c>
      <c r="D12062" s="1">
        <v>60601</v>
      </c>
    </row>
    <row r="12063" spans="1:4" x14ac:dyDescent="0.3">
      <c r="A12063" s="1">
        <v>60601029</v>
      </c>
      <c r="B12063" s="1" t="s">
        <v>10535</v>
      </c>
      <c r="C12063" t="s">
        <v>10031</v>
      </c>
      <c r="D12063" s="1">
        <v>60601</v>
      </c>
    </row>
    <row r="12064" spans="1:4" x14ac:dyDescent="0.3">
      <c r="A12064" s="1">
        <v>60601030</v>
      </c>
      <c r="B12064" s="1" t="s">
        <v>1301</v>
      </c>
      <c r="C12064" t="s">
        <v>10031</v>
      </c>
      <c r="D12064" s="1">
        <v>60601</v>
      </c>
    </row>
    <row r="12065" spans="1:4" x14ac:dyDescent="0.3">
      <c r="A12065" s="1">
        <v>60601031</v>
      </c>
      <c r="B12065" s="1" t="s">
        <v>1395</v>
      </c>
      <c r="C12065" t="s">
        <v>10031</v>
      </c>
      <c r="D12065" s="1">
        <v>60601</v>
      </c>
    </row>
    <row r="12066" spans="1:4" x14ac:dyDescent="0.3">
      <c r="A12066" s="1">
        <v>70101001</v>
      </c>
      <c r="B12066" s="1" t="s">
        <v>11102</v>
      </c>
      <c r="C12066" t="s">
        <v>10031</v>
      </c>
      <c r="D12066" s="1">
        <v>70101</v>
      </c>
    </row>
    <row r="12067" spans="1:4" x14ac:dyDescent="0.3">
      <c r="A12067" s="1">
        <v>70101002</v>
      </c>
      <c r="B12067" s="1" t="s">
        <v>11103</v>
      </c>
      <c r="C12067" t="s">
        <v>10031</v>
      </c>
      <c r="D12067" s="1">
        <v>70101</v>
      </c>
    </row>
    <row r="12068" spans="1:4" x14ac:dyDescent="0.3">
      <c r="A12068" s="1">
        <v>70101003</v>
      </c>
      <c r="B12068" s="1" t="s">
        <v>11104</v>
      </c>
      <c r="C12068" t="s">
        <v>10031</v>
      </c>
      <c r="D12068" s="1">
        <v>70101</v>
      </c>
    </row>
    <row r="12069" spans="1:4" x14ac:dyDescent="0.3">
      <c r="A12069" s="1">
        <v>70101004</v>
      </c>
      <c r="B12069" s="1" t="s">
        <v>11105</v>
      </c>
      <c r="C12069" t="s">
        <v>10031</v>
      </c>
      <c r="D12069" s="1">
        <v>70101</v>
      </c>
    </row>
    <row r="12070" spans="1:4" x14ac:dyDescent="0.3">
      <c r="A12070" s="1">
        <v>70101005</v>
      </c>
      <c r="B12070" s="1" t="s">
        <v>11106</v>
      </c>
      <c r="C12070" t="s">
        <v>10031</v>
      </c>
      <c r="D12070" s="1">
        <v>70101</v>
      </c>
    </row>
    <row r="12071" spans="1:4" x14ac:dyDescent="0.3">
      <c r="A12071" s="1">
        <v>70101006</v>
      </c>
      <c r="B12071" s="1" t="s">
        <v>11107</v>
      </c>
      <c r="C12071" t="s">
        <v>10031</v>
      </c>
      <c r="D12071" s="1">
        <v>70101</v>
      </c>
    </row>
    <row r="12072" spans="1:4" x14ac:dyDescent="0.3">
      <c r="A12072" s="1">
        <v>70101007</v>
      </c>
      <c r="B12072" s="1" t="s">
        <v>11108</v>
      </c>
      <c r="C12072" t="s">
        <v>10031</v>
      </c>
      <c r="D12072" s="1">
        <v>70101</v>
      </c>
    </row>
    <row r="12073" spans="1:4" x14ac:dyDescent="0.3">
      <c r="A12073" s="1">
        <v>70101008</v>
      </c>
      <c r="B12073" s="1" t="s">
        <v>11109</v>
      </c>
      <c r="C12073" t="s">
        <v>10031</v>
      </c>
      <c r="D12073" s="1">
        <v>70101</v>
      </c>
    </row>
    <row r="12074" spans="1:4" x14ac:dyDescent="0.3">
      <c r="A12074" s="1">
        <v>70101009</v>
      </c>
      <c r="B12074" s="1" t="s">
        <v>11110</v>
      </c>
      <c r="C12074" t="s">
        <v>10031</v>
      </c>
      <c r="D12074" s="1">
        <v>70101</v>
      </c>
    </row>
    <row r="12075" spans="1:4" x14ac:dyDescent="0.3">
      <c r="A12075" s="1">
        <v>70101010</v>
      </c>
      <c r="B12075" s="1" t="s">
        <v>11111</v>
      </c>
      <c r="C12075" t="s">
        <v>10031</v>
      </c>
      <c r="D12075" s="1">
        <v>70101</v>
      </c>
    </row>
    <row r="12076" spans="1:4" x14ac:dyDescent="0.3">
      <c r="A12076" s="1">
        <v>70101011</v>
      </c>
      <c r="B12076" s="1" t="s">
        <v>11112</v>
      </c>
      <c r="C12076" t="s">
        <v>10031</v>
      </c>
      <c r="D12076" s="1">
        <v>70101</v>
      </c>
    </row>
    <row r="12077" spans="1:4" x14ac:dyDescent="0.3">
      <c r="A12077" s="1">
        <v>70101012</v>
      </c>
      <c r="B12077" s="1" t="s">
        <v>11113</v>
      </c>
      <c r="C12077" t="s">
        <v>10031</v>
      </c>
      <c r="D12077" s="1">
        <v>70101</v>
      </c>
    </row>
    <row r="12078" spans="1:4" x14ac:dyDescent="0.3">
      <c r="A12078" s="1">
        <v>70101013</v>
      </c>
      <c r="B12078" s="1" t="s">
        <v>11114</v>
      </c>
      <c r="C12078" t="s">
        <v>10031</v>
      </c>
      <c r="D12078" s="1">
        <v>70101</v>
      </c>
    </row>
    <row r="12079" spans="1:4" x14ac:dyDescent="0.3">
      <c r="A12079" s="1">
        <v>70101014</v>
      </c>
      <c r="B12079" s="1" t="s">
        <v>11115</v>
      </c>
      <c r="C12079" t="s">
        <v>10031</v>
      </c>
      <c r="D12079" s="1">
        <v>70101</v>
      </c>
    </row>
    <row r="12080" spans="1:4" x14ac:dyDescent="0.3">
      <c r="A12080" s="1">
        <v>70101015</v>
      </c>
      <c r="B12080" s="1" t="s">
        <v>11116</v>
      </c>
      <c r="C12080" t="s">
        <v>10031</v>
      </c>
      <c r="D12080" s="1">
        <v>70101</v>
      </c>
    </row>
    <row r="12081" spans="1:4" x14ac:dyDescent="0.3">
      <c r="A12081" s="1">
        <v>70101016</v>
      </c>
      <c r="B12081" s="1" t="s">
        <v>11117</v>
      </c>
      <c r="C12081" t="s">
        <v>10031</v>
      </c>
      <c r="D12081" s="1">
        <v>70101</v>
      </c>
    </row>
    <row r="12082" spans="1:4" x14ac:dyDescent="0.3">
      <c r="A12082" s="1">
        <v>70101017</v>
      </c>
      <c r="B12082" s="1" t="s">
        <v>11118</v>
      </c>
      <c r="C12082" t="s">
        <v>10031</v>
      </c>
      <c r="D12082" s="1">
        <v>70101</v>
      </c>
    </row>
    <row r="12083" spans="1:4" x14ac:dyDescent="0.3">
      <c r="A12083" s="1">
        <v>70101018</v>
      </c>
      <c r="B12083" s="1" t="s">
        <v>11119</v>
      </c>
      <c r="C12083" t="s">
        <v>10031</v>
      </c>
      <c r="D12083" s="1">
        <v>70101</v>
      </c>
    </row>
    <row r="12084" spans="1:4" x14ac:dyDescent="0.3">
      <c r="A12084" s="1">
        <v>70101019</v>
      </c>
      <c r="B12084" s="1" t="s">
        <v>11120</v>
      </c>
      <c r="C12084" t="s">
        <v>10031</v>
      </c>
      <c r="D12084" s="1">
        <v>70101</v>
      </c>
    </row>
    <row r="12085" spans="1:4" x14ac:dyDescent="0.3">
      <c r="A12085" s="1">
        <v>70101020</v>
      </c>
      <c r="B12085" s="1" t="s">
        <v>11121</v>
      </c>
      <c r="C12085" t="s">
        <v>10031</v>
      </c>
      <c r="D12085" s="1">
        <v>70101</v>
      </c>
    </row>
    <row r="12086" spans="1:4" x14ac:dyDescent="0.3">
      <c r="A12086" s="1">
        <v>70101021</v>
      </c>
      <c r="B12086" s="1" t="s">
        <v>11122</v>
      </c>
      <c r="C12086" t="s">
        <v>10031</v>
      </c>
      <c r="D12086" s="1">
        <v>70101</v>
      </c>
    </row>
    <row r="12087" spans="1:4" x14ac:dyDescent="0.3">
      <c r="A12087" s="1">
        <v>70101022</v>
      </c>
      <c r="B12087" s="1" t="s">
        <v>11123</v>
      </c>
      <c r="C12087" t="s">
        <v>10031</v>
      </c>
      <c r="D12087" s="1">
        <v>70101</v>
      </c>
    </row>
    <row r="12088" spans="1:4" x14ac:dyDescent="0.3">
      <c r="A12088" s="1">
        <v>70101023</v>
      </c>
      <c r="B12088" s="1" t="s">
        <v>11124</v>
      </c>
      <c r="C12088" t="s">
        <v>10031</v>
      </c>
      <c r="D12088" s="1">
        <v>70101</v>
      </c>
    </row>
    <row r="12089" spans="1:4" x14ac:dyDescent="0.3">
      <c r="A12089" s="1">
        <v>70102001</v>
      </c>
      <c r="B12089" s="1" t="s">
        <v>6780</v>
      </c>
      <c r="C12089" t="s">
        <v>10031</v>
      </c>
      <c r="D12089" s="1">
        <v>70102</v>
      </c>
    </row>
    <row r="12090" spans="1:4" x14ac:dyDescent="0.3">
      <c r="A12090" s="1">
        <v>70102002</v>
      </c>
      <c r="B12090" s="1" t="s">
        <v>11126</v>
      </c>
      <c r="C12090" t="s">
        <v>10031</v>
      </c>
      <c r="D12090" s="1">
        <v>70102</v>
      </c>
    </row>
    <row r="12091" spans="1:4" x14ac:dyDescent="0.3">
      <c r="A12091" s="1">
        <v>70102003</v>
      </c>
      <c r="B12091" s="1" t="s">
        <v>11127</v>
      </c>
      <c r="C12091" t="s">
        <v>10031</v>
      </c>
      <c r="D12091" s="1">
        <v>70102</v>
      </c>
    </row>
    <row r="12092" spans="1:4" x14ac:dyDescent="0.3">
      <c r="A12092" s="1">
        <v>70102004</v>
      </c>
      <c r="B12092" s="1" t="s">
        <v>11128</v>
      </c>
      <c r="C12092" t="s">
        <v>10031</v>
      </c>
      <c r="D12092" s="1">
        <v>70102</v>
      </c>
    </row>
    <row r="12093" spans="1:4" x14ac:dyDescent="0.3">
      <c r="A12093" s="1">
        <v>70102005</v>
      </c>
      <c r="B12093" s="1" t="s">
        <v>11129</v>
      </c>
      <c r="C12093" t="s">
        <v>10031</v>
      </c>
      <c r="D12093" s="1">
        <v>70102</v>
      </c>
    </row>
    <row r="12094" spans="1:4" x14ac:dyDescent="0.3">
      <c r="A12094" s="1">
        <v>70102006</v>
      </c>
      <c r="B12094" s="1" t="s">
        <v>11130</v>
      </c>
      <c r="C12094" t="s">
        <v>10031</v>
      </c>
      <c r="D12094" s="1">
        <v>70102</v>
      </c>
    </row>
    <row r="12095" spans="1:4" x14ac:dyDescent="0.3">
      <c r="A12095" s="1">
        <v>70102007</v>
      </c>
      <c r="B12095" s="1" t="s">
        <v>11131</v>
      </c>
      <c r="C12095" t="s">
        <v>10031</v>
      </c>
      <c r="D12095" s="1">
        <v>70102</v>
      </c>
    </row>
    <row r="12096" spans="1:4" x14ac:dyDescent="0.3">
      <c r="A12096" s="1">
        <v>70102008</v>
      </c>
      <c r="B12096" s="1" t="s">
        <v>11132</v>
      </c>
      <c r="C12096" t="s">
        <v>10031</v>
      </c>
      <c r="D12096" s="1">
        <v>70102</v>
      </c>
    </row>
    <row r="12097" spans="1:4" x14ac:dyDescent="0.3">
      <c r="A12097" s="1">
        <v>70102009</v>
      </c>
      <c r="B12097" s="1" t="s">
        <v>11133</v>
      </c>
      <c r="C12097" t="s">
        <v>10031</v>
      </c>
      <c r="D12097" s="1">
        <v>70102</v>
      </c>
    </row>
    <row r="12098" spans="1:4" x14ac:dyDescent="0.3">
      <c r="A12098" s="1">
        <v>70102010</v>
      </c>
      <c r="B12098" s="1" t="s">
        <v>11134</v>
      </c>
      <c r="C12098" t="s">
        <v>10031</v>
      </c>
      <c r="D12098" s="1">
        <v>70102</v>
      </c>
    </row>
    <row r="12099" spans="1:4" x14ac:dyDescent="0.3">
      <c r="A12099" s="1">
        <v>70102011</v>
      </c>
      <c r="B12099" s="1" t="s">
        <v>11135</v>
      </c>
      <c r="C12099" t="s">
        <v>10031</v>
      </c>
      <c r="D12099" s="1">
        <v>70102</v>
      </c>
    </row>
    <row r="12100" spans="1:4" x14ac:dyDescent="0.3">
      <c r="A12100" s="1">
        <v>70102012</v>
      </c>
      <c r="B12100" s="1" t="s">
        <v>11136</v>
      </c>
      <c r="C12100" t="s">
        <v>10031</v>
      </c>
      <c r="D12100" s="1">
        <v>70102</v>
      </c>
    </row>
    <row r="12101" spans="1:4" x14ac:dyDescent="0.3">
      <c r="A12101" s="1">
        <v>70102013</v>
      </c>
      <c r="B12101" s="1" t="s">
        <v>11137</v>
      </c>
      <c r="C12101" t="s">
        <v>10031</v>
      </c>
      <c r="D12101" s="1">
        <v>70102</v>
      </c>
    </row>
    <row r="12102" spans="1:4" x14ac:dyDescent="0.3">
      <c r="A12102" s="1">
        <v>70102014</v>
      </c>
      <c r="B12102" s="1" t="s">
        <v>11138</v>
      </c>
      <c r="C12102" t="s">
        <v>10031</v>
      </c>
      <c r="D12102" s="1">
        <v>70102</v>
      </c>
    </row>
    <row r="12103" spans="1:4" x14ac:dyDescent="0.3">
      <c r="A12103" s="1">
        <v>70102015</v>
      </c>
      <c r="B12103" s="1" t="s">
        <v>11139</v>
      </c>
      <c r="C12103" t="s">
        <v>10031</v>
      </c>
      <c r="D12103" s="1">
        <v>70102</v>
      </c>
    </row>
    <row r="12104" spans="1:4" x14ac:dyDescent="0.3">
      <c r="A12104" s="1">
        <v>70102016</v>
      </c>
      <c r="B12104" s="1" t="s">
        <v>11140</v>
      </c>
      <c r="C12104" t="s">
        <v>10031</v>
      </c>
      <c r="D12104" s="1">
        <v>70102</v>
      </c>
    </row>
    <row r="12105" spans="1:4" x14ac:dyDescent="0.3">
      <c r="A12105" s="1">
        <v>70102017</v>
      </c>
      <c r="B12105" s="1" t="s">
        <v>11141</v>
      </c>
      <c r="C12105" t="s">
        <v>10031</v>
      </c>
      <c r="D12105" s="1">
        <v>70102</v>
      </c>
    </row>
    <row r="12106" spans="1:4" x14ac:dyDescent="0.3">
      <c r="A12106" s="1">
        <v>70102018</v>
      </c>
      <c r="B12106" s="1" t="s">
        <v>11142</v>
      </c>
      <c r="C12106" t="s">
        <v>10031</v>
      </c>
      <c r="D12106" s="1">
        <v>70102</v>
      </c>
    </row>
    <row r="12107" spans="1:4" x14ac:dyDescent="0.3">
      <c r="A12107" s="1">
        <v>70102019</v>
      </c>
      <c r="B12107" s="1" t="s">
        <v>11143</v>
      </c>
      <c r="C12107" t="s">
        <v>10031</v>
      </c>
      <c r="D12107" s="1">
        <v>70102</v>
      </c>
    </row>
    <row r="12108" spans="1:4" x14ac:dyDescent="0.3">
      <c r="A12108" s="1">
        <v>70102020</v>
      </c>
      <c r="B12108" s="1" t="s">
        <v>11144</v>
      </c>
      <c r="C12108" t="s">
        <v>10031</v>
      </c>
      <c r="D12108" s="1">
        <v>70102</v>
      </c>
    </row>
    <row r="12109" spans="1:4" x14ac:dyDescent="0.3">
      <c r="A12109" s="1">
        <v>70102021</v>
      </c>
      <c r="B12109" s="1" t="s">
        <v>11145</v>
      </c>
      <c r="C12109" t="s">
        <v>10031</v>
      </c>
      <c r="D12109" s="1">
        <v>70102</v>
      </c>
    </row>
    <row r="12110" spans="1:4" x14ac:dyDescent="0.3">
      <c r="A12110" s="1">
        <v>70102022</v>
      </c>
      <c r="B12110" s="1" t="s">
        <v>11146</v>
      </c>
      <c r="C12110" t="s">
        <v>10031</v>
      </c>
      <c r="D12110" s="1">
        <v>70102</v>
      </c>
    </row>
    <row r="12111" spans="1:4" x14ac:dyDescent="0.3">
      <c r="A12111" s="1">
        <v>70102023</v>
      </c>
      <c r="B12111" s="1" t="s">
        <v>11147</v>
      </c>
      <c r="C12111" t="s">
        <v>10031</v>
      </c>
      <c r="D12111" s="1">
        <v>70102</v>
      </c>
    </row>
    <row r="12112" spans="1:4" x14ac:dyDescent="0.3">
      <c r="A12112" s="1">
        <v>70102024</v>
      </c>
      <c r="B12112" s="1" t="s">
        <v>11148</v>
      </c>
      <c r="C12112" t="s">
        <v>10031</v>
      </c>
      <c r="D12112" s="1">
        <v>70102</v>
      </c>
    </row>
    <row r="12113" spans="1:4" x14ac:dyDescent="0.3">
      <c r="A12113" s="1">
        <v>70102025</v>
      </c>
      <c r="B12113" s="1" t="s">
        <v>11149</v>
      </c>
      <c r="C12113" t="s">
        <v>10031</v>
      </c>
      <c r="D12113" s="1">
        <v>70102</v>
      </c>
    </row>
    <row r="12114" spans="1:4" x14ac:dyDescent="0.3">
      <c r="A12114" s="1">
        <v>70102026</v>
      </c>
      <c r="B12114" s="1" t="s">
        <v>11150</v>
      </c>
      <c r="C12114" t="s">
        <v>10031</v>
      </c>
      <c r="D12114" s="1">
        <v>70102</v>
      </c>
    </row>
    <row r="12115" spans="1:4" x14ac:dyDescent="0.3">
      <c r="A12115" s="1">
        <v>70102401</v>
      </c>
      <c r="B12115" s="1" t="s">
        <v>11151</v>
      </c>
      <c r="C12115" t="s">
        <v>10031</v>
      </c>
      <c r="D12115" s="1">
        <v>70102</v>
      </c>
    </row>
    <row r="12116" spans="1:4" x14ac:dyDescent="0.3">
      <c r="A12116" s="1">
        <v>70103001</v>
      </c>
      <c r="B12116" s="1" t="s">
        <v>11152</v>
      </c>
      <c r="C12116" t="s">
        <v>10031</v>
      </c>
      <c r="D12116" s="1">
        <v>70103</v>
      </c>
    </row>
    <row r="12117" spans="1:4" x14ac:dyDescent="0.3">
      <c r="A12117" s="1">
        <v>70103002</v>
      </c>
      <c r="B12117" s="1" t="s">
        <v>11153</v>
      </c>
      <c r="C12117" t="s">
        <v>10031</v>
      </c>
      <c r="D12117" s="1">
        <v>70103</v>
      </c>
    </row>
    <row r="12118" spans="1:4" x14ac:dyDescent="0.3">
      <c r="A12118" s="1">
        <v>70103003</v>
      </c>
      <c r="B12118" s="1" t="s">
        <v>11154</v>
      </c>
      <c r="C12118" t="s">
        <v>10031</v>
      </c>
      <c r="D12118" s="1">
        <v>70103</v>
      </c>
    </row>
    <row r="12119" spans="1:4" x14ac:dyDescent="0.3">
      <c r="A12119" s="1">
        <v>70103004</v>
      </c>
      <c r="B12119" s="1" t="s">
        <v>11155</v>
      </c>
      <c r="C12119" t="s">
        <v>10031</v>
      </c>
      <c r="D12119" s="1">
        <v>70103</v>
      </c>
    </row>
    <row r="12120" spans="1:4" x14ac:dyDescent="0.3">
      <c r="A12120" s="1">
        <v>70103005</v>
      </c>
      <c r="B12120" s="1" t="s">
        <v>11156</v>
      </c>
      <c r="C12120" t="s">
        <v>10031</v>
      </c>
      <c r="D12120" s="1">
        <v>70103</v>
      </c>
    </row>
    <row r="12121" spans="1:4" x14ac:dyDescent="0.3">
      <c r="A12121" s="1">
        <v>70103006</v>
      </c>
      <c r="B12121" s="1" t="s">
        <v>11157</v>
      </c>
      <c r="C12121" t="s">
        <v>10031</v>
      </c>
      <c r="D12121" s="1">
        <v>70103</v>
      </c>
    </row>
    <row r="12122" spans="1:4" x14ac:dyDescent="0.3">
      <c r="A12122" s="1">
        <v>70103007</v>
      </c>
      <c r="B12122" s="1" t="s">
        <v>11158</v>
      </c>
      <c r="C12122" t="s">
        <v>10031</v>
      </c>
      <c r="D12122" s="1">
        <v>70103</v>
      </c>
    </row>
    <row r="12123" spans="1:4" x14ac:dyDescent="0.3">
      <c r="A12123" s="1">
        <v>70103008</v>
      </c>
      <c r="B12123" s="1" t="s">
        <v>11159</v>
      </c>
      <c r="C12123" t="s">
        <v>10031</v>
      </c>
      <c r="D12123" s="1">
        <v>70103</v>
      </c>
    </row>
    <row r="12124" spans="1:4" x14ac:dyDescent="0.3">
      <c r="A12124" s="1">
        <v>70103009</v>
      </c>
      <c r="B12124" s="1" t="s">
        <v>11160</v>
      </c>
      <c r="C12124" t="s">
        <v>10031</v>
      </c>
      <c r="D12124" s="1">
        <v>70103</v>
      </c>
    </row>
    <row r="12125" spans="1:4" x14ac:dyDescent="0.3">
      <c r="A12125" s="1">
        <v>70103010</v>
      </c>
      <c r="B12125" s="1" t="s">
        <v>11161</v>
      </c>
      <c r="C12125" t="s">
        <v>10031</v>
      </c>
      <c r="D12125" s="1">
        <v>70103</v>
      </c>
    </row>
    <row r="12126" spans="1:4" x14ac:dyDescent="0.3">
      <c r="A12126" s="1">
        <v>70103011</v>
      </c>
      <c r="B12126" s="1" t="s">
        <v>11162</v>
      </c>
      <c r="C12126" t="s">
        <v>10031</v>
      </c>
      <c r="D12126" s="1">
        <v>70103</v>
      </c>
    </row>
    <row r="12127" spans="1:4" x14ac:dyDescent="0.3">
      <c r="A12127" s="1">
        <v>70103012</v>
      </c>
      <c r="B12127" s="1" t="s">
        <v>11163</v>
      </c>
      <c r="C12127" t="s">
        <v>10031</v>
      </c>
      <c r="D12127" s="1">
        <v>70103</v>
      </c>
    </row>
    <row r="12128" spans="1:4" x14ac:dyDescent="0.3">
      <c r="A12128" s="1">
        <v>70103013</v>
      </c>
      <c r="B12128" s="1" t="s">
        <v>11164</v>
      </c>
      <c r="C12128" t="s">
        <v>10031</v>
      </c>
      <c r="D12128" s="1">
        <v>70103</v>
      </c>
    </row>
    <row r="12129" spans="1:4" x14ac:dyDescent="0.3">
      <c r="A12129" s="1">
        <v>70103014</v>
      </c>
      <c r="B12129" s="1" t="s">
        <v>11165</v>
      </c>
      <c r="C12129" t="s">
        <v>10031</v>
      </c>
      <c r="D12129" s="1">
        <v>70103</v>
      </c>
    </row>
    <row r="12130" spans="1:4" x14ac:dyDescent="0.3">
      <c r="A12130" s="1">
        <v>70103015</v>
      </c>
      <c r="B12130" s="1" t="s">
        <v>11166</v>
      </c>
      <c r="C12130" t="s">
        <v>10031</v>
      </c>
      <c r="D12130" s="1">
        <v>70103</v>
      </c>
    </row>
    <row r="12131" spans="1:4" x14ac:dyDescent="0.3">
      <c r="A12131" s="1">
        <v>70103016</v>
      </c>
      <c r="B12131" s="1" t="s">
        <v>11167</v>
      </c>
      <c r="C12131" t="s">
        <v>10031</v>
      </c>
      <c r="D12131" s="1">
        <v>70103</v>
      </c>
    </row>
    <row r="12132" spans="1:4" x14ac:dyDescent="0.3">
      <c r="A12132" s="1">
        <v>70103017</v>
      </c>
      <c r="B12132" s="1" t="s">
        <v>11168</v>
      </c>
      <c r="C12132" t="s">
        <v>10031</v>
      </c>
      <c r="D12132" s="1">
        <v>70103</v>
      </c>
    </row>
    <row r="12133" spans="1:4" x14ac:dyDescent="0.3">
      <c r="A12133" s="1">
        <v>70103018</v>
      </c>
      <c r="B12133" s="1" t="s">
        <v>11169</v>
      </c>
      <c r="C12133" t="s">
        <v>10031</v>
      </c>
      <c r="D12133" s="1">
        <v>70103</v>
      </c>
    </row>
    <row r="12134" spans="1:4" x14ac:dyDescent="0.3">
      <c r="A12134" s="1">
        <v>70103019</v>
      </c>
      <c r="B12134" s="1" t="s">
        <v>11170</v>
      </c>
      <c r="C12134" t="s">
        <v>10031</v>
      </c>
      <c r="D12134" s="1">
        <v>70103</v>
      </c>
    </row>
    <row r="12135" spans="1:4" x14ac:dyDescent="0.3">
      <c r="A12135" s="1">
        <v>70103020</v>
      </c>
      <c r="B12135" s="1" t="s">
        <v>11171</v>
      </c>
      <c r="C12135" t="s">
        <v>10031</v>
      </c>
      <c r="D12135" s="1">
        <v>70103</v>
      </c>
    </row>
    <row r="12136" spans="1:4" x14ac:dyDescent="0.3">
      <c r="A12136" s="1">
        <v>70103021</v>
      </c>
      <c r="B12136" s="1" t="s">
        <v>11172</v>
      </c>
      <c r="C12136" t="s">
        <v>10031</v>
      </c>
      <c r="D12136" s="1">
        <v>70103</v>
      </c>
    </row>
    <row r="12137" spans="1:4" x14ac:dyDescent="0.3">
      <c r="A12137" s="1">
        <v>70103022</v>
      </c>
      <c r="B12137" s="1" t="s">
        <v>11173</v>
      </c>
      <c r="C12137" t="s">
        <v>10031</v>
      </c>
      <c r="D12137" s="1">
        <v>70103</v>
      </c>
    </row>
    <row r="12138" spans="1:4" x14ac:dyDescent="0.3">
      <c r="A12138" s="1">
        <v>70103023</v>
      </c>
      <c r="B12138" s="1" t="s">
        <v>11174</v>
      </c>
      <c r="C12138" t="s">
        <v>10031</v>
      </c>
      <c r="D12138" s="1">
        <v>70103</v>
      </c>
    </row>
    <row r="12139" spans="1:4" x14ac:dyDescent="0.3">
      <c r="A12139" s="1">
        <v>70103024</v>
      </c>
      <c r="B12139" s="1" t="s">
        <v>11175</v>
      </c>
      <c r="C12139" t="s">
        <v>10031</v>
      </c>
      <c r="D12139" s="1">
        <v>70103</v>
      </c>
    </row>
    <row r="12140" spans="1:4" x14ac:dyDescent="0.3">
      <c r="A12140" s="1">
        <v>70103025</v>
      </c>
      <c r="B12140" s="1" t="s">
        <v>11176</v>
      </c>
      <c r="C12140" t="s">
        <v>10031</v>
      </c>
      <c r="D12140" s="1">
        <v>70103</v>
      </c>
    </row>
    <row r="12141" spans="1:4" x14ac:dyDescent="0.3">
      <c r="A12141" s="1">
        <v>70103026</v>
      </c>
      <c r="B12141" s="1" t="s">
        <v>11177</v>
      </c>
      <c r="C12141" t="s">
        <v>10031</v>
      </c>
      <c r="D12141" s="1">
        <v>70103</v>
      </c>
    </row>
    <row r="12142" spans="1:4" x14ac:dyDescent="0.3">
      <c r="A12142" s="1">
        <v>70103401</v>
      </c>
      <c r="B12142" s="1" t="s">
        <v>11178</v>
      </c>
      <c r="C12142" t="s">
        <v>10031</v>
      </c>
      <c r="D12142" s="1">
        <v>70103</v>
      </c>
    </row>
    <row r="12143" spans="1:4" x14ac:dyDescent="0.3">
      <c r="A12143" s="1">
        <v>70104001</v>
      </c>
      <c r="B12143" s="1" t="s">
        <v>11179</v>
      </c>
      <c r="C12143" t="s">
        <v>10031</v>
      </c>
      <c r="D12143" s="1">
        <v>70104</v>
      </c>
    </row>
    <row r="12144" spans="1:4" x14ac:dyDescent="0.3">
      <c r="A12144" s="1">
        <v>70104002</v>
      </c>
      <c r="B12144" s="1" t="s">
        <v>11180</v>
      </c>
      <c r="C12144" t="s">
        <v>10031</v>
      </c>
      <c r="D12144" s="1">
        <v>70104</v>
      </c>
    </row>
    <row r="12145" spans="1:4" x14ac:dyDescent="0.3">
      <c r="A12145" s="1">
        <v>70104003</v>
      </c>
      <c r="B12145" s="1" t="s">
        <v>11181</v>
      </c>
      <c r="C12145" t="s">
        <v>10031</v>
      </c>
      <c r="D12145" s="1">
        <v>70104</v>
      </c>
    </row>
    <row r="12146" spans="1:4" x14ac:dyDescent="0.3">
      <c r="A12146" s="1">
        <v>70104004</v>
      </c>
      <c r="B12146" s="1" t="s">
        <v>1919</v>
      </c>
      <c r="C12146" t="s">
        <v>10031</v>
      </c>
      <c r="D12146" s="1">
        <v>70104</v>
      </c>
    </row>
    <row r="12147" spans="1:4" x14ac:dyDescent="0.3">
      <c r="A12147" s="1">
        <v>70104005</v>
      </c>
      <c r="B12147" s="1" t="s">
        <v>11182</v>
      </c>
      <c r="C12147" t="s">
        <v>10031</v>
      </c>
      <c r="D12147" s="1">
        <v>70104</v>
      </c>
    </row>
    <row r="12148" spans="1:4" x14ac:dyDescent="0.3">
      <c r="A12148" s="1">
        <v>70104006</v>
      </c>
      <c r="B12148" s="1" t="s">
        <v>11183</v>
      </c>
      <c r="C12148" t="s">
        <v>10031</v>
      </c>
      <c r="D12148" s="1">
        <v>70104</v>
      </c>
    </row>
    <row r="12149" spans="1:4" x14ac:dyDescent="0.3">
      <c r="A12149" s="1">
        <v>70104007</v>
      </c>
      <c r="B12149" s="1" t="s">
        <v>11184</v>
      </c>
      <c r="C12149" t="s">
        <v>10031</v>
      </c>
      <c r="D12149" s="1">
        <v>70104</v>
      </c>
    </row>
    <row r="12150" spans="1:4" x14ac:dyDescent="0.3">
      <c r="A12150" s="1">
        <v>70104008</v>
      </c>
      <c r="B12150" s="1" t="s">
        <v>11185</v>
      </c>
      <c r="C12150" t="s">
        <v>10031</v>
      </c>
      <c r="D12150" s="1">
        <v>70104</v>
      </c>
    </row>
    <row r="12151" spans="1:4" x14ac:dyDescent="0.3">
      <c r="A12151" s="1">
        <v>70104009</v>
      </c>
      <c r="B12151" s="1" t="s">
        <v>11186</v>
      </c>
      <c r="C12151" t="s">
        <v>10031</v>
      </c>
      <c r="D12151" s="1">
        <v>70104</v>
      </c>
    </row>
    <row r="12152" spans="1:4" x14ac:dyDescent="0.3">
      <c r="A12152" s="1">
        <v>70104010</v>
      </c>
      <c r="B12152" s="1" t="s">
        <v>11187</v>
      </c>
      <c r="C12152" t="s">
        <v>10031</v>
      </c>
      <c r="D12152" s="1">
        <v>70104</v>
      </c>
    </row>
    <row r="12153" spans="1:4" x14ac:dyDescent="0.3">
      <c r="A12153" s="1">
        <v>70104011</v>
      </c>
      <c r="B12153" s="1" t="s">
        <v>11188</v>
      </c>
      <c r="C12153" t="s">
        <v>10031</v>
      </c>
      <c r="D12153" s="1">
        <v>70104</v>
      </c>
    </row>
    <row r="12154" spans="1:4" x14ac:dyDescent="0.3">
      <c r="A12154" s="1">
        <v>70104012</v>
      </c>
      <c r="B12154" s="1" t="s">
        <v>11189</v>
      </c>
      <c r="C12154" t="s">
        <v>10031</v>
      </c>
      <c r="D12154" s="1">
        <v>70104</v>
      </c>
    </row>
    <row r="12155" spans="1:4" x14ac:dyDescent="0.3">
      <c r="A12155" s="1">
        <v>70104013</v>
      </c>
      <c r="B12155" s="1" t="s">
        <v>11190</v>
      </c>
      <c r="C12155" t="s">
        <v>10031</v>
      </c>
      <c r="D12155" s="1">
        <v>70104</v>
      </c>
    </row>
    <row r="12156" spans="1:4" x14ac:dyDescent="0.3">
      <c r="A12156" s="1">
        <v>70104014</v>
      </c>
      <c r="B12156" s="1" t="s">
        <v>11191</v>
      </c>
      <c r="C12156" t="s">
        <v>10031</v>
      </c>
      <c r="D12156" s="1">
        <v>70104</v>
      </c>
    </row>
    <row r="12157" spans="1:4" x14ac:dyDescent="0.3">
      <c r="A12157" s="1">
        <v>70104015</v>
      </c>
      <c r="B12157" s="1" t="s">
        <v>11192</v>
      </c>
      <c r="C12157" t="s">
        <v>10031</v>
      </c>
      <c r="D12157" s="1">
        <v>70104</v>
      </c>
    </row>
    <row r="12158" spans="1:4" x14ac:dyDescent="0.3">
      <c r="A12158" s="1">
        <v>70104016</v>
      </c>
      <c r="B12158" s="1" t="s">
        <v>11193</v>
      </c>
      <c r="C12158" t="s">
        <v>10031</v>
      </c>
      <c r="D12158" s="1">
        <v>70104</v>
      </c>
    </row>
    <row r="12159" spans="1:4" x14ac:dyDescent="0.3">
      <c r="A12159" s="1">
        <v>70104017</v>
      </c>
      <c r="B12159" s="1" t="s">
        <v>11194</v>
      </c>
      <c r="C12159" t="s">
        <v>10031</v>
      </c>
      <c r="D12159" s="1">
        <v>70104</v>
      </c>
    </row>
    <row r="12160" spans="1:4" x14ac:dyDescent="0.3">
      <c r="A12160" s="1">
        <v>70104018</v>
      </c>
      <c r="B12160" s="1" t="s">
        <v>11195</v>
      </c>
      <c r="C12160" t="s">
        <v>10031</v>
      </c>
      <c r="D12160" s="1">
        <v>70104</v>
      </c>
    </row>
    <row r="12161" spans="1:4" x14ac:dyDescent="0.3">
      <c r="A12161" s="1">
        <v>70104019</v>
      </c>
      <c r="B12161" s="1" t="s">
        <v>11196</v>
      </c>
      <c r="C12161" t="s">
        <v>10031</v>
      </c>
      <c r="D12161" s="1">
        <v>70104</v>
      </c>
    </row>
    <row r="12162" spans="1:4" x14ac:dyDescent="0.3">
      <c r="A12162" s="1">
        <v>70104020</v>
      </c>
      <c r="B12162" s="1" t="s">
        <v>11197</v>
      </c>
      <c r="C12162" t="s">
        <v>10031</v>
      </c>
      <c r="D12162" s="1">
        <v>70104</v>
      </c>
    </row>
    <row r="12163" spans="1:4" x14ac:dyDescent="0.3">
      <c r="A12163" s="1">
        <v>70104021</v>
      </c>
      <c r="B12163" s="1" t="s">
        <v>11198</v>
      </c>
      <c r="C12163" t="s">
        <v>10031</v>
      </c>
      <c r="D12163" s="1">
        <v>70104</v>
      </c>
    </row>
    <row r="12164" spans="1:4" x14ac:dyDescent="0.3">
      <c r="A12164" s="1">
        <v>70104022</v>
      </c>
      <c r="B12164" s="1" t="s">
        <v>2775</v>
      </c>
      <c r="C12164" t="s">
        <v>10031</v>
      </c>
      <c r="D12164" s="1">
        <v>70104</v>
      </c>
    </row>
    <row r="12165" spans="1:4" x14ac:dyDescent="0.3">
      <c r="A12165" s="1">
        <v>70104023</v>
      </c>
      <c r="B12165" s="1" t="s">
        <v>11199</v>
      </c>
      <c r="C12165" t="s">
        <v>10031</v>
      </c>
      <c r="D12165" s="1">
        <v>70104</v>
      </c>
    </row>
    <row r="12166" spans="1:4" x14ac:dyDescent="0.3">
      <c r="A12166" s="1">
        <v>70104024</v>
      </c>
      <c r="B12166" s="1" t="s">
        <v>1794</v>
      </c>
      <c r="C12166" t="s">
        <v>10031</v>
      </c>
      <c r="D12166" s="1">
        <v>70104</v>
      </c>
    </row>
    <row r="12167" spans="1:4" x14ac:dyDescent="0.3">
      <c r="A12167" s="1">
        <v>70104025</v>
      </c>
      <c r="B12167" s="1" t="s">
        <v>11200</v>
      </c>
      <c r="C12167" t="s">
        <v>10031</v>
      </c>
      <c r="D12167" s="1">
        <v>70104</v>
      </c>
    </row>
    <row r="12168" spans="1:4" x14ac:dyDescent="0.3">
      <c r="A12168" s="1">
        <v>70104026</v>
      </c>
      <c r="B12168" s="1" t="s">
        <v>11201</v>
      </c>
      <c r="C12168" t="s">
        <v>10031</v>
      </c>
      <c r="D12168" s="1">
        <v>70104</v>
      </c>
    </row>
    <row r="12169" spans="1:4" x14ac:dyDescent="0.3">
      <c r="A12169" s="1">
        <v>70104027</v>
      </c>
      <c r="B12169" s="1" t="s">
        <v>11202</v>
      </c>
      <c r="C12169" t="s">
        <v>10031</v>
      </c>
      <c r="D12169" s="1">
        <v>70104</v>
      </c>
    </row>
    <row r="12170" spans="1:4" x14ac:dyDescent="0.3">
      <c r="A12170" s="1">
        <v>70104028</v>
      </c>
      <c r="B12170" s="1" t="s">
        <v>11203</v>
      </c>
      <c r="C12170" t="s">
        <v>10031</v>
      </c>
      <c r="D12170" s="1">
        <v>70104</v>
      </c>
    </row>
    <row r="12171" spans="1:4" x14ac:dyDescent="0.3">
      <c r="A12171" s="1">
        <v>70104029</v>
      </c>
      <c r="B12171" s="1" t="s">
        <v>11204</v>
      </c>
      <c r="C12171" t="s">
        <v>10031</v>
      </c>
      <c r="D12171" s="1">
        <v>70104</v>
      </c>
    </row>
    <row r="12172" spans="1:4" x14ac:dyDescent="0.3">
      <c r="A12172" s="1">
        <v>70104030</v>
      </c>
      <c r="B12172" s="1" t="s">
        <v>11205</v>
      </c>
      <c r="C12172" t="s">
        <v>10031</v>
      </c>
      <c r="D12172" s="1">
        <v>70104</v>
      </c>
    </row>
    <row r="12173" spans="1:4" x14ac:dyDescent="0.3">
      <c r="A12173" s="1">
        <v>70104031</v>
      </c>
      <c r="B12173" s="1" t="s">
        <v>11206</v>
      </c>
      <c r="C12173" t="s">
        <v>10031</v>
      </c>
      <c r="D12173" s="1">
        <v>70104</v>
      </c>
    </row>
    <row r="12174" spans="1:4" x14ac:dyDescent="0.3">
      <c r="A12174" s="1">
        <v>70104032</v>
      </c>
      <c r="B12174" s="1" t="s">
        <v>11207</v>
      </c>
      <c r="C12174" t="s">
        <v>10031</v>
      </c>
      <c r="D12174" s="1">
        <v>70104</v>
      </c>
    </row>
    <row r="12175" spans="1:4" x14ac:dyDescent="0.3">
      <c r="A12175" s="1">
        <v>70105001</v>
      </c>
      <c r="B12175" s="1" t="s">
        <v>11208</v>
      </c>
      <c r="C12175" t="s">
        <v>10031</v>
      </c>
      <c r="D12175" s="1">
        <v>70105</v>
      </c>
    </row>
    <row r="12176" spans="1:4" x14ac:dyDescent="0.3">
      <c r="A12176" s="1">
        <v>70105002</v>
      </c>
      <c r="B12176" s="1" t="s">
        <v>11209</v>
      </c>
      <c r="C12176" t="s">
        <v>10031</v>
      </c>
      <c r="D12176" s="1">
        <v>70105</v>
      </c>
    </row>
    <row r="12177" spans="1:4" x14ac:dyDescent="0.3">
      <c r="A12177" s="1">
        <v>70105003</v>
      </c>
      <c r="B12177" s="1" t="s">
        <v>11210</v>
      </c>
      <c r="C12177" t="s">
        <v>10031</v>
      </c>
      <c r="D12177" s="1">
        <v>70105</v>
      </c>
    </row>
    <row r="12178" spans="1:4" x14ac:dyDescent="0.3">
      <c r="A12178" s="1">
        <v>70105004</v>
      </c>
      <c r="B12178" s="1" t="s">
        <v>11211</v>
      </c>
      <c r="C12178" t="s">
        <v>10031</v>
      </c>
      <c r="D12178" s="1">
        <v>70105</v>
      </c>
    </row>
    <row r="12179" spans="1:4" x14ac:dyDescent="0.3">
      <c r="A12179" s="1">
        <v>70105005</v>
      </c>
      <c r="B12179" s="1" t="s">
        <v>11212</v>
      </c>
      <c r="C12179" t="s">
        <v>10031</v>
      </c>
      <c r="D12179" s="1">
        <v>70105</v>
      </c>
    </row>
    <row r="12180" spans="1:4" x14ac:dyDescent="0.3">
      <c r="A12180" s="1">
        <v>70105006</v>
      </c>
      <c r="B12180" s="1" t="s">
        <v>11213</v>
      </c>
      <c r="C12180" t="s">
        <v>10031</v>
      </c>
      <c r="D12180" s="1">
        <v>70105</v>
      </c>
    </row>
    <row r="12181" spans="1:4" x14ac:dyDescent="0.3">
      <c r="A12181" s="1">
        <v>70105007</v>
      </c>
      <c r="B12181" s="1" t="s">
        <v>11214</v>
      </c>
      <c r="C12181" t="s">
        <v>10031</v>
      </c>
      <c r="D12181" s="1">
        <v>70105</v>
      </c>
    </row>
    <row r="12182" spans="1:4" x14ac:dyDescent="0.3">
      <c r="A12182" s="1">
        <v>70105008</v>
      </c>
      <c r="B12182" s="1" t="s">
        <v>11215</v>
      </c>
      <c r="C12182" t="s">
        <v>10031</v>
      </c>
      <c r="D12182" s="1">
        <v>70105</v>
      </c>
    </row>
    <row r="12183" spans="1:4" x14ac:dyDescent="0.3">
      <c r="A12183" s="1">
        <v>70105009</v>
      </c>
      <c r="B12183" s="1" t="s">
        <v>11216</v>
      </c>
      <c r="C12183" t="s">
        <v>10031</v>
      </c>
      <c r="D12183" s="1">
        <v>70105</v>
      </c>
    </row>
    <row r="12184" spans="1:4" x14ac:dyDescent="0.3">
      <c r="A12184" s="1">
        <v>70105010</v>
      </c>
      <c r="B12184" s="1" t="s">
        <v>11217</v>
      </c>
      <c r="C12184" t="s">
        <v>10031</v>
      </c>
      <c r="D12184" s="1">
        <v>70105</v>
      </c>
    </row>
    <row r="12185" spans="1:4" x14ac:dyDescent="0.3">
      <c r="A12185" s="1">
        <v>70105011</v>
      </c>
      <c r="B12185" s="1" t="s">
        <v>11218</v>
      </c>
      <c r="C12185" t="s">
        <v>10031</v>
      </c>
      <c r="D12185" s="1">
        <v>70105</v>
      </c>
    </row>
    <row r="12186" spans="1:4" x14ac:dyDescent="0.3">
      <c r="A12186" s="1">
        <v>70105012</v>
      </c>
      <c r="B12186" s="1" t="s">
        <v>11219</v>
      </c>
      <c r="C12186" t="s">
        <v>10031</v>
      </c>
      <c r="D12186" s="1">
        <v>70105</v>
      </c>
    </row>
    <row r="12187" spans="1:4" x14ac:dyDescent="0.3">
      <c r="A12187" s="1">
        <v>70105013</v>
      </c>
      <c r="B12187" s="1" t="s">
        <v>11220</v>
      </c>
      <c r="C12187" t="s">
        <v>10031</v>
      </c>
      <c r="D12187" s="1">
        <v>70105</v>
      </c>
    </row>
    <row r="12188" spans="1:4" x14ac:dyDescent="0.3">
      <c r="A12188" s="1">
        <v>70105014</v>
      </c>
      <c r="B12188" s="1" t="s">
        <v>11221</v>
      </c>
      <c r="C12188" t="s">
        <v>10031</v>
      </c>
      <c r="D12188" s="1">
        <v>70105</v>
      </c>
    </row>
    <row r="12189" spans="1:4" x14ac:dyDescent="0.3">
      <c r="A12189" s="1">
        <v>70105015</v>
      </c>
      <c r="B12189" s="1" t="s">
        <v>11222</v>
      </c>
      <c r="C12189" t="s">
        <v>10031</v>
      </c>
      <c r="D12189" s="1">
        <v>70105</v>
      </c>
    </row>
    <row r="12190" spans="1:4" x14ac:dyDescent="0.3">
      <c r="A12190" s="1">
        <v>70105016</v>
      </c>
      <c r="B12190" s="1" t="s">
        <v>11223</v>
      </c>
      <c r="C12190" t="s">
        <v>10031</v>
      </c>
      <c r="D12190" s="1">
        <v>70105</v>
      </c>
    </row>
    <row r="12191" spans="1:4" x14ac:dyDescent="0.3">
      <c r="A12191" s="1">
        <v>70105017</v>
      </c>
      <c r="B12191" s="1" t="s">
        <v>11224</v>
      </c>
      <c r="C12191" t="s">
        <v>10031</v>
      </c>
      <c r="D12191" s="1">
        <v>70105</v>
      </c>
    </row>
    <row r="12192" spans="1:4" x14ac:dyDescent="0.3">
      <c r="A12192" s="1">
        <v>70105018</v>
      </c>
      <c r="B12192" s="1" t="s">
        <v>11225</v>
      </c>
      <c r="C12192" t="s">
        <v>10031</v>
      </c>
      <c r="D12192" s="1">
        <v>70105</v>
      </c>
    </row>
    <row r="12193" spans="1:4" x14ac:dyDescent="0.3">
      <c r="A12193" s="1">
        <v>70105019</v>
      </c>
      <c r="B12193" s="1" t="s">
        <v>11226</v>
      </c>
      <c r="C12193" t="s">
        <v>10031</v>
      </c>
      <c r="D12193" s="1">
        <v>70105</v>
      </c>
    </row>
    <row r="12194" spans="1:4" x14ac:dyDescent="0.3">
      <c r="A12194" s="1">
        <v>70105020</v>
      </c>
      <c r="B12194" s="1" t="s">
        <v>11227</v>
      </c>
      <c r="C12194" t="s">
        <v>10031</v>
      </c>
      <c r="D12194" s="1">
        <v>70105</v>
      </c>
    </row>
    <row r="12195" spans="1:4" x14ac:dyDescent="0.3">
      <c r="A12195" s="1">
        <v>70105021</v>
      </c>
      <c r="B12195" s="1" t="s">
        <v>11228</v>
      </c>
      <c r="C12195" t="s">
        <v>10031</v>
      </c>
      <c r="D12195" s="1">
        <v>70105</v>
      </c>
    </row>
    <row r="12196" spans="1:4" x14ac:dyDescent="0.3">
      <c r="A12196" s="1">
        <v>70105022</v>
      </c>
      <c r="B12196" s="1" t="s">
        <v>3245</v>
      </c>
      <c r="C12196" t="s">
        <v>10031</v>
      </c>
      <c r="D12196" s="1">
        <v>70105</v>
      </c>
    </row>
    <row r="12197" spans="1:4" x14ac:dyDescent="0.3">
      <c r="A12197" s="1">
        <v>70105023</v>
      </c>
      <c r="B12197" s="1" t="s">
        <v>11229</v>
      </c>
      <c r="C12197" t="s">
        <v>10031</v>
      </c>
      <c r="D12197" s="1">
        <v>70105</v>
      </c>
    </row>
    <row r="12198" spans="1:4" x14ac:dyDescent="0.3">
      <c r="A12198" s="1">
        <v>70105024</v>
      </c>
      <c r="B12198" s="1" t="s">
        <v>11230</v>
      </c>
      <c r="C12198" t="s">
        <v>10031</v>
      </c>
      <c r="D12198" s="1">
        <v>70105</v>
      </c>
    </row>
    <row r="12199" spans="1:4" x14ac:dyDescent="0.3">
      <c r="A12199" s="1">
        <v>70105025</v>
      </c>
      <c r="B12199" s="1" t="s">
        <v>11231</v>
      </c>
      <c r="C12199" t="s">
        <v>10031</v>
      </c>
      <c r="D12199" s="1">
        <v>70105</v>
      </c>
    </row>
    <row r="12200" spans="1:4" x14ac:dyDescent="0.3">
      <c r="A12200" s="1">
        <v>70105026</v>
      </c>
      <c r="B12200" s="1" t="s">
        <v>11232</v>
      </c>
      <c r="C12200" t="s">
        <v>10031</v>
      </c>
      <c r="D12200" s="1">
        <v>70105</v>
      </c>
    </row>
    <row r="12201" spans="1:4" x14ac:dyDescent="0.3">
      <c r="A12201" s="1">
        <v>70105027</v>
      </c>
      <c r="B12201" s="1" t="s">
        <v>11233</v>
      </c>
      <c r="C12201" t="s">
        <v>10031</v>
      </c>
      <c r="D12201" s="1">
        <v>70105</v>
      </c>
    </row>
    <row r="12202" spans="1:4" x14ac:dyDescent="0.3">
      <c r="A12202" s="1">
        <v>70105028</v>
      </c>
      <c r="B12202" s="1" t="s">
        <v>11234</v>
      </c>
      <c r="C12202" t="s">
        <v>10031</v>
      </c>
      <c r="D12202" s="1">
        <v>70105</v>
      </c>
    </row>
    <row r="12203" spans="1:4" x14ac:dyDescent="0.3">
      <c r="A12203" s="1">
        <v>70105029</v>
      </c>
      <c r="B12203" s="1" t="s">
        <v>11235</v>
      </c>
      <c r="C12203" t="s">
        <v>10031</v>
      </c>
      <c r="D12203" s="1">
        <v>70105</v>
      </c>
    </row>
    <row r="12204" spans="1:4" x14ac:dyDescent="0.3">
      <c r="A12204" s="1">
        <v>70105030</v>
      </c>
      <c r="B12204" s="1" t="s">
        <v>11236</v>
      </c>
      <c r="C12204" t="s">
        <v>10031</v>
      </c>
      <c r="D12204" s="1">
        <v>70105</v>
      </c>
    </row>
    <row r="12205" spans="1:4" x14ac:dyDescent="0.3">
      <c r="A12205" s="1">
        <v>70105031</v>
      </c>
      <c r="B12205" s="1" t="s">
        <v>11237</v>
      </c>
      <c r="C12205" t="s">
        <v>10031</v>
      </c>
      <c r="D12205" s="1">
        <v>70105</v>
      </c>
    </row>
    <row r="12206" spans="1:4" x14ac:dyDescent="0.3">
      <c r="A12206" s="1">
        <v>70105032</v>
      </c>
      <c r="B12206" s="1" t="s">
        <v>11238</v>
      </c>
      <c r="C12206" t="s">
        <v>10031</v>
      </c>
      <c r="D12206" s="1">
        <v>70105</v>
      </c>
    </row>
    <row r="12207" spans="1:4" x14ac:dyDescent="0.3">
      <c r="A12207" s="1">
        <v>70105033</v>
      </c>
      <c r="B12207" s="1" t="s">
        <v>11239</v>
      </c>
      <c r="C12207" t="s">
        <v>10031</v>
      </c>
      <c r="D12207" s="1">
        <v>70105</v>
      </c>
    </row>
    <row r="12208" spans="1:4" x14ac:dyDescent="0.3">
      <c r="A12208" s="1">
        <v>70105034</v>
      </c>
      <c r="B12208" s="1" t="s">
        <v>11240</v>
      </c>
      <c r="C12208" t="s">
        <v>10031</v>
      </c>
      <c r="D12208" s="1">
        <v>70105</v>
      </c>
    </row>
    <row r="12209" spans="1:4" x14ac:dyDescent="0.3">
      <c r="A12209" s="1">
        <v>70105035</v>
      </c>
      <c r="B12209" s="1" t="s">
        <v>11241</v>
      </c>
      <c r="C12209" t="s">
        <v>10031</v>
      </c>
      <c r="D12209" s="1">
        <v>70105</v>
      </c>
    </row>
    <row r="12210" spans="1:4" x14ac:dyDescent="0.3">
      <c r="A12210" s="1">
        <v>70105036</v>
      </c>
      <c r="B12210" s="1" t="s">
        <v>11242</v>
      </c>
      <c r="C12210" t="s">
        <v>10031</v>
      </c>
      <c r="D12210" s="1">
        <v>70105</v>
      </c>
    </row>
    <row r="12211" spans="1:4" x14ac:dyDescent="0.3">
      <c r="A12211" s="1">
        <v>70105037</v>
      </c>
      <c r="B12211" s="1" t="s">
        <v>11243</v>
      </c>
      <c r="C12211" t="s">
        <v>10031</v>
      </c>
      <c r="D12211" s="1">
        <v>70105</v>
      </c>
    </row>
    <row r="12212" spans="1:4" x14ac:dyDescent="0.3">
      <c r="A12212" s="1">
        <v>70105038</v>
      </c>
      <c r="B12212" s="1" t="s">
        <v>11244</v>
      </c>
      <c r="C12212" t="s">
        <v>10031</v>
      </c>
      <c r="D12212" s="1">
        <v>70105</v>
      </c>
    </row>
    <row r="12213" spans="1:4" x14ac:dyDescent="0.3">
      <c r="A12213" s="1">
        <v>70105039</v>
      </c>
      <c r="B12213" s="1" t="s">
        <v>11245</v>
      </c>
      <c r="C12213" t="s">
        <v>10031</v>
      </c>
      <c r="D12213" s="1">
        <v>70105</v>
      </c>
    </row>
    <row r="12214" spans="1:4" x14ac:dyDescent="0.3">
      <c r="A12214" s="1">
        <v>70105040</v>
      </c>
      <c r="B12214" s="1" t="s">
        <v>11246</v>
      </c>
      <c r="C12214" t="s">
        <v>10031</v>
      </c>
      <c r="D12214" s="1">
        <v>70105</v>
      </c>
    </row>
    <row r="12215" spans="1:4" x14ac:dyDescent="0.3">
      <c r="A12215" s="1">
        <v>70105041</v>
      </c>
      <c r="B12215" s="1" t="s">
        <v>11247</v>
      </c>
      <c r="C12215" t="s">
        <v>10031</v>
      </c>
      <c r="D12215" s="1">
        <v>70105</v>
      </c>
    </row>
    <row r="12216" spans="1:4" x14ac:dyDescent="0.3">
      <c r="A12216" s="1">
        <v>70105042</v>
      </c>
      <c r="B12216" s="1" t="s">
        <v>11248</v>
      </c>
      <c r="C12216" t="s">
        <v>10031</v>
      </c>
      <c r="D12216" s="1">
        <v>70105</v>
      </c>
    </row>
    <row r="12217" spans="1:4" x14ac:dyDescent="0.3">
      <c r="A12217" s="1">
        <v>70105043</v>
      </c>
      <c r="B12217" s="1" t="s">
        <v>11249</v>
      </c>
      <c r="C12217" t="s">
        <v>10031</v>
      </c>
      <c r="D12217" s="1">
        <v>70105</v>
      </c>
    </row>
    <row r="12218" spans="1:4" x14ac:dyDescent="0.3">
      <c r="A12218" s="1">
        <v>70105044</v>
      </c>
      <c r="B12218" s="1" t="s">
        <v>11250</v>
      </c>
      <c r="C12218" t="s">
        <v>10031</v>
      </c>
      <c r="D12218" s="1">
        <v>70105</v>
      </c>
    </row>
    <row r="12219" spans="1:4" x14ac:dyDescent="0.3">
      <c r="A12219" s="1">
        <v>70105045</v>
      </c>
      <c r="B12219" s="1" t="s">
        <v>3720</v>
      </c>
      <c r="C12219" t="s">
        <v>10031</v>
      </c>
      <c r="D12219" s="1">
        <v>70105</v>
      </c>
    </row>
    <row r="12220" spans="1:4" x14ac:dyDescent="0.3">
      <c r="A12220" s="1">
        <v>70105046</v>
      </c>
      <c r="B12220" s="1" t="s">
        <v>11251</v>
      </c>
      <c r="C12220" t="s">
        <v>10031</v>
      </c>
      <c r="D12220" s="1">
        <v>70105</v>
      </c>
    </row>
    <row r="12221" spans="1:4" x14ac:dyDescent="0.3">
      <c r="A12221" s="1">
        <v>70105047</v>
      </c>
      <c r="B12221" s="1" t="s">
        <v>11252</v>
      </c>
      <c r="C12221" t="s">
        <v>10031</v>
      </c>
      <c r="D12221" s="1">
        <v>70105</v>
      </c>
    </row>
    <row r="12222" spans="1:4" x14ac:dyDescent="0.3">
      <c r="A12222" s="1">
        <v>70105048</v>
      </c>
      <c r="B12222" s="1" t="s">
        <v>11253</v>
      </c>
      <c r="C12222" t="s">
        <v>10031</v>
      </c>
      <c r="D12222" s="1">
        <v>70105</v>
      </c>
    </row>
    <row r="12223" spans="1:4" x14ac:dyDescent="0.3">
      <c r="A12223" s="1">
        <v>70105049</v>
      </c>
      <c r="B12223" s="1" t="s">
        <v>11254</v>
      </c>
      <c r="C12223" t="s">
        <v>10031</v>
      </c>
      <c r="D12223" s="1">
        <v>70105</v>
      </c>
    </row>
    <row r="12224" spans="1:4" x14ac:dyDescent="0.3">
      <c r="A12224" s="1">
        <v>70105050</v>
      </c>
      <c r="B12224" s="1" t="s">
        <v>11255</v>
      </c>
      <c r="C12224" t="s">
        <v>10031</v>
      </c>
      <c r="D12224" s="1">
        <v>70105</v>
      </c>
    </row>
    <row r="12225" spans="1:4" x14ac:dyDescent="0.3">
      <c r="A12225" s="1">
        <v>70105051</v>
      </c>
      <c r="B12225" s="1" t="s">
        <v>11256</v>
      </c>
      <c r="C12225" t="s">
        <v>10031</v>
      </c>
      <c r="D12225" s="1">
        <v>70105</v>
      </c>
    </row>
    <row r="12226" spans="1:4" x14ac:dyDescent="0.3">
      <c r="A12226" s="1">
        <v>70106001</v>
      </c>
      <c r="B12226" s="1" t="s">
        <v>11257</v>
      </c>
      <c r="C12226" t="s">
        <v>10031</v>
      </c>
      <c r="D12226" s="1">
        <v>70106</v>
      </c>
    </row>
    <row r="12227" spans="1:4" x14ac:dyDescent="0.3">
      <c r="A12227" s="1">
        <v>70106002</v>
      </c>
      <c r="B12227" s="1" t="s">
        <v>11258</v>
      </c>
      <c r="C12227" t="s">
        <v>10031</v>
      </c>
      <c r="D12227" s="1">
        <v>70106</v>
      </c>
    </row>
    <row r="12228" spans="1:4" x14ac:dyDescent="0.3">
      <c r="A12228" s="1">
        <v>70106003</v>
      </c>
      <c r="B12228" s="1" t="s">
        <v>11259</v>
      </c>
      <c r="C12228" t="s">
        <v>10031</v>
      </c>
      <c r="D12228" s="1">
        <v>70106</v>
      </c>
    </row>
    <row r="12229" spans="1:4" x14ac:dyDescent="0.3">
      <c r="A12229" s="1">
        <v>70106004</v>
      </c>
      <c r="B12229" s="1" t="s">
        <v>1995</v>
      </c>
      <c r="C12229" t="s">
        <v>10031</v>
      </c>
      <c r="D12229" s="1">
        <v>70106</v>
      </c>
    </row>
    <row r="12230" spans="1:4" x14ac:dyDescent="0.3">
      <c r="A12230" s="1">
        <v>70106005</v>
      </c>
      <c r="B12230" s="1" t="s">
        <v>11260</v>
      </c>
      <c r="C12230" t="s">
        <v>10031</v>
      </c>
      <c r="D12230" s="1">
        <v>70106</v>
      </c>
    </row>
    <row r="12231" spans="1:4" x14ac:dyDescent="0.3">
      <c r="A12231" s="1">
        <v>70106006</v>
      </c>
      <c r="B12231" s="1" t="s">
        <v>11261</v>
      </c>
      <c r="C12231" t="s">
        <v>10031</v>
      </c>
      <c r="D12231" s="1">
        <v>70106</v>
      </c>
    </row>
    <row r="12232" spans="1:4" x14ac:dyDescent="0.3">
      <c r="A12232" s="1">
        <v>70106007</v>
      </c>
      <c r="B12232" s="1" t="s">
        <v>11262</v>
      </c>
      <c r="C12232" t="s">
        <v>10031</v>
      </c>
      <c r="D12232" s="1">
        <v>70106</v>
      </c>
    </row>
    <row r="12233" spans="1:4" x14ac:dyDescent="0.3">
      <c r="A12233" s="1">
        <v>70106008</v>
      </c>
      <c r="B12233" s="1" t="s">
        <v>11263</v>
      </c>
      <c r="C12233" t="s">
        <v>10031</v>
      </c>
      <c r="D12233" s="1">
        <v>70106</v>
      </c>
    </row>
    <row r="12234" spans="1:4" x14ac:dyDescent="0.3">
      <c r="A12234" s="1">
        <v>70106009</v>
      </c>
      <c r="B12234" s="1" t="s">
        <v>11264</v>
      </c>
      <c r="C12234" t="s">
        <v>10031</v>
      </c>
      <c r="D12234" s="1">
        <v>70106</v>
      </c>
    </row>
    <row r="12235" spans="1:4" x14ac:dyDescent="0.3">
      <c r="A12235" s="1">
        <v>70106010</v>
      </c>
      <c r="B12235" s="1" t="s">
        <v>11265</v>
      </c>
      <c r="C12235" t="s">
        <v>10031</v>
      </c>
      <c r="D12235" s="1">
        <v>70106</v>
      </c>
    </row>
    <row r="12236" spans="1:4" x14ac:dyDescent="0.3">
      <c r="A12236" s="1">
        <v>70106011</v>
      </c>
      <c r="B12236" s="1" t="s">
        <v>11266</v>
      </c>
      <c r="C12236" t="s">
        <v>10031</v>
      </c>
      <c r="D12236" s="1">
        <v>70106</v>
      </c>
    </row>
    <row r="12237" spans="1:4" x14ac:dyDescent="0.3">
      <c r="A12237" s="1">
        <v>70106012</v>
      </c>
      <c r="B12237" s="1" t="s">
        <v>11267</v>
      </c>
      <c r="C12237" t="s">
        <v>10031</v>
      </c>
      <c r="D12237" s="1">
        <v>70106</v>
      </c>
    </row>
    <row r="12238" spans="1:4" x14ac:dyDescent="0.3">
      <c r="A12238" s="1">
        <v>70106013</v>
      </c>
      <c r="B12238" s="1" t="s">
        <v>11268</v>
      </c>
      <c r="C12238" t="s">
        <v>10031</v>
      </c>
      <c r="D12238" s="1">
        <v>70106</v>
      </c>
    </row>
    <row r="12239" spans="1:4" x14ac:dyDescent="0.3">
      <c r="A12239" s="1">
        <v>70106014</v>
      </c>
      <c r="B12239" s="1" t="s">
        <v>11269</v>
      </c>
      <c r="C12239" t="s">
        <v>10031</v>
      </c>
      <c r="D12239" s="1">
        <v>70106</v>
      </c>
    </row>
    <row r="12240" spans="1:4" x14ac:dyDescent="0.3">
      <c r="A12240" s="1">
        <v>70106015</v>
      </c>
      <c r="B12240" s="1" t="s">
        <v>11270</v>
      </c>
      <c r="C12240" t="s">
        <v>10031</v>
      </c>
      <c r="D12240" s="1">
        <v>70106</v>
      </c>
    </row>
    <row r="12241" spans="1:4" x14ac:dyDescent="0.3">
      <c r="A12241" s="1">
        <v>70106016</v>
      </c>
      <c r="B12241" s="1" t="s">
        <v>11271</v>
      </c>
      <c r="C12241" t="s">
        <v>10031</v>
      </c>
      <c r="D12241" s="1">
        <v>70106</v>
      </c>
    </row>
    <row r="12242" spans="1:4" x14ac:dyDescent="0.3">
      <c r="A12242" s="1">
        <v>70106017</v>
      </c>
      <c r="B12242" s="1" t="s">
        <v>11272</v>
      </c>
      <c r="C12242" t="s">
        <v>10031</v>
      </c>
      <c r="D12242" s="1">
        <v>70106</v>
      </c>
    </row>
    <row r="12243" spans="1:4" x14ac:dyDescent="0.3">
      <c r="A12243" s="1">
        <v>70106018</v>
      </c>
      <c r="B12243" s="1" t="s">
        <v>11273</v>
      </c>
      <c r="C12243" t="s">
        <v>10031</v>
      </c>
      <c r="D12243" s="1">
        <v>70106</v>
      </c>
    </row>
    <row r="12244" spans="1:4" x14ac:dyDescent="0.3">
      <c r="A12244" s="1">
        <v>70106019</v>
      </c>
      <c r="B12244" s="1" t="s">
        <v>11274</v>
      </c>
      <c r="C12244" t="s">
        <v>10031</v>
      </c>
      <c r="D12244" s="1">
        <v>70106</v>
      </c>
    </row>
    <row r="12245" spans="1:4" x14ac:dyDescent="0.3">
      <c r="A12245" s="1">
        <v>70106020</v>
      </c>
      <c r="B12245" s="1" t="s">
        <v>11275</v>
      </c>
      <c r="C12245" t="s">
        <v>10031</v>
      </c>
      <c r="D12245" s="1">
        <v>70106</v>
      </c>
    </row>
    <row r="12246" spans="1:4" x14ac:dyDescent="0.3">
      <c r="A12246" s="1">
        <v>70106021</v>
      </c>
      <c r="B12246" s="1" t="s">
        <v>11276</v>
      </c>
      <c r="C12246" t="s">
        <v>10031</v>
      </c>
      <c r="D12246" s="1">
        <v>70106</v>
      </c>
    </row>
    <row r="12247" spans="1:4" x14ac:dyDescent="0.3">
      <c r="A12247" s="1">
        <v>70106022</v>
      </c>
      <c r="B12247" s="1" t="s">
        <v>4481</v>
      </c>
      <c r="C12247" t="s">
        <v>10031</v>
      </c>
      <c r="D12247" s="1">
        <v>70106</v>
      </c>
    </row>
    <row r="12248" spans="1:4" x14ac:dyDescent="0.3">
      <c r="A12248" s="1">
        <v>70106023</v>
      </c>
      <c r="B12248" s="1" t="s">
        <v>11277</v>
      </c>
      <c r="C12248" t="s">
        <v>10031</v>
      </c>
      <c r="D12248" s="1">
        <v>70106</v>
      </c>
    </row>
    <row r="12249" spans="1:4" x14ac:dyDescent="0.3">
      <c r="A12249" s="1">
        <v>70106024</v>
      </c>
      <c r="B12249" s="1" t="s">
        <v>3822</v>
      </c>
      <c r="C12249" t="s">
        <v>10031</v>
      </c>
      <c r="D12249" s="1">
        <v>70106</v>
      </c>
    </row>
    <row r="12250" spans="1:4" x14ac:dyDescent="0.3">
      <c r="A12250" s="1">
        <v>70106025</v>
      </c>
      <c r="B12250" s="1" t="s">
        <v>11278</v>
      </c>
      <c r="C12250" t="s">
        <v>10031</v>
      </c>
      <c r="D12250" s="1">
        <v>70106</v>
      </c>
    </row>
    <row r="12251" spans="1:4" x14ac:dyDescent="0.3">
      <c r="A12251" s="1">
        <v>70106026</v>
      </c>
      <c r="B12251" s="1" t="s">
        <v>11279</v>
      </c>
      <c r="C12251" t="s">
        <v>10031</v>
      </c>
      <c r="D12251" s="1">
        <v>70106</v>
      </c>
    </row>
    <row r="12252" spans="1:4" x14ac:dyDescent="0.3">
      <c r="A12252" s="1">
        <v>70106027</v>
      </c>
      <c r="B12252" s="1" t="s">
        <v>11280</v>
      </c>
      <c r="C12252" t="s">
        <v>10031</v>
      </c>
      <c r="D12252" s="1">
        <v>70106</v>
      </c>
    </row>
    <row r="12253" spans="1:4" x14ac:dyDescent="0.3">
      <c r="A12253" s="1">
        <v>70106028</v>
      </c>
      <c r="B12253" s="1" t="s">
        <v>11281</v>
      </c>
      <c r="C12253" t="s">
        <v>10031</v>
      </c>
      <c r="D12253" s="1">
        <v>70106</v>
      </c>
    </row>
    <row r="12254" spans="1:4" x14ac:dyDescent="0.3">
      <c r="A12254" s="1">
        <v>70106029</v>
      </c>
      <c r="B12254" s="1" t="s">
        <v>11282</v>
      </c>
      <c r="C12254" t="s">
        <v>10031</v>
      </c>
      <c r="D12254" s="1">
        <v>70106</v>
      </c>
    </row>
    <row r="12255" spans="1:4" x14ac:dyDescent="0.3">
      <c r="A12255" s="1">
        <v>70106030</v>
      </c>
      <c r="B12255" s="1" t="s">
        <v>11283</v>
      </c>
      <c r="C12255" t="s">
        <v>10031</v>
      </c>
      <c r="D12255" s="1">
        <v>70106</v>
      </c>
    </row>
    <row r="12256" spans="1:4" x14ac:dyDescent="0.3">
      <c r="A12256" s="1">
        <v>70106031</v>
      </c>
      <c r="B12256" s="1" t="s">
        <v>11284</v>
      </c>
      <c r="C12256" t="s">
        <v>10031</v>
      </c>
      <c r="D12256" s="1">
        <v>70106</v>
      </c>
    </row>
    <row r="12257" spans="1:4" x14ac:dyDescent="0.3">
      <c r="A12257" s="1">
        <v>70106032</v>
      </c>
      <c r="B12257" s="1" t="s">
        <v>11285</v>
      </c>
      <c r="C12257" t="s">
        <v>10031</v>
      </c>
      <c r="D12257" s="1">
        <v>70106</v>
      </c>
    </row>
    <row r="12258" spans="1:4" x14ac:dyDescent="0.3">
      <c r="A12258" s="1">
        <v>70106033</v>
      </c>
      <c r="B12258" s="1" t="s">
        <v>11286</v>
      </c>
      <c r="C12258" t="s">
        <v>10031</v>
      </c>
      <c r="D12258" s="1">
        <v>70106</v>
      </c>
    </row>
    <row r="12259" spans="1:4" x14ac:dyDescent="0.3">
      <c r="A12259" s="1">
        <v>70106034</v>
      </c>
      <c r="B12259" s="1" t="s">
        <v>11287</v>
      </c>
      <c r="C12259" t="s">
        <v>10031</v>
      </c>
      <c r="D12259" s="1">
        <v>70106</v>
      </c>
    </row>
    <row r="12260" spans="1:4" x14ac:dyDescent="0.3">
      <c r="A12260" s="1">
        <v>70106035</v>
      </c>
      <c r="B12260" s="1" t="s">
        <v>11288</v>
      </c>
      <c r="C12260" t="s">
        <v>10031</v>
      </c>
      <c r="D12260" s="1">
        <v>70106</v>
      </c>
    </row>
    <row r="12261" spans="1:4" x14ac:dyDescent="0.3">
      <c r="A12261" s="1">
        <v>70106036</v>
      </c>
      <c r="B12261" s="1" t="s">
        <v>11289</v>
      </c>
      <c r="C12261" t="s">
        <v>10031</v>
      </c>
      <c r="D12261" s="1">
        <v>70106</v>
      </c>
    </row>
    <row r="12262" spans="1:4" x14ac:dyDescent="0.3">
      <c r="A12262" s="1">
        <v>70106037</v>
      </c>
      <c r="B12262" s="1" t="s">
        <v>11290</v>
      </c>
      <c r="C12262" t="s">
        <v>10031</v>
      </c>
      <c r="D12262" s="1">
        <v>70106</v>
      </c>
    </row>
    <row r="12263" spans="1:4" x14ac:dyDescent="0.3">
      <c r="A12263" s="1">
        <v>70106038</v>
      </c>
      <c r="B12263" s="1" t="s">
        <v>11291</v>
      </c>
      <c r="C12263" t="s">
        <v>10031</v>
      </c>
      <c r="D12263" s="1">
        <v>70106</v>
      </c>
    </row>
    <row r="12264" spans="1:4" x14ac:dyDescent="0.3">
      <c r="A12264" s="1">
        <v>70106039</v>
      </c>
      <c r="B12264" s="1" t="s">
        <v>11292</v>
      </c>
      <c r="C12264" t="s">
        <v>10031</v>
      </c>
      <c r="D12264" s="1">
        <v>70106</v>
      </c>
    </row>
    <row r="12265" spans="1:4" x14ac:dyDescent="0.3">
      <c r="A12265" s="1">
        <v>70106040</v>
      </c>
      <c r="B12265" s="1" t="s">
        <v>11293</v>
      </c>
      <c r="C12265" t="s">
        <v>10031</v>
      </c>
      <c r="D12265" s="1">
        <v>70106</v>
      </c>
    </row>
    <row r="12266" spans="1:4" x14ac:dyDescent="0.3">
      <c r="A12266" s="1">
        <v>70107001</v>
      </c>
      <c r="B12266" s="1" t="s">
        <v>11294</v>
      </c>
      <c r="C12266" t="s">
        <v>10031</v>
      </c>
      <c r="D12266" s="1">
        <v>70107</v>
      </c>
    </row>
    <row r="12267" spans="1:4" x14ac:dyDescent="0.3">
      <c r="A12267" s="1">
        <v>70107002</v>
      </c>
      <c r="B12267" s="1" t="s">
        <v>11295</v>
      </c>
      <c r="C12267" t="s">
        <v>10031</v>
      </c>
      <c r="D12267" s="1">
        <v>70107</v>
      </c>
    </row>
    <row r="12268" spans="1:4" x14ac:dyDescent="0.3">
      <c r="A12268" s="1">
        <v>70107003</v>
      </c>
      <c r="B12268" s="1" t="s">
        <v>11296</v>
      </c>
      <c r="C12268" t="s">
        <v>10031</v>
      </c>
      <c r="D12268" s="1">
        <v>70107</v>
      </c>
    </row>
    <row r="12269" spans="1:4" x14ac:dyDescent="0.3">
      <c r="A12269" s="1">
        <v>70107004</v>
      </c>
      <c r="B12269" s="1" t="s">
        <v>11297</v>
      </c>
      <c r="C12269" t="s">
        <v>10031</v>
      </c>
      <c r="D12269" s="1">
        <v>70107</v>
      </c>
    </row>
    <row r="12270" spans="1:4" x14ac:dyDescent="0.3">
      <c r="A12270" s="1">
        <v>70107005</v>
      </c>
      <c r="B12270" s="1" t="s">
        <v>11298</v>
      </c>
      <c r="C12270" t="s">
        <v>10031</v>
      </c>
      <c r="D12270" s="1">
        <v>70107</v>
      </c>
    </row>
    <row r="12271" spans="1:4" x14ac:dyDescent="0.3">
      <c r="A12271" s="1">
        <v>70107006</v>
      </c>
      <c r="B12271" s="1" t="s">
        <v>11299</v>
      </c>
      <c r="C12271" t="s">
        <v>10031</v>
      </c>
      <c r="D12271" s="1">
        <v>70107</v>
      </c>
    </row>
    <row r="12272" spans="1:4" x14ac:dyDescent="0.3">
      <c r="A12272" s="1">
        <v>70107007</v>
      </c>
      <c r="B12272" s="1" t="s">
        <v>11300</v>
      </c>
      <c r="C12272" t="s">
        <v>10031</v>
      </c>
      <c r="D12272" s="1">
        <v>70107</v>
      </c>
    </row>
    <row r="12273" spans="1:4" x14ac:dyDescent="0.3">
      <c r="A12273" s="1">
        <v>70107008</v>
      </c>
      <c r="B12273" s="1" t="s">
        <v>11301</v>
      </c>
      <c r="C12273" t="s">
        <v>10031</v>
      </c>
      <c r="D12273" s="1">
        <v>70107</v>
      </c>
    </row>
    <row r="12274" spans="1:4" x14ac:dyDescent="0.3">
      <c r="A12274" s="1">
        <v>70107009</v>
      </c>
      <c r="B12274" s="1" t="s">
        <v>11302</v>
      </c>
      <c r="C12274" t="s">
        <v>10031</v>
      </c>
      <c r="D12274" s="1">
        <v>70107</v>
      </c>
    </row>
    <row r="12275" spans="1:4" x14ac:dyDescent="0.3">
      <c r="A12275" s="1">
        <v>70107010</v>
      </c>
      <c r="B12275" s="1" t="s">
        <v>11303</v>
      </c>
      <c r="C12275" t="s">
        <v>10031</v>
      </c>
      <c r="D12275" s="1">
        <v>70107</v>
      </c>
    </row>
    <row r="12276" spans="1:4" x14ac:dyDescent="0.3">
      <c r="A12276" s="1">
        <v>70107011</v>
      </c>
      <c r="B12276" s="1" t="s">
        <v>11304</v>
      </c>
      <c r="C12276" t="s">
        <v>10031</v>
      </c>
      <c r="D12276" s="1">
        <v>70107</v>
      </c>
    </row>
    <row r="12277" spans="1:4" x14ac:dyDescent="0.3">
      <c r="A12277" s="1">
        <v>70107012</v>
      </c>
      <c r="B12277" s="1" t="s">
        <v>11305</v>
      </c>
      <c r="C12277" t="s">
        <v>10031</v>
      </c>
      <c r="D12277" s="1">
        <v>70107</v>
      </c>
    </row>
    <row r="12278" spans="1:4" x14ac:dyDescent="0.3">
      <c r="A12278" s="1">
        <v>70107013</v>
      </c>
      <c r="B12278" s="1" t="s">
        <v>11306</v>
      </c>
      <c r="C12278" t="s">
        <v>10031</v>
      </c>
      <c r="D12278" s="1">
        <v>70107</v>
      </c>
    </row>
    <row r="12279" spans="1:4" x14ac:dyDescent="0.3">
      <c r="A12279" s="1">
        <v>70107014</v>
      </c>
      <c r="B12279" s="1" t="s">
        <v>11307</v>
      </c>
      <c r="C12279" t="s">
        <v>10031</v>
      </c>
      <c r="D12279" s="1">
        <v>70107</v>
      </c>
    </row>
    <row r="12280" spans="1:4" x14ac:dyDescent="0.3">
      <c r="A12280" s="1">
        <v>70107015</v>
      </c>
      <c r="B12280" s="1" t="s">
        <v>11308</v>
      </c>
      <c r="C12280" t="s">
        <v>10031</v>
      </c>
      <c r="D12280" s="1">
        <v>70107</v>
      </c>
    </row>
    <row r="12281" spans="1:4" x14ac:dyDescent="0.3">
      <c r="A12281" s="1">
        <v>70107016</v>
      </c>
      <c r="B12281" s="1" t="s">
        <v>11309</v>
      </c>
      <c r="C12281" t="s">
        <v>10031</v>
      </c>
      <c r="D12281" s="1">
        <v>70107</v>
      </c>
    </row>
    <row r="12282" spans="1:4" x14ac:dyDescent="0.3">
      <c r="A12282" s="1">
        <v>70107017</v>
      </c>
      <c r="B12282" s="1" t="s">
        <v>11310</v>
      </c>
      <c r="C12282" t="s">
        <v>10031</v>
      </c>
      <c r="D12282" s="1">
        <v>70107</v>
      </c>
    </row>
    <row r="12283" spans="1:4" x14ac:dyDescent="0.3">
      <c r="A12283" s="1">
        <v>70107018</v>
      </c>
      <c r="B12283" s="1" t="s">
        <v>11311</v>
      </c>
      <c r="C12283" t="s">
        <v>10031</v>
      </c>
      <c r="D12283" s="1">
        <v>70107</v>
      </c>
    </row>
    <row r="12284" spans="1:4" x14ac:dyDescent="0.3">
      <c r="A12284" s="1">
        <v>70107019</v>
      </c>
      <c r="B12284" s="1" t="s">
        <v>11312</v>
      </c>
      <c r="C12284" t="s">
        <v>10031</v>
      </c>
      <c r="D12284" s="1">
        <v>70107</v>
      </c>
    </row>
    <row r="12285" spans="1:4" x14ac:dyDescent="0.3">
      <c r="A12285" s="1">
        <v>70107020</v>
      </c>
      <c r="B12285" s="1" t="s">
        <v>11313</v>
      </c>
      <c r="C12285" t="s">
        <v>10031</v>
      </c>
      <c r="D12285" s="1">
        <v>70107</v>
      </c>
    </row>
    <row r="12286" spans="1:4" x14ac:dyDescent="0.3">
      <c r="A12286" s="1">
        <v>70107021</v>
      </c>
      <c r="B12286" s="1" t="s">
        <v>11314</v>
      </c>
      <c r="C12286" t="s">
        <v>10031</v>
      </c>
      <c r="D12286" s="1">
        <v>70107</v>
      </c>
    </row>
    <row r="12287" spans="1:4" x14ac:dyDescent="0.3">
      <c r="A12287" s="1">
        <v>70107022</v>
      </c>
      <c r="B12287" s="1" t="s">
        <v>11315</v>
      </c>
      <c r="C12287" t="s">
        <v>10031</v>
      </c>
      <c r="D12287" s="1">
        <v>70107</v>
      </c>
    </row>
    <row r="12288" spans="1:4" x14ac:dyDescent="0.3">
      <c r="A12288" s="1">
        <v>70107023</v>
      </c>
      <c r="B12288" s="1" t="s">
        <v>11316</v>
      </c>
      <c r="C12288" t="s">
        <v>10031</v>
      </c>
      <c r="D12288" s="1">
        <v>70107</v>
      </c>
    </row>
    <row r="12289" spans="1:4" x14ac:dyDescent="0.3">
      <c r="A12289" s="1">
        <v>70108001</v>
      </c>
      <c r="B12289" s="1" t="s">
        <v>11317</v>
      </c>
      <c r="C12289" t="s">
        <v>10031</v>
      </c>
      <c r="D12289" s="1">
        <v>70108</v>
      </c>
    </row>
    <row r="12290" spans="1:4" x14ac:dyDescent="0.3">
      <c r="A12290" s="1">
        <v>70108002</v>
      </c>
      <c r="B12290" s="1" t="s">
        <v>11318</v>
      </c>
      <c r="C12290" t="s">
        <v>10031</v>
      </c>
      <c r="D12290" s="1">
        <v>70108</v>
      </c>
    </row>
    <row r="12291" spans="1:4" x14ac:dyDescent="0.3">
      <c r="A12291" s="1">
        <v>70108003</v>
      </c>
      <c r="B12291" s="1" t="s">
        <v>11319</v>
      </c>
      <c r="C12291" t="s">
        <v>10031</v>
      </c>
      <c r="D12291" s="1">
        <v>70108</v>
      </c>
    </row>
    <row r="12292" spans="1:4" x14ac:dyDescent="0.3">
      <c r="A12292" s="1">
        <v>70108004</v>
      </c>
      <c r="B12292" s="1" t="s">
        <v>11320</v>
      </c>
      <c r="C12292" t="s">
        <v>10031</v>
      </c>
      <c r="D12292" s="1">
        <v>70108</v>
      </c>
    </row>
    <row r="12293" spans="1:4" x14ac:dyDescent="0.3">
      <c r="A12293" s="1">
        <v>70108005</v>
      </c>
      <c r="B12293" s="1" t="s">
        <v>11321</v>
      </c>
      <c r="C12293" t="s">
        <v>10031</v>
      </c>
      <c r="D12293" s="1">
        <v>70108</v>
      </c>
    </row>
    <row r="12294" spans="1:4" x14ac:dyDescent="0.3">
      <c r="A12294" s="1">
        <v>70108006</v>
      </c>
      <c r="B12294" s="1" t="s">
        <v>11322</v>
      </c>
      <c r="C12294" t="s">
        <v>10031</v>
      </c>
      <c r="D12294" s="1">
        <v>70108</v>
      </c>
    </row>
    <row r="12295" spans="1:4" x14ac:dyDescent="0.3">
      <c r="A12295" s="1">
        <v>70108007</v>
      </c>
      <c r="B12295" s="1" t="s">
        <v>11323</v>
      </c>
      <c r="C12295" t="s">
        <v>10031</v>
      </c>
      <c r="D12295" s="1">
        <v>70108</v>
      </c>
    </row>
    <row r="12296" spans="1:4" x14ac:dyDescent="0.3">
      <c r="A12296" s="1">
        <v>70108008</v>
      </c>
      <c r="B12296" s="1" t="s">
        <v>11324</v>
      </c>
      <c r="C12296" t="s">
        <v>10031</v>
      </c>
      <c r="D12296" s="1">
        <v>70108</v>
      </c>
    </row>
    <row r="12297" spans="1:4" x14ac:dyDescent="0.3">
      <c r="A12297" s="1">
        <v>70108009</v>
      </c>
      <c r="B12297" s="1" t="s">
        <v>11325</v>
      </c>
      <c r="C12297" t="s">
        <v>10031</v>
      </c>
      <c r="D12297" s="1">
        <v>70108</v>
      </c>
    </row>
    <row r="12298" spans="1:4" x14ac:dyDescent="0.3">
      <c r="A12298" s="1">
        <v>70108010</v>
      </c>
      <c r="B12298" s="1" t="s">
        <v>9816</v>
      </c>
      <c r="C12298" t="s">
        <v>10031</v>
      </c>
      <c r="D12298" s="1">
        <v>70108</v>
      </c>
    </row>
    <row r="12299" spans="1:4" x14ac:dyDescent="0.3">
      <c r="A12299" s="1">
        <v>70108011</v>
      </c>
      <c r="B12299" s="1" t="s">
        <v>11326</v>
      </c>
      <c r="C12299" t="s">
        <v>10031</v>
      </c>
      <c r="D12299" s="1">
        <v>70108</v>
      </c>
    </row>
    <row r="12300" spans="1:4" x14ac:dyDescent="0.3">
      <c r="A12300" s="1">
        <v>70108012</v>
      </c>
      <c r="B12300" s="1" t="s">
        <v>11327</v>
      </c>
      <c r="C12300" t="s">
        <v>10031</v>
      </c>
      <c r="D12300" s="1">
        <v>70108</v>
      </c>
    </row>
    <row r="12301" spans="1:4" x14ac:dyDescent="0.3">
      <c r="A12301" s="1">
        <v>70108013</v>
      </c>
      <c r="B12301" s="1" t="s">
        <v>11328</v>
      </c>
      <c r="C12301" t="s">
        <v>10031</v>
      </c>
      <c r="D12301" s="1">
        <v>70108</v>
      </c>
    </row>
    <row r="12302" spans="1:4" x14ac:dyDescent="0.3">
      <c r="A12302" s="1">
        <v>70108014</v>
      </c>
      <c r="B12302" s="1" t="s">
        <v>11329</v>
      </c>
      <c r="C12302" t="s">
        <v>10031</v>
      </c>
      <c r="D12302" s="1">
        <v>70108</v>
      </c>
    </row>
    <row r="12303" spans="1:4" x14ac:dyDescent="0.3">
      <c r="A12303" s="1">
        <v>70108015</v>
      </c>
      <c r="B12303" s="1" t="s">
        <v>11330</v>
      </c>
      <c r="C12303" t="s">
        <v>10031</v>
      </c>
      <c r="D12303" s="1">
        <v>70108</v>
      </c>
    </row>
    <row r="12304" spans="1:4" x14ac:dyDescent="0.3">
      <c r="A12304" s="1">
        <v>70108016</v>
      </c>
      <c r="B12304" s="1" t="s">
        <v>11331</v>
      </c>
      <c r="C12304" t="s">
        <v>10031</v>
      </c>
      <c r="D12304" s="1">
        <v>70108</v>
      </c>
    </row>
    <row r="12305" spans="1:4" x14ac:dyDescent="0.3">
      <c r="A12305" s="1">
        <v>70108017</v>
      </c>
      <c r="B12305" s="1" t="s">
        <v>11332</v>
      </c>
      <c r="C12305" t="s">
        <v>10031</v>
      </c>
      <c r="D12305" s="1">
        <v>70108</v>
      </c>
    </row>
    <row r="12306" spans="1:4" x14ac:dyDescent="0.3">
      <c r="A12306" s="1">
        <v>70109001</v>
      </c>
      <c r="B12306" s="1" t="s">
        <v>11333</v>
      </c>
      <c r="C12306" t="s">
        <v>10031</v>
      </c>
      <c r="D12306" s="1">
        <v>70109</v>
      </c>
    </row>
    <row r="12307" spans="1:4" x14ac:dyDescent="0.3">
      <c r="A12307" s="1">
        <v>70109002</v>
      </c>
      <c r="B12307" s="1" t="s">
        <v>11334</v>
      </c>
      <c r="C12307" t="s">
        <v>10031</v>
      </c>
      <c r="D12307" s="1">
        <v>70109</v>
      </c>
    </row>
    <row r="12308" spans="1:4" x14ac:dyDescent="0.3">
      <c r="A12308" s="1">
        <v>70109003</v>
      </c>
      <c r="B12308" s="1" t="s">
        <v>11335</v>
      </c>
      <c r="C12308" t="s">
        <v>10031</v>
      </c>
      <c r="D12308" s="1">
        <v>70109</v>
      </c>
    </row>
    <row r="12309" spans="1:4" x14ac:dyDescent="0.3">
      <c r="A12309" s="1">
        <v>70109004</v>
      </c>
      <c r="B12309" s="1" t="s">
        <v>11336</v>
      </c>
      <c r="C12309" t="s">
        <v>10031</v>
      </c>
      <c r="D12309" s="1">
        <v>70109</v>
      </c>
    </row>
    <row r="12310" spans="1:4" x14ac:dyDescent="0.3">
      <c r="A12310" s="1">
        <v>70109005</v>
      </c>
      <c r="B12310" s="1" t="s">
        <v>11337</v>
      </c>
      <c r="C12310" t="s">
        <v>10031</v>
      </c>
      <c r="D12310" s="1">
        <v>70109</v>
      </c>
    </row>
    <row r="12311" spans="1:4" x14ac:dyDescent="0.3">
      <c r="A12311" s="1">
        <v>70109006</v>
      </c>
      <c r="B12311" s="1" t="s">
        <v>11338</v>
      </c>
      <c r="C12311" t="s">
        <v>10031</v>
      </c>
      <c r="D12311" s="1">
        <v>70109</v>
      </c>
    </row>
    <row r="12312" spans="1:4" x14ac:dyDescent="0.3">
      <c r="A12312" s="1">
        <v>70109007</v>
      </c>
      <c r="B12312" s="1" t="s">
        <v>11339</v>
      </c>
      <c r="C12312" t="s">
        <v>10031</v>
      </c>
      <c r="D12312" s="1">
        <v>70109</v>
      </c>
    </row>
    <row r="12313" spans="1:4" x14ac:dyDescent="0.3">
      <c r="A12313" s="1">
        <v>70109008</v>
      </c>
      <c r="B12313" s="1" t="s">
        <v>11340</v>
      </c>
      <c r="C12313" t="s">
        <v>10031</v>
      </c>
      <c r="D12313" s="1">
        <v>70109</v>
      </c>
    </row>
    <row r="12314" spans="1:4" x14ac:dyDescent="0.3">
      <c r="A12314" s="1">
        <v>70109009</v>
      </c>
      <c r="B12314" s="1" t="s">
        <v>11341</v>
      </c>
      <c r="C12314" t="s">
        <v>10031</v>
      </c>
      <c r="D12314" s="1">
        <v>70109</v>
      </c>
    </row>
    <row r="12315" spans="1:4" x14ac:dyDescent="0.3">
      <c r="A12315" s="1">
        <v>70109010</v>
      </c>
      <c r="B12315" s="1" t="s">
        <v>11342</v>
      </c>
      <c r="C12315" t="s">
        <v>10031</v>
      </c>
      <c r="D12315" s="1">
        <v>70109</v>
      </c>
    </row>
    <row r="12316" spans="1:4" x14ac:dyDescent="0.3">
      <c r="A12316" s="1">
        <v>70109011</v>
      </c>
      <c r="B12316" s="1" t="s">
        <v>11343</v>
      </c>
      <c r="C12316" t="s">
        <v>10031</v>
      </c>
      <c r="D12316" s="1">
        <v>70109</v>
      </c>
    </row>
    <row r="12317" spans="1:4" x14ac:dyDescent="0.3">
      <c r="A12317" s="1">
        <v>70109012</v>
      </c>
      <c r="B12317" s="1" t="s">
        <v>11344</v>
      </c>
      <c r="C12317" t="s">
        <v>10031</v>
      </c>
      <c r="D12317" s="1">
        <v>70109</v>
      </c>
    </row>
    <row r="12318" spans="1:4" x14ac:dyDescent="0.3">
      <c r="A12318" s="1">
        <v>70109013</v>
      </c>
      <c r="B12318" s="1" t="s">
        <v>11345</v>
      </c>
      <c r="C12318" t="s">
        <v>10031</v>
      </c>
      <c r="D12318" s="1">
        <v>70109</v>
      </c>
    </row>
    <row r="12319" spans="1:4" x14ac:dyDescent="0.3">
      <c r="A12319" s="1">
        <v>70109014</v>
      </c>
      <c r="B12319" s="1" t="s">
        <v>11346</v>
      </c>
      <c r="C12319" t="s">
        <v>10031</v>
      </c>
      <c r="D12319" s="1">
        <v>70109</v>
      </c>
    </row>
    <row r="12320" spans="1:4" x14ac:dyDescent="0.3">
      <c r="A12320" s="1">
        <v>70109015</v>
      </c>
      <c r="B12320" s="1" t="s">
        <v>11347</v>
      </c>
      <c r="C12320" t="s">
        <v>10031</v>
      </c>
      <c r="D12320" s="1">
        <v>70109</v>
      </c>
    </row>
    <row r="12321" spans="1:4" x14ac:dyDescent="0.3">
      <c r="A12321" s="1">
        <v>70109016</v>
      </c>
      <c r="B12321" s="1" t="s">
        <v>11348</v>
      </c>
      <c r="C12321" t="s">
        <v>10031</v>
      </c>
      <c r="D12321" s="1">
        <v>70109</v>
      </c>
    </row>
    <row r="12322" spans="1:4" x14ac:dyDescent="0.3">
      <c r="A12322" s="1">
        <v>70109017</v>
      </c>
      <c r="B12322" s="1" t="s">
        <v>11349</v>
      </c>
      <c r="C12322" t="s">
        <v>10031</v>
      </c>
      <c r="D12322" s="1">
        <v>70109</v>
      </c>
    </row>
    <row r="12323" spans="1:4" x14ac:dyDescent="0.3">
      <c r="A12323" s="1">
        <v>70109018</v>
      </c>
      <c r="B12323" s="1" t="s">
        <v>11350</v>
      </c>
      <c r="C12323" t="s">
        <v>10031</v>
      </c>
      <c r="D12323" s="1">
        <v>70109</v>
      </c>
    </row>
    <row r="12324" spans="1:4" x14ac:dyDescent="0.3">
      <c r="A12324" s="1">
        <v>70110001</v>
      </c>
      <c r="B12324" s="1" t="s">
        <v>11351</v>
      </c>
      <c r="C12324" t="s">
        <v>10031</v>
      </c>
      <c r="D12324" s="1">
        <v>70110</v>
      </c>
    </row>
    <row r="12325" spans="1:4" x14ac:dyDescent="0.3">
      <c r="A12325" s="1">
        <v>70110002</v>
      </c>
      <c r="B12325" s="1" t="s">
        <v>11352</v>
      </c>
      <c r="C12325" t="s">
        <v>10031</v>
      </c>
      <c r="D12325" s="1">
        <v>70110</v>
      </c>
    </row>
    <row r="12326" spans="1:4" x14ac:dyDescent="0.3">
      <c r="A12326" s="1">
        <v>70110003</v>
      </c>
      <c r="B12326" s="1" t="s">
        <v>11353</v>
      </c>
      <c r="C12326" t="s">
        <v>10031</v>
      </c>
      <c r="D12326" s="1">
        <v>70110</v>
      </c>
    </row>
    <row r="12327" spans="1:4" x14ac:dyDescent="0.3">
      <c r="A12327" s="1">
        <v>70110004</v>
      </c>
      <c r="B12327" s="1" t="s">
        <v>11354</v>
      </c>
      <c r="C12327" t="s">
        <v>10031</v>
      </c>
      <c r="D12327" s="1">
        <v>70110</v>
      </c>
    </row>
    <row r="12328" spans="1:4" x14ac:dyDescent="0.3">
      <c r="A12328" s="1">
        <v>70110005</v>
      </c>
      <c r="B12328" s="1" t="s">
        <v>11355</v>
      </c>
      <c r="C12328" t="s">
        <v>10031</v>
      </c>
      <c r="D12328" s="1">
        <v>70110</v>
      </c>
    </row>
    <row r="12329" spans="1:4" x14ac:dyDescent="0.3">
      <c r="A12329" s="1">
        <v>70110006</v>
      </c>
      <c r="B12329" s="1" t="s">
        <v>11356</v>
      </c>
      <c r="C12329" t="s">
        <v>10031</v>
      </c>
      <c r="D12329" s="1">
        <v>70110</v>
      </c>
    </row>
    <row r="12330" spans="1:4" x14ac:dyDescent="0.3">
      <c r="A12330" s="1">
        <v>70110007</v>
      </c>
      <c r="B12330" s="1" t="s">
        <v>11357</v>
      </c>
      <c r="C12330" t="s">
        <v>10031</v>
      </c>
      <c r="D12330" s="1">
        <v>70110</v>
      </c>
    </row>
    <row r="12331" spans="1:4" x14ac:dyDescent="0.3">
      <c r="A12331" s="1">
        <v>70110008</v>
      </c>
      <c r="B12331" s="1" t="s">
        <v>11358</v>
      </c>
      <c r="C12331" t="s">
        <v>10031</v>
      </c>
      <c r="D12331" s="1">
        <v>70110</v>
      </c>
    </row>
    <row r="12332" spans="1:4" x14ac:dyDescent="0.3">
      <c r="A12332" s="1">
        <v>70110009</v>
      </c>
      <c r="B12332" s="1" t="s">
        <v>11359</v>
      </c>
      <c r="C12332" t="s">
        <v>10031</v>
      </c>
      <c r="D12332" s="1">
        <v>70110</v>
      </c>
    </row>
    <row r="12333" spans="1:4" x14ac:dyDescent="0.3">
      <c r="A12333" s="1">
        <v>70110010</v>
      </c>
      <c r="B12333" s="1" t="s">
        <v>11360</v>
      </c>
      <c r="C12333" t="s">
        <v>10031</v>
      </c>
      <c r="D12333" s="1">
        <v>70110</v>
      </c>
    </row>
    <row r="12334" spans="1:4" x14ac:dyDescent="0.3">
      <c r="A12334" s="1">
        <v>70110011</v>
      </c>
      <c r="B12334" s="1" t="s">
        <v>11361</v>
      </c>
      <c r="C12334" t="s">
        <v>10031</v>
      </c>
      <c r="D12334" s="1">
        <v>70110</v>
      </c>
    </row>
    <row r="12335" spans="1:4" x14ac:dyDescent="0.3">
      <c r="A12335" s="1">
        <v>70110012</v>
      </c>
      <c r="B12335" s="1" t="s">
        <v>11362</v>
      </c>
      <c r="C12335" t="s">
        <v>10031</v>
      </c>
      <c r="D12335" s="1">
        <v>70110</v>
      </c>
    </row>
    <row r="12336" spans="1:4" x14ac:dyDescent="0.3">
      <c r="A12336" s="1">
        <v>70110013</v>
      </c>
      <c r="B12336" s="1" t="s">
        <v>11363</v>
      </c>
      <c r="C12336" t="s">
        <v>10031</v>
      </c>
      <c r="D12336" s="1">
        <v>70110</v>
      </c>
    </row>
    <row r="12337" spans="1:4" x14ac:dyDescent="0.3">
      <c r="A12337" s="1">
        <v>70110014</v>
      </c>
      <c r="B12337" s="1" t="s">
        <v>11364</v>
      </c>
      <c r="C12337" t="s">
        <v>10031</v>
      </c>
      <c r="D12337" s="1">
        <v>70110</v>
      </c>
    </row>
    <row r="12338" spans="1:4" x14ac:dyDescent="0.3">
      <c r="A12338" s="1">
        <v>70110015</v>
      </c>
      <c r="B12338" s="1" t="s">
        <v>11365</v>
      </c>
      <c r="C12338" t="s">
        <v>10031</v>
      </c>
      <c r="D12338" s="1">
        <v>70110</v>
      </c>
    </row>
    <row r="12339" spans="1:4" x14ac:dyDescent="0.3">
      <c r="A12339" s="1">
        <v>70110016</v>
      </c>
      <c r="B12339" s="1" t="s">
        <v>11366</v>
      </c>
      <c r="C12339" t="s">
        <v>10031</v>
      </c>
      <c r="D12339" s="1">
        <v>70110</v>
      </c>
    </row>
    <row r="12340" spans="1:4" x14ac:dyDescent="0.3">
      <c r="A12340" s="1">
        <v>70110017</v>
      </c>
      <c r="B12340" s="1" t="s">
        <v>11367</v>
      </c>
      <c r="C12340" t="s">
        <v>10031</v>
      </c>
      <c r="D12340" s="1">
        <v>70110</v>
      </c>
    </row>
    <row r="12341" spans="1:4" x14ac:dyDescent="0.3">
      <c r="A12341" s="1">
        <v>70110018</v>
      </c>
      <c r="B12341" s="1" t="s">
        <v>11368</v>
      </c>
      <c r="C12341" t="s">
        <v>10031</v>
      </c>
      <c r="D12341" s="1">
        <v>70110</v>
      </c>
    </row>
    <row r="12342" spans="1:4" x14ac:dyDescent="0.3">
      <c r="A12342" s="1">
        <v>70110019</v>
      </c>
      <c r="B12342" s="1" t="s">
        <v>11369</v>
      </c>
      <c r="C12342" t="s">
        <v>10031</v>
      </c>
      <c r="D12342" s="1">
        <v>70110</v>
      </c>
    </row>
    <row r="12343" spans="1:4" x14ac:dyDescent="0.3">
      <c r="A12343" s="1">
        <v>70110020</v>
      </c>
      <c r="B12343" s="1" t="s">
        <v>11370</v>
      </c>
      <c r="C12343" t="s">
        <v>10031</v>
      </c>
      <c r="D12343" s="1">
        <v>70110</v>
      </c>
    </row>
    <row r="12344" spans="1:4" x14ac:dyDescent="0.3">
      <c r="A12344" s="1">
        <v>70110021</v>
      </c>
      <c r="B12344" s="1" t="s">
        <v>11371</v>
      </c>
      <c r="C12344" t="s">
        <v>10031</v>
      </c>
      <c r="D12344" s="1">
        <v>70110</v>
      </c>
    </row>
    <row r="12345" spans="1:4" x14ac:dyDescent="0.3">
      <c r="A12345" s="1">
        <v>70110022</v>
      </c>
      <c r="B12345" s="1" t="s">
        <v>11372</v>
      </c>
      <c r="C12345" t="s">
        <v>10031</v>
      </c>
      <c r="D12345" s="1">
        <v>70110</v>
      </c>
    </row>
    <row r="12346" spans="1:4" x14ac:dyDescent="0.3">
      <c r="A12346" s="1">
        <v>70110023</v>
      </c>
      <c r="B12346" s="1" t="s">
        <v>11373</v>
      </c>
      <c r="C12346" t="s">
        <v>10031</v>
      </c>
      <c r="D12346" s="1">
        <v>70110</v>
      </c>
    </row>
    <row r="12347" spans="1:4" x14ac:dyDescent="0.3">
      <c r="A12347" s="1">
        <v>70110024</v>
      </c>
      <c r="B12347" s="1" t="s">
        <v>11374</v>
      </c>
      <c r="C12347" t="s">
        <v>10031</v>
      </c>
      <c r="D12347" s="1">
        <v>70110</v>
      </c>
    </row>
    <row r="12348" spans="1:4" x14ac:dyDescent="0.3">
      <c r="A12348" s="1">
        <v>70110025</v>
      </c>
      <c r="B12348" s="1" t="s">
        <v>11375</v>
      </c>
      <c r="C12348" t="s">
        <v>10031</v>
      </c>
      <c r="D12348" s="1">
        <v>70110</v>
      </c>
    </row>
    <row r="12349" spans="1:4" x14ac:dyDescent="0.3">
      <c r="A12349" s="1">
        <v>70110026</v>
      </c>
      <c r="B12349" s="1" t="s">
        <v>11376</v>
      </c>
      <c r="C12349" t="s">
        <v>10031</v>
      </c>
      <c r="D12349" s="1">
        <v>70110</v>
      </c>
    </row>
    <row r="12350" spans="1:4" x14ac:dyDescent="0.3">
      <c r="A12350" s="1">
        <v>70110027</v>
      </c>
      <c r="B12350" s="1" t="s">
        <v>11377</v>
      </c>
      <c r="C12350" t="s">
        <v>10031</v>
      </c>
      <c r="D12350" s="1">
        <v>70110</v>
      </c>
    </row>
    <row r="12351" spans="1:4" x14ac:dyDescent="0.3">
      <c r="A12351" s="1">
        <v>70110028</v>
      </c>
      <c r="B12351" s="1" t="s">
        <v>11378</v>
      </c>
      <c r="C12351" t="s">
        <v>10031</v>
      </c>
      <c r="D12351" s="1">
        <v>70110</v>
      </c>
    </row>
    <row r="12352" spans="1:4" x14ac:dyDescent="0.3">
      <c r="A12352" s="1">
        <v>70110029</v>
      </c>
      <c r="B12352" s="1" t="s">
        <v>11379</v>
      </c>
      <c r="C12352" t="s">
        <v>10031</v>
      </c>
      <c r="D12352" s="1">
        <v>70110</v>
      </c>
    </row>
    <row r="12353" spans="1:4" x14ac:dyDescent="0.3">
      <c r="A12353" s="1">
        <v>70110030</v>
      </c>
      <c r="B12353" s="1" t="s">
        <v>11380</v>
      </c>
      <c r="C12353" t="s">
        <v>10031</v>
      </c>
      <c r="D12353" s="1">
        <v>70110</v>
      </c>
    </row>
    <row r="12354" spans="1:4" x14ac:dyDescent="0.3">
      <c r="A12354" s="1">
        <v>70110031</v>
      </c>
      <c r="B12354" s="1" t="s">
        <v>11381</v>
      </c>
      <c r="C12354" t="s">
        <v>10031</v>
      </c>
      <c r="D12354" s="1">
        <v>70110</v>
      </c>
    </row>
    <row r="12355" spans="1:4" x14ac:dyDescent="0.3">
      <c r="A12355" s="1">
        <v>70110032</v>
      </c>
      <c r="B12355" s="1" t="s">
        <v>11382</v>
      </c>
      <c r="C12355" t="s">
        <v>10031</v>
      </c>
      <c r="D12355" s="1">
        <v>70110</v>
      </c>
    </row>
    <row r="12356" spans="1:4" x14ac:dyDescent="0.3">
      <c r="A12356" s="1">
        <v>70110033</v>
      </c>
      <c r="B12356" s="1" t="s">
        <v>11383</v>
      </c>
      <c r="C12356" t="s">
        <v>10031</v>
      </c>
      <c r="D12356" s="1">
        <v>70110</v>
      </c>
    </row>
    <row r="12357" spans="1:4" x14ac:dyDescent="0.3">
      <c r="A12357" s="1">
        <v>70110034</v>
      </c>
      <c r="B12357" s="1" t="s">
        <v>11384</v>
      </c>
      <c r="C12357" t="s">
        <v>10031</v>
      </c>
      <c r="D12357" s="1">
        <v>70110</v>
      </c>
    </row>
    <row r="12358" spans="1:4" x14ac:dyDescent="0.3">
      <c r="A12358" s="1">
        <v>70110035</v>
      </c>
      <c r="B12358" s="1" t="s">
        <v>11385</v>
      </c>
      <c r="C12358" t="s">
        <v>10031</v>
      </c>
      <c r="D12358" s="1">
        <v>70110</v>
      </c>
    </row>
    <row r="12359" spans="1:4" x14ac:dyDescent="0.3">
      <c r="A12359" s="1">
        <v>70110036</v>
      </c>
      <c r="B12359" s="1" t="s">
        <v>11386</v>
      </c>
      <c r="C12359" t="s">
        <v>10031</v>
      </c>
      <c r="D12359" s="1">
        <v>70110</v>
      </c>
    </row>
    <row r="12360" spans="1:4" x14ac:dyDescent="0.3">
      <c r="A12360" s="1">
        <v>70110037</v>
      </c>
      <c r="B12360" s="1" t="s">
        <v>11387</v>
      </c>
      <c r="C12360" t="s">
        <v>10031</v>
      </c>
      <c r="D12360" s="1">
        <v>70110</v>
      </c>
    </row>
    <row r="12361" spans="1:4" x14ac:dyDescent="0.3">
      <c r="A12361" s="1">
        <v>70110038</v>
      </c>
      <c r="B12361" s="1" t="s">
        <v>11388</v>
      </c>
      <c r="C12361" t="s">
        <v>10031</v>
      </c>
      <c r="D12361" s="1">
        <v>70110</v>
      </c>
    </row>
    <row r="12362" spans="1:4" x14ac:dyDescent="0.3">
      <c r="A12362" s="1">
        <v>70110039</v>
      </c>
      <c r="B12362" s="1" t="s">
        <v>11389</v>
      </c>
      <c r="C12362" t="s">
        <v>10031</v>
      </c>
      <c r="D12362" s="1">
        <v>70110</v>
      </c>
    </row>
    <row r="12363" spans="1:4" x14ac:dyDescent="0.3">
      <c r="A12363" s="1">
        <v>70110401</v>
      </c>
      <c r="B12363" s="1" t="s">
        <v>11390</v>
      </c>
      <c r="C12363" t="s">
        <v>10031</v>
      </c>
      <c r="D12363" s="1">
        <v>70110</v>
      </c>
    </row>
    <row r="12364" spans="1:4" x14ac:dyDescent="0.3">
      <c r="A12364" s="1">
        <v>70111001</v>
      </c>
      <c r="B12364" s="1" t="s">
        <v>11391</v>
      </c>
      <c r="C12364" t="s">
        <v>10031</v>
      </c>
      <c r="D12364" s="1">
        <v>70111</v>
      </c>
    </row>
    <row r="12365" spans="1:4" x14ac:dyDescent="0.3">
      <c r="A12365" s="1">
        <v>70111002</v>
      </c>
      <c r="B12365" s="1" t="s">
        <v>11392</v>
      </c>
      <c r="C12365" t="s">
        <v>10031</v>
      </c>
      <c r="D12365" s="1">
        <v>70111</v>
      </c>
    </row>
    <row r="12366" spans="1:4" x14ac:dyDescent="0.3">
      <c r="A12366" s="1">
        <v>70111003</v>
      </c>
      <c r="B12366" s="1" t="s">
        <v>11393</v>
      </c>
      <c r="C12366" t="s">
        <v>10031</v>
      </c>
      <c r="D12366" s="1">
        <v>70111</v>
      </c>
    </row>
    <row r="12367" spans="1:4" x14ac:dyDescent="0.3">
      <c r="A12367" s="1">
        <v>70111004</v>
      </c>
      <c r="B12367" s="1" t="s">
        <v>11394</v>
      </c>
      <c r="C12367" t="s">
        <v>10031</v>
      </c>
      <c r="D12367" s="1">
        <v>70111</v>
      </c>
    </row>
    <row r="12368" spans="1:4" x14ac:dyDescent="0.3">
      <c r="A12368" s="1">
        <v>70111005</v>
      </c>
      <c r="B12368" s="1" t="s">
        <v>11395</v>
      </c>
      <c r="C12368" t="s">
        <v>10031</v>
      </c>
      <c r="D12368" s="1">
        <v>70111</v>
      </c>
    </row>
    <row r="12369" spans="1:4" x14ac:dyDescent="0.3">
      <c r="A12369" s="1">
        <v>70111006</v>
      </c>
      <c r="B12369" s="1" t="s">
        <v>11396</v>
      </c>
      <c r="C12369" t="s">
        <v>10031</v>
      </c>
      <c r="D12369" s="1">
        <v>70111</v>
      </c>
    </row>
    <row r="12370" spans="1:4" x14ac:dyDescent="0.3">
      <c r="A12370" s="1">
        <v>70111007</v>
      </c>
      <c r="B12370" s="1" t="s">
        <v>11397</v>
      </c>
      <c r="C12370" t="s">
        <v>10031</v>
      </c>
      <c r="D12370" s="1">
        <v>70111</v>
      </c>
    </row>
    <row r="12371" spans="1:4" x14ac:dyDescent="0.3">
      <c r="A12371" s="1">
        <v>70111008</v>
      </c>
      <c r="B12371" s="1" t="s">
        <v>11398</v>
      </c>
      <c r="C12371" t="s">
        <v>10031</v>
      </c>
      <c r="D12371" s="1">
        <v>70111</v>
      </c>
    </row>
    <row r="12372" spans="1:4" x14ac:dyDescent="0.3">
      <c r="A12372" s="1">
        <v>70111009</v>
      </c>
      <c r="B12372" s="1" t="s">
        <v>11399</v>
      </c>
      <c r="C12372" t="s">
        <v>10031</v>
      </c>
      <c r="D12372" s="1">
        <v>70111</v>
      </c>
    </row>
    <row r="12373" spans="1:4" x14ac:dyDescent="0.3">
      <c r="A12373" s="1">
        <v>70111010</v>
      </c>
      <c r="B12373" s="1" t="s">
        <v>11400</v>
      </c>
      <c r="C12373" t="s">
        <v>10031</v>
      </c>
      <c r="D12373" s="1">
        <v>70111</v>
      </c>
    </row>
    <row r="12374" spans="1:4" x14ac:dyDescent="0.3">
      <c r="A12374" s="1">
        <v>70111011</v>
      </c>
      <c r="B12374" s="1" t="s">
        <v>11401</v>
      </c>
      <c r="C12374" t="s">
        <v>10031</v>
      </c>
      <c r="D12374" s="1">
        <v>70111</v>
      </c>
    </row>
    <row r="12375" spans="1:4" x14ac:dyDescent="0.3">
      <c r="A12375" s="1">
        <v>70111012</v>
      </c>
      <c r="B12375" s="1" t="s">
        <v>11402</v>
      </c>
      <c r="C12375" t="s">
        <v>10031</v>
      </c>
      <c r="D12375" s="1">
        <v>70111</v>
      </c>
    </row>
    <row r="12376" spans="1:4" x14ac:dyDescent="0.3">
      <c r="A12376" s="1">
        <v>70111013</v>
      </c>
      <c r="B12376" s="1" t="s">
        <v>11403</v>
      </c>
      <c r="C12376" t="s">
        <v>10031</v>
      </c>
      <c r="D12376" s="1">
        <v>70111</v>
      </c>
    </row>
    <row r="12377" spans="1:4" x14ac:dyDescent="0.3">
      <c r="A12377" s="1">
        <v>70111014</v>
      </c>
      <c r="B12377" s="1" t="s">
        <v>11404</v>
      </c>
      <c r="C12377" t="s">
        <v>10031</v>
      </c>
      <c r="D12377" s="1">
        <v>70111</v>
      </c>
    </row>
    <row r="12378" spans="1:4" x14ac:dyDescent="0.3">
      <c r="A12378" s="1">
        <v>70111015</v>
      </c>
      <c r="B12378" s="1" t="s">
        <v>11405</v>
      </c>
      <c r="C12378" t="s">
        <v>10031</v>
      </c>
      <c r="D12378" s="1">
        <v>70111</v>
      </c>
    </row>
    <row r="12379" spans="1:4" x14ac:dyDescent="0.3">
      <c r="A12379" s="1">
        <v>70111016</v>
      </c>
      <c r="B12379" s="1" t="s">
        <v>11406</v>
      </c>
      <c r="C12379" t="s">
        <v>10031</v>
      </c>
      <c r="D12379" s="1">
        <v>70111</v>
      </c>
    </row>
    <row r="12380" spans="1:4" x14ac:dyDescent="0.3">
      <c r="A12380" s="1">
        <v>70111017</v>
      </c>
      <c r="B12380" s="1" t="s">
        <v>11407</v>
      </c>
      <c r="C12380" t="s">
        <v>10031</v>
      </c>
      <c r="D12380" s="1">
        <v>70111</v>
      </c>
    </row>
    <row r="12381" spans="1:4" x14ac:dyDescent="0.3">
      <c r="A12381" s="1">
        <v>70111018</v>
      </c>
      <c r="B12381" s="1" t="s">
        <v>11408</v>
      </c>
      <c r="C12381" t="s">
        <v>10031</v>
      </c>
      <c r="D12381" s="1">
        <v>70111</v>
      </c>
    </row>
    <row r="12382" spans="1:4" x14ac:dyDescent="0.3">
      <c r="A12382" s="1">
        <v>70111019</v>
      </c>
      <c r="B12382" s="1" t="s">
        <v>11409</v>
      </c>
      <c r="C12382" t="s">
        <v>10031</v>
      </c>
      <c r="D12382" s="1">
        <v>70111</v>
      </c>
    </row>
    <row r="12383" spans="1:4" x14ac:dyDescent="0.3">
      <c r="A12383" s="1">
        <v>70111020</v>
      </c>
      <c r="B12383" s="1" t="s">
        <v>11410</v>
      </c>
      <c r="C12383" t="s">
        <v>10031</v>
      </c>
      <c r="D12383" s="1">
        <v>70111</v>
      </c>
    </row>
    <row r="12384" spans="1:4" x14ac:dyDescent="0.3">
      <c r="A12384" s="1">
        <v>70111021</v>
      </c>
      <c r="B12384" s="1" t="s">
        <v>11411</v>
      </c>
      <c r="C12384" t="s">
        <v>10031</v>
      </c>
      <c r="D12384" s="1">
        <v>70111</v>
      </c>
    </row>
    <row r="12385" spans="1:4" x14ac:dyDescent="0.3">
      <c r="A12385" s="1">
        <v>70111022</v>
      </c>
      <c r="B12385" s="1" t="s">
        <v>11412</v>
      </c>
      <c r="C12385" t="s">
        <v>10031</v>
      </c>
      <c r="D12385" s="1">
        <v>70111</v>
      </c>
    </row>
    <row r="12386" spans="1:4" x14ac:dyDescent="0.3">
      <c r="A12386" s="1">
        <v>70111023</v>
      </c>
      <c r="B12386" s="1" t="s">
        <v>11413</v>
      </c>
      <c r="C12386" t="s">
        <v>10031</v>
      </c>
      <c r="D12386" s="1">
        <v>70111</v>
      </c>
    </row>
    <row r="12387" spans="1:4" x14ac:dyDescent="0.3">
      <c r="A12387" s="1">
        <v>70111024</v>
      </c>
      <c r="B12387" s="1" t="s">
        <v>11414</v>
      </c>
      <c r="C12387" t="s">
        <v>10031</v>
      </c>
      <c r="D12387" s="1">
        <v>70111</v>
      </c>
    </row>
    <row r="12388" spans="1:4" x14ac:dyDescent="0.3">
      <c r="A12388" s="1">
        <v>70111025</v>
      </c>
      <c r="B12388" s="1" t="s">
        <v>11415</v>
      </c>
      <c r="C12388" t="s">
        <v>10031</v>
      </c>
      <c r="D12388" s="1">
        <v>70111</v>
      </c>
    </row>
    <row r="12389" spans="1:4" x14ac:dyDescent="0.3">
      <c r="A12389" s="1">
        <v>70111026</v>
      </c>
      <c r="B12389" s="1" t="s">
        <v>11416</v>
      </c>
      <c r="C12389" t="s">
        <v>10031</v>
      </c>
      <c r="D12389" s="1">
        <v>70111</v>
      </c>
    </row>
    <row r="12390" spans="1:4" x14ac:dyDescent="0.3">
      <c r="A12390" s="1">
        <v>70111027</v>
      </c>
      <c r="B12390" s="1" t="s">
        <v>11417</v>
      </c>
      <c r="C12390" t="s">
        <v>10031</v>
      </c>
      <c r="D12390" s="1">
        <v>70111</v>
      </c>
    </row>
    <row r="12391" spans="1:4" x14ac:dyDescent="0.3">
      <c r="A12391" s="1">
        <v>70111028</v>
      </c>
      <c r="B12391" s="1" t="s">
        <v>11418</v>
      </c>
      <c r="C12391" t="s">
        <v>10031</v>
      </c>
      <c r="D12391" s="1">
        <v>70111</v>
      </c>
    </row>
    <row r="12392" spans="1:4" x14ac:dyDescent="0.3">
      <c r="A12392" s="1">
        <v>70111029</v>
      </c>
      <c r="B12392" s="1" t="s">
        <v>11419</v>
      </c>
      <c r="C12392" t="s">
        <v>10031</v>
      </c>
      <c r="D12392" s="1">
        <v>70111</v>
      </c>
    </row>
    <row r="12393" spans="1:4" x14ac:dyDescent="0.3">
      <c r="A12393" s="1">
        <v>70111030</v>
      </c>
      <c r="B12393" s="1" t="s">
        <v>11420</v>
      </c>
      <c r="C12393" t="s">
        <v>10031</v>
      </c>
      <c r="D12393" s="1">
        <v>70111</v>
      </c>
    </row>
    <row r="12394" spans="1:4" x14ac:dyDescent="0.3">
      <c r="A12394" s="1">
        <v>70111031</v>
      </c>
      <c r="B12394" s="1" t="s">
        <v>11421</v>
      </c>
      <c r="C12394" t="s">
        <v>10031</v>
      </c>
      <c r="D12394" s="1">
        <v>70111</v>
      </c>
    </row>
    <row r="12395" spans="1:4" x14ac:dyDescent="0.3">
      <c r="A12395" s="1">
        <v>70111032</v>
      </c>
      <c r="B12395" s="1" t="s">
        <v>11422</v>
      </c>
      <c r="C12395" t="s">
        <v>10031</v>
      </c>
      <c r="D12395" s="1">
        <v>70111</v>
      </c>
    </row>
    <row r="12396" spans="1:4" x14ac:dyDescent="0.3">
      <c r="A12396" s="1">
        <v>70111033</v>
      </c>
      <c r="B12396" s="1" t="s">
        <v>11423</v>
      </c>
      <c r="C12396" t="s">
        <v>10031</v>
      </c>
      <c r="D12396" s="1">
        <v>70111</v>
      </c>
    </row>
    <row r="12397" spans="1:4" x14ac:dyDescent="0.3">
      <c r="A12397" s="1">
        <v>70111034</v>
      </c>
      <c r="B12397" s="1" t="s">
        <v>11424</v>
      </c>
      <c r="C12397" t="s">
        <v>10031</v>
      </c>
      <c r="D12397" s="1">
        <v>70111</v>
      </c>
    </row>
    <row r="12398" spans="1:4" x14ac:dyDescent="0.3">
      <c r="A12398" s="1">
        <v>70111035</v>
      </c>
      <c r="B12398" s="1" t="s">
        <v>11425</v>
      </c>
      <c r="C12398" t="s">
        <v>10031</v>
      </c>
      <c r="D12398" s="1">
        <v>70111</v>
      </c>
    </row>
    <row r="12399" spans="1:4" x14ac:dyDescent="0.3">
      <c r="A12399" s="1">
        <v>70111036</v>
      </c>
      <c r="B12399" s="1" t="s">
        <v>11426</v>
      </c>
      <c r="C12399" t="s">
        <v>10031</v>
      </c>
      <c r="D12399" s="1">
        <v>70111</v>
      </c>
    </row>
    <row r="12400" spans="1:4" x14ac:dyDescent="0.3">
      <c r="A12400" s="1">
        <v>70111037</v>
      </c>
      <c r="B12400" s="1" t="s">
        <v>11427</v>
      </c>
      <c r="C12400" t="s">
        <v>10031</v>
      </c>
      <c r="D12400" s="1">
        <v>70111</v>
      </c>
    </row>
    <row r="12401" spans="1:4" x14ac:dyDescent="0.3">
      <c r="A12401" s="1">
        <v>70111038</v>
      </c>
      <c r="B12401" s="1" t="s">
        <v>11428</v>
      </c>
      <c r="C12401" t="s">
        <v>10031</v>
      </c>
      <c r="D12401" s="1">
        <v>70111</v>
      </c>
    </row>
    <row r="12402" spans="1:4" x14ac:dyDescent="0.3">
      <c r="A12402" s="1">
        <v>70111039</v>
      </c>
      <c r="B12402" s="1" t="s">
        <v>11429</v>
      </c>
      <c r="C12402" t="s">
        <v>10031</v>
      </c>
      <c r="D12402" s="1">
        <v>70111</v>
      </c>
    </row>
    <row r="12403" spans="1:4" x14ac:dyDescent="0.3">
      <c r="A12403" s="1">
        <v>70111040</v>
      </c>
      <c r="B12403" s="1" t="s">
        <v>11430</v>
      </c>
      <c r="C12403" t="s">
        <v>10031</v>
      </c>
      <c r="D12403" s="1">
        <v>70111</v>
      </c>
    </row>
    <row r="12404" spans="1:4" x14ac:dyDescent="0.3">
      <c r="A12404" s="1">
        <v>70111041</v>
      </c>
      <c r="B12404" s="1" t="s">
        <v>11431</v>
      </c>
      <c r="C12404" t="s">
        <v>10031</v>
      </c>
      <c r="D12404" s="1">
        <v>70111</v>
      </c>
    </row>
    <row r="12405" spans="1:4" x14ac:dyDescent="0.3">
      <c r="A12405" s="1">
        <v>70111042</v>
      </c>
      <c r="B12405" s="1" t="s">
        <v>11432</v>
      </c>
      <c r="C12405" t="s">
        <v>10031</v>
      </c>
      <c r="D12405" s="1">
        <v>70111</v>
      </c>
    </row>
    <row r="12406" spans="1:4" x14ac:dyDescent="0.3">
      <c r="A12406" s="1">
        <v>70111043</v>
      </c>
      <c r="B12406" s="1" t="s">
        <v>11433</v>
      </c>
      <c r="C12406" t="s">
        <v>10031</v>
      </c>
      <c r="D12406" s="1">
        <v>70111</v>
      </c>
    </row>
    <row r="12407" spans="1:4" x14ac:dyDescent="0.3">
      <c r="A12407" s="1">
        <v>70111044</v>
      </c>
      <c r="B12407" s="1" t="s">
        <v>1864</v>
      </c>
      <c r="C12407" t="s">
        <v>10031</v>
      </c>
      <c r="D12407" s="1">
        <v>70111</v>
      </c>
    </row>
    <row r="12408" spans="1:4" x14ac:dyDescent="0.3">
      <c r="A12408" s="1">
        <v>70111045</v>
      </c>
      <c r="B12408" s="1" t="s">
        <v>348</v>
      </c>
      <c r="C12408" t="s">
        <v>10031</v>
      </c>
      <c r="D12408" s="1">
        <v>70111</v>
      </c>
    </row>
    <row r="12409" spans="1:4" x14ac:dyDescent="0.3">
      <c r="A12409" s="1">
        <v>70111046</v>
      </c>
      <c r="B12409" s="1" t="s">
        <v>11434</v>
      </c>
      <c r="C12409" t="s">
        <v>10031</v>
      </c>
      <c r="D12409" s="1">
        <v>70111</v>
      </c>
    </row>
    <row r="12410" spans="1:4" x14ac:dyDescent="0.3">
      <c r="A12410" s="1">
        <v>70111047</v>
      </c>
      <c r="B12410" s="1" t="s">
        <v>11435</v>
      </c>
      <c r="C12410" t="s">
        <v>10031</v>
      </c>
      <c r="D12410" s="1">
        <v>70111</v>
      </c>
    </row>
    <row r="12411" spans="1:4" x14ac:dyDescent="0.3">
      <c r="A12411" s="1">
        <v>70111048</v>
      </c>
      <c r="B12411" s="1" t="s">
        <v>11436</v>
      </c>
      <c r="C12411" t="s">
        <v>10031</v>
      </c>
      <c r="D12411" s="1">
        <v>70111</v>
      </c>
    </row>
    <row r="12412" spans="1:4" x14ac:dyDescent="0.3">
      <c r="A12412" s="1">
        <v>70111049</v>
      </c>
      <c r="B12412" s="1" t="s">
        <v>11437</v>
      </c>
      <c r="C12412" t="s">
        <v>10031</v>
      </c>
      <c r="D12412" s="1">
        <v>70111</v>
      </c>
    </row>
    <row r="12413" spans="1:4" x14ac:dyDescent="0.3">
      <c r="A12413" s="1">
        <v>70111050</v>
      </c>
      <c r="B12413" s="1" t="s">
        <v>11438</v>
      </c>
      <c r="C12413" t="s">
        <v>10031</v>
      </c>
      <c r="D12413" s="1">
        <v>70111</v>
      </c>
    </row>
    <row r="12414" spans="1:4" x14ac:dyDescent="0.3">
      <c r="A12414" s="1">
        <v>70111051</v>
      </c>
      <c r="B12414" s="1" t="s">
        <v>11439</v>
      </c>
      <c r="C12414" t="s">
        <v>10031</v>
      </c>
      <c r="D12414" s="1">
        <v>70111</v>
      </c>
    </row>
    <row r="12415" spans="1:4" x14ac:dyDescent="0.3">
      <c r="A12415" s="1">
        <v>70111052</v>
      </c>
      <c r="B12415" s="1" t="s">
        <v>11440</v>
      </c>
      <c r="C12415" t="s">
        <v>10031</v>
      </c>
      <c r="D12415" s="1">
        <v>70111</v>
      </c>
    </row>
    <row r="12416" spans="1:4" x14ac:dyDescent="0.3">
      <c r="A12416" s="1">
        <v>70111053</v>
      </c>
      <c r="B12416" s="1" t="s">
        <v>11441</v>
      </c>
      <c r="C12416" t="s">
        <v>10031</v>
      </c>
      <c r="D12416" s="1">
        <v>70111</v>
      </c>
    </row>
    <row r="12417" spans="1:4" x14ac:dyDescent="0.3">
      <c r="A12417" s="1">
        <v>70111054</v>
      </c>
      <c r="B12417" s="1" t="s">
        <v>11442</v>
      </c>
      <c r="C12417" t="s">
        <v>10031</v>
      </c>
      <c r="D12417" s="1">
        <v>70111</v>
      </c>
    </row>
    <row r="12418" spans="1:4" x14ac:dyDescent="0.3">
      <c r="A12418" s="1">
        <v>70111055</v>
      </c>
      <c r="B12418" s="1" t="s">
        <v>11443</v>
      </c>
      <c r="C12418" t="s">
        <v>10031</v>
      </c>
      <c r="D12418" s="1">
        <v>70111</v>
      </c>
    </row>
    <row r="12419" spans="1:4" x14ac:dyDescent="0.3">
      <c r="A12419" s="1">
        <v>70111056</v>
      </c>
      <c r="B12419" s="1" t="s">
        <v>11444</v>
      </c>
      <c r="C12419" t="s">
        <v>10031</v>
      </c>
      <c r="D12419" s="1">
        <v>70111</v>
      </c>
    </row>
    <row r="12420" spans="1:4" x14ac:dyDescent="0.3">
      <c r="A12420" s="1">
        <v>70111057</v>
      </c>
      <c r="B12420" s="1" t="s">
        <v>11445</v>
      </c>
      <c r="C12420" t="s">
        <v>10031</v>
      </c>
      <c r="D12420" s="1">
        <v>70111</v>
      </c>
    </row>
    <row r="12421" spans="1:4" x14ac:dyDescent="0.3">
      <c r="A12421" s="1">
        <v>70111058</v>
      </c>
      <c r="B12421" s="1" t="s">
        <v>11446</v>
      </c>
      <c r="C12421" t="s">
        <v>10031</v>
      </c>
      <c r="D12421" s="1">
        <v>70111</v>
      </c>
    </row>
    <row r="12422" spans="1:4" x14ac:dyDescent="0.3">
      <c r="A12422" s="1">
        <v>70111059</v>
      </c>
      <c r="B12422" s="1" t="s">
        <v>11447</v>
      </c>
      <c r="C12422" t="s">
        <v>10031</v>
      </c>
      <c r="D12422" s="1">
        <v>70111</v>
      </c>
    </row>
    <row r="12423" spans="1:4" x14ac:dyDescent="0.3">
      <c r="A12423" s="1">
        <v>70111060</v>
      </c>
      <c r="B12423" s="1" t="s">
        <v>11448</v>
      </c>
      <c r="C12423" t="s">
        <v>10031</v>
      </c>
      <c r="D12423" s="1">
        <v>70111</v>
      </c>
    </row>
    <row r="12424" spans="1:4" x14ac:dyDescent="0.3">
      <c r="A12424" s="1">
        <v>70111061</v>
      </c>
      <c r="B12424" s="1" t="s">
        <v>11449</v>
      </c>
      <c r="C12424" t="s">
        <v>10031</v>
      </c>
      <c r="D12424" s="1">
        <v>70111</v>
      </c>
    </row>
    <row r="12425" spans="1:4" x14ac:dyDescent="0.3">
      <c r="A12425" s="1">
        <v>70111062</v>
      </c>
      <c r="B12425" s="1" t="s">
        <v>11450</v>
      </c>
      <c r="C12425" t="s">
        <v>10031</v>
      </c>
      <c r="D12425" s="1">
        <v>70111</v>
      </c>
    </row>
    <row r="12426" spans="1:4" x14ac:dyDescent="0.3">
      <c r="A12426" s="1">
        <v>70111063</v>
      </c>
      <c r="B12426" s="1" t="s">
        <v>11451</v>
      </c>
      <c r="C12426" t="s">
        <v>10031</v>
      </c>
      <c r="D12426" s="1">
        <v>70111</v>
      </c>
    </row>
    <row r="12427" spans="1:4" x14ac:dyDescent="0.3">
      <c r="A12427" s="1">
        <v>70111064</v>
      </c>
      <c r="B12427" s="1" t="s">
        <v>11452</v>
      </c>
      <c r="C12427" t="s">
        <v>10031</v>
      </c>
      <c r="D12427" s="1">
        <v>70111</v>
      </c>
    </row>
    <row r="12428" spans="1:4" x14ac:dyDescent="0.3">
      <c r="A12428" s="1">
        <v>70112001</v>
      </c>
      <c r="B12428" s="1" t="s">
        <v>11453</v>
      </c>
      <c r="C12428" t="s">
        <v>10031</v>
      </c>
      <c r="D12428" s="1">
        <v>70112</v>
      </c>
    </row>
    <row r="12429" spans="1:4" x14ac:dyDescent="0.3">
      <c r="A12429" s="1">
        <v>70112002</v>
      </c>
      <c r="B12429" s="1" t="s">
        <v>11454</v>
      </c>
      <c r="C12429" t="s">
        <v>10031</v>
      </c>
      <c r="D12429" s="1">
        <v>70112</v>
      </c>
    </row>
    <row r="12430" spans="1:4" x14ac:dyDescent="0.3">
      <c r="A12430" s="1">
        <v>70112003</v>
      </c>
      <c r="B12430" s="1" t="s">
        <v>11455</v>
      </c>
      <c r="C12430" t="s">
        <v>10031</v>
      </c>
      <c r="D12430" s="1">
        <v>70112</v>
      </c>
    </row>
    <row r="12431" spans="1:4" x14ac:dyDescent="0.3">
      <c r="A12431" s="1">
        <v>70112004</v>
      </c>
      <c r="B12431" s="1" t="s">
        <v>11456</v>
      </c>
      <c r="C12431" t="s">
        <v>10031</v>
      </c>
      <c r="D12431" s="1">
        <v>70112</v>
      </c>
    </row>
    <row r="12432" spans="1:4" x14ac:dyDescent="0.3">
      <c r="A12432" s="1">
        <v>70112005</v>
      </c>
      <c r="B12432" s="1" t="s">
        <v>11457</v>
      </c>
      <c r="C12432" t="s">
        <v>10031</v>
      </c>
      <c r="D12432" s="1">
        <v>70112</v>
      </c>
    </row>
    <row r="12433" spans="1:4" x14ac:dyDescent="0.3">
      <c r="A12433" s="1">
        <v>70112006</v>
      </c>
      <c r="B12433" s="1" t="s">
        <v>11458</v>
      </c>
      <c r="C12433" t="s">
        <v>10031</v>
      </c>
      <c r="D12433" s="1">
        <v>70112</v>
      </c>
    </row>
    <row r="12434" spans="1:4" x14ac:dyDescent="0.3">
      <c r="A12434" s="1">
        <v>70112007</v>
      </c>
      <c r="B12434" s="1" t="s">
        <v>11459</v>
      </c>
      <c r="C12434" t="s">
        <v>10031</v>
      </c>
      <c r="D12434" s="1">
        <v>70112</v>
      </c>
    </row>
    <row r="12435" spans="1:4" x14ac:dyDescent="0.3">
      <c r="A12435" s="1">
        <v>70112008</v>
      </c>
      <c r="B12435" s="1" t="s">
        <v>11460</v>
      </c>
      <c r="C12435" t="s">
        <v>10031</v>
      </c>
      <c r="D12435" s="1">
        <v>70112</v>
      </c>
    </row>
    <row r="12436" spans="1:4" x14ac:dyDescent="0.3">
      <c r="A12436" s="1">
        <v>70112009</v>
      </c>
      <c r="B12436" s="1" t="s">
        <v>11461</v>
      </c>
      <c r="C12436" t="s">
        <v>10031</v>
      </c>
      <c r="D12436" s="1">
        <v>70112</v>
      </c>
    </row>
    <row r="12437" spans="1:4" x14ac:dyDescent="0.3">
      <c r="A12437" s="1">
        <v>70112010</v>
      </c>
      <c r="B12437" s="1" t="s">
        <v>11462</v>
      </c>
      <c r="C12437" t="s">
        <v>10031</v>
      </c>
      <c r="D12437" s="1">
        <v>70112</v>
      </c>
    </row>
    <row r="12438" spans="1:4" x14ac:dyDescent="0.3">
      <c r="A12438" s="1">
        <v>70112011</v>
      </c>
      <c r="B12438" s="1" t="s">
        <v>11463</v>
      </c>
      <c r="C12438" t="s">
        <v>10031</v>
      </c>
      <c r="D12438" s="1">
        <v>70112</v>
      </c>
    </row>
    <row r="12439" spans="1:4" x14ac:dyDescent="0.3">
      <c r="A12439" s="1">
        <v>70112012</v>
      </c>
      <c r="B12439" s="1" t="s">
        <v>11464</v>
      </c>
      <c r="C12439" t="s">
        <v>10031</v>
      </c>
      <c r="D12439" s="1">
        <v>70112</v>
      </c>
    </row>
    <row r="12440" spans="1:4" x14ac:dyDescent="0.3">
      <c r="A12440" s="1">
        <v>70112013</v>
      </c>
      <c r="B12440" s="1" t="s">
        <v>11465</v>
      </c>
      <c r="C12440" t="s">
        <v>10031</v>
      </c>
      <c r="D12440" s="1">
        <v>70112</v>
      </c>
    </row>
    <row r="12441" spans="1:4" x14ac:dyDescent="0.3">
      <c r="A12441" s="1">
        <v>70112014</v>
      </c>
      <c r="B12441" s="1" t="s">
        <v>11466</v>
      </c>
      <c r="C12441" t="s">
        <v>10031</v>
      </c>
      <c r="D12441" s="1">
        <v>70112</v>
      </c>
    </row>
    <row r="12442" spans="1:4" x14ac:dyDescent="0.3">
      <c r="A12442" s="1">
        <v>70112015</v>
      </c>
      <c r="B12442" s="1" t="s">
        <v>11467</v>
      </c>
      <c r="C12442" t="s">
        <v>10031</v>
      </c>
      <c r="D12442" s="1">
        <v>70112</v>
      </c>
    </row>
    <row r="12443" spans="1:4" x14ac:dyDescent="0.3">
      <c r="A12443" s="1">
        <v>70112016</v>
      </c>
      <c r="B12443" s="1" t="s">
        <v>1365</v>
      </c>
      <c r="C12443" t="s">
        <v>10031</v>
      </c>
      <c r="D12443" s="1">
        <v>70112</v>
      </c>
    </row>
    <row r="12444" spans="1:4" x14ac:dyDescent="0.3">
      <c r="A12444" s="1">
        <v>70112017</v>
      </c>
      <c r="B12444" s="1" t="s">
        <v>11468</v>
      </c>
      <c r="C12444" t="s">
        <v>10031</v>
      </c>
      <c r="D12444" s="1">
        <v>70112</v>
      </c>
    </row>
    <row r="12445" spans="1:4" x14ac:dyDescent="0.3">
      <c r="A12445" s="1">
        <v>70112018</v>
      </c>
      <c r="B12445" s="1" t="s">
        <v>11469</v>
      </c>
      <c r="C12445" t="s">
        <v>10031</v>
      </c>
      <c r="D12445" s="1">
        <v>70112</v>
      </c>
    </row>
    <row r="12446" spans="1:4" x14ac:dyDescent="0.3">
      <c r="A12446" s="1">
        <v>70112019</v>
      </c>
      <c r="B12446" s="1" t="s">
        <v>11470</v>
      </c>
      <c r="C12446" t="s">
        <v>10031</v>
      </c>
      <c r="D12446" s="1">
        <v>70112</v>
      </c>
    </row>
    <row r="12447" spans="1:4" x14ac:dyDescent="0.3">
      <c r="A12447" s="1">
        <v>70112020</v>
      </c>
      <c r="B12447" s="1" t="s">
        <v>11471</v>
      </c>
      <c r="C12447" t="s">
        <v>10031</v>
      </c>
      <c r="D12447" s="1">
        <v>70112</v>
      </c>
    </row>
    <row r="12448" spans="1:4" x14ac:dyDescent="0.3">
      <c r="A12448" s="1">
        <v>70112021</v>
      </c>
      <c r="B12448" s="1" t="s">
        <v>11472</v>
      </c>
      <c r="C12448" t="s">
        <v>10031</v>
      </c>
      <c r="D12448" s="1">
        <v>70112</v>
      </c>
    </row>
    <row r="12449" spans="1:4" x14ac:dyDescent="0.3">
      <c r="A12449" s="1">
        <v>70112022</v>
      </c>
      <c r="B12449" s="1" t="s">
        <v>11473</v>
      </c>
      <c r="C12449" t="s">
        <v>10031</v>
      </c>
      <c r="D12449" s="1">
        <v>70112</v>
      </c>
    </row>
    <row r="12450" spans="1:4" x14ac:dyDescent="0.3">
      <c r="A12450" s="1">
        <v>70112023</v>
      </c>
      <c r="B12450" s="1" t="s">
        <v>11474</v>
      </c>
      <c r="C12450" t="s">
        <v>10031</v>
      </c>
      <c r="D12450" s="1">
        <v>70112</v>
      </c>
    </row>
    <row r="12451" spans="1:4" x14ac:dyDescent="0.3">
      <c r="A12451" s="1">
        <v>70112024</v>
      </c>
      <c r="B12451" s="1" t="s">
        <v>11475</v>
      </c>
      <c r="C12451" t="s">
        <v>10031</v>
      </c>
      <c r="D12451" s="1">
        <v>70112</v>
      </c>
    </row>
    <row r="12452" spans="1:4" x14ac:dyDescent="0.3">
      <c r="A12452" s="1">
        <v>70112025</v>
      </c>
      <c r="B12452" s="1" t="s">
        <v>11476</v>
      </c>
      <c r="C12452" t="s">
        <v>10031</v>
      </c>
      <c r="D12452" s="1">
        <v>70112</v>
      </c>
    </row>
    <row r="12453" spans="1:4" x14ac:dyDescent="0.3">
      <c r="A12453" s="1">
        <v>70112026</v>
      </c>
      <c r="B12453" s="1" t="s">
        <v>11477</v>
      </c>
      <c r="C12453" t="s">
        <v>10031</v>
      </c>
      <c r="D12453" s="1">
        <v>70112</v>
      </c>
    </row>
    <row r="12454" spans="1:4" x14ac:dyDescent="0.3">
      <c r="A12454" s="1">
        <v>70112027</v>
      </c>
      <c r="B12454" s="1" t="s">
        <v>11478</v>
      </c>
      <c r="C12454" t="s">
        <v>10031</v>
      </c>
      <c r="D12454" s="1">
        <v>70112</v>
      </c>
    </row>
    <row r="12455" spans="1:4" x14ac:dyDescent="0.3">
      <c r="A12455" s="1">
        <v>70112028</v>
      </c>
      <c r="B12455" s="1" t="s">
        <v>11479</v>
      </c>
      <c r="C12455" t="s">
        <v>10031</v>
      </c>
      <c r="D12455" s="1">
        <v>70112</v>
      </c>
    </row>
    <row r="12456" spans="1:4" x14ac:dyDescent="0.3">
      <c r="A12456" s="1">
        <v>70112029</v>
      </c>
      <c r="B12456" s="1" t="s">
        <v>11480</v>
      </c>
      <c r="C12456" t="s">
        <v>10031</v>
      </c>
      <c r="D12456" s="1">
        <v>70112</v>
      </c>
    </row>
    <row r="12457" spans="1:4" x14ac:dyDescent="0.3">
      <c r="A12457" s="1">
        <v>70113001</v>
      </c>
      <c r="B12457" s="1" t="s">
        <v>11481</v>
      </c>
      <c r="C12457" t="s">
        <v>10031</v>
      </c>
      <c r="D12457" s="1">
        <v>70113</v>
      </c>
    </row>
    <row r="12458" spans="1:4" x14ac:dyDescent="0.3">
      <c r="A12458" s="1">
        <v>70113002</v>
      </c>
      <c r="B12458" s="1" t="s">
        <v>11482</v>
      </c>
      <c r="C12458" t="s">
        <v>10031</v>
      </c>
      <c r="D12458" s="1">
        <v>70113</v>
      </c>
    </row>
    <row r="12459" spans="1:4" x14ac:dyDescent="0.3">
      <c r="A12459" s="1">
        <v>70113003</v>
      </c>
      <c r="B12459" s="1" t="s">
        <v>11483</v>
      </c>
      <c r="C12459" t="s">
        <v>10031</v>
      </c>
      <c r="D12459" s="1">
        <v>70113</v>
      </c>
    </row>
    <row r="12460" spans="1:4" x14ac:dyDescent="0.3">
      <c r="A12460" s="1">
        <v>70113004</v>
      </c>
      <c r="B12460" s="1" t="s">
        <v>11484</v>
      </c>
      <c r="C12460" t="s">
        <v>10031</v>
      </c>
      <c r="D12460" s="1">
        <v>70113</v>
      </c>
    </row>
    <row r="12461" spans="1:4" x14ac:dyDescent="0.3">
      <c r="A12461" s="1">
        <v>70113005</v>
      </c>
      <c r="B12461" s="1" t="s">
        <v>11485</v>
      </c>
      <c r="C12461" t="s">
        <v>10031</v>
      </c>
      <c r="D12461" s="1">
        <v>70113</v>
      </c>
    </row>
    <row r="12462" spans="1:4" x14ac:dyDescent="0.3">
      <c r="A12462" s="1">
        <v>70113006</v>
      </c>
      <c r="B12462" s="1" t="s">
        <v>11486</v>
      </c>
      <c r="C12462" t="s">
        <v>10031</v>
      </c>
      <c r="D12462" s="1">
        <v>70113</v>
      </c>
    </row>
    <row r="12463" spans="1:4" x14ac:dyDescent="0.3">
      <c r="A12463" s="1">
        <v>70113007</v>
      </c>
      <c r="B12463" s="1" t="s">
        <v>11487</v>
      </c>
      <c r="C12463" t="s">
        <v>10031</v>
      </c>
      <c r="D12463" s="1">
        <v>70113</v>
      </c>
    </row>
    <row r="12464" spans="1:4" x14ac:dyDescent="0.3">
      <c r="A12464" s="1">
        <v>70113008</v>
      </c>
      <c r="B12464" s="1" t="s">
        <v>11488</v>
      </c>
      <c r="C12464" t="s">
        <v>10031</v>
      </c>
      <c r="D12464" s="1">
        <v>70113</v>
      </c>
    </row>
    <row r="12465" spans="1:4" x14ac:dyDescent="0.3">
      <c r="A12465" s="1">
        <v>70113009</v>
      </c>
      <c r="B12465" s="1" t="s">
        <v>11440</v>
      </c>
      <c r="C12465" t="s">
        <v>10031</v>
      </c>
      <c r="D12465" s="1">
        <v>70113</v>
      </c>
    </row>
    <row r="12466" spans="1:4" x14ac:dyDescent="0.3">
      <c r="A12466" s="1">
        <v>70113010</v>
      </c>
      <c r="B12466" s="1" t="s">
        <v>11489</v>
      </c>
      <c r="C12466" t="s">
        <v>10031</v>
      </c>
      <c r="D12466" s="1">
        <v>70113</v>
      </c>
    </row>
    <row r="12467" spans="1:4" x14ac:dyDescent="0.3">
      <c r="A12467" s="1">
        <v>70113011</v>
      </c>
      <c r="B12467" s="1" t="s">
        <v>11490</v>
      </c>
      <c r="C12467" t="s">
        <v>10031</v>
      </c>
      <c r="D12467" s="1">
        <v>70113</v>
      </c>
    </row>
    <row r="12468" spans="1:4" x14ac:dyDescent="0.3">
      <c r="A12468" s="1">
        <v>70113012</v>
      </c>
      <c r="B12468" s="1" t="s">
        <v>11491</v>
      </c>
      <c r="C12468" t="s">
        <v>10031</v>
      </c>
      <c r="D12468" s="1">
        <v>70113</v>
      </c>
    </row>
    <row r="12469" spans="1:4" x14ac:dyDescent="0.3">
      <c r="A12469" s="1">
        <v>70113013</v>
      </c>
      <c r="B12469" s="1" t="s">
        <v>11492</v>
      </c>
      <c r="C12469" t="s">
        <v>10031</v>
      </c>
      <c r="D12469" s="1">
        <v>70113</v>
      </c>
    </row>
    <row r="12470" spans="1:4" x14ac:dyDescent="0.3">
      <c r="A12470" s="1">
        <v>70113014</v>
      </c>
      <c r="B12470" s="1" t="s">
        <v>11174</v>
      </c>
      <c r="C12470" t="s">
        <v>10031</v>
      </c>
      <c r="D12470" s="1">
        <v>70113</v>
      </c>
    </row>
    <row r="12471" spans="1:4" x14ac:dyDescent="0.3">
      <c r="A12471" s="1">
        <v>70113015</v>
      </c>
      <c r="B12471" s="1" t="s">
        <v>11493</v>
      </c>
      <c r="C12471" t="s">
        <v>10031</v>
      </c>
      <c r="D12471" s="1">
        <v>70113</v>
      </c>
    </row>
    <row r="12472" spans="1:4" x14ac:dyDescent="0.3">
      <c r="A12472" s="1">
        <v>70113016</v>
      </c>
      <c r="B12472" s="1" t="s">
        <v>11494</v>
      </c>
      <c r="C12472" t="s">
        <v>10031</v>
      </c>
      <c r="D12472" s="1">
        <v>70113</v>
      </c>
    </row>
    <row r="12473" spans="1:4" x14ac:dyDescent="0.3">
      <c r="A12473" s="1">
        <v>70201001</v>
      </c>
      <c r="B12473" s="1" t="s">
        <v>11495</v>
      </c>
      <c r="C12473" t="s">
        <v>10031</v>
      </c>
      <c r="D12473" s="1">
        <v>70201</v>
      </c>
    </row>
    <row r="12474" spans="1:4" x14ac:dyDescent="0.3">
      <c r="A12474" s="1">
        <v>70201002</v>
      </c>
      <c r="B12474" s="1" t="s">
        <v>11496</v>
      </c>
      <c r="C12474" t="s">
        <v>10031</v>
      </c>
      <c r="D12474" s="1">
        <v>70201</v>
      </c>
    </row>
    <row r="12475" spans="1:4" x14ac:dyDescent="0.3">
      <c r="A12475" s="1">
        <v>70201003</v>
      </c>
      <c r="B12475" s="1" t="s">
        <v>11497</v>
      </c>
      <c r="C12475" t="s">
        <v>10031</v>
      </c>
      <c r="D12475" s="1">
        <v>70201</v>
      </c>
    </row>
    <row r="12476" spans="1:4" x14ac:dyDescent="0.3">
      <c r="A12476" s="1">
        <v>70201004</v>
      </c>
      <c r="B12476" s="1" t="s">
        <v>11498</v>
      </c>
      <c r="C12476" t="s">
        <v>10031</v>
      </c>
      <c r="D12476" s="1">
        <v>70201</v>
      </c>
    </row>
    <row r="12477" spans="1:4" x14ac:dyDescent="0.3">
      <c r="A12477" s="1">
        <v>70201005</v>
      </c>
      <c r="B12477" s="1" t="s">
        <v>11499</v>
      </c>
      <c r="C12477" t="s">
        <v>10031</v>
      </c>
      <c r="D12477" s="1">
        <v>70201</v>
      </c>
    </row>
    <row r="12478" spans="1:4" x14ac:dyDescent="0.3">
      <c r="A12478" s="1">
        <v>70201006</v>
      </c>
      <c r="B12478" s="1" t="s">
        <v>11500</v>
      </c>
      <c r="C12478" t="s">
        <v>10031</v>
      </c>
      <c r="D12478" s="1">
        <v>70201</v>
      </c>
    </row>
    <row r="12479" spans="1:4" x14ac:dyDescent="0.3">
      <c r="A12479" s="1">
        <v>70201007</v>
      </c>
      <c r="B12479" s="1" t="s">
        <v>11501</v>
      </c>
      <c r="C12479" t="s">
        <v>10031</v>
      </c>
      <c r="D12479" s="1">
        <v>70201</v>
      </c>
    </row>
    <row r="12480" spans="1:4" x14ac:dyDescent="0.3">
      <c r="A12480" s="1">
        <v>70201008</v>
      </c>
      <c r="B12480" s="1" t="s">
        <v>11502</v>
      </c>
      <c r="C12480" t="s">
        <v>10031</v>
      </c>
      <c r="D12480" s="1">
        <v>70201</v>
      </c>
    </row>
    <row r="12481" spans="1:4" x14ac:dyDescent="0.3">
      <c r="A12481" s="1">
        <v>70201009</v>
      </c>
      <c r="B12481" s="1" t="s">
        <v>521</v>
      </c>
      <c r="C12481" t="s">
        <v>10031</v>
      </c>
      <c r="D12481" s="1">
        <v>70201</v>
      </c>
    </row>
    <row r="12482" spans="1:4" x14ac:dyDescent="0.3">
      <c r="A12482" s="1">
        <v>70201010</v>
      </c>
      <c r="B12482" s="1" t="s">
        <v>11503</v>
      </c>
      <c r="C12482" t="s">
        <v>10031</v>
      </c>
      <c r="D12482" s="1">
        <v>70201</v>
      </c>
    </row>
    <row r="12483" spans="1:4" x14ac:dyDescent="0.3">
      <c r="A12483" s="1">
        <v>70201011</v>
      </c>
      <c r="B12483" s="1" t="s">
        <v>11504</v>
      </c>
      <c r="C12483" t="s">
        <v>10031</v>
      </c>
      <c r="D12483" s="1">
        <v>70201</v>
      </c>
    </row>
    <row r="12484" spans="1:4" x14ac:dyDescent="0.3">
      <c r="A12484" s="1">
        <v>70201012</v>
      </c>
      <c r="B12484" s="1" t="s">
        <v>11505</v>
      </c>
      <c r="C12484" t="s">
        <v>10031</v>
      </c>
      <c r="D12484" s="1">
        <v>70201</v>
      </c>
    </row>
    <row r="12485" spans="1:4" x14ac:dyDescent="0.3">
      <c r="A12485" s="1">
        <v>70201013</v>
      </c>
      <c r="B12485" s="1" t="s">
        <v>11506</v>
      </c>
      <c r="C12485" t="s">
        <v>10031</v>
      </c>
      <c r="D12485" s="1">
        <v>70201</v>
      </c>
    </row>
    <row r="12486" spans="1:4" x14ac:dyDescent="0.3">
      <c r="A12486" s="1">
        <v>70201014</v>
      </c>
      <c r="B12486" s="1" t="s">
        <v>11507</v>
      </c>
      <c r="C12486" t="s">
        <v>10031</v>
      </c>
      <c r="D12486" s="1">
        <v>70201</v>
      </c>
    </row>
    <row r="12487" spans="1:4" x14ac:dyDescent="0.3">
      <c r="A12487" s="1">
        <v>70201015</v>
      </c>
      <c r="B12487" s="1" t="s">
        <v>11508</v>
      </c>
      <c r="C12487" t="s">
        <v>10031</v>
      </c>
      <c r="D12487" s="1">
        <v>70201</v>
      </c>
    </row>
    <row r="12488" spans="1:4" x14ac:dyDescent="0.3">
      <c r="A12488" s="1">
        <v>70201016</v>
      </c>
      <c r="B12488" s="1" t="s">
        <v>11509</v>
      </c>
      <c r="C12488" t="s">
        <v>10031</v>
      </c>
      <c r="D12488" s="1">
        <v>70201</v>
      </c>
    </row>
    <row r="12489" spans="1:4" x14ac:dyDescent="0.3">
      <c r="A12489" s="1">
        <v>70201017</v>
      </c>
      <c r="B12489" s="1" t="s">
        <v>11510</v>
      </c>
      <c r="C12489" t="s">
        <v>10031</v>
      </c>
      <c r="D12489" s="1">
        <v>70201</v>
      </c>
    </row>
    <row r="12490" spans="1:4" x14ac:dyDescent="0.3">
      <c r="A12490" s="1">
        <v>70201018</v>
      </c>
      <c r="B12490" s="1" t="s">
        <v>11511</v>
      </c>
      <c r="C12490" t="s">
        <v>10031</v>
      </c>
      <c r="D12490" s="1">
        <v>70201</v>
      </c>
    </row>
    <row r="12491" spans="1:4" x14ac:dyDescent="0.3">
      <c r="A12491" s="1">
        <v>70201019</v>
      </c>
      <c r="B12491" s="1" t="s">
        <v>11512</v>
      </c>
      <c r="C12491" t="s">
        <v>10031</v>
      </c>
      <c r="D12491" s="1">
        <v>70201</v>
      </c>
    </row>
    <row r="12492" spans="1:4" x14ac:dyDescent="0.3">
      <c r="A12492" s="1">
        <v>70201020</v>
      </c>
      <c r="B12492" s="1" t="s">
        <v>11513</v>
      </c>
      <c r="C12492" t="s">
        <v>10031</v>
      </c>
      <c r="D12492" s="1">
        <v>70201</v>
      </c>
    </row>
    <row r="12493" spans="1:4" x14ac:dyDescent="0.3">
      <c r="A12493" s="1">
        <v>70201021</v>
      </c>
      <c r="B12493" s="1" t="s">
        <v>11514</v>
      </c>
      <c r="C12493" t="s">
        <v>10031</v>
      </c>
      <c r="D12493" s="1">
        <v>70201</v>
      </c>
    </row>
    <row r="12494" spans="1:4" x14ac:dyDescent="0.3">
      <c r="A12494" s="1">
        <v>70201022</v>
      </c>
      <c r="B12494" s="1" t="s">
        <v>11515</v>
      </c>
      <c r="C12494" t="s">
        <v>10031</v>
      </c>
      <c r="D12494" s="1">
        <v>70201</v>
      </c>
    </row>
    <row r="12495" spans="1:4" x14ac:dyDescent="0.3">
      <c r="A12495" s="1">
        <v>70201023</v>
      </c>
      <c r="B12495" s="1" t="s">
        <v>11516</v>
      </c>
      <c r="C12495" t="s">
        <v>10031</v>
      </c>
      <c r="D12495" s="1">
        <v>70201</v>
      </c>
    </row>
    <row r="12496" spans="1:4" x14ac:dyDescent="0.3">
      <c r="A12496" s="1">
        <v>70201024</v>
      </c>
      <c r="B12496" s="1" t="s">
        <v>11517</v>
      </c>
      <c r="C12496" t="s">
        <v>10031</v>
      </c>
      <c r="D12496" s="1">
        <v>70201</v>
      </c>
    </row>
    <row r="12497" spans="1:4" x14ac:dyDescent="0.3">
      <c r="A12497" s="1">
        <v>70201025</v>
      </c>
      <c r="B12497" s="1" t="s">
        <v>11518</v>
      </c>
      <c r="C12497" t="s">
        <v>10031</v>
      </c>
      <c r="D12497" s="1">
        <v>70201</v>
      </c>
    </row>
    <row r="12498" spans="1:4" x14ac:dyDescent="0.3">
      <c r="A12498" s="1">
        <v>70201026</v>
      </c>
      <c r="B12498" s="1" t="s">
        <v>11519</v>
      </c>
      <c r="C12498" t="s">
        <v>10031</v>
      </c>
      <c r="D12498" s="1">
        <v>70201</v>
      </c>
    </row>
    <row r="12499" spans="1:4" x14ac:dyDescent="0.3">
      <c r="A12499" s="1">
        <v>70201027</v>
      </c>
      <c r="B12499" s="1" t="s">
        <v>11520</v>
      </c>
      <c r="C12499" t="s">
        <v>10031</v>
      </c>
      <c r="D12499" s="1">
        <v>70201</v>
      </c>
    </row>
    <row r="12500" spans="1:4" x14ac:dyDescent="0.3">
      <c r="A12500" s="1">
        <v>70201028</v>
      </c>
      <c r="B12500" s="1" t="s">
        <v>11521</v>
      </c>
      <c r="C12500" t="s">
        <v>10031</v>
      </c>
      <c r="D12500" s="1">
        <v>70201</v>
      </c>
    </row>
    <row r="12501" spans="1:4" x14ac:dyDescent="0.3">
      <c r="A12501" s="1">
        <v>70201029</v>
      </c>
      <c r="B12501" s="1" t="s">
        <v>11522</v>
      </c>
      <c r="C12501" t="s">
        <v>10031</v>
      </c>
      <c r="D12501" s="1">
        <v>70201</v>
      </c>
    </row>
    <row r="12502" spans="1:4" x14ac:dyDescent="0.3">
      <c r="A12502" s="1">
        <v>70201030</v>
      </c>
      <c r="B12502" s="1" t="s">
        <v>11523</v>
      </c>
      <c r="C12502" t="s">
        <v>10031</v>
      </c>
      <c r="D12502" s="1">
        <v>70201</v>
      </c>
    </row>
    <row r="12503" spans="1:4" x14ac:dyDescent="0.3">
      <c r="A12503" s="1">
        <v>70201031</v>
      </c>
      <c r="B12503" s="1" t="s">
        <v>11524</v>
      </c>
      <c r="C12503" t="s">
        <v>10031</v>
      </c>
      <c r="D12503" s="1">
        <v>70201</v>
      </c>
    </row>
    <row r="12504" spans="1:4" x14ac:dyDescent="0.3">
      <c r="A12504" s="1">
        <v>70202001</v>
      </c>
      <c r="B12504" s="1" t="s">
        <v>11525</v>
      </c>
      <c r="C12504" t="s">
        <v>10031</v>
      </c>
      <c r="D12504" s="1">
        <v>70202</v>
      </c>
    </row>
    <row r="12505" spans="1:4" x14ac:dyDescent="0.3">
      <c r="A12505" s="1">
        <v>70202002</v>
      </c>
      <c r="B12505" s="1" t="s">
        <v>11526</v>
      </c>
      <c r="C12505" t="s">
        <v>10031</v>
      </c>
      <c r="D12505" s="1">
        <v>70202</v>
      </c>
    </row>
    <row r="12506" spans="1:4" x14ac:dyDescent="0.3">
      <c r="A12506" s="1">
        <v>70202003</v>
      </c>
      <c r="B12506" s="1" t="s">
        <v>5401</v>
      </c>
      <c r="C12506" t="s">
        <v>10031</v>
      </c>
      <c r="D12506" s="1">
        <v>70202</v>
      </c>
    </row>
    <row r="12507" spans="1:4" x14ac:dyDescent="0.3">
      <c r="A12507" s="1">
        <v>70202004</v>
      </c>
      <c r="B12507" s="1" t="s">
        <v>11527</v>
      </c>
      <c r="C12507" t="s">
        <v>10031</v>
      </c>
      <c r="D12507" s="1">
        <v>70202</v>
      </c>
    </row>
    <row r="12508" spans="1:4" x14ac:dyDescent="0.3">
      <c r="A12508" s="1">
        <v>70202005</v>
      </c>
      <c r="B12508" s="1" t="s">
        <v>11528</v>
      </c>
      <c r="C12508" t="s">
        <v>10031</v>
      </c>
      <c r="D12508" s="1">
        <v>70202</v>
      </c>
    </row>
    <row r="12509" spans="1:4" x14ac:dyDescent="0.3">
      <c r="A12509" s="1">
        <v>70202006</v>
      </c>
      <c r="B12509" s="1" t="s">
        <v>11529</v>
      </c>
      <c r="C12509" t="s">
        <v>10031</v>
      </c>
      <c r="D12509" s="1">
        <v>70202</v>
      </c>
    </row>
    <row r="12510" spans="1:4" x14ac:dyDescent="0.3">
      <c r="A12510" s="1">
        <v>70202007</v>
      </c>
      <c r="B12510" s="1" t="s">
        <v>11530</v>
      </c>
      <c r="C12510" t="s">
        <v>10031</v>
      </c>
      <c r="D12510" s="1">
        <v>70202</v>
      </c>
    </row>
    <row r="12511" spans="1:4" x14ac:dyDescent="0.3">
      <c r="A12511" s="1">
        <v>70202008</v>
      </c>
      <c r="B12511" s="1" t="s">
        <v>11531</v>
      </c>
      <c r="C12511" t="s">
        <v>10031</v>
      </c>
      <c r="D12511" s="1">
        <v>70202</v>
      </c>
    </row>
    <row r="12512" spans="1:4" x14ac:dyDescent="0.3">
      <c r="A12512" s="1">
        <v>70202009</v>
      </c>
      <c r="B12512" s="1" t="s">
        <v>11532</v>
      </c>
      <c r="C12512" t="s">
        <v>10031</v>
      </c>
      <c r="D12512" s="1">
        <v>70202</v>
      </c>
    </row>
    <row r="12513" spans="1:4" x14ac:dyDescent="0.3">
      <c r="A12513" s="1">
        <v>70202010</v>
      </c>
      <c r="B12513" s="1" t="s">
        <v>11533</v>
      </c>
      <c r="C12513" t="s">
        <v>10031</v>
      </c>
      <c r="D12513" s="1">
        <v>70202</v>
      </c>
    </row>
    <row r="12514" spans="1:4" x14ac:dyDescent="0.3">
      <c r="A12514" s="1">
        <v>70202011</v>
      </c>
      <c r="B12514" s="1" t="s">
        <v>11534</v>
      </c>
      <c r="C12514" t="s">
        <v>10031</v>
      </c>
      <c r="D12514" s="1">
        <v>70202</v>
      </c>
    </row>
    <row r="12515" spans="1:4" x14ac:dyDescent="0.3">
      <c r="A12515" s="1">
        <v>70202012</v>
      </c>
      <c r="B12515" s="1" t="s">
        <v>11535</v>
      </c>
      <c r="C12515" t="s">
        <v>10031</v>
      </c>
      <c r="D12515" s="1">
        <v>70202</v>
      </c>
    </row>
    <row r="12516" spans="1:4" x14ac:dyDescent="0.3">
      <c r="A12516" s="1">
        <v>70202013</v>
      </c>
      <c r="B12516" s="1" t="s">
        <v>11536</v>
      </c>
      <c r="C12516" t="s">
        <v>10031</v>
      </c>
      <c r="D12516" s="1">
        <v>70202</v>
      </c>
    </row>
    <row r="12517" spans="1:4" x14ac:dyDescent="0.3">
      <c r="A12517" s="1">
        <v>70202014</v>
      </c>
      <c r="B12517" s="1" t="s">
        <v>11537</v>
      </c>
      <c r="C12517" t="s">
        <v>10031</v>
      </c>
      <c r="D12517" s="1">
        <v>70202</v>
      </c>
    </row>
    <row r="12518" spans="1:4" x14ac:dyDescent="0.3">
      <c r="A12518" s="1">
        <v>70202015</v>
      </c>
      <c r="B12518" s="1" t="s">
        <v>11538</v>
      </c>
      <c r="C12518" t="s">
        <v>10031</v>
      </c>
      <c r="D12518" s="1">
        <v>70202</v>
      </c>
    </row>
    <row r="12519" spans="1:4" x14ac:dyDescent="0.3">
      <c r="A12519" s="1">
        <v>70202016</v>
      </c>
      <c r="B12519" s="1" t="s">
        <v>11539</v>
      </c>
      <c r="C12519" t="s">
        <v>10031</v>
      </c>
      <c r="D12519" s="1">
        <v>70202</v>
      </c>
    </row>
    <row r="12520" spans="1:4" x14ac:dyDescent="0.3">
      <c r="A12520" s="1">
        <v>70202017</v>
      </c>
      <c r="B12520" s="1" t="s">
        <v>11540</v>
      </c>
      <c r="C12520" t="s">
        <v>10031</v>
      </c>
      <c r="D12520" s="1">
        <v>70202</v>
      </c>
    </row>
    <row r="12521" spans="1:4" x14ac:dyDescent="0.3">
      <c r="A12521" s="1">
        <v>70202018</v>
      </c>
      <c r="B12521" s="1" t="s">
        <v>11541</v>
      </c>
      <c r="C12521" t="s">
        <v>10031</v>
      </c>
      <c r="D12521" s="1">
        <v>70202</v>
      </c>
    </row>
    <row r="12522" spans="1:4" x14ac:dyDescent="0.3">
      <c r="A12522" s="1">
        <v>70203001</v>
      </c>
      <c r="B12522" s="1" t="s">
        <v>11542</v>
      </c>
      <c r="C12522" t="s">
        <v>10031</v>
      </c>
      <c r="D12522" s="1">
        <v>70203</v>
      </c>
    </row>
    <row r="12523" spans="1:4" x14ac:dyDescent="0.3">
      <c r="A12523" s="1">
        <v>70203002</v>
      </c>
      <c r="B12523" s="1" t="s">
        <v>11543</v>
      </c>
      <c r="C12523" t="s">
        <v>10031</v>
      </c>
      <c r="D12523" s="1">
        <v>70203</v>
      </c>
    </row>
    <row r="12524" spans="1:4" x14ac:dyDescent="0.3">
      <c r="A12524" s="1">
        <v>70203003</v>
      </c>
      <c r="B12524" s="1" t="s">
        <v>11544</v>
      </c>
      <c r="C12524" t="s">
        <v>10031</v>
      </c>
      <c r="D12524" s="1">
        <v>70203</v>
      </c>
    </row>
    <row r="12525" spans="1:4" x14ac:dyDescent="0.3">
      <c r="A12525" s="1">
        <v>70203004</v>
      </c>
      <c r="B12525" s="1" t="s">
        <v>11545</v>
      </c>
      <c r="C12525" t="s">
        <v>10031</v>
      </c>
      <c r="D12525" s="1">
        <v>70203</v>
      </c>
    </row>
    <row r="12526" spans="1:4" x14ac:dyDescent="0.3">
      <c r="A12526" s="1">
        <v>70203005</v>
      </c>
      <c r="B12526" s="1" t="s">
        <v>11546</v>
      </c>
      <c r="C12526" t="s">
        <v>10031</v>
      </c>
      <c r="D12526" s="1">
        <v>70203</v>
      </c>
    </row>
    <row r="12527" spans="1:4" x14ac:dyDescent="0.3">
      <c r="A12527" s="1">
        <v>70203006</v>
      </c>
      <c r="B12527" s="1" t="s">
        <v>11547</v>
      </c>
      <c r="C12527" t="s">
        <v>10031</v>
      </c>
      <c r="D12527" s="1">
        <v>70203</v>
      </c>
    </row>
    <row r="12528" spans="1:4" x14ac:dyDescent="0.3">
      <c r="A12528" s="1">
        <v>70203007</v>
      </c>
      <c r="B12528" s="1" t="s">
        <v>11548</v>
      </c>
      <c r="C12528" t="s">
        <v>10031</v>
      </c>
      <c r="D12528" s="1">
        <v>70203</v>
      </c>
    </row>
    <row r="12529" spans="1:4" x14ac:dyDescent="0.3">
      <c r="A12529" s="1">
        <v>70203008</v>
      </c>
      <c r="B12529" s="1" t="s">
        <v>11549</v>
      </c>
      <c r="C12529" t="s">
        <v>10031</v>
      </c>
      <c r="D12529" s="1">
        <v>70203</v>
      </c>
    </row>
    <row r="12530" spans="1:4" x14ac:dyDescent="0.3">
      <c r="A12530" s="1">
        <v>70203009</v>
      </c>
      <c r="B12530" s="1" t="s">
        <v>11550</v>
      </c>
      <c r="C12530" t="s">
        <v>10031</v>
      </c>
      <c r="D12530" s="1">
        <v>70203</v>
      </c>
    </row>
    <row r="12531" spans="1:4" x14ac:dyDescent="0.3">
      <c r="A12531" s="1">
        <v>70203010</v>
      </c>
      <c r="B12531" s="1" t="s">
        <v>11551</v>
      </c>
      <c r="C12531" t="s">
        <v>10031</v>
      </c>
      <c r="D12531" s="1">
        <v>70203</v>
      </c>
    </row>
    <row r="12532" spans="1:4" x14ac:dyDescent="0.3">
      <c r="A12532" s="1">
        <v>70203011</v>
      </c>
      <c r="B12532" s="1" t="s">
        <v>11552</v>
      </c>
      <c r="C12532" t="s">
        <v>10031</v>
      </c>
      <c r="D12532" s="1">
        <v>70203</v>
      </c>
    </row>
    <row r="12533" spans="1:4" x14ac:dyDescent="0.3">
      <c r="A12533" s="1">
        <v>70203012</v>
      </c>
      <c r="B12533" s="1" t="s">
        <v>11553</v>
      </c>
      <c r="C12533" t="s">
        <v>10031</v>
      </c>
      <c r="D12533" s="1">
        <v>70203</v>
      </c>
    </row>
    <row r="12534" spans="1:4" x14ac:dyDescent="0.3">
      <c r="A12534" s="1">
        <v>70203013</v>
      </c>
      <c r="B12534" s="1" t="s">
        <v>11554</v>
      </c>
      <c r="C12534" t="s">
        <v>10031</v>
      </c>
      <c r="D12534" s="1">
        <v>70203</v>
      </c>
    </row>
    <row r="12535" spans="1:4" x14ac:dyDescent="0.3">
      <c r="A12535" s="1">
        <v>70203014</v>
      </c>
      <c r="B12535" s="1" t="s">
        <v>11555</v>
      </c>
      <c r="C12535" t="s">
        <v>10031</v>
      </c>
      <c r="D12535" s="1">
        <v>70203</v>
      </c>
    </row>
    <row r="12536" spans="1:4" x14ac:dyDescent="0.3">
      <c r="A12536" s="1">
        <v>70203015</v>
      </c>
      <c r="B12536" s="1" t="s">
        <v>11556</v>
      </c>
      <c r="C12536" t="s">
        <v>10031</v>
      </c>
      <c r="D12536" s="1">
        <v>70203</v>
      </c>
    </row>
    <row r="12537" spans="1:4" x14ac:dyDescent="0.3">
      <c r="A12537" s="1">
        <v>70203016</v>
      </c>
      <c r="B12537" s="1" t="s">
        <v>11557</v>
      </c>
      <c r="C12537" t="s">
        <v>10031</v>
      </c>
      <c r="D12537" s="1">
        <v>70203</v>
      </c>
    </row>
    <row r="12538" spans="1:4" x14ac:dyDescent="0.3">
      <c r="A12538" s="1">
        <v>70203017</v>
      </c>
      <c r="B12538" s="1" t="s">
        <v>11558</v>
      </c>
      <c r="C12538" t="s">
        <v>10031</v>
      </c>
      <c r="D12538" s="1">
        <v>70203</v>
      </c>
    </row>
    <row r="12539" spans="1:4" x14ac:dyDescent="0.3">
      <c r="A12539" s="1">
        <v>70203018</v>
      </c>
      <c r="B12539" s="1" t="s">
        <v>11559</v>
      </c>
      <c r="C12539" t="s">
        <v>10031</v>
      </c>
      <c r="D12539" s="1">
        <v>70203</v>
      </c>
    </row>
    <row r="12540" spans="1:4" x14ac:dyDescent="0.3">
      <c r="A12540" s="1">
        <v>70203019</v>
      </c>
      <c r="B12540" s="1" t="s">
        <v>11560</v>
      </c>
      <c r="C12540" t="s">
        <v>10031</v>
      </c>
      <c r="D12540" s="1">
        <v>70203</v>
      </c>
    </row>
    <row r="12541" spans="1:4" x14ac:dyDescent="0.3">
      <c r="A12541" s="1">
        <v>70203020</v>
      </c>
      <c r="B12541" s="1" t="s">
        <v>11561</v>
      </c>
      <c r="C12541" t="s">
        <v>10031</v>
      </c>
      <c r="D12541" s="1">
        <v>70203</v>
      </c>
    </row>
    <row r="12542" spans="1:4" x14ac:dyDescent="0.3">
      <c r="A12542" s="1">
        <v>70203021</v>
      </c>
      <c r="B12542" s="1" t="s">
        <v>11562</v>
      </c>
      <c r="C12542" t="s">
        <v>10031</v>
      </c>
      <c r="D12542" s="1">
        <v>70203</v>
      </c>
    </row>
    <row r="12543" spans="1:4" x14ac:dyDescent="0.3">
      <c r="A12543" s="1">
        <v>70203022</v>
      </c>
      <c r="B12543" s="1" t="s">
        <v>11563</v>
      </c>
      <c r="C12543" t="s">
        <v>10031</v>
      </c>
      <c r="D12543" s="1">
        <v>70203</v>
      </c>
    </row>
    <row r="12544" spans="1:4" x14ac:dyDescent="0.3">
      <c r="A12544" s="1">
        <v>70203023</v>
      </c>
      <c r="B12544" s="1" t="s">
        <v>11564</v>
      </c>
      <c r="C12544" t="s">
        <v>10031</v>
      </c>
      <c r="D12544" s="1">
        <v>70203</v>
      </c>
    </row>
    <row r="12545" spans="1:4" x14ac:dyDescent="0.3">
      <c r="A12545" s="1">
        <v>70203024</v>
      </c>
      <c r="B12545" s="1" t="s">
        <v>11565</v>
      </c>
      <c r="C12545" t="s">
        <v>10031</v>
      </c>
      <c r="D12545" s="1">
        <v>70203</v>
      </c>
    </row>
    <row r="12546" spans="1:4" x14ac:dyDescent="0.3">
      <c r="A12546" s="1">
        <v>70203025</v>
      </c>
      <c r="B12546" s="1" t="s">
        <v>11566</v>
      </c>
      <c r="C12546" t="s">
        <v>10031</v>
      </c>
      <c r="D12546" s="1">
        <v>70203</v>
      </c>
    </row>
    <row r="12547" spans="1:4" x14ac:dyDescent="0.3">
      <c r="A12547" s="1">
        <v>70203026</v>
      </c>
      <c r="B12547" s="1" t="s">
        <v>11567</v>
      </c>
      <c r="C12547" t="s">
        <v>10031</v>
      </c>
      <c r="D12547" s="1">
        <v>70203</v>
      </c>
    </row>
    <row r="12548" spans="1:4" x14ac:dyDescent="0.3">
      <c r="A12548" s="1">
        <v>70203027</v>
      </c>
      <c r="B12548" s="1" t="s">
        <v>11568</v>
      </c>
      <c r="C12548" t="s">
        <v>10031</v>
      </c>
      <c r="D12548" s="1">
        <v>70203</v>
      </c>
    </row>
    <row r="12549" spans="1:4" x14ac:dyDescent="0.3">
      <c r="A12549" s="1">
        <v>70203028</v>
      </c>
      <c r="B12549" s="1" t="s">
        <v>11569</v>
      </c>
      <c r="C12549" t="s">
        <v>10031</v>
      </c>
      <c r="D12549" s="1">
        <v>70203</v>
      </c>
    </row>
    <row r="12550" spans="1:4" x14ac:dyDescent="0.3">
      <c r="A12550" s="1">
        <v>70203029</v>
      </c>
      <c r="B12550" s="1" t="s">
        <v>11570</v>
      </c>
      <c r="C12550" t="s">
        <v>10031</v>
      </c>
      <c r="D12550" s="1">
        <v>70203</v>
      </c>
    </row>
    <row r="12551" spans="1:4" x14ac:dyDescent="0.3">
      <c r="A12551" s="1">
        <v>70203030</v>
      </c>
      <c r="B12551" s="1" t="s">
        <v>11571</v>
      </c>
      <c r="C12551" t="s">
        <v>10031</v>
      </c>
      <c r="D12551" s="1">
        <v>70203</v>
      </c>
    </row>
    <row r="12552" spans="1:4" x14ac:dyDescent="0.3">
      <c r="A12552" s="1">
        <v>70204001</v>
      </c>
      <c r="B12552" s="1" t="s">
        <v>11572</v>
      </c>
      <c r="C12552" t="s">
        <v>10031</v>
      </c>
      <c r="D12552" s="1">
        <v>70204</v>
      </c>
    </row>
    <row r="12553" spans="1:4" x14ac:dyDescent="0.3">
      <c r="A12553" s="1">
        <v>70204002</v>
      </c>
      <c r="B12553" s="1" t="s">
        <v>11573</v>
      </c>
      <c r="C12553" t="s">
        <v>10031</v>
      </c>
      <c r="D12553" s="1">
        <v>70204</v>
      </c>
    </row>
    <row r="12554" spans="1:4" x14ac:dyDescent="0.3">
      <c r="A12554" s="1">
        <v>70204003</v>
      </c>
      <c r="B12554" s="1" t="s">
        <v>11574</v>
      </c>
      <c r="C12554" t="s">
        <v>10031</v>
      </c>
      <c r="D12554" s="1">
        <v>70204</v>
      </c>
    </row>
    <row r="12555" spans="1:4" x14ac:dyDescent="0.3">
      <c r="A12555" s="1">
        <v>70204004</v>
      </c>
      <c r="B12555" s="1" t="s">
        <v>11575</v>
      </c>
      <c r="C12555" t="s">
        <v>10031</v>
      </c>
      <c r="D12555" s="1">
        <v>70204</v>
      </c>
    </row>
    <row r="12556" spans="1:4" x14ac:dyDescent="0.3">
      <c r="A12556" s="1">
        <v>70204005</v>
      </c>
      <c r="B12556" s="1" t="s">
        <v>11576</v>
      </c>
      <c r="C12556" t="s">
        <v>10031</v>
      </c>
      <c r="D12556" s="1">
        <v>70204</v>
      </c>
    </row>
    <row r="12557" spans="1:4" x14ac:dyDescent="0.3">
      <c r="A12557" s="1">
        <v>70204006</v>
      </c>
      <c r="B12557" s="1" t="s">
        <v>11577</v>
      </c>
      <c r="C12557" t="s">
        <v>10031</v>
      </c>
      <c r="D12557" s="1">
        <v>70204</v>
      </c>
    </row>
    <row r="12558" spans="1:4" x14ac:dyDescent="0.3">
      <c r="A12558" s="1">
        <v>70204007</v>
      </c>
      <c r="B12558" s="1" t="s">
        <v>11578</v>
      </c>
      <c r="C12558" t="s">
        <v>10031</v>
      </c>
      <c r="D12558" s="1">
        <v>70204</v>
      </c>
    </row>
    <row r="12559" spans="1:4" x14ac:dyDescent="0.3">
      <c r="A12559" s="1">
        <v>70204008</v>
      </c>
      <c r="B12559" s="1" t="s">
        <v>11579</v>
      </c>
      <c r="C12559" t="s">
        <v>10031</v>
      </c>
      <c r="D12559" s="1">
        <v>70204</v>
      </c>
    </row>
    <row r="12560" spans="1:4" x14ac:dyDescent="0.3">
      <c r="A12560" s="1">
        <v>70204009</v>
      </c>
      <c r="B12560" s="1" t="s">
        <v>11580</v>
      </c>
      <c r="C12560" t="s">
        <v>10031</v>
      </c>
      <c r="D12560" s="1">
        <v>70204</v>
      </c>
    </row>
    <row r="12561" spans="1:4" x14ac:dyDescent="0.3">
      <c r="A12561" s="1">
        <v>70204010</v>
      </c>
      <c r="B12561" s="1" t="s">
        <v>11581</v>
      </c>
      <c r="C12561" t="s">
        <v>10031</v>
      </c>
      <c r="D12561" s="1">
        <v>70204</v>
      </c>
    </row>
    <row r="12562" spans="1:4" x14ac:dyDescent="0.3">
      <c r="A12562" s="1">
        <v>70204011</v>
      </c>
      <c r="B12562" s="1" t="s">
        <v>11582</v>
      </c>
      <c r="C12562" t="s">
        <v>10031</v>
      </c>
      <c r="D12562" s="1">
        <v>70204</v>
      </c>
    </row>
    <row r="12563" spans="1:4" x14ac:dyDescent="0.3">
      <c r="A12563" s="1">
        <v>70204012</v>
      </c>
      <c r="B12563" s="1" t="s">
        <v>11583</v>
      </c>
      <c r="C12563" t="s">
        <v>10031</v>
      </c>
      <c r="D12563" s="1">
        <v>70204</v>
      </c>
    </row>
    <row r="12564" spans="1:4" x14ac:dyDescent="0.3">
      <c r="A12564" s="1">
        <v>70204013</v>
      </c>
      <c r="B12564" s="1" t="s">
        <v>11584</v>
      </c>
      <c r="C12564" t="s">
        <v>10031</v>
      </c>
      <c r="D12564" s="1">
        <v>70204</v>
      </c>
    </row>
    <row r="12565" spans="1:4" x14ac:dyDescent="0.3">
      <c r="A12565" s="1">
        <v>70204014</v>
      </c>
      <c r="B12565" s="1" t="s">
        <v>11585</v>
      </c>
      <c r="C12565" t="s">
        <v>10031</v>
      </c>
      <c r="D12565" s="1">
        <v>70204</v>
      </c>
    </row>
    <row r="12566" spans="1:4" x14ac:dyDescent="0.3">
      <c r="A12566" s="1">
        <v>70204015</v>
      </c>
      <c r="B12566" s="1" t="s">
        <v>11586</v>
      </c>
      <c r="C12566" t="s">
        <v>10031</v>
      </c>
      <c r="D12566" s="1">
        <v>70204</v>
      </c>
    </row>
    <row r="12567" spans="1:4" x14ac:dyDescent="0.3">
      <c r="A12567" s="1">
        <v>70204016</v>
      </c>
      <c r="B12567" s="1" t="s">
        <v>11587</v>
      </c>
      <c r="C12567" t="s">
        <v>10031</v>
      </c>
      <c r="D12567" s="1">
        <v>70204</v>
      </c>
    </row>
    <row r="12568" spans="1:4" x14ac:dyDescent="0.3">
      <c r="A12568" s="1">
        <v>70204017</v>
      </c>
      <c r="B12568" s="1" t="s">
        <v>11588</v>
      </c>
      <c r="C12568" t="s">
        <v>10031</v>
      </c>
      <c r="D12568" s="1">
        <v>70204</v>
      </c>
    </row>
    <row r="12569" spans="1:4" x14ac:dyDescent="0.3">
      <c r="A12569" s="1">
        <v>70204018</v>
      </c>
      <c r="B12569" s="1" t="s">
        <v>11589</v>
      </c>
      <c r="C12569" t="s">
        <v>10031</v>
      </c>
      <c r="D12569" s="1">
        <v>70204</v>
      </c>
    </row>
    <row r="12570" spans="1:4" x14ac:dyDescent="0.3">
      <c r="A12570" s="1">
        <v>70204019</v>
      </c>
      <c r="B12570" s="1" t="s">
        <v>11590</v>
      </c>
      <c r="C12570" t="s">
        <v>10031</v>
      </c>
      <c r="D12570" s="1">
        <v>70204</v>
      </c>
    </row>
    <row r="12571" spans="1:4" x14ac:dyDescent="0.3">
      <c r="A12571" s="1">
        <v>70204020</v>
      </c>
      <c r="B12571" s="1" t="s">
        <v>11591</v>
      </c>
      <c r="C12571" t="s">
        <v>10031</v>
      </c>
      <c r="D12571" s="1">
        <v>70204</v>
      </c>
    </row>
    <row r="12572" spans="1:4" x14ac:dyDescent="0.3">
      <c r="A12572" s="1">
        <v>70204021</v>
      </c>
      <c r="B12572" s="1" t="s">
        <v>11592</v>
      </c>
      <c r="C12572" t="s">
        <v>10031</v>
      </c>
      <c r="D12572" s="1">
        <v>70204</v>
      </c>
    </row>
    <row r="12573" spans="1:4" x14ac:dyDescent="0.3">
      <c r="A12573" s="1">
        <v>70204022</v>
      </c>
      <c r="B12573" s="1" t="s">
        <v>11593</v>
      </c>
      <c r="C12573" t="s">
        <v>10031</v>
      </c>
      <c r="D12573" s="1">
        <v>70204</v>
      </c>
    </row>
    <row r="12574" spans="1:4" x14ac:dyDescent="0.3">
      <c r="A12574" s="1">
        <v>70204023</v>
      </c>
      <c r="B12574" s="1" t="s">
        <v>11594</v>
      </c>
      <c r="C12574" t="s">
        <v>10031</v>
      </c>
      <c r="D12574" s="1">
        <v>70204</v>
      </c>
    </row>
    <row r="12575" spans="1:4" x14ac:dyDescent="0.3">
      <c r="A12575" s="1">
        <v>70204024</v>
      </c>
      <c r="B12575" s="1" t="s">
        <v>11595</v>
      </c>
      <c r="C12575" t="s">
        <v>10031</v>
      </c>
      <c r="D12575" s="1">
        <v>70204</v>
      </c>
    </row>
    <row r="12576" spans="1:4" x14ac:dyDescent="0.3">
      <c r="A12576" s="1">
        <v>70204025</v>
      </c>
      <c r="B12576" s="1" t="s">
        <v>11596</v>
      </c>
      <c r="C12576" t="s">
        <v>10031</v>
      </c>
      <c r="D12576" s="1">
        <v>70204</v>
      </c>
    </row>
    <row r="12577" spans="1:4" x14ac:dyDescent="0.3">
      <c r="A12577" s="1">
        <v>70204026</v>
      </c>
      <c r="B12577" s="1" t="s">
        <v>11597</v>
      </c>
      <c r="C12577" t="s">
        <v>10031</v>
      </c>
      <c r="D12577" s="1">
        <v>70204</v>
      </c>
    </row>
    <row r="12578" spans="1:4" x14ac:dyDescent="0.3">
      <c r="A12578" s="1">
        <v>70204027</v>
      </c>
      <c r="B12578" s="1" t="s">
        <v>11598</v>
      </c>
      <c r="C12578" t="s">
        <v>10031</v>
      </c>
      <c r="D12578" s="1">
        <v>70204</v>
      </c>
    </row>
    <row r="12579" spans="1:4" x14ac:dyDescent="0.3">
      <c r="A12579" s="1">
        <v>70204028</v>
      </c>
      <c r="B12579" s="1" t="s">
        <v>11599</v>
      </c>
      <c r="C12579" t="s">
        <v>10031</v>
      </c>
      <c r="D12579" s="1">
        <v>70204</v>
      </c>
    </row>
    <row r="12580" spans="1:4" x14ac:dyDescent="0.3">
      <c r="A12580" s="1">
        <v>70204401</v>
      </c>
      <c r="B12580" s="1" t="s">
        <v>11600</v>
      </c>
      <c r="C12580" t="s">
        <v>10031</v>
      </c>
      <c r="D12580" s="1">
        <v>70204</v>
      </c>
    </row>
    <row r="12581" spans="1:4" x14ac:dyDescent="0.3">
      <c r="A12581" s="1">
        <v>70205001</v>
      </c>
      <c r="B12581" s="1" t="s">
        <v>11601</v>
      </c>
      <c r="C12581" t="s">
        <v>10031</v>
      </c>
      <c r="D12581" s="1">
        <v>70205</v>
      </c>
    </row>
    <row r="12582" spans="1:4" x14ac:dyDescent="0.3">
      <c r="A12582" s="1">
        <v>70205002</v>
      </c>
      <c r="B12582" s="1" t="s">
        <v>11602</v>
      </c>
      <c r="C12582" t="s">
        <v>10031</v>
      </c>
      <c r="D12582" s="1">
        <v>70205</v>
      </c>
    </row>
    <row r="12583" spans="1:4" x14ac:dyDescent="0.3">
      <c r="A12583" s="1">
        <v>70205003</v>
      </c>
      <c r="B12583" s="1" t="s">
        <v>11603</v>
      </c>
      <c r="C12583" t="s">
        <v>10031</v>
      </c>
      <c r="D12583" s="1">
        <v>70205</v>
      </c>
    </row>
    <row r="12584" spans="1:4" x14ac:dyDescent="0.3">
      <c r="A12584" s="1">
        <v>70205004</v>
      </c>
      <c r="B12584" s="1" t="s">
        <v>11604</v>
      </c>
      <c r="C12584" t="s">
        <v>10031</v>
      </c>
      <c r="D12584" s="1">
        <v>70205</v>
      </c>
    </row>
    <row r="12585" spans="1:4" x14ac:dyDescent="0.3">
      <c r="A12585" s="1">
        <v>70205005</v>
      </c>
      <c r="B12585" s="1" t="s">
        <v>11605</v>
      </c>
      <c r="C12585" t="s">
        <v>10031</v>
      </c>
      <c r="D12585" s="1">
        <v>70205</v>
      </c>
    </row>
    <row r="12586" spans="1:4" x14ac:dyDescent="0.3">
      <c r="A12586" s="1">
        <v>70205006</v>
      </c>
      <c r="B12586" s="1" t="s">
        <v>11606</v>
      </c>
      <c r="C12586" t="s">
        <v>10031</v>
      </c>
      <c r="D12586" s="1">
        <v>70205</v>
      </c>
    </row>
    <row r="12587" spans="1:4" x14ac:dyDescent="0.3">
      <c r="A12587" s="1">
        <v>70205007</v>
      </c>
      <c r="B12587" s="1" t="s">
        <v>11607</v>
      </c>
      <c r="C12587" t="s">
        <v>10031</v>
      </c>
      <c r="D12587" s="1">
        <v>70205</v>
      </c>
    </row>
    <row r="12588" spans="1:4" x14ac:dyDescent="0.3">
      <c r="A12588" s="1">
        <v>70205008</v>
      </c>
      <c r="B12588" s="1" t="s">
        <v>11608</v>
      </c>
      <c r="C12588" t="s">
        <v>10031</v>
      </c>
      <c r="D12588" s="1">
        <v>70205</v>
      </c>
    </row>
    <row r="12589" spans="1:4" x14ac:dyDescent="0.3">
      <c r="A12589" s="1">
        <v>70205009</v>
      </c>
      <c r="B12589" s="1" t="s">
        <v>11609</v>
      </c>
      <c r="C12589" t="s">
        <v>10031</v>
      </c>
      <c r="D12589" s="1">
        <v>70205</v>
      </c>
    </row>
    <row r="12590" spans="1:4" x14ac:dyDescent="0.3">
      <c r="A12590" s="1">
        <v>70205010</v>
      </c>
      <c r="B12590" s="1" t="s">
        <v>11610</v>
      </c>
      <c r="C12590" t="s">
        <v>10031</v>
      </c>
      <c r="D12590" s="1">
        <v>70205</v>
      </c>
    </row>
    <row r="12591" spans="1:4" x14ac:dyDescent="0.3">
      <c r="A12591" s="1">
        <v>70205011</v>
      </c>
      <c r="B12591" s="1" t="s">
        <v>11611</v>
      </c>
      <c r="C12591" t="s">
        <v>10031</v>
      </c>
      <c r="D12591" s="1">
        <v>70205</v>
      </c>
    </row>
    <row r="12592" spans="1:4" x14ac:dyDescent="0.3">
      <c r="A12592" s="1">
        <v>70205012</v>
      </c>
      <c r="B12592" s="1" t="s">
        <v>11612</v>
      </c>
      <c r="C12592" t="s">
        <v>10031</v>
      </c>
      <c r="D12592" s="1">
        <v>70205</v>
      </c>
    </row>
    <row r="12593" spans="1:4" x14ac:dyDescent="0.3">
      <c r="A12593" s="1">
        <v>70205013</v>
      </c>
      <c r="B12593" s="1" t="s">
        <v>11613</v>
      </c>
      <c r="C12593" t="s">
        <v>10031</v>
      </c>
      <c r="D12593" s="1">
        <v>70205</v>
      </c>
    </row>
    <row r="12594" spans="1:4" x14ac:dyDescent="0.3">
      <c r="A12594" s="1">
        <v>70205014</v>
      </c>
      <c r="B12594" s="1" t="s">
        <v>11614</v>
      </c>
      <c r="C12594" t="s">
        <v>10031</v>
      </c>
      <c r="D12594" s="1">
        <v>70205</v>
      </c>
    </row>
    <row r="12595" spans="1:4" x14ac:dyDescent="0.3">
      <c r="A12595" s="1">
        <v>70205015</v>
      </c>
      <c r="B12595" s="1" t="s">
        <v>11615</v>
      </c>
      <c r="C12595" t="s">
        <v>10031</v>
      </c>
      <c r="D12595" s="1">
        <v>70205</v>
      </c>
    </row>
    <row r="12596" spans="1:4" x14ac:dyDescent="0.3">
      <c r="A12596" s="1">
        <v>70205016</v>
      </c>
      <c r="B12596" s="1" t="s">
        <v>11616</v>
      </c>
      <c r="C12596" t="s">
        <v>10031</v>
      </c>
      <c r="D12596" s="1">
        <v>70205</v>
      </c>
    </row>
    <row r="12597" spans="1:4" x14ac:dyDescent="0.3">
      <c r="A12597" s="1">
        <v>70205017</v>
      </c>
      <c r="B12597" s="1" t="s">
        <v>11617</v>
      </c>
      <c r="C12597" t="s">
        <v>10031</v>
      </c>
      <c r="D12597" s="1">
        <v>70205</v>
      </c>
    </row>
    <row r="12598" spans="1:4" x14ac:dyDescent="0.3">
      <c r="A12598" s="1">
        <v>70205018</v>
      </c>
      <c r="B12598" s="1" t="s">
        <v>11618</v>
      </c>
      <c r="C12598" t="s">
        <v>10031</v>
      </c>
      <c r="D12598" s="1">
        <v>70205</v>
      </c>
    </row>
    <row r="12599" spans="1:4" x14ac:dyDescent="0.3">
      <c r="A12599" s="1">
        <v>70205019</v>
      </c>
      <c r="B12599" s="1" t="s">
        <v>11619</v>
      </c>
      <c r="C12599" t="s">
        <v>10031</v>
      </c>
      <c r="D12599" s="1">
        <v>70205</v>
      </c>
    </row>
    <row r="12600" spans="1:4" x14ac:dyDescent="0.3">
      <c r="A12600" s="1">
        <v>70205020</v>
      </c>
      <c r="B12600" s="1" t="s">
        <v>11620</v>
      </c>
      <c r="C12600" t="s">
        <v>10031</v>
      </c>
      <c r="D12600" s="1">
        <v>70205</v>
      </c>
    </row>
    <row r="12601" spans="1:4" x14ac:dyDescent="0.3">
      <c r="A12601" s="1">
        <v>70205021</v>
      </c>
      <c r="B12601" s="1" t="s">
        <v>11621</v>
      </c>
      <c r="C12601" t="s">
        <v>10031</v>
      </c>
      <c r="D12601" s="1">
        <v>70205</v>
      </c>
    </row>
    <row r="12602" spans="1:4" x14ac:dyDescent="0.3">
      <c r="A12602" s="1">
        <v>70205022</v>
      </c>
      <c r="B12602" s="1" t="s">
        <v>11622</v>
      </c>
      <c r="C12602" t="s">
        <v>10031</v>
      </c>
      <c r="D12602" s="1">
        <v>70205</v>
      </c>
    </row>
    <row r="12603" spans="1:4" x14ac:dyDescent="0.3">
      <c r="A12603" s="1">
        <v>70205023</v>
      </c>
      <c r="B12603" s="1" t="s">
        <v>11623</v>
      </c>
      <c r="C12603" t="s">
        <v>10031</v>
      </c>
      <c r="D12603" s="1">
        <v>70205</v>
      </c>
    </row>
    <row r="12604" spans="1:4" x14ac:dyDescent="0.3">
      <c r="A12604" s="1">
        <v>70205024</v>
      </c>
      <c r="B12604" s="1" t="s">
        <v>11624</v>
      </c>
      <c r="C12604" t="s">
        <v>10031</v>
      </c>
      <c r="D12604" s="1">
        <v>70205</v>
      </c>
    </row>
    <row r="12605" spans="1:4" x14ac:dyDescent="0.3">
      <c r="A12605" s="1">
        <v>70205025</v>
      </c>
      <c r="B12605" s="1" t="s">
        <v>11625</v>
      </c>
      <c r="C12605" t="s">
        <v>10031</v>
      </c>
      <c r="D12605" s="1">
        <v>70205</v>
      </c>
    </row>
    <row r="12606" spans="1:4" x14ac:dyDescent="0.3">
      <c r="A12606" s="1">
        <v>70205026</v>
      </c>
      <c r="B12606" s="1" t="s">
        <v>11626</v>
      </c>
      <c r="C12606" t="s">
        <v>10031</v>
      </c>
      <c r="D12606" s="1">
        <v>70205</v>
      </c>
    </row>
    <row r="12607" spans="1:4" x14ac:dyDescent="0.3">
      <c r="A12607" s="1">
        <v>70205027</v>
      </c>
      <c r="B12607" s="1" t="s">
        <v>11627</v>
      </c>
      <c r="C12607" t="s">
        <v>10031</v>
      </c>
      <c r="D12607" s="1">
        <v>70205</v>
      </c>
    </row>
    <row r="12608" spans="1:4" x14ac:dyDescent="0.3">
      <c r="A12608" s="1">
        <v>70205028</v>
      </c>
      <c r="B12608" s="1" t="s">
        <v>11628</v>
      </c>
      <c r="C12608" t="s">
        <v>10031</v>
      </c>
      <c r="D12608" s="1">
        <v>70205</v>
      </c>
    </row>
    <row r="12609" spans="1:4" x14ac:dyDescent="0.3">
      <c r="A12609" s="1">
        <v>70205029</v>
      </c>
      <c r="B12609" s="1" t="s">
        <v>11629</v>
      </c>
      <c r="C12609" t="s">
        <v>10031</v>
      </c>
      <c r="D12609" s="1">
        <v>70205</v>
      </c>
    </row>
    <row r="12610" spans="1:4" x14ac:dyDescent="0.3">
      <c r="A12610" s="1">
        <v>70205030</v>
      </c>
      <c r="B12610" s="1" t="s">
        <v>11630</v>
      </c>
      <c r="C12610" t="s">
        <v>10031</v>
      </c>
      <c r="D12610" s="1">
        <v>70205</v>
      </c>
    </row>
    <row r="12611" spans="1:4" x14ac:dyDescent="0.3">
      <c r="A12611" s="1">
        <v>70206001</v>
      </c>
      <c r="B12611" s="1" t="s">
        <v>11631</v>
      </c>
      <c r="C12611" t="s">
        <v>10031</v>
      </c>
      <c r="D12611" s="1">
        <v>70206</v>
      </c>
    </row>
    <row r="12612" spans="1:4" x14ac:dyDescent="0.3">
      <c r="A12612" s="1">
        <v>70206002</v>
      </c>
      <c r="B12612" s="1" t="s">
        <v>11632</v>
      </c>
      <c r="C12612" t="s">
        <v>10031</v>
      </c>
      <c r="D12612" s="1">
        <v>70206</v>
      </c>
    </row>
    <row r="12613" spans="1:4" x14ac:dyDescent="0.3">
      <c r="A12613" s="1">
        <v>70206003</v>
      </c>
      <c r="B12613" s="1" t="s">
        <v>11633</v>
      </c>
      <c r="C12613" t="s">
        <v>10031</v>
      </c>
      <c r="D12613" s="1">
        <v>70206</v>
      </c>
    </row>
    <row r="12614" spans="1:4" x14ac:dyDescent="0.3">
      <c r="A12614" s="1">
        <v>70206004</v>
      </c>
      <c r="B12614" s="1" t="s">
        <v>11634</v>
      </c>
      <c r="C12614" t="s">
        <v>10031</v>
      </c>
      <c r="D12614" s="1">
        <v>70206</v>
      </c>
    </row>
    <row r="12615" spans="1:4" x14ac:dyDescent="0.3">
      <c r="A12615" s="1">
        <v>70206005</v>
      </c>
      <c r="B12615" s="1" t="s">
        <v>11635</v>
      </c>
      <c r="C12615" t="s">
        <v>10031</v>
      </c>
      <c r="D12615" s="1">
        <v>70206</v>
      </c>
    </row>
    <row r="12616" spans="1:4" x14ac:dyDescent="0.3">
      <c r="A12616" s="1">
        <v>70206006</v>
      </c>
      <c r="B12616" s="1" t="s">
        <v>11636</v>
      </c>
      <c r="C12616" t="s">
        <v>10031</v>
      </c>
      <c r="D12616" s="1">
        <v>70206</v>
      </c>
    </row>
    <row r="12617" spans="1:4" x14ac:dyDescent="0.3">
      <c r="A12617" s="1">
        <v>70206007</v>
      </c>
      <c r="B12617" s="1" t="s">
        <v>97</v>
      </c>
      <c r="C12617" t="s">
        <v>10031</v>
      </c>
      <c r="D12617" s="1">
        <v>70206</v>
      </c>
    </row>
    <row r="12618" spans="1:4" x14ac:dyDescent="0.3">
      <c r="A12618" s="1">
        <v>70206008</v>
      </c>
      <c r="B12618" s="1" t="s">
        <v>11637</v>
      </c>
      <c r="C12618" t="s">
        <v>10031</v>
      </c>
      <c r="D12618" s="1">
        <v>70206</v>
      </c>
    </row>
    <row r="12619" spans="1:4" x14ac:dyDescent="0.3">
      <c r="A12619" s="1">
        <v>70206009</v>
      </c>
      <c r="B12619" s="1" t="s">
        <v>11638</v>
      </c>
      <c r="C12619" t="s">
        <v>10031</v>
      </c>
      <c r="D12619" s="1">
        <v>70206</v>
      </c>
    </row>
    <row r="12620" spans="1:4" x14ac:dyDescent="0.3">
      <c r="A12620" s="1">
        <v>70206010</v>
      </c>
      <c r="B12620" s="1" t="s">
        <v>11639</v>
      </c>
      <c r="C12620" t="s">
        <v>10031</v>
      </c>
      <c r="D12620" s="1">
        <v>70206</v>
      </c>
    </row>
    <row r="12621" spans="1:4" x14ac:dyDescent="0.3">
      <c r="A12621" s="1">
        <v>70206011</v>
      </c>
      <c r="B12621" s="1" t="s">
        <v>11640</v>
      </c>
      <c r="C12621" t="s">
        <v>10031</v>
      </c>
      <c r="D12621" s="1">
        <v>70206</v>
      </c>
    </row>
    <row r="12622" spans="1:4" x14ac:dyDescent="0.3">
      <c r="A12622" s="1">
        <v>70206012</v>
      </c>
      <c r="B12622" s="1" t="s">
        <v>11641</v>
      </c>
      <c r="C12622" t="s">
        <v>10031</v>
      </c>
      <c r="D12622" s="1">
        <v>70206</v>
      </c>
    </row>
    <row r="12623" spans="1:4" x14ac:dyDescent="0.3">
      <c r="A12623" s="1">
        <v>70206013</v>
      </c>
      <c r="B12623" s="1" t="s">
        <v>11642</v>
      </c>
      <c r="C12623" t="s">
        <v>10031</v>
      </c>
      <c r="D12623" s="1">
        <v>70206</v>
      </c>
    </row>
    <row r="12624" spans="1:4" x14ac:dyDescent="0.3">
      <c r="A12624" s="1">
        <v>70206014</v>
      </c>
      <c r="B12624" s="1" t="s">
        <v>11643</v>
      </c>
      <c r="C12624" t="s">
        <v>10031</v>
      </c>
      <c r="D12624" s="1">
        <v>70206</v>
      </c>
    </row>
    <row r="12625" spans="1:4" x14ac:dyDescent="0.3">
      <c r="A12625" s="1">
        <v>70206015</v>
      </c>
      <c r="B12625" s="1" t="s">
        <v>11644</v>
      </c>
      <c r="C12625" t="s">
        <v>10031</v>
      </c>
      <c r="D12625" s="1">
        <v>70206</v>
      </c>
    </row>
    <row r="12626" spans="1:4" x14ac:dyDescent="0.3">
      <c r="A12626" s="1">
        <v>70206016</v>
      </c>
      <c r="B12626" s="1" t="s">
        <v>11645</v>
      </c>
      <c r="C12626" t="s">
        <v>10031</v>
      </c>
      <c r="D12626" s="1">
        <v>70206</v>
      </c>
    </row>
    <row r="12627" spans="1:4" x14ac:dyDescent="0.3">
      <c r="A12627" s="1">
        <v>70206017</v>
      </c>
      <c r="B12627" s="1" t="s">
        <v>11646</v>
      </c>
      <c r="C12627" t="s">
        <v>10031</v>
      </c>
      <c r="D12627" s="1">
        <v>70206</v>
      </c>
    </row>
    <row r="12628" spans="1:4" x14ac:dyDescent="0.3">
      <c r="A12628" s="1">
        <v>70206018</v>
      </c>
      <c r="B12628" s="1" t="s">
        <v>11647</v>
      </c>
      <c r="C12628" t="s">
        <v>10031</v>
      </c>
      <c r="D12628" s="1">
        <v>70206</v>
      </c>
    </row>
    <row r="12629" spans="1:4" x14ac:dyDescent="0.3">
      <c r="A12629" s="1">
        <v>70206019</v>
      </c>
      <c r="B12629" s="1" t="s">
        <v>11648</v>
      </c>
      <c r="C12629" t="s">
        <v>10031</v>
      </c>
      <c r="D12629" s="1">
        <v>70206</v>
      </c>
    </row>
    <row r="12630" spans="1:4" x14ac:dyDescent="0.3">
      <c r="A12630" s="1">
        <v>70206020</v>
      </c>
      <c r="B12630" s="1" t="s">
        <v>11649</v>
      </c>
      <c r="C12630" t="s">
        <v>10031</v>
      </c>
      <c r="D12630" s="1">
        <v>70206</v>
      </c>
    </row>
    <row r="12631" spans="1:4" x14ac:dyDescent="0.3">
      <c r="A12631" s="1">
        <v>70206021</v>
      </c>
      <c r="B12631" s="1" t="s">
        <v>11650</v>
      </c>
      <c r="C12631" t="s">
        <v>10031</v>
      </c>
      <c r="D12631" s="1">
        <v>70206</v>
      </c>
    </row>
    <row r="12632" spans="1:4" x14ac:dyDescent="0.3">
      <c r="A12632" s="1">
        <v>70206022</v>
      </c>
      <c r="B12632" s="1" t="s">
        <v>11651</v>
      </c>
      <c r="C12632" t="s">
        <v>10031</v>
      </c>
      <c r="D12632" s="1">
        <v>70206</v>
      </c>
    </row>
    <row r="12633" spans="1:4" x14ac:dyDescent="0.3">
      <c r="A12633" s="1">
        <v>70206023</v>
      </c>
      <c r="B12633" s="1" t="s">
        <v>11652</v>
      </c>
      <c r="C12633" t="s">
        <v>10031</v>
      </c>
      <c r="D12633" s="1">
        <v>70206</v>
      </c>
    </row>
    <row r="12634" spans="1:4" x14ac:dyDescent="0.3">
      <c r="A12634" s="1">
        <v>70206024</v>
      </c>
      <c r="B12634" s="1" t="s">
        <v>11653</v>
      </c>
      <c r="C12634" t="s">
        <v>10031</v>
      </c>
      <c r="D12634" s="1">
        <v>70206</v>
      </c>
    </row>
    <row r="12635" spans="1:4" x14ac:dyDescent="0.3">
      <c r="A12635" s="1">
        <v>70206025</v>
      </c>
      <c r="B12635" s="1" t="s">
        <v>11654</v>
      </c>
      <c r="C12635" t="s">
        <v>10031</v>
      </c>
      <c r="D12635" s="1">
        <v>70206</v>
      </c>
    </row>
    <row r="12636" spans="1:4" x14ac:dyDescent="0.3">
      <c r="A12636" s="1">
        <v>70206026</v>
      </c>
      <c r="B12636" s="1" t="s">
        <v>11655</v>
      </c>
      <c r="C12636" t="s">
        <v>10031</v>
      </c>
      <c r="D12636" s="1">
        <v>70206</v>
      </c>
    </row>
    <row r="12637" spans="1:4" x14ac:dyDescent="0.3">
      <c r="A12637" s="1">
        <v>70206027</v>
      </c>
      <c r="B12637" s="1" t="s">
        <v>11656</v>
      </c>
      <c r="C12637" t="s">
        <v>10031</v>
      </c>
      <c r="D12637" s="1">
        <v>70206</v>
      </c>
    </row>
    <row r="12638" spans="1:4" x14ac:dyDescent="0.3">
      <c r="A12638" s="1">
        <v>70206028</v>
      </c>
      <c r="B12638" s="1" t="s">
        <v>11657</v>
      </c>
      <c r="C12638" t="s">
        <v>10031</v>
      </c>
      <c r="D12638" s="1">
        <v>70206</v>
      </c>
    </row>
    <row r="12639" spans="1:4" x14ac:dyDescent="0.3">
      <c r="A12639" s="1">
        <v>70206029</v>
      </c>
      <c r="B12639" s="1" t="s">
        <v>11658</v>
      </c>
      <c r="C12639" t="s">
        <v>10031</v>
      </c>
      <c r="D12639" s="1">
        <v>70206</v>
      </c>
    </row>
    <row r="12640" spans="1:4" x14ac:dyDescent="0.3">
      <c r="A12640" s="1">
        <v>70206030</v>
      </c>
      <c r="B12640" s="1" t="s">
        <v>11659</v>
      </c>
      <c r="C12640" t="s">
        <v>10031</v>
      </c>
      <c r="D12640" s="1">
        <v>70206</v>
      </c>
    </row>
    <row r="12641" spans="1:4" x14ac:dyDescent="0.3">
      <c r="A12641" s="1">
        <v>70206031</v>
      </c>
      <c r="B12641" s="1" t="s">
        <v>11660</v>
      </c>
      <c r="C12641" t="s">
        <v>10031</v>
      </c>
      <c r="D12641" s="1">
        <v>70206</v>
      </c>
    </row>
    <row r="12642" spans="1:4" x14ac:dyDescent="0.3">
      <c r="A12642" s="1">
        <v>70206032</v>
      </c>
      <c r="B12642" s="1" t="s">
        <v>11661</v>
      </c>
      <c r="C12642" t="s">
        <v>10031</v>
      </c>
      <c r="D12642" s="1">
        <v>70206</v>
      </c>
    </row>
    <row r="12643" spans="1:4" x14ac:dyDescent="0.3">
      <c r="A12643" s="1">
        <v>70206033</v>
      </c>
      <c r="B12643" s="1" t="s">
        <v>11662</v>
      </c>
      <c r="C12643" t="s">
        <v>10031</v>
      </c>
      <c r="D12643" s="1">
        <v>70206</v>
      </c>
    </row>
    <row r="12644" spans="1:4" x14ac:dyDescent="0.3">
      <c r="A12644" s="1">
        <v>70206034</v>
      </c>
      <c r="B12644" s="1" t="s">
        <v>11663</v>
      </c>
      <c r="C12644" t="s">
        <v>10031</v>
      </c>
      <c r="D12644" s="1">
        <v>70206</v>
      </c>
    </row>
    <row r="12645" spans="1:4" x14ac:dyDescent="0.3">
      <c r="A12645" s="1">
        <v>70206035</v>
      </c>
      <c r="B12645" s="1" t="s">
        <v>11664</v>
      </c>
      <c r="C12645" t="s">
        <v>10031</v>
      </c>
      <c r="D12645" s="1">
        <v>70206</v>
      </c>
    </row>
    <row r="12646" spans="1:4" x14ac:dyDescent="0.3">
      <c r="A12646" s="1">
        <v>70206036</v>
      </c>
      <c r="B12646" s="1" t="s">
        <v>11665</v>
      </c>
      <c r="C12646" t="s">
        <v>10031</v>
      </c>
      <c r="D12646" s="1">
        <v>70206</v>
      </c>
    </row>
    <row r="12647" spans="1:4" x14ac:dyDescent="0.3">
      <c r="A12647" s="1">
        <v>70206037</v>
      </c>
      <c r="B12647" s="1" t="s">
        <v>11666</v>
      </c>
      <c r="C12647" t="s">
        <v>10031</v>
      </c>
      <c r="D12647" s="1">
        <v>70206</v>
      </c>
    </row>
    <row r="12648" spans="1:4" x14ac:dyDescent="0.3">
      <c r="A12648" s="1">
        <v>70206038</v>
      </c>
      <c r="B12648" s="1" t="s">
        <v>11667</v>
      </c>
      <c r="C12648" t="s">
        <v>10031</v>
      </c>
      <c r="D12648" s="1">
        <v>70206</v>
      </c>
    </row>
    <row r="12649" spans="1:4" x14ac:dyDescent="0.3">
      <c r="A12649" s="1">
        <v>70206039</v>
      </c>
      <c r="B12649" s="1" t="s">
        <v>11144</v>
      </c>
      <c r="C12649" t="s">
        <v>10031</v>
      </c>
      <c r="D12649" s="1">
        <v>70206</v>
      </c>
    </row>
    <row r="12650" spans="1:4" x14ac:dyDescent="0.3">
      <c r="A12650" s="1">
        <v>70206040</v>
      </c>
      <c r="B12650" s="1" t="s">
        <v>11668</v>
      </c>
      <c r="C12650" t="s">
        <v>10031</v>
      </c>
      <c r="D12650" s="1">
        <v>70206</v>
      </c>
    </row>
    <row r="12651" spans="1:4" x14ac:dyDescent="0.3">
      <c r="A12651" s="1">
        <v>70206041</v>
      </c>
      <c r="B12651" s="1" t="s">
        <v>11669</v>
      </c>
      <c r="C12651" t="s">
        <v>10031</v>
      </c>
      <c r="D12651" s="1">
        <v>70206</v>
      </c>
    </row>
    <row r="12652" spans="1:4" x14ac:dyDescent="0.3">
      <c r="A12652" s="1">
        <v>70206042</v>
      </c>
      <c r="B12652" s="1" t="s">
        <v>11670</v>
      </c>
      <c r="C12652" t="s">
        <v>10031</v>
      </c>
      <c r="D12652" s="1">
        <v>70206</v>
      </c>
    </row>
    <row r="12653" spans="1:4" x14ac:dyDescent="0.3">
      <c r="A12653" s="1">
        <v>70206043</v>
      </c>
      <c r="B12653" s="1" t="s">
        <v>11671</v>
      </c>
      <c r="C12653" t="s">
        <v>10031</v>
      </c>
      <c r="D12653" s="1">
        <v>70206</v>
      </c>
    </row>
    <row r="12654" spans="1:4" x14ac:dyDescent="0.3">
      <c r="A12654" s="1">
        <v>70206044</v>
      </c>
      <c r="B12654" s="1" t="s">
        <v>11672</v>
      </c>
      <c r="C12654" t="s">
        <v>10031</v>
      </c>
      <c r="D12654" s="1">
        <v>70206</v>
      </c>
    </row>
    <row r="12655" spans="1:4" x14ac:dyDescent="0.3">
      <c r="A12655" s="1">
        <v>70207001</v>
      </c>
      <c r="B12655" s="1" t="s">
        <v>11673</v>
      </c>
      <c r="C12655" t="s">
        <v>10031</v>
      </c>
      <c r="D12655" s="1">
        <v>70207</v>
      </c>
    </row>
    <row r="12656" spans="1:4" x14ac:dyDescent="0.3">
      <c r="A12656" s="1">
        <v>70207002</v>
      </c>
      <c r="B12656" s="1" t="s">
        <v>11674</v>
      </c>
      <c r="C12656" t="s">
        <v>10031</v>
      </c>
      <c r="D12656" s="1">
        <v>70207</v>
      </c>
    </row>
    <row r="12657" spans="1:4" x14ac:dyDescent="0.3">
      <c r="A12657" s="1">
        <v>70207003</v>
      </c>
      <c r="B12657" s="1" t="s">
        <v>11675</v>
      </c>
      <c r="C12657" t="s">
        <v>10031</v>
      </c>
      <c r="D12657" s="1">
        <v>70207</v>
      </c>
    </row>
    <row r="12658" spans="1:4" x14ac:dyDescent="0.3">
      <c r="A12658" s="1">
        <v>70207004</v>
      </c>
      <c r="B12658" s="1" t="s">
        <v>11676</v>
      </c>
      <c r="C12658" t="s">
        <v>10031</v>
      </c>
      <c r="D12658" s="1">
        <v>70207</v>
      </c>
    </row>
    <row r="12659" spans="1:4" x14ac:dyDescent="0.3">
      <c r="A12659" s="1">
        <v>70207005</v>
      </c>
      <c r="B12659" s="1" t="s">
        <v>11677</v>
      </c>
      <c r="C12659" t="s">
        <v>10031</v>
      </c>
      <c r="D12659" s="1">
        <v>70207</v>
      </c>
    </row>
    <row r="12660" spans="1:4" x14ac:dyDescent="0.3">
      <c r="A12660" s="1">
        <v>70207006</v>
      </c>
      <c r="B12660" s="1" t="s">
        <v>11678</v>
      </c>
      <c r="C12660" t="s">
        <v>10031</v>
      </c>
      <c r="D12660" s="1">
        <v>70207</v>
      </c>
    </row>
    <row r="12661" spans="1:4" x14ac:dyDescent="0.3">
      <c r="A12661" s="1">
        <v>70207007</v>
      </c>
      <c r="B12661" s="1" t="s">
        <v>11679</v>
      </c>
      <c r="C12661" t="s">
        <v>10031</v>
      </c>
      <c r="D12661" s="1">
        <v>70207</v>
      </c>
    </row>
    <row r="12662" spans="1:4" x14ac:dyDescent="0.3">
      <c r="A12662" s="1">
        <v>70207008</v>
      </c>
      <c r="B12662" s="1" t="s">
        <v>11680</v>
      </c>
      <c r="C12662" t="s">
        <v>10031</v>
      </c>
      <c r="D12662" s="1">
        <v>70207</v>
      </c>
    </row>
    <row r="12663" spans="1:4" x14ac:dyDescent="0.3">
      <c r="A12663" s="1">
        <v>70207009</v>
      </c>
      <c r="B12663" s="1" t="s">
        <v>11681</v>
      </c>
      <c r="C12663" t="s">
        <v>10031</v>
      </c>
      <c r="D12663" s="1">
        <v>70207</v>
      </c>
    </row>
    <row r="12664" spans="1:4" x14ac:dyDescent="0.3">
      <c r="A12664" s="1">
        <v>70207010</v>
      </c>
      <c r="B12664" s="1" t="s">
        <v>11682</v>
      </c>
      <c r="C12664" t="s">
        <v>10031</v>
      </c>
      <c r="D12664" s="1">
        <v>70207</v>
      </c>
    </row>
    <row r="12665" spans="1:4" x14ac:dyDescent="0.3">
      <c r="A12665" s="1">
        <v>70207011</v>
      </c>
      <c r="B12665" s="1" t="s">
        <v>11683</v>
      </c>
      <c r="C12665" t="s">
        <v>10031</v>
      </c>
      <c r="D12665" s="1">
        <v>70207</v>
      </c>
    </row>
    <row r="12666" spans="1:4" x14ac:dyDescent="0.3">
      <c r="A12666" s="1">
        <v>70207012</v>
      </c>
      <c r="B12666" s="1" t="s">
        <v>11684</v>
      </c>
      <c r="C12666" t="s">
        <v>10031</v>
      </c>
      <c r="D12666" s="1">
        <v>70207</v>
      </c>
    </row>
    <row r="12667" spans="1:4" x14ac:dyDescent="0.3">
      <c r="A12667" s="1">
        <v>70207013</v>
      </c>
      <c r="B12667" s="1" t="s">
        <v>11685</v>
      </c>
      <c r="C12667" t="s">
        <v>10031</v>
      </c>
      <c r="D12667" s="1">
        <v>70207</v>
      </c>
    </row>
    <row r="12668" spans="1:4" x14ac:dyDescent="0.3">
      <c r="A12668" s="1">
        <v>70207014</v>
      </c>
      <c r="B12668" s="1" t="s">
        <v>11686</v>
      </c>
      <c r="C12668" t="s">
        <v>10031</v>
      </c>
      <c r="D12668" s="1">
        <v>70207</v>
      </c>
    </row>
    <row r="12669" spans="1:4" x14ac:dyDescent="0.3">
      <c r="A12669" s="1">
        <v>70207015</v>
      </c>
      <c r="B12669" s="1" t="s">
        <v>11687</v>
      </c>
      <c r="C12669" t="s">
        <v>10031</v>
      </c>
      <c r="D12669" s="1">
        <v>70207</v>
      </c>
    </row>
    <row r="12670" spans="1:4" x14ac:dyDescent="0.3">
      <c r="A12670" s="1">
        <v>70207016</v>
      </c>
      <c r="B12670" s="1" t="s">
        <v>11688</v>
      </c>
      <c r="C12670" t="s">
        <v>10031</v>
      </c>
      <c r="D12670" s="1">
        <v>70207</v>
      </c>
    </row>
    <row r="12671" spans="1:4" x14ac:dyDescent="0.3">
      <c r="A12671" s="1">
        <v>70207017</v>
      </c>
      <c r="B12671" s="1" t="s">
        <v>11689</v>
      </c>
      <c r="C12671" t="s">
        <v>10031</v>
      </c>
      <c r="D12671" s="1">
        <v>70207</v>
      </c>
    </row>
    <row r="12672" spans="1:4" x14ac:dyDescent="0.3">
      <c r="A12672" s="1">
        <v>70207018</v>
      </c>
      <c r="B12672" s="1" t="s">
        <v>11690</v>
      </c>
      <c r="C12672" t="s">
        <v>10031</v>
      </c>
      <c r="D12672" s="1">
        <v>70207</v>
      </c>
    </row>
    <row r="12673" spans="1:4" x14ac:dyDescent="0.3">
      <c r="A12673" s="1">
        <v>70207019</v>
      </c>
      <c r="B12673" s="1" t="s">
        <v>11691</v>
      </c>
      <c r="C12673" t="s">
        <v>10031</v>
      </c>
      <c r="D12673" s="1">
        <v>70207</v>
      </c>
    </row>
    <row r="12674" spans="1:4" x14ac:dyDescent="0.3">
      <c r="A12674" s="1">
        <v>70207020</v>
      </c>
      <c r="B12674" s="1" t="s">
        <v>11692</v>
      </c>
      <c r="C12674" t="s">
        <v>10031</v>
      </c>
      <c r="D12674" s="1">
        <v>70207</v>
      </c>
    </row>
    <row r="12675" spans="1:4" x14ac:dyDescent="0.3">
      <c r="A12675" s="1">
        <v>70207021</v>
      </c>
      <c r="B12675" s="1" t="s">
        <v>11693</v>
      </c>
      <c r="C12675" t="s">
        <v>10031</v>
      </c>
      <c r="D12675" s="1">
        <v>70207</v>
      </c>
    </row>
    <row r="12676" spans="1:4" x14ac:dyDescent="0.3">
      <c r="A12676" s="1">
        <v>70207022</v>
      </c>
      <c r="B12676" s="1" t="s">
        <v>11694</v>
      </c>
      <c r="C12676" t="s">
        <v>10031</v>
      </c>
      <c r="D12676" s="1">
        <v>70207</v>
      </c>
    </row>
    <row r="12677" spans="1:4" x14ac:dyDescent="0.3">
      <c r="A12677" s="1">
        <v>70207023</v>
      </c>
      <c r="B12677" s="1" t="s">
        <v>11695</v>
      </c>
      <c r="C12677" t="s">
        <v>10031</v>
      </c>
      <c r="D12677" s="1">
        <v>70207</v>
      </c>
    </row>
    <row r="12678" spans="1:4" x14ac:dyDescent="0.3">
      <c r="A12678" s="1">
        <v>70207024</v>
      </c>
      <c r="B12678" s="1" t="s">
        <v>11696</v>
      </c>
      <c r="C12678" t="s">
        <v>10031</v>
      </c>
      <c r="D12678" s="1">
        <v>70207</v>
      </c>
    </row>
    <row r="12679" spans="1:4" x14ac:dyDescent="0.3">
      <c r="A12679" s="1">
        <v>70207025</v>
      </c>
      <c r="B12679" s="1" t="s">
        <v>11697</v>
      </c>
      <c r="C12679" t="s">
        <v>10031</v>
      </c>
      <c r="D12679" s="1">
        <v>70207</v>
      </c>
    </row>
    <row r="12680" spans="1:4" x14ac:dyDescent="0.3">
      <c r="A12680" s="1">
        <v>70207026</v>
      </c>
      <c r="B12680" s="1" t="s">
        <v>11698</v>
      </c>
      <c r="C12680" t="s">
        <v>10031</v>
      </c>
      <c r="D12680" s="1">
        <v>70207</v>
      </c>
    </row>
    <row r="12681" spans="1:4" x14ac:dyDescent="0.3">
      <c r="A12681" s="1">
        <v>70207027</v>
      </c>
      <c r="B12681" s="1" t="s">
        <v>11699</v>
      </c>
      <c r="C12681" t="s">
        <v>10031</v>
      </c>
      <c r="D12681" s="1">
        <v>70207</v>
      </c>
    </row>
    <row r="12682" spans="1:4" x14ac:dyDescent="0.3">
      <c r="A12682" s="1">
        <v>70207028</v>
      </c>
      <c r="B12682" s="1" t="s">
        <v>11700</v>
      </c>
      <c r="C12682" t="s">
        <v>10031</v>
      </c>
      <c r="D12682" s="1">
        <v>70207</v>
      </c>
    </row>
    <row r="12683" spans="1:4" x14ac:dyDescent="0.3">
      <c r="A12683" s="1">
        <v>70208001</v>
      </c>
      <c r="B12683" s="1" t="s">
        <v>11701</v>
      </c>
      <c r="C12683" t="s">
        <v>10031</v>
      </c>
      <c r="D12683" s="1">
        <v>70208</v>
      </c>
    </row>
    <row r="12684" spans="1:4" x14ac:dyDescent="0.3">
      <c r="A12684" s="1">
        <v>70208002</v>
      </c>
      <c r="B12684" s="1" t="s">
        <v>11702</v>
      </c>
      <c r="C12684" t="s">
        <v>10031</v>
      </c>
      <c r="D12684" s="1">
        <v>70208</v>
      </c>
    </row>
    <row r="12685" spans="1:4" x14ac:dyDescent="0.3">
      <c r="A12685" s="1">
        <v>70208003</v>
      </c>
      <c r="B12685" s="1" t="s">
        <v>11703</v>
      </c>
      <c r="C12685" t="s">
        <v>10031</v>
      </c>
      <c r="D12685" s="1">
        <v>70208</v>
      </c>
    </row>
    <row r="12686" spans="1:4" x14ac:dyDescent="0.3">
      <c r="A12686" s="1">
        <v>70208004</v>
      </c>
      <c r="B12686" s="1" t="s">
        <v>11704</v>
      </c>
      <c r="C12686" t="s">
        <v>10031</v>
      </c>
      <c r="D12686" s="1">
        <v>70208</v>
      </c>
    </row>
    <row r="12687" spans="1:4" x14ac:dyDescent="0.3">
      <c r="A12687" s="1">
        <v>70208005</v>
      </c>
      <c r="B12687" s="1" t="s">
        <v>11705</v>
      </c>
      <c r="C12687" t="s">
        <v>10031</v>
      </c>
      <c r="D12687" s="1">
        <v>70208</v>
      </c>
    </row>
    <row r="12688" spans="1:4" x14ac:dyDescent="0.3">
      <c r="A12688" s="1">
        <v>70208006</v>
      </c>
      <c r="B12688" s="1" t="s">
        <v>11706</v>
      </c>
      <c r="C12688" t="s">
        <v>10031</v>
      </c>
      <c r="D12688" s="1">
        <v>70208</v>
      </c>
    </row>
    <row r="12689" spans="1:4" x14ac:dyDescent="0.3">
      <c r="A12689" s="1">
        <v>70208007</v>
      </c>
      <c r="B12689" s="1" t="s">
        <v>11707</v>
      </c>
      <c r="C12689" t="s">
        <v>10031</v>
      </c>
      <c r="D12689" s="1">
        <v>70208</v>
      </c>
    </row>
    <row r="12690" spans="1:4" x14ac:dyDescent="0.3">
      <c r="A12690" s="1">
        <v>70208008</v>
      </c>
      <c r="B12690" s="1" t="s">
        <v>11708</v>
      </c>
      <c r="C12690" t="s">
        <v>10031</v>
      </c>
      <c r="D12690" s="1">
        <v>70208</v>
      </c>
    </row>
    <row r="12691" spans="1:4" x14ac:dyDescent="0.3">
      <c r="A12691" s="1">
        <v>70208009</v>
      </c>
      <c r="B12691" s="1" t="s">
        <v>11709</v>
      </c>
      <c r="C12691" t="s">
        <v>10031</v>
      </c>
      <c r="D12691" s="1">
        <v>70208</v>
      </c>
    </row>
    <row r="12692" spans="1:4" x14ac:dyDescent="0.3">
      <c r="A12692" s="1">
        <v>70208010</v>
      </c>
      <c r="B12692" s="1" t="s">
        <v>11710</v>
      </c>
      <c r="C12692" t="s">
        <v>10031</v>
      </c>
      <c r="D12692" s="1">
        <v>70208</v>
      </c>
    </row>
    <row r="12693" spans="1:4" x14ac:dyDescent="0.3">
      <c r="A12693" s="1">
        <v>70208011</v>
      </c>
      <c r="B12693" s="1" t="s">
        <v>11711</v>
      </c>
      <c r="C12693" t="s">
        <v>10031</v>
      </c>
      <c r="D12693" s="1">
        <v>70208</v>
      </c>
    </row>
    <row r="12694" spans="1:4" x14ac:dyDescent="0.3">
      <c r="A12694" s="1">
        <v>70208012</v>
      </c>
      <c r="B12694" s="1" t="s">
        <v>11712</v>
      </c>
      <c r="C12694" t="s">
        <v>10031</v>
      </c>
      <c r="D12694" s="1">
        <v>70208</v>
      </c>
    </row>
    <row r="12695" spans="1:4" x14ac:dyDescent="0.3">
      <c r="A12695" s="1">
        <v>70208013</v>
      </c>
      <c r="B12695" s="1" t="s">
        <v>11713</v>
      </c>
      <c r="C12695" t="s">
        <v>10031</v>
      </c>
      <c r="D12695" s="1">
        <v>70208</v>
      </c>
    </row>
    <row r="12696" spans="1:4" x14ac:dyDescent="0.3">
      <c r="A12696" s="1">
        <v>70208014</v>
      </c>
      <c r="B12696" s="1" t="s">
        <v>11714</v>
      </c>
      <c r="C12696" t="s">
        <v>10031</v>
      </c>
      <c r="D12696" s="1">
        <v>70208</v>
      </c>
    </row>
    <row r="12697" spans="1:4" x14ac:dyDescent="0.3">
      <c r="A12697" s="1">
        <v>70208015</v>
      </c>
      <c r="B12697" s="1" t="s">
        <v>11715</v>
      </c>
      <c r="C12697" t="s">
        <v>10031</v>
      </c>
      <c r="D12697" s="1">
        <v>70208</v>
      </c>
    </row>
    <row r="12698" spans="1:4" x14ac:dyDescent="0.3">
      <c r="A12698" s="1">
        <v>70208016</v>
      </c>
      <c r="B12698" s="1" t="s">
        <v>11716</v>
      </c>
      <c r="C12698" t="s">
        <v>10031</v>
      </c>
      <c r="D12698" s="1">
        <v>70208</v>
      </c>
    </row>
    <row r="12699" spans="1:4" x14ac:dyDescent="0.3">
      <c r="A12699" s="1">
        <v>70208017</v>
      </c>
      <c r="B12699" s="1" t="s">
        <v>11717</v>
      </c>
      <c r="C12699" t="s">
        <v>10031</v>
      </c>
      <c r="D12699" s="1">
        <v>70208</v>
      </c>
    </row>
    <row r="12700" spans="1:4" x14ac:dyDescent="0.3">
      <c r="A12700" s="1">
        <v>70208018</v>
      </c>
      <c r="B12700" s="1" t="s">
        <v>11718</v>
      </c>
      <c r="C12700" t="s">
        <v>10031</v>
      </c>
      <c r="D12700" s="1">
        <v>70208</v>
      </c>
    </row>
    <row r="12701" spans="1:4" x14ac:dyDescent="0.3">
      <c r="A12701" s="1">
        <v>70208019</v>
      </c>
      <c r="B12701" s="1" t="s">
        <v>11719</v>
      </c>
      <c r="C12701" t="s">
        <v>10031</v>
      </c>
      <c r="D12701" s="1">
        <v>70208</v>
      </c>
    </row>
    <row r="12702" spans="1:4" x14ac:dyDescent="0.3">
      <c r="A12702" s="1">
        <v>70208020</v>
      </c>
      <c r="B12702" s="1" t="s">
        <v>11720</v>
      </c>
      <c r="C12702" t="s">
        <v>10031</v>
      </c>
      <c r="D12702" s="1">
        <v>70208</v>
      </c>
    </row>
    <row r="12703" spans="1:4" x14ac:dyDescent="0.3">
      <c r="A12703" s="1">
        <v>70209001</v>
      </c>
      <c r="B12703" s="1" t="s">
        <v>11721</v>
      </c>
      <c r="C12703" t="s">
        <v>10031</v>
      </c>
      <c r="D12703" s="1">
        <v>70209</v>
      </c>
    </row>
    <row r="12704" spans="1:4" x14ac:dyDescent="0.3">
      <c r="A12704" s="1">
        <v>70209002</v>
      </c>
      <c r="B12704" s="1" t="s">
        <v>11722</v>
      </c>
      <c r="C12704" t="s">
        <v>10031</v>
      </c>
      <c r="D12704" s="1">
        <v>70209</v>
      </c>
    </row>
    <row r="12705" spans="1:4" x14ac:dyDescent="0.3">
      <c r="A12705" s="1">
        <v>70209003</v>
      </c>
      <c r="B12705" s="1" t="s">
        <v>11723</v>
      </c>
      <c r="C12705" t="s">
        <v>10031</v>
      </c>
      <c r="D12705" s="1">
        <v>70209</v>
      </c>
    </row>
    <row r="12706" spans="1:4" x14ac:dyDescent="0.3">
      <c r="A12706" s="1">
        <v>70209004</v>
      </c>
      <c r="B12706" s="1" t="s">
        <v>11724</v>
      </c>
      <c r="C12706" t="s">
        <v>10031</v>
      </c>
      <c r="D12706" s="1">
        <v>70209</v>
      </c>
    </row>
    <row r="12707" spans="1:4" x14ac:dyDescent="0.3">
      <c r="A12707" s="1">
        <v>70209005</v>
      </c>
      <c r="B12707" s="1" t="s">
        <v>11725</v>
      </c>
      <c r="C12707" t="s">
        <v>10031</v>
      </c>
      <c r="D12707" s="1">
        <v>70209</v>
      </c>
    </row>
    <row r="12708" spans="1:4" x14ac:dyDescent="0.3">
      <c r="A12708" s="1">
        <v>70209006</v>
      </c>
      <c r="B12708" s="1" t="s">
        <v>11726</v>
      </c>
      <c r="C12708" t="s">
        <v>10031</v>
      </c>
      <c r="D12708" s="1">
        <v>70209</v>
      </c>
    </row>
    <row r="12709" spans="1:4" x14ac:dyDescent="0.3">
      <c r="A12709" s="1">
        <v>70209007</v>
      </c>
      <c r="B12709" s="1" t="s">
        <v>11727</v>
      </c>
      <c r="C12709" t="s">
        <v>10031</v>
      </c>
      <c r="D12709" s="1">
        <v>70209</v>
      </c>
    </row>
    <row r="12710" spans="1:4" x14ac:dyDescent="0.3">
      <c r="A12710" s="1">
        <v>70209008</v>
      </c>
      <c r="B12710" s="1" t="s">
        <v>11728</v>
      </c>
      <c r="C12710" t="s">
        <v>10031</v>
      </c>
      <c r="D12710" s="1">
        <v>70209</v>
      </c>
    </row>
    <row r="12711" spans="1:4" x14ac:dyDescent="0.3">
      <c r="A12711" s="1">
        <v>70209009</v>
      </c>
      <c r="B12711" s="1" t="s">
        <v>11729</v>
      </c>
      <c r="C12711" t="s">
        <v>10031</v>
      </c>
      <c r="D12711" s="1">
        <v>70209</v>
      </c>
    </row>
    <row r="12712" spans="1:4" x14ac:dyDescent="0.3">
      <c r="A12712" s="1">
        <v>70209010</v>
      </c>
      <c r="B12712" s="1" t="s">
        <v>11730</v>
      </c>
      <c r="C12712" t="s">
        <v>10031</v>
      </c>
      <c r="D12712" s="1">
        <v>70209</v>
      </c>
    </row>
    <row r="12713" spans="1:4" x14ac:dyDescent="0.3">
      <c r="A12713" s="1">
        <v>70209011</v>
      </c>
      <c r="B12713" s="1" t="s">
        <v>11731</v>
      </c>
      <c r="C12713" t="s">
        <v>10031</v>
      </c>
      <c r="D12713" s="1">
        <v>70209</v>
      </c>
    </row>
    <row r="12714" spans="1:4" x14ac:dyDescent="0.3">
      <c r="A12714" s="1">
        <v>70209012</v>
      </c>
      <c r="B12714" s="1" t="s">
        <v>11732</v>
      </c>
      <c r="C12714" t="s">
        <v>10031</v>
      </c>
      <c r="D12714" s="1">
        <v>70209</v>
      </c>
    </row>
    <row r="12715" spans="1:4" x14ac:dyDescent="0.3">
      <c r="A12715" s="1">
        <v>70209013</v>
      </c>
      <c r="B12715" s="1" t="s">
        <v>11733</v>
      </c>
      <c r="C12715" t="s">
        <v>10031</v>
      </c>
      <c r="D12715" s="1">
        <v>70209</v>
      </c>
    </row>
    <row r="12716" spans="1:4" x14ac:dyDescent="0.3">
      <c r="A12716" s="1">
        <v>70209014</v>
      </c>
      <c r="B12716" s="1" t="s">
        <v>11734</v>
      </c>
      <c r="C12716" t="s">
        <v>10031</v>
      </c>
      <c r="D12716" s="1">
        <v>70209</v>
      </c>
    </row>
    <row r="12717" spans="1:4" x14ac:dyDescent="0.3">
      <c r="A12717" s="1">
        <v>70209015</v>
      </c>
      <c r="B12717" s="1" t="s">
        <v>11735</v>
      </c>
      <c r="C12717" t="s">
        <v>10031</v>
      </c>
      <c r="D12717" s="1">
        <v>70209</v>
      </c>
    </row>
    <row r="12718" spans="1:4" x14ac:dyDescent="0.3">
      <c r="A12718" s="1">
        <v>70209016</v>
      </c>
      <c r="B12718" s="1" t="s">
        <v>11736</v>
      </c>
      <c r="C12718" t="s">
        <v>10031</v>
      </c>
      <c r="D12718" s="1">
        <v>70209</v>
      </c>
    </row>
    <row r="12719" spans="1:4" x14ac:dyDescent="0.3">
      <c r="A12719" s="1">
        <v>70209017</v>
      </c>
      <c r="B12719" s="1" t="s">
        <v>11737</v>
      </c>
      <c r="C12719" t="s">
        <v>10031</v>
      </c>
      <c r="D12719" s="1">
        <v>70209</v>
      </c>
    </row>
    <row r="12720" spans="1:4" x14ac:dyDescent="0.3">
      <c r="A12720" s="1">
        <v>70209018</v>
      </c>
      <c r="B12720" s="1" t="s">
        <v>11738</v>
      </c>
      <c r="C12720" t="s">
        <v>10031</v>
      </c>
      <c r="D12720" s="1">
        <v>70209</v>
      </c>
    </row>
    <row r="12721" spans="1:4" x14ac:dyDescent="0.3">
      <c r="A12721" s="1">
        <v>70210001</v>
      </c>
      <c r="B12721" s="1" t="s">
        <v>11740</v>
      </c>
      <c r="C12721" t="s">
        <v>10031</v>
      </c>
      <c r="D12721" s="1">
        <v>70210</v>
      </c>
    </row>
    <row r="12722" spans="1:4" x14ac:dyDescent="0.3">
      <c r="A12722" s="1">
        <v>70210002</v>
      </c>
      <c r="B12722" s="1" t="s">
        <v>11741</v>
      </c>
      <c r="C12722" t="s">
        <v>10031</v>
      </c>
      <c r="D12722" s="1">
        <v>70210</v>
      </c>
    </row>
    <row r="12723" spans="1:4" x14ac:dyDescent="0.3">
      <c r="A12723" s="1">
        <v>70210003</v>
      </c>
      <c r="B12723" s="1" t="s">
        <v>11742</v>
      </c>
      <c r="C12723" t="s">
        <v>10031</v>
      </c>
      <c r="D12723" s="1">
        <v>70210</v>
      </c>
    </row>
    <row r="12724" spans="1:4" x14ac:dyDescent="0.3">
      <c r="A12724" s="1">
        <v>70210004</v>
      </c>
      <c r="B12724" s="1" t="s">
        <v>11743</v>
      </c>
      <c r="C12724" t="s">
        <v>10031</v>
      </c>
      <c r="D12724" s="1">
        <v>70210</v>
      </c>
    </row>
    <row r="12725" spans="1:4" x14ac:dyDescent="0.3">
      <c r="A12725" s="1">
        <v>70210005</v>
      </c>
      <c r="B12725" s="1" t="s">
        <v>11744</v>
      </c>
      <c r="C12725" t="s">
        <v>10031</v>
      </c>
      <c r="D12725" s="1">
        <v>70210</v>
      </c>
    </row>
    <row r="12726" spans="1:4" x14ac:dyDescent="0.3">
      <c r="A12726" s="1">
        <v>70210006</v>
      </c>
      <c r="B12726" s="1" t="s">
        <v>11745</v>
      </c>
      <c r="C12726" t="s">
        <v>10031</v>
      </c>
      <c r="D12726" s="1">
        <v>70210</v>
      </c>
    </row>
    <row r="12727" spans="1:4" x14ac:dyDescent="0.3">
      <c r="A12727" s="1">
        <v>70210007</v>
      </c>
      <c r="B12727" s="1" t="s">
        <v>11746</v>
      </c>
      <c r="C12727" t="s">
        <v>10031</v>
      </c>
      <c r="D12727" s="1">
        <v>70210</v>
      </c>
    </row>
    <row r="12728" spans="1:4" x14ac:dyDescent="0.3">
      <c r="A12728" s="1">
        <v>70210008</v>
      </c>
      <c r="B12728" s="1" t="s">
        <v>11747</v>
      </c>
      <c r="C12728" t="s">
        <v>10031</v>
      </c>
      <c r="D12728" s="1">
        <v>70210</v>
      </c>
    </row>
    <row r="12729" spans="1:4" x14ac:dyDescent="0.3">
      <c r="A12729" s="1">
        <v>70210009</v>
      </c>
      <c r="B12729" s="1" t="s">
        <v>11748</v>
      </c>
      <c r="C12729" t="s">
        <v>10031</v>
      </c>
      <c r="D12729" s="1">
        <v>70210</v>
      </c>
    </row>
    <row r="12730" spans="1:4" x14ac:dyDescent="0.3">
      <c r="A12730" s="1">
        <v>70210010</v>
      </c>
      <c r="B12730" s="1" t="s">
        <v>11749</v>
      </c>
      <c r="C12730" t="s">
        <v>10031</v>
      </c>
      <c r="D12730" s="1">
        <v>70210</v>
      </c>
    </row>
    <row r="12731" spans="1:4" x14ac:dyDescent="0.3">
      <c r="A12731" s="1">
        <v>70210011</v>
      </c>
      <c r="B12731" s="1" t="s">
        <v>11750</v>
      </c>
      <c r="C12731" t="s">
        <v>10031</v>
      </c>
      <c r="D12731" s="1">
        <v>70210</v>
      </c>
    </row>
    <row r="12732" spans="1:4" x14ac:dyDescent="0.3">
      <c r="A12732" s="1">
        <v>70210012</v>
      </c>
      <c r="B12732" s="1" t="s">
        <v>11751</v>
      </c>
      <c r="C12732" t="s">
        <v>10031</v>
      </c>
      <c r="D12732" s="1">
        <v>70210</v>
      </c>
    </row>
    <row r="12733" spans="1:4" x14ac:dyDescent="0.3">
      <c r="A12733" s="1">
        <v>70210013</v>
      </c>
      <c r="B12733" s="1" t="s">
        <v>1583</v>
      </c>
      <c r="C12733" t="s">
        <v>10031</v>
      </c>
      <c r="D12733" s="1">
        <v>70210</v>
      </c>
    </row>
    <row r="12734" spans="1:4" x14ac:dyDescent="0.3">
      <c r="A12734" s="1">
        <v>70210014</v>
      </c>
      <c r="B12734" s="1" t="s">
        <v>11752</v>
      </c>
      <c r="C12734" t="s">
        <v>10031</v>
      </c>
      <c r="D12734" s="1">
        <v>70210</v>
      </c>
    </row>
    <row r="12735" spans="1:4" x14ac:dyDescent="0.3">
      <c r="A12735" s="1">
        <v>70210015</v>
      </c>
      <c r="B12735" s="1" t="s">
        <v>11753</v>
      </c>
      <c r="C12735" t="s">
        <v>10031</v>
      </c>
      <c r="D12735" s="1">
        <v>70210</v>
      </c>
    </row>
    <row r="12736" spans="1:4" x14ac:dyDescent="0.3">
      <c r="A12736" s="1">
        <v>70210016</v>
      </c>
      <c r="B12736" s="1" t="s">
        <v>11754</v>
      </c>
      <c r="C12736" t="s">
        <v>10031</v>
      </c>
      <c r="D12736" s="1">
        <v>70210</v>
      </c>
    </row>
    <row r="12737" spans="1:4" x14ac:dyDescent="0.3">
      <c r="A12737" s="1">
        <v>70210017</v>
      </c>
      <c r="B12737" s="1" t="s">
        <v>11755</v>
      </c>
      <c r="C12737" t="s">
        <v>10031</v>
      </c>
      <c r="D12737" s="1">
        <v>70210</v>
      </c>
    </row>
    <row r="12738" spans="1:4" x14ac:dyDescent="0.3">
      <c r="A12738" s="1">
        <v>70210018</v>
      </c>
      <c r="B12738" s="1" t="s">
        <v>11756</v>
      </c>
      <c r="C12738" t="s">
        <v>10031</v>
      </c>
      <c r="D12738" s="1">
        <v>70210</v>
      </c>
    </row>
    <row r="12739" spans="1:4" x14ac:dyDescent="0.3">
      <c r="A12739" s="1">
        <v>70210019</v>
      </c>
      <c r="B12739" s="1" t="s">
        <v>11757</v>
      </c>
      <c r="C12739" t="s">
        <v>10031</v>
      </c>
      <c r="D12739" s="1">
        <v>70210</v>
      </c>
    </row>
    <row r="12740" spans="1:4" x14ac:dyDescent="0.3">
      <c r="A12740" s="1">
        <v>70210020</v>
      </c>
      <c r="B12740" s="1" t="s">
        <v>11758</v>
      </c>
      <c r="C12740" t="s">
        <v>10031</v>
      </c>
      <c r="D12740" s="1">
        <v>70210</v>
      </c>
    </row>
    <row r="12741" spans="1:4" x14ac:dyDescent="0.3">
      <c r="A12741" s="1">
        <v>70301001</v>
      </c>
      <c r="B12741" s="1" t="s">
        <v>11759</v>
      </c>
      <c r="C12741" t="s">
        <v>10031</v>
      </c>
      <c r="D12741" s="1">
        <v>70301</v>
      </c>
    </row>
    <row r="12742" spans="1:4" x14ac:dyDescent="0.3">
      <c r="A12742" s="1">
        <v>70301002</v>
      </c>
      <c r="B12742" s="1" t="s">
        <v>11760</v>
      </c>
      <c r="C12742" t="s">
        <v>10031</v>
      </c>
      <c r="D12742" s="1">
        <v>70301</v>
      </c>
    </row>
    <row r="12743" spans="1:4" x14ac:dyDescent="0.3">
      <c r="A12743" s="1">
        <v>70301003</v>
      </c>
      <c r="B12743" s="1" t="s">
        <v>11761</v>
      </c>
      <c r="C12743" t="s">
        <v>10031</v>
      </c>
      <c r="D12743" s="1">
        <v>70301</v>
      </c>
    </row>
    <row r="12744" spans="1:4" x14ac:dyDescent="0.3">
      <c r="A12744" s="1">
        <v>70301004</v>
      </c>
      <c r="B12744" s="1" t="s">
        <v>11762</v>
      </c>
      <c r="C12744" t="s">
        <v>10031</v>
      </c>
      <c r="D12744" s="1">
        <v>70301</v>
      </c>
    </row>
    <row r="12745" spans="1:4" x14ac:dyDescent="0.3">
      <c r="A12745" s="1">
        <v>70301005</v>
      </c>
      <c r="B12745" s="1" t="s">
        <v>11763</v>
      </c>
      <c r="C12745" t="s">
        <v>10031</v>
      </c>
      <c r="D12745" s="1">
        <v>70301</v>
      </c>
    </row>
    <row r="12746" spans="1:4" x14ac:dyDescent="0.3">
      <c r="A12746" s="1">
        <v>70301006</v>
      </c>
      <c r="B12746" s="1" t="s">
        <v>11764</v>
      </c>
      <c r="C12746" t="s">
        <v>10031</v>
      </c>
      <c r="D12746" s="1">
        <v>70301</v>
      </c>
    </row>
    <row r="12747" spans="1:4" x14ac:dyDescent="0.3">
      <c r="A12747" s="1">
        <v>70301007</v>
      </c>
      <c r="B12747" s="1" t="s">
        <v>11765</v>
      </c>
      <c r="C12747" t="s">
        <v>10031</v>
      </c>
      <c r="D12747" s="1">
        <v>70301</v>
      </c>
    </row>
    <row r="12748" spans="1:4" x14ac:dyDescent="0.3">
      <c r="A12748" s="1">
        <v>70301008</v>
      </c>
      <c r="B12748" s="1" t="s">
        <v>11766</v>
      </c>
      <c r="C12748" t="s">
        <v>10031</v>
      </c>
      <c r="D12748" s="1">
        <v>70301</v>
      </c>
    </row>
    <row r="12749" spans="1:4" x14ac:dyDescent="0.3">
      <c r="A12749" s="1">
        <v>70301009</v>
      </c>
      <c r="B12749" s="1" t="s">
        <v>11767</v>
      </c>
      <c r="C12749" t="s">
        <v>10031</v>
      </c>
      <c r="D12749" s="1">
        <v>70301</v>
      </c>
    </row>
    <row r="12750" spans="1:4" x14ac:dyDescent="0.3">
      <c r="A12750" s="1">
        <v>70301010</v>
      </c>
      <c r="B12750" s="1" t="s">
        <v>11768</v>
      </c>
      <c r="C12750" t="s">
        <v>10031</v>
      </c>
      <c r="D12750" s="1">
        <v>70301</v>
      </c>
    </row>
    <row r="12751" spans="1:4" x14ac:dyDescent="0.3">
      <c r="A12751" s="1">
        <v>70301011</v>
      </c>
      <c r="B12751" s="1" t="s">
        <v>11769</v>
      </c>
      <c r="C12751" t="s">
        <v>10031</v>
      </c>
      <c r="D12751" s="1">
        <v>70301</v>
      </c>
    </row>
    <row r="12752" spans="1:4" x14ac:dyDescent="0.3">
      <c r="A12752" s="1">
        <v>70301012</v>
      </c>
      <c r="B12752" s="1" t="s">
        <v>11770</v>
      </c>
      <c r="C12752" t="s">
        <v>10031</v>
      </c>
      <c r="D12752" s="1">
        <v>70301</v>
      </c>
    </row>
    <row r="12753" spans="1:4" x14ac:dyDescent="0.3">
      <c r="A12753" s="1">
        <v>70301013</v>
      </c>
      <c r="B12753" s="1" t="s">
        <v>11771</v>
      </c>
      <c r="C12753" t="s">
        <v>10031</v>
      </c>
      <c r="D12753" s="1">
        <v>70301</v>
      </c>
    </row>
    <row r="12754" spans="1:4" x14ac:dyDescent="0.3">
      <c r="A12754" s="1">
        <v>70301014</v>
      </c>
      <c r="B12754" s="1" t="s">
        <v>11772</v>
      </c>
      <c r="C12754" t="s">
        <v>10031</v>
      </c>
      <c r="D12754" s="1">
        <v>70301</v>
      </c>
    </row>
    <row r="12755" spans="1:4" x14ac:dyDescent="0.3">
      <c r="A12755" s="1">
        <v>70301015</v>
      </c>
      <c r="B12755" s="1" t="s">
        <v>11773</v>
      </c>
      <c r="C12755" t="s">
        <v>10031</v>
      </c>
      <c r="D12755" s="1">
        <v>70301</v>
      </c>
    </row>
    <row r="12756" spans="1:4" x14ac:dyDescent="0.3">
      <c r="A12756" s="1">
        <v>70301016</v>
      </c>
      <c r="B12756" s="1" t="s">
        <v>11774</v>
      </c>
      <c r="C12756" t="s">
        <v>10031</v>
      </c>
      <c r="D12756" s="1">
        <v>70301</v>
      </c>
    </row>
    <row r="12757" spans="1:4" x14ac:dyDescent="0.3">
      <c r="A12757" s="1">
        <v>70301017</v>
      </c>
      <c r="B12757" s="1" t="s">
        <v>11775</v>
      </c>
      <c r="C12757" t="s">
        <v>10031</v>
      </c>
      <c r="D12757" s="1">
        <v>70301</v>
      </c>
    </row>
    <row r="12758" spans="1:4" x14ac:dyDescent="0.3">
      <c r="A12758" s="1">
        <v>70301018</v>
      </c>
      <c r="B12758" s="1" t="s">
        <v>11776</v>
      </c>
      <c r="C12758" t="s">
        <v>10031</v>
      </c>
      <c r="D12758" s="1">
        <v>70301</v>
      </c>
    </row>
    <row r="12759" spans="1:4" x14ac:dyDescent="0.3">
      <c r="A12759" s="1">
        <v>70301028</v>
      </c>
      <c r="B12759" s="1" t="s">
        <v>11777</v>
      </c>
      <c r="C12759" t="s">
        <v>10031</v>
      </c>
      <c r="D12759" s="1">
        <v>70301</v>
      </c>
    </row>
    <row r="12760" spans="1:4" x14ac:dyDescent="0.3">
      <c r="A12760" s="1">
        <v>70302001</v>
      </c>
      <c r="B12760" s="1" t="s">
        <v>11778</v>
      </c>
      <c r="C12760" t="s">
        <v>10031</v>
      </c>
      <c r="D12760" s="1">
        <v>70302</v>
      </c>
    </row>
    <row r="12761" spans="1:4" x14ac:dyDescent="0.3">
      <c r="A12761" s="1">
        <v>70302002</v>
      </c>
      <c r="B12761" s="1" t="s">
        <v>11779</v>
      </c>
      <c r="C12761" t="s">
        <v>10031</v>
      </c>
      <c r="D12761" s="1">
        <v>70302</v>
      </c>
    </row>
    <row r="12762" spans="1:4" x14ac:dyDescent="0.3">
      <c r="A12762" s="1">
        <v>70302003</v>
      </c>
      <c r="B12762" s="1" t="s">
        <v>11780</v>
      </c>
      <c r="C12762" t="s">
        <v>10031</v>
      </c>
      <c r="D12762" s="1">
        <v>70302</v>
      </c>
    </row>
    <row r="12763" spans="1:4" x14ac:dyDescent="0.3">
      <c r="A12763" s="1">
        <v>70302004</v>
      </c>
      <c r="B12763" s="1" t="s">
        <v>11781</v>
      </c>
      <c r="C12763" t="s">
        <v>10031</v>
      </c>
      <c r="D12763" s="1">
        <v>70302</v>
      </c>
    </row>
    <row r="12764" spans="1:4" x14ac:dyDescent="0.3">
      <c r="A12764" s="1">
        <v>70302005</v>
      </c>
      <c r="B12764" s="1" t="s">
        <v>11321</v>
      </c>
      <c r="C12764" t="s">
        <v>10031</v>
      </c>
      <c r="D12764" s="1">
        <v>70302</v>
      </c>
    </row>
    <row r="12765" spans="1:4" x14ac:dyDescent="0.3">
      <c r="A12765" s="1">
        <v>70302006</v>
      </c>
      <c r="B12765" s="1" t="s">
        <v>11782</v>
      </c>
      <c r="C12765" t="s">
        <v>10031</v>
      </c>
      <c r="D12765" s="1">
        <v>70302</v>
      </c>
    </row>
    <row r="12766" spans="1:4" x14ac:dyDescent="0.3">
      <c r="A12766" s="1">
        <v>70302007</v>
      </c>
      <c r="B12766" s="1" t="s">
        <v>11783</v>
      </c>
      <c r="C12766" t="s">
        <v>10031</v>
      </c>
      <c r="D12766" s="1">
        <v>70302</v>
      </c>
    </row>
    <row r="12767" spans="1:4" x14ac:dyDescent="0.3">
      <c r="A12767" s="1">
        <v>70302008</v>
      </c>
      <c r="B12767" s="1" t="s">
        <v>11784</v>
      </c>
      <c r="C12767" t="s">
        <v>10031</v>
      </c>
      <c r="D12767" s="1">
        <v>70302</v>
      </c>
    </row>
    <row r="12768" spans="1:4" x14ac:dyDescent="0.3">
      <c r="A12768" s="1">
        <v>70302009</v>
      </c>
      <c r="B12768" s="1" t="s">
        <v>11785</v>
      </c>
      <c r="C12768" t="s">
        <v>10031</v>
      </c>
      <c r="D12768" s="1">
        <v>70302</v>
      </c>
    </row>
    <row r="12769" spans="1:4" x14ac:dyDescent="0.3">
      <c r="A12769" s="1">
        <v>70302010</v>
      </c>
      <c r="B12769" s="1" t="s">
        <v>11786</v>
      </c>
      <c r="C12769" t="s">
        <v>10031</v>
      </c>
      <c r="D12769" s="1">
        <v>70302</v>
      </c>
    </row>
    <row r="12770" spans="1:4" x14ac:dyDescent="0.3">
      <c r="A12770" s="1">
        <v>70302011</v>
      </c>
      <c r="B12770" s="1" t="s">
        <v>11787</v>
      </c>
      <c r="C12770" t="s">
        <v>10031</v>
      </c>
      <c r="D12770" s="1">
        <v>70302</v>
      </c>
    </row>
    <row r="12771" spans="1:4" x14ac:dyDescent="0.3">
      <c r="A12771" s="1">
        <v>70302012</v>
      </c>
      <c r="B12771" s="1" t="s">
        <v>11788</v>
      </c>
      <c r="C12771" t="s">
        <v>10031</v>
      </c>
      <c r="D12771" s="1">
        <v>70302</v>
      </c>
    </row>
    <row r="12772" spans="1:4" x14ac:dyDescent="0.3">
      <c r="A12772" s="1">
        <v>70302013</v>
      </c>
      <c r="B12772" s="1" t="s">
        <v>11789</v>
      </c>
      <c r="C12772" t="s">
        <v>10031</v>
      </c>
      <c r="D12772" s="1">
        <v>70302</v>
      </c>
    </row>
    <row r="12773" spans="1:4" x14ac:dyDescent="0.3">
      <c r="A12773" s="1">
        <v>70302014</v>
      </c>
      <c r="B12773" s="1" t="s">
        <v>11790</v>
      </c>
      <c r="C12773" t="s">
        <v>10031</v>
      </c>
      <c r="D12773" s="1">
        <v>70302</v>
      </c>
    </row>
    <row r="12774" spans="1:4" x14ac:dyDescent="0.3">
      <c r="A12774" s="1">
        <v>70302015</v>
      </c>
      <c r="B12774" s="1" t="s">
        <v>11791</v>
      </c>
      <c r="C12774" t="s">
        <v>10031</v>
      </c>
      <c r="D12774" s="1">
        <v>70302</v>
      </c>
    </row>
    <row r="12775" spans="1:4" x14ac:dyDescent="0.3">
      <c r="A12775" s="1">
        <v>70302016</v>
      </c>
      <c r="B12775" s="1" t="s">
        <v>11792</v>
      </c>
      <c r="C12775" t="s">
        <v>10031</v>
      </c>
      <c r="D12775" s="1">
        <v>70302</v>
      </c>
    </row>
    <row r="12776" spans="1:4" x14ac:dyDescent="0.3">
      <c r="A12776" s="1">
        <v>70302017</v>
      </c>
      <c r="B12776" s="1" t="s">
        <v>11793</v>
      </c>
      <c r="C12776" t="s">
        <v>10031</v>
      </c>
      <c r="D12776" s="1">
        <v>70302</v>
      </c>
    </row>
    <row r="12777" spans="1:4" x14ac:dyDescent="0.3">
      <c r="A12777" s="1">
        <v>70303001</v>
      </c>
      <c r="B12777" s="1" t="s">
        <v>11794</v>
      </c>
      <c r="C12777" t="s">
        <v>10031</v>
      </c>
      <c r="D12777" s="1">
        <v>70303</v>
      </c>
    </row>
    <row r="12778" spans="1:4" x14ac:dyDescent="0.3">
      <c r="A12778" s="1">
        <v>70303002</v>
      </c>
      <c r="B12778" s="1" t="s">
        <v>11795</v>
      </c>
      <c r="C12778" t="s">
        <v>10031</v>
      </c>
      <c r="D12778" s="1">
        <v>70303</v>
      </c>
    </row>
    <row r="12779" spans="1:4" x14ac:dyDescent="0.3">
      <c r="A12779" s="1">
        <v>70303003</v>
      </c>
      <c r="B12779" s="1" t="s">
        <v>11796</v>
      </c>
      <c r="C12779" t="s">
        <v>10031</v>
      </c>
      <c r="D12779" s="1">
        <v>70303</v>
      </c>
    </row>
    <row r="12780" spans="1:4" x14ac:dyDescent="0.3">
      <c r="A12780" s="1">
        <v>70303004</v>
      </c>
      <c r="B12780" s="1" t="s">
        <v>11797</v>
      </c>
      <c r="C12780" t="s">
        <v>10031</v>
      </c>
      <c r="D12780" s="1">
        <v>70303</v>
      </c>
    </row>
    <row r="12781" spans="1:4" x14ac:dyDescent="0.3">
      <c r="A12781" s="1">
        <v>70303005</v>
      </c>
      <c r="B12781" s="1" t="s">
        <v>11798</v>
      </c>
      <c r="C12781" t="s">
        <v>10031</v>
      </c>
      <c r="D12781" s="1">
        <v>70303</v>
      </c>
    </row>
    <row r="12782" spans="1:4" x14ac:dyDescent="0.3">
      <c r="A12782" s="1">
        <v>70303006</v>
      </c>
      <c r="B12782" s="1" t="s">
        <v>11799</v>
      </c>
      <c r="C12782" t="s">
        <v>10031</v>
      </c>
      <c r="D12782" s="1">
        <v>70303</v>
      </c>
    </row>
    <row r="12783" spans="1:4" x14ac:dyDescent="0.3">
      <c r="A12783" s="1">
        <v>70303007</v>
      </c>
      <c r="B12783" s="1" t="s">
        <v>11800</v>
      </c>
      <c r="C12783" t="s">
        <v>10031</v>
      </c>
      <c r="D12783" s="1">
        <v>70303</v>
      </c>
    </row>
    <row r="12784" spans="1:4" x14ac:dyDescent="0.3">
      <c r="A12784" s="1">
        <v>70303008</v>
      </c>
      <c r="B12784" s="1" t="s">
        <v>11801</v>
      </c>
      <c r="C12784" t="s">
        <v>10031</v>
      </c>
      <c r="D12784" s="1">
        <v>70303</v>
      </c>
    </row>
    <row r="12785" spans="1:4" x14ac:dyDescent="0.3">
      <c r="A12785" s="1">
        <v>70303009</v>
      </c>
      <c r="B12785" s="1" t="s">
        <v>11802</v>
      </c>
      <c r="C12785" t="s">
        <v>10031</v>
      </c>
      <c r="D12785" s="1">
        <v>70303</v>
      </c>
    </row>
    <row r="12786" spans="1:4" x14ac:dyDescent="0.3">
      <c r="A12786" s="1">
        <v>70303010</v>
      </c>
      <c r="B12786" s="1" t="s">
        <v>10579</v>
      </c>
      <c r="C12786" t="s">
        <v>10031</v>
      </c>
      <c r="D12786" s="1">
        <v>70303</v>
      </c>
    </row>
    <row r="12787" spans="1:4" x14ac:dyDescent="0.3">
      <c r="A12787" s="1">
        <v>70303011</v>
      </c>
      <c r="B12787" s="1" t="s">
        <v>11803</v>
      </c>
      <c r="C12787" t="s">
        <v>10031</v>
      </c>
      <c r="D12787" s="1">
        <v>70303</v>
      </c>
    </row>
    <row r="12788" spans="1:4" x14ac:dyDescent="0.3">
      <c r="A12788" s="1">
        <v>70303012</v>
      </c>
      <c r="B12788" s="1" t="s">
        <v>11804</v>
      </c>
      <c r="C12788" t="s">
        <v>10031</v>
      </c>
      <c r="D12788" s="1">
        <v>70303</v>
      </c>
    </row>
    <row r="12789" spans="1:4" x14ac:dyDescent="0.3">
      <c r="A12789" s="1">
        <v>70303013</v>
      </c>
      <c r="B12789" s="1" t="s">
        <v>11805</v>
      </c>
      <c r="C12789" t="s">
        <v>10031</v>
      </c>
      <c r="D12789" s="1">
        <v>70303</v>
      </c>
    </row>
    <row r="12790" spans="1:4" x14ac:dyDescent="0.3">
      <c r="A12790" s="1">
        <v>70303014</v>
      </c>
      <c r="B12790" s="1" t="s">
        <v>11806</v>
      </c>
      <c r="C12790" t="s">
        <v>10031</v>
      </c>
      <c r="D12790" s="1">
        <v>70303</v>
      </c>
    </row>
    <row r="12791" spans="1:4" x14ac:dyDescent="0.3">
      <c r="A12791" s="1">
        <v>70303015</v>
      </c>
      <c r="B12791" s="1" t="s">
        <v>11807</v>
      </c>
      <c r="C12791" t="s">
        <v>10031</v>
      </c>
      <c r="D12791" s="1">
        <v>70303</v>
      </c>
    </row>
    <row r="12792" spans="1:4" x14ac:dyDescent="0.3">
      <c r="A12792" s="1">
        <v>70303016</v>
      </c>
      <c r="B12792" s="1" t="s">
        <v>11808</v>
      </c>
      <c r="C12792" t="s">
        <v>10031</v>
      </c>
      <c r="D12792" s="1">
        <v>70303</v>
      </c>
    </row>
    <row r="12793" spans="1:4" x14ac:dyDescent="0.3">
      <c r="A12793" s="1">
        <v>70303017</v>
      </c>
      <c r="B12793" s="1" t="s">
        <v>11809</v>
      </c>
      <c r="C12793" t="s">
        <v>10031</v>
      </c>
      <c r="D12793" s="1">
        <v>70303</v>
      </c>
    </row>
    <row r="12794" spans="1:4" x14ac:dyDescent="0.3">
      <c r="A12794" s="1">
        <v>70304001</v>
      </c>
      <c r="B12794" s="1" t="s">
        <v>11810</v>
      </c>
      <c r="C12794" t="s">
        <v>10031</v>
      </c>
      <c r="D12794" s="1">
        <v>70304</v>
      </c>
    </row>
    <row r="12795" spans="1:4" x14ac:dyDescent="0.3">
      <c r="A12795" s="1">
        <v>70304002</v>
      </c>
      <c r="B12795" s="1" t="s">
        <v>11811</v>
      </c>
      <c r="C12795" t="s">
        <v>10031</v>
      </c>
      <c r="D12795" s="1">
        <v>70304</v>
      </c>
    </row>
    <row r="12796" spans="1:4" x14ac:dyDescent="0.3">
      <c r="A12796" s="1">
        <v>70304003</v>
      </c>
      <c r="B12796" s="1" t="s">
        <v>11812</v>
      </c>
      <c r="C12796" t="s">
        <v>10031</v>
      </c>
      <c r="D12796" s="1">
        <v>70304</v>
      </c>
    </row>
    <row r="12797" spans="1:4" x14ac:dyDescent="0.3">
      <c r="A12797" s="1">
        <v>70304004</v>
      </c>
      <c r="B12797" s="1" t="s">
        <v>11813</v>
      </c>
      <c r="C12797" t="s">
        <v>10031</v>
      </c>
      <c r="D12797" s="1">
        <v>70304</v>
      </c>
    </row>
    <row r="12798" spans="1:4" x14ac:dyDescent="0.3">
      <c r="A12798" s="1">
        <v>70304005</v>
      </c>
      <c r="B12798" s="1" t="s">
        <v>11814</v>
      </c>
      <c r="C12798" t="s">
        <v>10031</v>
      </c>
      <c r="D12798" s="1">
        <v>70304</v>
      </c>
    </row>
    <row r="12799" spans="1:4" x14ac:dyDescent="0.3">
      <c r="A12799" s="1">
        <v>70304006</v>
      </c>
      <c r="B12799" s="1" t="s">
        <v>11815</v>
      </c>
      <c r="C12799" t="s">
        <v>10031</v>
      </c>
      <c r="D12799" s="1">
        <v>70304</v>
      </c>
    </row>
    <row r="12800" spans="1:4" x14ac:dyDescent="0.3">
      <c r="A12800" s="1">
        <v>70304007</v>
      </c>
      <c r="B12800" s="1" t="s">
        <v>11816</v>
      </c>
      <c r="C12800" t="s">
        <v>10031</v>
      </c>
      <c r="D12800" s="1">
        <v>70304</v>
      </c>
    </row>
    <row r="12801" spans="1:4" x14ac:dyDescent="0.3">
      <c r="A12801" s="1">
        <v>70304008</v>
      </c>
      <c r="B12801" s="1" t="s">
        <v>11817</v>
      </c>
      <c r="C12801" t="s">
        <v>10031</v>
      </c>
      <c r="D12801" s="1">
        <v>70304</v>
      </c>
    </row>
    <row r="12802" spans="1:4" x14ac:dyDescent="0.3">
      <c r="A12802" s="1">
        <v>70304009</v>
      </c>
      <c r="B12802" s="1" t="s">
        <v>11818</v>
      </c>
      <c r="C12802" t="s">
        <v>10031</v>
      </c>
      <c r="D12802" s="1">
        <v>70304</v>
      </c>
    </row>
    <row r="12803" spans="1:4" x14ac:dyDescent="0.3">
      <c r="A12803" s="1">
        <v>70304010</v>
      </c>
      <c r="B12803" s="1" t="s">
        <v>11819</v>
      </c>
      <c r="C12803" t="s">
        <v>10031</v>
      </c>
      <c r="D12803" s="1">
        <v>70304</v>
      </c>
    </row>
    <row r="12804" spans="1:4" x14ac:dyDescent="0.3">
      <c r="A12804" s="1">
        <v>70304011</v>
      </c>
      <c r="B12804" s="1" t="s">
        <v>11820</v>
      </c>
      <c r="C12804" t="s">
        <v>10031</v>
      </c>
      <c r="D12804" s="1">
        <v>70304</v>
      </c>
    </row>
    <row r="12805" spans="1:4" x14ac:dyDescent="0.3">
      <c r="A12805" s="1">
        <v>70304012</v>
      </c>
      <c r="B12805" s="1" t="s">
        <v>11821</v>
      </c>
      <c r="C12805" t="s">
        <v>10031</v>
      </c>
      <c r="D12805" s="1">
        <v>70304</v>
      </c>
    </row>
    <row r="12806" spans="1:4" x14ac:dyDescent="0.3">
      <c r="A12806" s="1">
        <v>70304013</v>
      </c>
      <c r="B12806" s="1" t="s">
        <v>11822</v>
      </c>
      <c r="C12806" t="s">
        <v>10031</v>
      </c>
      <c r="D12806" s="1">
        <v>70304</v>
      </c>
    </row>
    <row r="12807" spans="1:4" x14ac:dyDescent="0.3">
      <c r="A12807" s="1">
        <v>70304014</v>
      </c>
      <c r="B12807" s="1" t="s">
        <v>11823</v>
      </c>
      <c r="C12807" t="s">
        <v>10031</v>
      </c>
      <c r="D12807" s="1">
        <v>70304</v>
      </c>
    </row>
    <row r="12808" spans="1:4" x14ac:dyDescent="0.3">
      <c r="A12808" s="1">
        <v>70304015</v>
      </c>
      <c r="B12808" s="1" t="s">
        <v>11786</v>
      </c>
      <c r="C12808" t="s">
        <v>10031</v>
      </c>
      <c r="D12808" s="1">
        <v>70304</v>
      </c>
    </row>
    <row r="12809" spans="1:4" x14ac:dyDescent="0.3">
      <c r="A12809" s="1">
        <v>70304016</v>
      </c>
      <c r="B12809" s="1" t="s">
        <v>11824</v>
      </c>
      <c r="C12809" t="s">
        <v>10031</v>
      </c>
      <c r="D12809" s="1">
        <v>70304</v>
      </c>
    </row>
    <row r="12810" spans="1:4" x14ac:dyDescent="0.3">
      <c r="A12810" s="1">
        <v>70304017</v>
      </c>
      <c r="B12810" s="1" t="s">
        <v>11825</v>
      </c>
      <c r="C12810" t="s">
        <v>10031</v>
      </c>
      <c r="D12810" s="1">
        <v>70304</v>
      </c>
    </row>
    <row r="12811" spans="1:4" x14ac:dyDescent="0.3">
      <c r="A12811" s="1">
        <v>70304018</v>
      </c>
      <c r="B12811" s="1" t="s">
        <v>10864</v>
      </c>
      <c r="C12811" t="s">
        <v>10031</v>
      </c>
      <c r="D12811" s="1">
        <v>70304</v>
      </c>
    </row>
    <row r="12812" spans="1:4" x14ac:dyDescent="0.3">
      <c r="A12812" s="1">
        <v>70304019</v>
      </c>
      <c r="B12812" s="1" t="s">
        <v>11826</v>
      </c>
      <c r="C12812" t="s">
        <v>10031</v>
      </c>
      <c r="D12812" s="1">
        <v>70304</v>
      </c>
    </row>
    <row r="12813" spans="1:4" x14ac:dyDescent="0.3">
      <c r="A12813" s="1">
        <v>70304020</v>
      </c>
      <c r="B12813" s="1" t="s">
        <v>11827</v>
      </c>
      <c r="C12813" t="s">
        <v>10031</v>
      </c>
      <c r="D12813" s="1">
        <v>70304</v>
      </c>
    </row>
    <row r="12814" spans="1:4" x14ac:dyDescent="0.3">
      <c r="A12814" s="1">
        <v>70305001</v>
      </c>
      <c r="B12814" s="1" t="s">
        <v>11828</v>
      </c>
      <c r="C12814" t="s">
        <v>10031</v>
      </c>
      <c r="D12814" s="1">
        <v>70305</v>
      </c>
    </row>
    <row r="12815" spans="1:4" x14ac:dyDescent="0.3">
      <c r="A12815" s="1">
        <v>70305002</v>
      </c>
      <c r="B12815" s="1" t="s">
        <v>11829</v>
      </c>
      <c r="C12815" t="s">
        <v>10031</v>
      </c>
      <c r="D12815" s="1">
        <v>70305</v>
      </c>
    </row>
    <row r="12816" spans="1:4" x14ac:dyDescent="0.3">
      <c r="A12816" s="1">
        <v>70305003</v>
      </c>
      <c r="B12816" s="1" t="s">
        <v>11830</v>
      </c>
      <c r="C12816" t="s">
        <v>10031</v>
      </c>
      <c r="D12816" s="1">
        <v>70305</v>
      </c>
    </row>
    <row r="12817" spans="1:4" x14ac:dyDescent="0.3">
      <c r="A12817" s="1">
        <v>70305004</v>
      </c>
      <c r="B12817" s="1" t="s">
        <v>11831</v>
      </c>
      <c r="C12817" t="s">
        <v>10031</v>
      </c>
      <c r="D12817" s="1">
        <v>70305</v>
      </c>
    </row>
    <row r="12818" spans="1:4" x14ac:dyDescent="0.3">
      <c r="A12818" s="1">
        <v>70305005</v>
      </c>
      <c r="B12818" s="1" t="s">
        <v>43</v>
      </c>
      <c r="C12818" t="s">
        <v>10031</v>
      </c>
      <c r="D12818" s="1">
        <v>70305</v>
      </c>
    </row>
    <row r="12819" spans="1:4" x14ac:dyDescent="0.3">
      <c r="A12819" s="1">
        <v>70305006</v>
      </c>
      <c r="B12819" s="1" t="s">
        <v>11832</v>
      </c>
      <c r="C12819" t="s">
        <v>10031</v>
      </c>
      <c r="D12819" s="1">
        <v>70305</v>
      </c>
    </row>
    <row r="12820" spans="1:4" x14ac:dyDescent="0.3">
      <c r="A12820" s="1">
        <v>70305007</v>
      </c>
      <c r="B12820" s="1" t="s">
        <v>11833</v>
      </c>
      <c r="C12820" t="s">
        <v>10031</v>
      </c>
      <c r="D12820" s="1">
        <v>70305</v>
      </c>
    </row>
    <row r="12821" spans="1:4" x14ac:dyDescent="0.3">
      <c r="A12821" s="1">
        <v>70305008</v>
      </c>
      <c r="B12821" s="1" t="s">
        <v>11834</v>
      </c>
      <c r="C12821" t="s">
        <v>10031</v>
      </c>
      <c r="D12821" s="1">
        <v>70305</v>
      </c>
    </row>
    <row r="12822" spans="1:4" x14ac:dyDescent="0.3">
      <c r="A12822" s="1">
        <v>70305009</v>
      </c>
      <c r="B12822" s="1" t="s">
        <v>11835</v>
      </c>
      <c r="C12822" t="s">
        <v>10031</v>
      </c>
      <c r="D12822" s="1">
        <v>70305</v>
      </c>
    </row>
    <row r="12823" spans="1:4" x14ac:dyDescent="0.3">
      <c r="A12823" s="1">
        <v>70305010</v>
      </c>
      <c r="B12823" s="1" t="s">
        <v>11836</v>
      </c>
      <c r="C12823" t="s">
        <v>10031</v>
      </c>
      <c r="D12823" s="1">
        <v>70305</v>
      </c>
    </row>
    <row r="12824" spans="1:4" x14ac:dyDescent="0.3">
      <c r="A12824" s="1">
        <v>70305011</v>
      </c>
      <c r="B12824" s="1" t="s">
        <v>11837</v>
      </c>
      <c r="C12824" t="s">
        <v>10031</v>
      </c>
      <c r="D12824" s="1">
        <v>70305</v>
      </c>
    </row>
    <row r="12825" spans="1:4" x14ac:dyDescent="0.3">
      <c r="A12825" s="1">
        <v>70305012</v>
      </c>
      <c r="B12825" s="1" t="s">
        <v>11838</v>
      </c>
      <c r="C12825" t="s">
        <v>10031</v>
      </c>
      <c r="D12825" s="1">
        <v>70305</v>
      </c>
    </row>
    <row r="12826" spans="1:4" x14ac:dyDescent="0.3">
      <c r="A12826" s="1">
        <v>70305013</v>
      </c>
      <c r="B12826" s="1" t="s">
        <v>11839</v>
      </c>
      <c r="C12826" t="s">
        <v>10031</v>
      </c>
      <c r="D12826" s="1">
        <v>70305</v>
      </c>
    </row>
    <row r="12827" spans="1:4" x14ac:dyDescent="0.3">
      <c r="A12827" s="1">
        <v>70305014</v>
      </c>
      <c r="B12827" s="1" t="s">
        <v>11822</v>
      </c>
      <c r="C12827" t="s">
        <v>10031</v>
      </c>
      <c r="D12827" s="1">
        <v>70305</v>
      </c>
    </row>
    <row r="12828" spans="1:4" x14ac:dyDescent="0.3">
      <c r="A12828" s="1">
        <v>70306001</v>
      </c>
      <c r="B12828" s="1" t="s">
        <v>11840</v>
      </c>
      <c r="C12828" t="s">
        <v>10031</v>
      </c>
      <c r="D12828" s="1">
        <v>70306</v>
      </c>
    </row>
    <row r="12829" spans="1:4" x14ac:dyDescent="0.3">
      <c r="A12829" s="1">
        <v>70306002</v>
      </c>
      <c r="B12829" s="1" t="s">
        <v>11841</v>
      </c>
      <c r="C12829" t="s">
        <v>10031</v>
      </c>
      <c r="D12829" s="1">
        <v>70306</v>
      </c>
    </row>
    <row r="12830" spans="1:4" x14ac:dyDescent="0.3">
      <c r="A12830" s="1">
        <v>70306003</v>
      </c>
      <c r="B12830" s="1" t="s">
        <v>11842</v>
      </c>
      <c r="C12830" t="s">
        <v>10031</v>
      </c>
      <c r="D12830" s="1">
        <v>70306</v>
      </c>
    </row>
    <row r="12831" spans="1:4" x14ac:dyDescent="0.3">
      <c r="A12831" s="1">
        <v>70306004</v>
      </c>
      <c r="B12831" s="1" t="s">
        <v>11843</v>
      </c>
      <c r="C12831" t="s">
        <v>10031</v>
      </c>
      <c r="D12831" s="1">
        <v>70306</v>
      </c>
    </row>
    <row r="12832" spans="1:4" x14ac:dyDescent="0.3">
      <c r="A12832" s="1">
        <v>70306005</v>
      </c>
      <c r="B12832" s="1" t="s">
        <v>11844</v>
      </c>
      <c r="C12832" t="s">
        <v>10031</v>
      </c>
      <c r="D12832" s="1">
        <v>70306</v>
      </c>
    </row>
    <row r="12833" spans="1:4" x14ac:dyDescent="0.3">
      <c r="A12833" s="1">
        <v>70306006</v>
      </c>
      <c r="B12833" s="1" t="s">
        <v>11845</v>
      </c>
      <c r="C12833" t="s">
        <v>10031</v>
      </c>
      <c r="D12833" s="1">
        <v>70306</v>
      </c>
    </row>
    <row r="12834" spans="1:4" x14ac:dyDescent="0.3">
      <c r="A12834" s="1">
        <v>70306007</v>
      </c>
      <c r="B12834" s="1" t="s">
        <v>11846</v>
      </c>
      <c r="C12834" t="s">
        <v>10031</v>
      </c>
      <c r="D12834" s="1">
        <v>70306</v>
      </c>
    </row>
    <row r="12835" spans="1:4" x14ac:dyDescent="0.3">
      <c r="A12835" s="1">
        <v>70306008</v>
      </c>
      <c r="B12835" s="1" t="s">
        <v>11847</v>
      </c>
      <c r="C12835" t="s">
        <v>10031</v>
      </c>
      <c r="D12835" s="1">
        <v>70306</v>
      </c>
    </row>
    <row r="12836" spans="1:4" x14ac:dyDescent="0.3">
      <c r="A12836" s="1">
        <v>70306009</v>
      </c>
      <c r="B12836" s="1" t="s">
        <v>11848</v>
      </c>
      <c r="C12836" t="s">
        <v>10031</v>
      </c>
      <c r="D12836" s="1">
        <v>70306</v>
      </c>
    </row>
    <row r="12837" spans="1:4" x14ac:dyDescent="0.3">
      <c r="A12837" s="1">
        <v>70306010</v>
      </c>
      <c r="B12837" s="1" t="s">
        <v>11849</v>
      </c>
      <c r="C12837" t="s">
        <v>10031</v>
      </c>
      <c r="D12837" s="1">
        <v>70306</v>
      </c>
    </row>
    <row r="12838" spans="1:4" x14ac:dyDescent="0.3">
      <c r="A12838" s="1">
        <v>70306011</v>
      </c>
      <c r="B12838" s="1" t="s">
        <v>11850</v>
      </c>
      <c r="C12838" t="s">
        <v>10031</v>
      </c>
      <c r="D12838" s="1">
        <v>70306</v>
      </c>
    </row>
    <row r="12839" spans="1:4" x14ac:dyDescent="0.3">
      <c r="A12839" s="1">
        <v>70306012</v>
      </c>
      <c r="B12839" s="1" t="s">
        <v>11851</v>
      </c>
      <c r="C12839" t="s">
        <v>10031</v>
      </c>
      <c r="D12839" s="1">
        <v>70306</v>
      </c>
    </row>
    <row r="12840" spans="1:4" x14ac:dyDescent="0.3">
      <c r="A12840" s="1">
        <v>70306013</v>
      </c>
      <c r="B12840" s="1" t="s">
        <v>11852</v>
      </c>
      <c r="C12840" t="s">
        <v>10031</v>
      </c>
      <c r="D12840" s="1">
        <v>70306</v>
      </c>
    </row>
    <row r="12841" spans="1:4" x14ac:dyDescent="0.3">
      <c r="A12841" s="1">
        <v>70307001</v>
      </c>
      <c r="B12841" s="1" t="s">
        <v>11853</v>
      </c>
      <c r="C12841" t="s">
        <v>10031</v>
      </c>
      <c r="D12841" s="1">
        <v>70307</v>
      </c>
    </row>
    <row r="12842" spans="1:4" x14ac:dyDescent="0.3">
      <c r="A12842" s="1">
        <v>70307002</v>
      </c>
      <c r="B12842" s="1" t="s">
        <v>11854</v>
      </c>
      <c r="C12842" t="s">
        <v>10031</v>
      </c>
      <c r="D12842" s="1">
        <v>70307</v>
      </c>
    </row>
    <row r="12843" spans="1:4" x14ac:dyDescent="0.3">
      <c r="A12843" s="1">
        <v>70307003</v>
      </c>
      <c r="B12843" s="1" t="s">
        <v>11855</v>
      </c>
      <c r="C12843" t="s">
        <v>10031</v>
      </c>
      <c r="D12843" s="1">
        <v>70307</v>
      </c>
    </row>
    <row r="12844" spans="1:4" x14ac:dyDescent="0.3">
      <c r="A12844" s="1">
        <v>70307004</v>
      </c>
      <c r="B12844" s="1" t="s">
        <v>11856</v>
      </c>
      <c r="C12844" t="s">
        <v>10031</v>
      </c>
      <c r="D12844" s="1">
        <v>70307</v>
      </c>
    </row>
    <row r="12845" spans="1:4" x14ac:dyDescent="0.3">
      <c r="A12845" s="1">
        <v>70307005</v>
      </c>
      <c r="B12845" s="1" t="s">
        <v>11857</v>
      </c>
      <c r="C12845" t="s">
        <v>10031</v>
      </c>
      <c r="D12845" s="1">
        <v>70307</v>
      </c>
    </row>
    <row r="12846" spans="1:4" x14ac:dyDescent="0.3">
      <c r="A12846" s="1">
        <v>70307006</v>
      </c>
      <c r="B12846" s="1" t="s">
        <v>11858</v>
      </c>
      <c r="C12846" t="s">
        <v>10031</v>
      </c>
      <c r="D12846" s="1">
        <v>70307</v>
      </c>
    </row>
    <row r="12847" spans="1:4" x14ac:dyDescent="0.3">
      <c r="A12847" s="1">
        <v>70307007</v>
      </c>
      <c r="B12847" s="1" t="s">
        <v>11745</v>
      </c>
      <c r="C12847" t="s">
        <v>10031</v>
      </c>
      <c r="D12847" s="1">
        <v>70307</v>
      </c>
    </row>
    <row r="12848" spans="1:4" x14ac:dyDescent="0.3">
      <c r="A12848" s="1">
        <v>70307008</v>
      </c>
      <c r="B12848" s="1" t="s">
        <v>11859</v>
      </c>
      <c r="C12848" t="s">
        <v>10031</v>
      </c>
      <c r="D12848" s="1">
        <v>70307</v>
      </c>
    </row>
    <row r="12849" spans="1:4" x14ac:dyDescent="0.3">
      <c r="A12849" s="1">
        <v>70307009</v>
      </c>
      <c r="B12849" s="1" t="s">
        <v>11860</v>
      </c>
      <c r="C12849" t="s">
        <v>10031</v>
      </c>
      <c r="D12849" s="1">
        <v>70307</v>
      </c>
    </row>
    <row r="12850" spans="1:4" x14ac:dyDescent="0.3">
      <c r="A12850" s="1">
        <v>70307010</v>
      </c>
      <c r="B12850" s="1" t="s">
        <v>11861</v>
      </c>
      <c r="C12850" t="s">
        <v>10031</v>
      </c>
      <c r="D12850" s="1">
        <v>70307</v>
      </c>
    </row>
    <row r="12851" spans="1:4" x14ac:dyDescent="0.3">
      <c r="A12851" s="1">
        <v>70307011</v>
      </c>
      <c r="B12851" s="1" t="s">
        <v>11862</v>
      </c>
      <c r="C12851" t="s">
        <v>10031</v>
      </c>
      <c r="D12851" s="1">
        <v>70307</v>
      </c>
    </row>
    <row r="12852" spans="1:4" x14ac:dyDescent="0.3">
      <c r="A12852" s="1">
        <v>70307012</v>
      </c>
      <c r="B12852" s="1" t="s">
        <v>11863</v>
      </c>
      <c r="C12852" t="s">
        <v>10031</v>
      </c>
      <c r="D12852" s="1">
        <v>70307</v>
      </c>
    </row>
    <row r="12853" spans="1:4" x14ac:dyDescent="0.3">
      <c r="A12853" s="1">
        <v>70307013</v>
      </c>
      <c r="B12853" s="1" t="s">
        <v>11864</v>
      </c>
      <c r="C12853" t="s">
        <v>10031</v>
      </c>
      <c r="D12853" s="1">
        <v>70307</v>
      </c>
    </row>
    <row r="12854" spans="1:4" x14ac:dyDescent="0.3">
      <c r="A12854" s="1">
        <v>70307014</v>
      </c>
      <c r="B12854" s="1" t="s">
        <v>11865</v>
      </c>
      <c r="C12854" t="s">
        <v>10031</v>
      </c>
      <c r="D12854" s="1">
        <v>70307</v>
      </c>
    </row>
    <row r="12855" spans="1:4" x14ac:dyDescent="0.3">
      <c r="A12855" s="1">
        <v>70307015</v>
      </c>
      <c r="B12855" s="1" t="s">
        <v>11866</v>
      </c>
      <c r="C12855" t="s">
        <v>10031</v>
      </c>
      <c r="D12855" s="1">
        <v>70307</v>
      </c>
    </row>
    <row r="12856" spans="1:4" x14ac:dyDescent="0.3">
      <c r="A12856" s="1">
        <v>70307016</v>
      </c>
      <c r="B12856" s="1" t="s">
        <v>11867</v>
      </c>
      <c r="C12856" t="s">
        <v>10031</v>
      </c>
      <c r="D12856" s="1">
        <v>70307</v>
      </c>
    </row>
    <row r="12857" spans="1:4" x14ac:dyDescent="0.3">
      <c r="A12857" s="1">
        <v>70307017</v>
      </c>
      <c r="B12857" s="1" t="s">
        <v>2014</v>
      </c>
      <c r="C12857" t="s">
        <v>10031</v>
      </c>
      <c r="D12857" s="1">
        <v>70307</v>
      </c>
    </row>
    <row r="12858" spans="1:4" x14ac:dyDescent="0.3">
      <c r="A12858" s="1">
        <v>70401001</v>
      </c>
      <c r="B12858" s="1" t="s">
        <v>11868</v>
      </c>
      <c r="C12858" t="s">
        <v>10031</v>
      </c>
      <c r="D12858" s="1">
        <v>70401</v>
      </c>
    </row>
    <row r="12859" spans="1:4" x14ac:dyDescent="0.3">
      <c r="A12859" s="1">
        <v>70401002</v>
      </c>
      <c r="B12859" s="1" t="s">
        <v>11869</v>
      </c>
      <c r="C12859" t="s">
        <v>10031</v>
      </c>
      <c r="D12859" s="1">
        <v>70401</v>
      </c>
    </row>
    <row r="12860" spans="1:4" x14ac:dyDescent="0.3">
      <c r="A12860" s="1">
        <v>70401003</v>
      </c>
      <c r="B12860" s="1" t="s">
        <v>11870</v>
      </c>
      <c r="C12860" t="s">
        <v>10031</v>
      </c>
      <c r="D12860" s="1">
        <v>70401</v>
      </c>
    </row>
    <row r="12861" spans="1:4" x14ac:dyDescent="0.3">
      <c r="A12861" s="1">
        <v>70401004</v>
      </c>
      <c r="B12861" s="1" t="s">
        <v>11871</v>
      </c>
      <c r="C12861" t="s">
        <v>10031</v>
      </c>
      <c r="D12861" s="1">
        <v>70401</v>
      </c>
    </row>
    <row r="12862" spans="1:4" x14ac:dyDescent="0.3">
      <c r="A12862" s="1">
        <v>70401005</v>
      </c>
      <c r="B12862" s="1" t="s">
        <v>11872</v>
      </c>
      <c r="C12862" t="s">
        <v>10031</v>
      </c>
      <c r="D12862" s="1">
        <v>70401</v>
      </c>
    </row>
    <row r="12863" spans="1:4" x14ac:dyDescent="0.3">
      <c r="A12863" s="1">
        <v>70401006</v>
      </c>
      <c r="B12863" s="1" t="s">
        <v>11873</v>
      </c>
      <c r="C12863" t="s">
        <v>10031</v>
      </c>
      <c r="D12863" s="1">
        <v>70401</v>
      </c>
    </row>
    <row r="12864" spans="1:4" x14ac:dyDescent="0.3">
      <c r="A12864" s="1">
        <v>70401007</v>
      </c>
      <c r="B12864" s="1" t="s">
        <v>11874</v>
      </c>
      <c r="C12864" t="s">
        <v>10031</v>
      </c>
      <c r="D12864" s="1">
        <v>70401</v>
      </c>
    </row>
    <row r="12865" spans="1:4" x14ac:dyDescent="0.3">
      <c r="A12865" s="1">
        <v>70401008</v>
      </c>
      <c r="B12865" s="1" t="s">
        <v>11875</v>
      </c>
      <c r="C12865" t="s">
        <v>10031</v>
      </c>
      <c r="D12865" s="1">
        <v>70401</v>
      </c>
    </row>
    <row r="12866" spans="1:4" x14ac:dyDescent="0.3">
      <c r="A12866" s="1">
        <v>70401009</v>
      </c>
      <c r="B12866" s="1" t="s">
        <v>11876</v>
      </c>
      <c r="C12866" t="s">
        <v>10031</v>
      </c>
      <c r="D12866" s="1">
        <v>70401</v>
      </c>
    </row>
    <row r="12867" spans="1:4" x14ac:dyDescent="0.3">
      <c r="A12867" s="1">
        <v>70401010</v>
      </c>
      <c r="B12867" s="1" t="s">
        <v>11877</v>
      </c>
      <c r="C12867" t="s">
        <v>10031</v>
      </c>
      <c r="D12867" s="1">
        <v>70401</v>
      </c>
    </row>
    <row r="12868" spans="1:4" x14ac:dyDescent="0.3">
      <c r="A12868" s="1">
        <v>70401011</v>
      </c>
      <c r="B12868" s="1" t="s">
        <v>11878</v>
      </c>
      <c r="C12868" t="s">
        <v>10031</v>
      </c>
      <c r="D12868" s="1">
        <v>70401</v>
      </c>
    </row>
    <row r="12869" spans="1:4" x14ac:dyDescent="0.3">
      <c r="A12869" s="1">
        <v>70401012</v>
      </c>
      <c r="B12869" s="1" t="s">
        <v>11879</v>
      </c>
      <c r="C12869" t="s">
        <v>10031</v>
      </c>
      <c r="D12869" s="1">
        <v>70401</v>
      </c>
    </row>
    <row r="12870" spans="1:4" x14ac:dyDescent="0.3">
      <c r="A12870" s="1">
        <v>70401013</v>
      </c>
      <c r="B12870" s="1" t="s">
        <v>11880</v>
      </c>
      <c r="C12870" t="s">
        <v>10031</v>
      </c>
      <c r="D12870" s="1">
        <v>70401</v>
      </c>
    </row>
    <row r="12871" spans="1:4" x14ac:dyDescent="0.3">
      <c r="A12871" s="1">
        <v>70401014</v>
      </c>
      <c r="B12871" s="1" t="s">
        <v>11881</v>
      </c>
      <c r="C12871" t="s">
        <v>10031</v>
      </c>
      <c r="D12871" s="1">
        <v>70401</v>
      </c>
    </row>
    <row r="12872" spans="1:4" x14ac:dyDescent="0.3">
      <c r="A12872" s="1">
        <v>70401015</v>
      </c>
      <c r="B12872" s="1" t="s">
        <v>11882</v>
      </c>
      <c r="C12872" t="s">
        <v>10031</v>
      </c>
      <c r="D12872" s="1">
        <v>70401</v>
      </c>
    </row>
    <row r="12873" spans="1:4" x14ac:dyDescent="0.3">
      <c r="A12873" s="1">
        <v>70401016</v>
      </c>
      <c r="B12873" s="1" t="s">
        <v>11883</v>
      </c>
      <c r="C12873" t="s">
        <v>10031</v>
      </c>
      <c r="D12873" s="1">
        <v>70401</v>
      </c>
    </row>
    <row r="12874" spans="1:4" x14ac:dyDescent="0.3">
      <c r="A12874" s="1">
        <v>70401017</v>
      </c>
      <c r="B12874" s="1" t="s">
        <v>11884</v>
      </c>
      <c r="C12874" t="s">
        <v>10031</v>
      </c>
      <c r="D12874" s="1">
        <v>70401</v>
      </c>
    </row>
    <row r="12875" spans="1:4" x14ac:dyDescent="0.3">
      <c r="A12875" s="1">
        <v>70401018</v>
      </c>
      <c r="B12875" s="1" t="s">
        <v>11885</v>
      </c>
      <c r="C12875" t="s">
        <v>10031</v>
      </c>
      <c r="D12875" s="1">
        <v>70401</v>
      </c>
    </row>
    <row r="12876" spans="1:4" x14ac:dyDescent="0.3">
      <c r="A12876" s="1">
        <v>70401019</v>
      </c>
      <c r="B12876" s="1" t="s">
        <v>11886</v>
      </c>
      <c r="C12876" t="s">
        <v>10031</v>
      </c>
      <c r="D12876" s="1">
        <v>70401</v>
      </c>
    </row>
    <row r="12877" spans="1:4" x14ac:dyDescent="0.3">
      <c r="A12877" s="1">
        <v>70401020</v>
      </c>
      <c r="B12877" s="1" t="s">
        <v>11887</v>
      </c>
      <c r="C12877" t="s">
        <v>10031</v>
      </c>
      <c r="D12877" s="1">
        <v>70401</v>
      </c>
    </row>
    <row r="12878" spans="1:4" x14ac:dyDescent="0.3">
      <c r="A12878" s="1">
        <v>70401021</v>
      </c>
      <c r="B12878" s="1" t="s">
        <v>11888</v>
      </c>
      <c r="C12878" t="s">
        <v>10031</v>
      </c>
      <c r="D12878" s="1">
        <v>70401</v>
      </c>
    </row>
    <row r="12879" spans="1:4" x14ac:dyDescent="0.3">
      <c r="A12879" s="1">
        <v>70401022</v>
      </c>
      <c r="B12879" s="1" t="s">
        <v>11889</v>
      </c>
      <c r="C12879" t="s">
        <v>10031</v>
      </c>
      <c r="D12879" s="1">
        <v>70401</v>
      </c>
    </row>
    <row r="12880" spans="1:4" x14ac:dyDescent="0.3">
      <c r="A12880" s="1">
        <v>70401023</v>
      </c>
      <c r="B12880" s="1" t="s">
        <v>11890</v>
      </c>
      <c r="C12880" t="s">
        <v>10031</v>
      </c>
      <c r="D12880" s="1">
        <v>70401</v>
      </c>
    </row>
    <row r="12881" spans="1:4" x14ac:dyDescent="0.3">
      <c r="A12881" s="1">
        <v>70401024</v>
      </c>
      <c r="B12881" s="1" t="s">
        <v>11891</v>
      </c>
      <c r="C12881" t="s">
        <v>10031</v>
      </c>
      <c r="D12881" s="1">
        <v>70401</v>
      </c>
    </row>
    <row r="12882" spans="1:4" x14ac:dyDescent="0.3">
      <c r="A12882" s="1">
        <v>70401026</v>
      </c>
      <c r="B12882" s="1" t="s">
        <v>11892</v>
      </c>
      <c r="C12882" t="s">
        <v>10031</v>
      </c>
      <c r="D12882" s="1">
        <v>70401</v>
      </c>
    </row>
    <row r="12883" spans="1:4" x14ac:dyDescent="0.3">
      <c r="A12883" s="1">
        <v>70402001</v>
      </c>
      <c r="B12883" s="1" t="s">
        <v>11894</v>
      </c>
      <c r="C12883" t="s">
        <v>10031</v>
      </c>
      <c r="D12883" s="1">
        <v>70402</v>
      </c>
    </row>
    <row r="12884" spans="1:4" x14ac:dyDescent="0.3">
      <c r="A12884" s="1">
        <v>70402002</v>
      </c>
      <c r="B12884" s="1" t="s">
        <v>11895</v>
      </c>
      <c r="C12884" t="s">
        <v>10031</v>
      </c>
      <c r="D12884" s="1">
        <v>70402</v>
      </c>
    </row>
    <row r="12885" spans="1:4" x14ac:dyDescent="0.3">
      <c r="A12885" s="1">
        <v>70402003</v>
      </c>
      <c r="B12885" s="1" t="s">
        <v>11896</v>
      </c>
      <c r="C12885" t="s">
        <v>10031</v>
      </c>
      <c r="D12885" s="1">
        <v>70402</v>
      </c>
    </row>
    <row r="12886" spans="1:4" x14ac:dyDescent="0.3">
      <c r="A12886" s="1">
        <v>70402004</v>
      </c>
      <c r="B12886" s="1" t="s">
        <v>11897</v>
      </c>
      <c r="C12886" t="s">
        <v>10031</v>
      </c>
      <c r="D12886" s="1">
        <v>70402</v>
      </c>
    </row>
    <row r="12887" spans="1:4" x14ac:dyDescent="0.3">
      <c r="A12887" s="1">
        <v>70402005</v>
      </c>
      <c r="B12887" s="1" t="s">
        <v>11898</v>
      </c>
      <c r="C12887" t="s">
        <v>10031</v>
      </c>
      <c r="D12887" s="1">
        <v>70402</v>
      </c>
    </row>
    <row r="12888" spans="1:4" x14ac:dyDescent="0.3">
      <c r="A12888" s="1">
        <v>70402006</v>
      </c>
      <c r="B12888" s="1" t="s">
        <v>11899</v>
      </c>
      <c r="C12888" t="s">
        <v>10031</v>
      </c>
      <c r="D12888" s="1">
        <v>70402</v>
      </c>
    </row>
    <row r="12889" spans="1:4" x14ac:dyDescent="0.3">
      <c r="A12889" s="1">
        <v>70402007</v>
      </c>
      <c r="B12889" s="1" t="s">
        <v>11900</v>
      </c>
      <c r="C12889" t="s">
        <v>10031</v>
      </c>
      <c r="D12889" s="1">
        <v>70402</v>
      </c>
    </row>
    <row r="12890" spans="1:4" x14ac:dyDescent="0.3">
      <c r="A12890" s="1">
        <v>70402008</v>
      </c>
      <c r="B12890" s="1" t="s">
        <v>11901</v>
      </c>
      <c r="C12890" t="s">
        <v>10031</v>
      </c>
      <c r="D12890" s="1">
        <v>70402</v>
      </c>
    </row>
    <row r="12891" spans="1:4" x14ac:dyDescent="0.3">
      <c r="A12891" s="1">
        <v>70402009</v>
      </c>
      <c r="B12891" s="1" t="s">
        <v>11902</v>
      </c>
      <c r="C12891" t="s">
        <v>10031</v>
      </c>
      <c r="D12891" s="1">
        <v>70402</v>
      </c>
    </row>
    <row r="12892" spans="1:4" x14ac:dyDescent="0.3">
      <c r="A12892" s="1">
        <v>70402010</v>
      </c>
      <c r="B12892" s="1" t="s">
        <v>11903</v>
      </c>
      <c r="C12892" t="s">
        <v>10031</v>
      </c>
      <c r="D12892" s="1">
        <v>70402</v>
      </c>
    </row>
    <row r="12893" spans="1:4" x14ac:dyDescent="0.3">
      <c r="A12893" s="1">
        <v>70402011</v>
      </c>
      <c r="B12893" s="1" t="s">
        <v>11904</v>
      </c>
      <c r="C12893" t="s">
        <v>10031</v>
      </c>
      <c r="D12893" s="1">
        <v>70402</v>
      </c>
    </row>
    <row r="12894" spans="1:4" x14ac:dyDescent="0.3">
      <c r="A12894" s="1">
        <v>70402012</v>
      </c>
      <c r="B12894" s="1" t="s">
        <v>11905</v>
      </c>
      <c r="C12894" t="s">
        <v>10031</v>
      </c>
      <c r="D12894" s="1">
        <v>70402</v>
      </c>
    </row>
    <row r="12895" spans="1:4" x14ac:dyDescent="0.3">
      <c r="A12895" s="1">
        <v>70402013</v>
      </c>
      <c r="B12895" s="1" t="s">
        <v>11906</v>
      </c>
      <c r="C12895" t="s">
        <v>10031</v>
      </c>
      <c r="D12895" s="1">
        <v>70402</v>
      </c>
    </row>
    <row r="12896" spans="1:4" x14ac:dyDescent="0.3">
      <c r="A12896" s="1">
        <v>70402014</v>
      </c>
      <c r="B12896" s="1" t="s">
        <v>11907</v>
      </c>
      <c r="C12896" t="s">
        <v>10031</v>
      </c>
      <c r="D12896" s="1">
        <v>70402</v>
      </c>
    </row>
    <row r="12897" spans="1:4" x14ac:dyDescent="0.3">
      <c r="A12897" s="1">
        <v>70402015</v>
      </c>
      <c r="B12897" s="1" t="s">
        <v>11908</v>
      </c>
      <c r="C12897" t="s">
        <v>10031</v>
      </c>
      <c r="D12897" s="1">
        <v>70402</v>
      </c>
    </row>
    <row r="12898" spans="1:4" x14ac:dyDescent="0.3">
      <c r="A12898" s="1">
        <v>70402016</v>
      </c>
      <c r="B12898" s="1" t="s">
        <v>11909</v>
      </c>
      <c r="C12898" t="s">
        <v>10031</v>
      </c>
      <c r="D12898" s="1">
        <v>70402</v>
      </c>
    </row>
    <row r="12899" spans="1:4" x14ac:dyDescent="0.3">
      <c r="A12899" s="1">
        <v>70402017</v>
      </c>
      <c r="B12899" s="1" t="s">
        <v>11910</v>
      </c>
      <c r="C12899" t="s">
        <v>10031</v>
      </c>
      <c r="D12899" s="1">
        <v>70402</v>
      </c>
    </row>
    <row r="12900" spans="1:4" x14ac:dyDescent="0.3">
      <c r="A12900" s="1">
        <v>70402018</v>
      </c>
      <c r="B12900" s="1" t="s">
        <v>11911</v>
      </c>
      <c r="C12900" t="s">
        <v>10031</v>
      </c>
      <c r="D12900" s="1">
        <v>70402</v>
      </c>
    </row>
    <row r="12901" spans="1:4" x14ac:dyDescent="0.3">
      <c r="A12901" s="1">
        <v>70402019</v>
      </c>
      <c r="B12901" s="1" t="s">
        <v>11912</v>
      </c>
      <c r="C12901" t="s">
        <v>10031</v>
      </c>
      <c r="D12901" s="1">
        <v>70402</v>
      </c>
    </row>
    <row r="12902" spans="1:4" x14ac:dyDescent="0.3">
      <c r="A12902" s="1">
        <v>70402020</v>
      </c>
      <c r="B12902" s="1" t="s">
        <v>11913</v>
      </c>
      <c r="C12902" t="s">
        <v>10031</v>
      </c>
      <c r="D12902" s="1">
        <v>70402</v>
      </c>
    </row>
    <row r="12903" spans="1:4" x14ac:dyDescent="0.3">
      <c r="A12903" s="1">
        <v>70402021</v>
      </c>
      <c r="B12903" s="1" t="s">
        <v>11914</v>
      </c>
      <c r="C12903" t="s">
        <v>10031</v>
      </c>
      <c r="D12903" s="1">
        <v>70402</v>
      </c>
    </row>
    <row r="12904" spans="1:4" x14ac:dyDescent="0.3">
      <c r="A12904" s="1">
        <v>70402022</v>
      </c>
      <c r="B12904" s="1" t="s">
        <v>11915</v>
      </c>
      <c r="C12904" t="s">
        <v>10031</v>
      </c>
      <c r="D12904" s="1">
        <v>70402</v>
      </c>
    </row>
    <row r="12905" spans="1:4" x14ac:dyDescent="0.3">
      <c r="A12905" s="1">
        <v>70402023</v>
      </c>
      <c r="B12905" s="1" t="s">
        <v>11916</v>
      </c>
      <c r="C12905" t="s">
        <v>10031</v>
      </c>
      <c r="D12905" s="1">
        <v>70402</v>
      </c>
    </row>
    <row r="12906" spans="1:4" x14ac:dyDescent="0.3">
      <c r="A12906" s="1">
        <v>70402024</v>
      </c>
      <c r="B12906" s="1" t="s">
        <v>11917</v>
      </c>
      <c r="C12906" t="s">
        <v>10031</v>
      </c>
      <c r="D12906" s="1">
        <v>70402</v>
      </c>
    </row>
    <row r="12907" spans="1:4" x14ac:dyDescent="0.3">
      <c r="A12907" s="1">
        <v>70402025</v>
      </c>
      <c r="B12907" s="1" t="s">
        <v>11918</v>
      </c>
      <c r="C12907" t="s">
        <v>10031</v>
      </c>
      <c r="D12907" s="1">
        <v>70402</v>
      </c>
    </row>
    <row r="12908" spans="1:4" x14ac:dyDescent="0.3">
      <c r="A12908" s="1">
        <v>70402026</v>
      </c>
      <c r="B12908" s="1" t="s">
        <v>11919</v>
      </c>
      <c r="C12908" t="s">
        <v>10031</v>
      </c>
      <c r="D12908" s="1">
        <v>70402</v>
      </c>
    </row>
    <row r="12909" spans="1:4" x14ac:dyDescent="0.3">
      <c r="A12909" s="1">
        <v>70402401</v>
      </c>
      <c r="B12909" s="1" t="s">
        <v>11920</v>
      </c>
      <c r="C12909" t="s">
        <v>10031</v>
      </c>
      <c r="D12909" s="1">
        <v>70402</v>
      </c>
    </row>
    <row r="12910" spans="1:4" x14ac:dyDescent="0.3">
      <c r="A12910" s="1">
        <v>70403001</v>
      </c>
      <c r="B12910" s="1" t="s">
        <v>11921</v>
      </c>
      <c r="C12910" t="s">
        <v>10031</v>
      </c>
      <c r="D12910" s="1">
        <v>70403</v>
      </c>
    </row>
    <row r="12911" spans="1:4" x14ac:dyDescent="0.3">
      <c r="A12911" s="1">
        <v>70403002</v>
      </c>
      <c r="B12911" s="1" t="s">
        <v>11922</v>
      </c>
      <c r="C12911" t="s">
        <v>10031</v>
      </c>
      <c r="D12911" s="1">
        <v>70403</v>
      </c>
    </row>
    <row r="12912" spans="1:4" x14ac:dyDescent="0.3">
      <c r="A12912" s="1">
        <v>70403003</v>
      </c>
      <c r="B12912" s="1" t="s">
        <v>11923</v>
      </c>
      <c r="C12912" t="s">
        <v>10031</v>
      </c>
      <c r="D12912" s="1">
        <v>70403</v>
      </c>
    </row>
    <row r="12913" spans="1:4" x14ac:dyDescent="0.3">
      <c r="A12913" s="1">
        <v>70403004</v>
      </c>
      <c r="B12913" s="1" t="s">
        <v>11924</v>
      </c>
      <c r="C12913" t="s">
        <v>10031</v>
      </c>
      <c r="D12913" s="1">
        <v>70403</v>
      </c>
    </row>
    <row r="12914" spans="1:4" x14ac:dyDescent="0.3">
      <c r="A12914" s="1">
        <v>70403005</v>
      </c>
      <c r="B12914" s="1" t="s">
        <v>11925</v>
      </c>
      <c r="C12914" t="s">
        <v>10031</v>
      </c>
      <c r="D12914" s="1">
        <v>70403</v>
      </c>
    </row>
    <row r="12915" spans="1:4" x14ac:dyDescent="0.3">
      <c r="A12915" s="1">
        <v>70403006</v>
      </c>
      <c r="B12915" s="1" t="s">
        <v>11926</v>
      </c>
      <c r="C12915" t="s">
        <v>10031</v>
      </c>
      <c r="D12915" s="1">
        <v>70403</v>
      </c>
    </row>
    <row r="12916" spans="1:4" x14ac:dyDescent="0.3">
      <c r="A12916" s="1">
        <v>70403007</v>
      </c>
      <c r="B12916" s="1" t="s">
        <v>11927</v>
      </c>
      <c r="C12916" t="s">
        <v>10031</v>
      </c>
      <c r="D12916" s="1">
        <v>70403</v>
      </c>
    </row>
    <row r="12917" spans="1:4" x14ac:dyDescent="0.3">
      <c r="A12917" s="1">
        <v>70403008</v>
      </c>
      <c r="B12917" s="1" t="s">
        <v>11928</v>
      </c>
      <c r="C12917" t="s">
        <v>10031</v>
      </c>
      <c r="D12917" s="1">
        <v>70403</v>
      </c>
    </row>
    <row r="12918" spans="1:4" x14ac:dyDescent="0.3">
      <c r="A12918" s="1">
        <v>70403009</v>
      </c>
      <c r="B12918" s="1" t="s">
        <v>11929</v>
      </c>
      <c r="C12918" t="s">
        <v>10031</v>
      </c>
      <c r="D12918" s="1">
        <v>70403</v>
      </c>
    </row>
    <row r="12919" spans="1:4" x14ac:dyDescent="0.3">
      <c r="A12919" s="1">
        <v>70403010</v>
      </c>
      <c r="B12919" s="1" t="s">
        <v>11930</v>
      </c>
      <c r="C12919" t="s">
        <v>10031</v>
      </c>
      <c r="D12919" s="1">
        <v>70403</v>
      </c>
    </row>
    <row r="12920" spans="1:4" x14ac:dyDescent="0.3">
      <c r="A12920" s="1">
        <v>70403011</v>
      </c>
      <c r="B12920" s="1" t="s">
        <v>11931</v>
      </c>
      <c r="C12920" t="s">
        <v>10031</v>
      </c>
      <c r="D12920" s="1">
        <v>70403</v>
      </c>
    </row>
    <row r="12921" spans="1:4" x14ac:dyDescent="0.3">
      <c r="A12921" s="1">
        <v>70403012</v>
      </c>
      <c r="B12921" s="1" t="s">
        <v>11932</v>
      </c>
      <c r="C12921" t="s">
        <v>10031</v>
      </c>
      <c r="D12921" s="1">
        <v>70403</v>
      </c>
    </row>
    <row r="12922" spans="1:4" x14ac:dyDescent="0.3">
      <c r="A12922" s="1">
        <v>70403013</v>
      </c>
      <c r="B12922" s="1" t="s">
        <v>11933</v>
      </c>
      <c r="C12922" t="s">
        <v>10031</v>
      </c>
      <c r="D12922" s="1">
        <v>70403</v>
      </c>
    </row>
    <row r="12923" spans="1:4" x14ac:dyDescent="0.3">
      <c r="A12923" s="1">
        <v>70403014</v>
      </c>
      <c r="B12923" s="1" t="s">
        <v>11934</v>
      </c>
      <c r="C12923" t="s">
        <v>10031</v>
      </c>
      <c r="D12923" s="1">
        <v>70403</v>
      </c>
    </row>
    <row r="12924" spans="1:4" x14ac:dyDescent="0.3">
      <c r="A12924" s="1">
        <v>70403015</v>
      </c>
      <c r="B12924" s="1" t="s">
        <v>11935</v>
      </c>
      <c r="C12924" t="s">
        <v>10031</v>
      </c>
      <c r="D12924" s="1">
        <v>70403</v>
      </c>
    </row>
    <row r="12925" spans="1:4" x14ac:dyDescent="0.3">
      <c r="A12925" s="1">
        <v>70403016</v>
      </c>
      <c r="B12925" s="1" t="s">
        <v>11936</v>
      </c>
      <c r="C12925" t="s">
        <v>10031</v>
      </c>
      <c r="D12925" s="1">
        <v>70403</v>
      </c>
    </row>
    <row r="12926" spans="1:4" x14ac:dyDescent="0.3">
      <c r="A12926" s="1">
        <v>70403017</v>
      </c>
      <c r="B12926" s="1" t="s">
        <v>11937</v>
      </c>
      <c r="C12926" t="s">
        <v>10031</v>
      </c>
      <c r="D12926" s="1">
        <v>70403</v>
      </c>
    </row>
    <row r="12927" spans="1:4" x14ac:dyDescent="0.3">
      <c r="A12927" s="1">
        <v>70403018</v>
      </c>
      <c r="B12927" s="1" t="s">
        <v>11938</v>
      </c>
      <c r="C12927" t="s">
        <v>10031</v>
      </c>
      <c r="D12927" s="1">
        <v>70403</v>
      </c>
    </row>
    <row r="12928" spans="1:4" x14ac:dyDescent="0.3">
      <c r="A12928" s="1">
        <v>70403019</v>
      </c>
      <c r="B12928" s="1" t="s">
        <v>11939</v>
      </c>
      <c r="C12928" t="s">
        <v>10031</v>
      </c>
      <c r="D12928" s="1">
        <v>70403</v>
      </c>
    </row>
    <row r="12929" spans="1:4" x14ac:dyDescent="0.3">
      <c r="A12929" s="1">
        <v>70403020</v>
      </c>
      <c r="B12929" s="1" t="s">
        <v>11940</v>
      </c>
      <c r="C12929" t="s">
        <v>10031</v>
      </c>
      <c r="D12929" s="1">
        <v>70403</v>
      </c>
    </row>
    <row r="12930" spans="1:4" x14ac:dyDescent="0.3">
      <c r="A12930" s="1">
        <v>70403021</v>
      </c>
      <c r="B12930" s="1" t="s">
        <v>11941</v>
      </c>
      <c r="C12930" t="s">
        <v>10031</v>
      </c>
      <c r="D12930" s="1">
        <v>70403</v>
      </c>
    </row>
    <row r="12931" spans="1:4" x14ac:dyDescent="0.3">
      <c r="A12931" s="1">
        <v>70403022</v>
      </c>
      <c r="B12931" s="1" t="s">
        <v>11942</v>
      </c>
      <c r="C12931" t="s">
        <v>10031</v>
      </c>
      <c r="D12931" s="1">
        <v>70403</v>
      </c>
    </row>
    <row r="12932" spans="1:4" x14ac:dyDescent="0.3">
      <c r="A12932" s="1">
        <v>70403023</v>
      </c>
      <c r="B12932" s="1" t="s">
        <v>11943</v>
      </c>
      <c r="C12932" t="s">
        <v>10031</v>
      </c>
      <c r="D12932" s="1">
        <v>70403</v>
      </c>
    </row>
    <row r="12933" spans="1:4" x14ac:dyDescent="0.3">
      <c r="A12933" s="1">
        <v>70403024</v>
      </c>
      <c r="B12933" s="1" t="s">
        <v>11944</v>
      </c>
      <c r="C12933" t="s">
        <v>10031</v>
      </c>
      <c r="D12933" s="1">
        <v>70403</v>
      </c>
    </row>
    <row r="12934" spans="1:4" x14ac:dyDescent="0.3">
      <c r="A12934" s="1">
        <v>70403025</v>
      </c>
      <c r="B12934" s="1" t="s">
        <v>11945</v>
      </c>
      <c r="C12934" t="s">
        <v>10031</v>
      </c>
      <c r="D12934" s="1">
        <v>70403</v>
      </c>
    </row>
    <row r="12935" spans="1:4" x14ac:dyDescent="0.3">
      <c r="A12935" s="1">
        <v>70403026</v>
      </c>
      <c r="B12935" s="1" t="s">
        <v>11946</v>
      </c>
      <c r="C12935" t="s">
        <v>10031</v>
      </c>
      <c r="D12935" s="1">
        <v>70403</v>
      </c>
    </row>
    <row r="12936" spans="1:4" x14ac:dyDescent="0.3">
      <c r="A12936" s="1">
        <v>70403027</v>
      </c>
      <c r="B12936" s="1" t="s">
        <v>11947</v>
      </c>
      <c r="C12936" t="s">
        <v>10031</v>
      </c>
      <c r="D12936" s="1">
        <v>70403</v>
      </c>
    </row>
    <row r="12937" spans="1:4" x14ac:dyDescent="0.3">
      <c r="A12937" s="1">
        <v>70403028</v>
      </c>
      <c r="B12937" s="1" t="s">
        <v>11948</v>
      </c>
      <c r="C12937" t="s">
        <v>10031</v>
      </c>
      <c r="D12937" s="1">
        <v>70403</v>
      </c>
    </row>
    <row r="12938" spans="1:4" x14ac:dyDescent="0.3">
      <c r="A12938" s="1">
        <v>70403029</v>
      </c>
      <c r="B12938" s="1" t="s">
        <v>11949</v>
      </c>
      <c r="C12938" t="s">
        <v>10031</v>
      </c>
      <c r="D12938" s="1">
        <v>70403</v>
      </c>
    </row>
    <row r="12939" spans="1:4" x14ac:dyDescent="0.3">
      <c r="A12939" s="1">
        <v>70403030</v>
      </c>
      <c r="B12939" s="1" t="s">
        <v>11950</v>
      </c>
      <c r="C12939" t="s">
        <v>10031</v>
      </c>
      <c r="D12939" s="1">
        <v>70403</v>
      </c>
    </row>
    <row r="12940" spans="1:4" x14ac:dyDescent="0.3">
      <c r="A12940" s="1">
        <v>70403031</v>
      </c>
      <c r="B12940" s="1" t="s">
        <v>11951</v>
      </c>
      <c r="C12940" t="s">
        <v>10031</v>
      </c>
      <c r="D12940" s="1">
        <v>70403</v>
      </c>
    </row>
    <row r="12941" spans="1:4" x14ac:dyDescent="0.3">
      <c r="A12941" s="1">
        <v>70403032</v>
      </c>
      <c r="B12941" s="1" t="s">
        <v>11952</v>
      </c>
      <c r="C12941" t="s">
        <v>10031</v>
      </c>
      <c r="D12941" s="1">
        <v>70403</v>
      </c>
    </row>
    <row r="12942" spans="1:4" x14ac:dyDescent="0.3">
      <c r="A12942" s="1">
        <v>70403033</v>
      </c>
      <c r="B12942" s="1" t="s">
        <v>11953</v>
      </c>
      <c r="C12942" t="s">
        <v>10031</v>
      </c>
      <c r="D12942" s="1">
        <v>70403</v>
      </c>
    </row>
    <row r="12943" spans="1:4" x14ac:dyDescent="0.3">
      <c r="A12943" s="1">
        <v>70403034</v>
      </c>
      <c r="B12943" s="1" t="s">
        <v>11954</v>
      </c>
      <c r="C12943" t="s">
        <v>10031</v>
      </c>
      <c r="D12943" s="1">
        <v>70403</v>
      </c>
    </row>
    <row r="12944" spans="1:4" x14ac:dyDescent="0.3">
      <c r="A12944" s="1">
        <v>70403035</v>
      </c>
      <c r="B12944" s="1" t="s">
        <v>11955</v>
      </c>
      <c r="C12944" t="s">
        <v>10031</v>
      </c>
      <c r="D12944" s="1">
        <v>70403</v>
      </c>
    </row>
    <row r="12945" spans="1:4" x14ac:dyDescent="0.3">
      <c r="A12945" s="1">
        <v>70403036</v>
      </c>
      <c r="B12945" s="1" t="s">
        <v>11956</v>
      </c>
      <c r="C12945" t="s">
        <v>10031</v>
      </c>
      <c r="D12945" s="1">
        <v>70403</v>
      </c>
    </row>
    <row r="12946" spans="1:4" x14ac:dyDescent="0.3">
      <c r="A12946" s="1">
        <v>70403037</v>
      </c>
      <c r="B12946" s="1" t="s">
        <v>10904</v>
      </c>
      <c r="C12946" t="s">
        <v>10031</v>
      </c>
      <c r="D12946" s="1">
        <v>70403</v>
      </c>
    </row>
    <row r="12947" spans="1:4" x14ac:dyDescent="0.3">
      <c r="A12947" s="1">
        <v>70403038</v>
      </c>
      <c r="B12947" s="1" t="s">
        <v>11957</v>
      </c>
      <c r="C12947" t="s">
        <v>10031</v>
      </c>
      <c r="D12947" s="1">
        <v>70403</v>
      </c>
    </row>
    <row r="12948" spans="1:4" x14ac:dyDescent="0.3">
      <c r="A12948" s="1">
        <v>70403039</v>
      </c>
      <c r="B12948" s="1" t="s">
        <v>11958</v>
      </c>
      <c r="C12948" t="s">
        <v>10031</v>
      </c>
      <c r="D12948" s="1">
        <v>70403</v>
      </c>
    </row>
    <row r="12949" spans="1:4" x14ac:dyDescent="0.3">
      <c r="A12949" s="1">
        <v>70403040</v>
      </c>
      <c r="B12949" s="1" t="s">
        <v>11959</v>
      </c>
      <c r="C12949" t="s">
        <v>10031</v>
      </c>
      <c r="D12949" s="1">
        <v>70403</v>
      </c>
    </row>
    <row r="12950" spans="1:4" x14ac:dyDescent="0.3">
      <c r="A12950" s="1">
        <v>70404001</v>
      </c>
      <c r="B12950" s="1" t="s">
        <v>11960</v>
      </c>
      <c r="C12950" t="s">
        <v>10031</v>
      </c>
      <c r="D12950" s="1">
        <v>70404</v>
      </c>
    </row>
    <row r="12951" spans="1:4" x14ac:dyDescent="0.3">
      <c r="A12951" s="1">
        <v>70404002</v>
      </c>
      <c r="B12951" s="1" t="s">
        <v>11961</v>
      </c>
      <c r="C12951" t="s">
        <v>10031</v>
      </c>
      <c r="D12951" s="1">
        <v>70404</v>
      </c>
    </row>
    <row r="12952" spans="1:4" x14ac:dyDescent="0.3">
      <c r="A12952" s="1">
        <v>70404003</v>
      </c>
      <c r="B12952" s="1" t="s">
        <v>11962</v>
      </c>
      <c r="C12952" t="s">
        <v>10031</v>
      </c>
      <c r="D12952" s="1">
        <v>70404</v>
      </c>
    </row>
    <row r="12953" spans="1:4" x14ac:dyDescent="0.3">
      <c r="A12953" s="1">
        <v>70404004</v>
      </c>
      <c r="B12953" s="1" t="s">
        <v>11963</v>
      </c>
      <c r="C12953" t="s">
        <v>10031</v>
      </c>
      <c r="D12953" s="1">
        <v>70404</v>
      </c>
    </row>
    <row r="12954" spans="1:4" x14ac:dyDescent="0.3">
      <c r="A12954" s="1">
        <v>70404005</v>
      </c>
      <c r="B12954" s="1" t="s">
        <v>11964</v>
      </c>
      <c r="C12954" t="s">
        <v>10031</v>
      </c>
      <c r="D12954" s="1">
        <v>70404</v>
      </c>
    </row>
    <row r="12955" spans="1:4" x14ac:dyDescent="0.3">
      <c r="A12955" s="1">
        <v>70404006</v>
      </c>
      <c r="B12955" s="1" t="s">
        <v>11965</v>
      </c>
      <c r="C12955" t="s">
        <v>10031</v>
      </c>
      <c r="D12955" s="1">
        <v>70404</v>
      </c>
    </row>
    <row r="12956" spans="1:4" x14ac:dyDescent="0.3">
      <c r="A12956" s="1">
        <v>70404007</v>
      </c>
      <c r="B12956" s="1" t="s">
        <v>11966</v>
      </c>
      <c r="C12956" t="s">
        <v>10031</v>
      </c>
      <c r="D12956" s="1">
        <v>70404</v>
      </c>
    </row>
    <row r="12957" spans="1:4" x14ac:dyDescent="0.3">
      <c r="A12957" s="1">
        <v>70404008</v>
      </c>
      <c r="B12957" s="1" t="s">
        <v>11967</v>
      </c>
      <c r="C12957" t="s">
        <v>10031</v>
      </c>
      <c r="D12957" s="1">
        <v>70404</v>
      </c>
    </row>
    <row r="12958" spans="1:4" x14ac:dyDescent="0.3">
      <c r="A12958" s="1">
        <v>70404009</v>
      </c>
      <c r="B12958" s="1" t="s">
        <v>11968</v>
      </c>
      <c r="C12958" t="s">
        <v>10031</v>
      </c>
      <c r="D12958" s="1">
        <v>70404</v>
      </c>
    </row>
    <row r="12959" spans="1:4" x14ac:dyDescent="0.3">
      <c r="A12959" s="1">
        <v>70404010</v>
      </c>
      <c r="B12959" s="1" t="s">
        <v>11969</v>
      </c>
      <c r="C12959" t="s">
        <v>10031</v>
      </c>
      <c r="D12959" s="1">
        <v>70404</v>
      </c>
    </row>
    <row r="12960" spans="1:4" x14ac:dyDescent="0.3">
      <c r="A12960" s="1">
        <v>70404011</v>
      </c>
      <c r="B12960" s="1" t="s">
        <v>11970</v>
      </c>
      <c r="C12960" t="s">
        <v>10031</v>
      </c>
      <c r="D12960" s="1">
        <v>70404</v>
      </c>
    </row>
    <row r="12961" spans="1:4" x14ac:dyDescent="0.3">
      <c r="A12961" s="1">
        <v>70404012</v>
      </c>
      <c r="B12961" s="1" t="s">
        <v>11971</v>
      </c>
      <c r="C12961" t="s">
        <v>10031</v>
      </c>
      <c r="D12961" s="1">
        <v>70404</v>
      </c>
    </row>
    <row r="12962" spans="1:4" x14ac:dyDescent="0.3">
      <c r="A12962" s="1">
        <v>70404013</v>
      </c>
      <c r="B12962" s="1" t="s">
        <v>11972</v>
      </c>
      <c r="C12962" t="s">
        <v>10031</v>
      </c>
      <c r="D12962" s="1">
        <v>70404</v>
      </c>
    </row>
    <row r="12963" spans="1:4" x14ac:dyDescent="0.3">
      <c r="A12963" s="1">
        <v>70404014</v>
      </c>
      <c r="B12963" s="1" t="s">
        <v>11973</v>
      </c>
      <c r="C12963" t="s">
        <v>10031</v>
      </c>
      <c r="D12963" s="1">
        <v>70404</v>
      </c>
    </row>
    <row r="12964" spans="1:4" x14ac:dyDescent="0.3">
      <c r="A12964" s="1">
        <v>70404015</v>
      </c>
      <c r="B12964" s="1" t="s">
        <v>11974</v>
      </c>
      <c r="C12964" t="s">
        <v>10031</v>
      </c>
      <c r="D12964" s="1">
        <v>70404</v>
      </c>
    </row>
    <row r="12965" spans="1:4" x14ac:dyDescent="0.3">
      <c r="A12965" s="1">
        <v>70404016</v>
      </c>
      <c r="B12965" s="1" t="s">
        <v>11975</v>
      </c>
      <c r="C12965" t="s">
        <v>10031</v>
      </c>
      <c r="D12965" s="1">
        <v>70404</v>
      </c>
    </row>
    <row r="12966" spans="1:4" x14ac:dyDescent="0.3">
      <c r="A12966" s="1">
        <v>70404017</v>
      </c>
      <c r="B12966" s="1" t="s">
        <v>11976</v>
      </c>
      <c r="C12966" t="s">
        <v>10031</v>
      </c>
      <c r="D12966" s="1">
        <v>70404</v>
      </c>
    </row>
    <row r="12967" spans="1:4" x14ac:dyDescent="0.3">
      <c r="A12967" s="1">
        <v>70404018</v>
      </c>
      <c r="B12967" s="1" t="s">
        <v>11977</v>
      </c>
      <c r="C12967" t="s">
        <v>10031</v>
      </c>
      <c r="D12967" s="1">
        <v>70404</v>
      </c>
    </row>
    <row r="12968" spans="1:4" x14ac:dyDescent="0.3">
      <c r="A12968" s="1">
        <v>70404019</v>
      </c>
      <c r="B12968" s="1" t="s">
        <v>4469</v>
      </c>
      <c r="C12968" t="s">
        <v>10031</v>
      </c>
      <c r="D12968" s="1">
        <v>70404</v>
      </c>
    </row>
    <row r="12969" spans="1:4" x14ac:dyDescent="0.3">
      <c r="A12969" s="1">
        <v>70404020</v>
      </c>
      <c r="B12969" s="1" t="s">
        <v>11978</v>
      </c>
      <c r="C12969" t="s">
        <v>10031</v>
      </c>
      <c r="D12969" s="1">
        <v>70404</v>
      </c>
    </row>
    <row r="12970" spans="1:4" x14ac:dyDescent="0.3">
      <c r="A12970" s="1">
        <v>70404021</v>
      </c>
      <c r="B12970" s="1" t="s">
        <v>11979</v>
      </c>
      <c r="C12970" t="s">
        <v>10031</v>
      </c>
      <c r="D12970" s="1">
        <v>70404</v>
      </c>
    </row>
    <row r="12971" spans="1:4" x14ac:dyDescent="0.3">
      <c r="A12971" s="1">
        <v>70404022</v>
      </c>
      <c r="B12971" s="1" t="s">
        <v>11980</v>
      </c>
      <c r="C12971" t="s">
        <v>10031</v>
      </c>
      <c r="D12971" s="1">
        <v>70404</v>
      </c>
    </row>
    <row r="12972" spans="1:4" x14ac:dyDescent="0.3">
      <c r="A12972" s="1">
        <v>70404023</v>
      </c>
      <c r="B12972" s="1" t="s">
        <v>11981</v>
      </c>
      <c r="C12972" t="s">
        <v>10031</v>
      </c>
      <c r="D12972" s="1">
        <v>70404</v>
      </c>
    </row>
    <row r="12973" spans="1:4" x14ac:dyDescent="0.3">
      <c r="A12973" s="1">
        <v>70404024</v>
      </c>
      <c r="B12973" s="1" t="s">
        <v>11982</v>
      </c>
      <c r="C12973" t="s">
        <v>10031</v>
      </c>
      <c r="D12973" s="1">
        <v>70404</v>
      </c>
    </row>
    <row r="12974" spans="1:4" x14ac:dyDescent="0.3">
      <c r="A12974" s="1">
        <v>70404025</v>
      </c>
      <c r="B12974" s="1" t="s">
        <v>11983</v>
      </c>
      <c r="C12974" t="s">
        <v>10031</v>
      </c>
      <c r="D12974" s="1">
        <v>70404</v>
      </c>
    </row>
    <row r="12975" spans="1:4" x14ac:dyDescent="0.3">
      <c r="A12975" s="1">
        <v>70404026</v>
      </c>
      <c r="B12975" s="1" t="s">
        <v>11984</v>
      </c>
      <c r="C12975" t="s">
        <v>10031</v>
      </c>
      <c r="D12975" s="1">
        <v>70404</v>
      </c>
    </row>
    <row r="12976" spans="1:4" x14ac:dyDescent="0.3">
      <c r="A12976" s="1">
        <v>70404027</v>
      </c>
      <c r="B12976" s="1" t="s">
        <v>11985</v>
      </c>
      <c r="C12976" t="s">
        <v>10031</v>
      </c>
      <c r="D12976" s="1">
        <v>70404</v>
      </c>
    </row>
    <row r="12977" spans="1:4" x14ac:dyDescent="0.3">
      <c r="A12977" s="1">
        <v>70404028</v>
      </c>
      <c r="B12977" s="1" t="s">
        <v>11986</v>
      </c>
      <c r="C12977" t="s">
        <v>10031</v>
      </c>
      <c r="D12977" s="1">
        <v>70404</v>
      </c>
    </row>
    <row r="12978" spans="1:4" x14ac:dyDescent="0.3">
      <c r="A12978" s="1">
        <v>70404029</v>
      </c>
      <c r="B12978" s="1" t="s">
        <v>3255</v>
      </c>
      <c r="C12978" t="s">
        <v>10031</v>
      </c>
      <c r="D12978" s="1">
        <v>70404</v>
      </c>
    </row>
    <row r="12979" spans="1:4" x14ac:dyDescent="0.3">
      <c r="A12979" s="1">
        <v>70404030</v>
      </c>
      <c r="B12979" s="1" t="s">
        <v>11987</v>
      </c>
      <c r="C12979" t="s">
        <v>10031</v>
      </c>
      <c r="D12979" s="1">
        <v>70404</v>
      </c>
    </row>
    <row r="12980" spans="1:4" x14ac:dyDescent="0.3">
      <c r="A12980" s="1">
        <v>70404031</v>
      </c>
      <c r="B12980" s="1" t="s">
        <v>11988</v>
      </c>
      <c r="C12980" t="s">
        <v>10031</v>
      </c>
      <c r="D12980" s="1">
        <v>70404</v>
      </c>
    </row>
    <row r="12981" spans="1:4" x14ac:dyDescent="0.3">
      <c r="A12981" s="1">
        <v>70405001</v>
      </c>
      <c r="B12981" s="1" t="s">
        <v>11989</v>
      </c>
      <c r="C12981" t="s">
        <v>10031</v>
      </c>
      <c r="D12981" s="1">
        <v>70405</v>
      </c>
    </row>
    <row r="12982" spans="1:4" x14ac:dyDescent="0.3">
      <c r="A12982" s="1">
        <v>70405002</v>
      </c>
      <c r="B12982" s="1" t="s">
        <v>11990</v>
      </c>
      <c r="C12982" t="s">
        <v>10031</v>
      </c>
      <c r="D12982" s="1">
        <v>70405</v>
      </c>
    </row>
    <row r="12983" spans="1:4" x14ac:dyDescent="0.3">
      <c r="A12983" s="1">
        <v>70405003</v>
      </c>
      <c r="B12983" s="1" t="s">
        <v>11991</v>
      </c>
      <c r="C12983" t="s">
        <v>10031</v>
      </c>
      <c r="D12983" s="1">
        <v>70405</v>
      </c>
    </row>
    <row r="12984" spans="1:4" x14ac:dyDescent="0.3">
      <c r="A12984" s="1">
        <v>70405004</v>
      </c>
      <c r="B12984" s="1" t="s">
        <v>11987</v>
      </c>
      <c r="C12984" t="s">
        <v>10031</v>
      </c>
      <c r="D12984" s="1">
        <v>70405</v>
      </c>
    </row>
    <row r="12985" spans="1:4" x14ac:dyDescent="0.3">
      <c r="A12985" s="1">
        <v>70405005</v>
      </c>
      <c r="B12985" s="1" t="s">
        <v>11992</v>
      </c>
      <c r="C12985" t="s">
        <v>10031</v>
      </c>
      <c r="D12985" s="1">
        <v>70405</v>
      </c>
    </row>
    <row r="12986" spans="1:4" x14ac:dyDescent="0.3">
      <c r="A12986" s="1">
        <v>70405006</v>
      </c>
      <c r="B12986" s="1" t="s">
        <v>11993</v>
      </c>
      <c r="C12986" t="s">
        <v>10031</v>
      </c>
      <c r="D12986" s="1">
        <v>70405</v>
      </c>
    </row>
    <row r="12987" spans="1:4" x14ac:dyDescent="0.3">
      <c r="A12987" s="1">
        <v>70405007</v>
      </c>
      <c r="B12987" s="1" t="s">
        <v>11994</v>
      </c>
      <c r="C12987" t="s">
        <v>10031</v>
      </c>
      <c r="D12987" s="1">
        <v>70405</v>
      </c>
    </row>
    <row r="12988" spans="1:4" x14ac:dyDescent="0.3">
      <c r="A12988" s="1">
        <v>70405008</v>
      </c>
      <c r="B12988" s="1" t="s">
        <v>11995</v>
      </c>
      <c r="C12988" t="s">
        <v>10031</v>
      </c>
      <c r="D12988" s="1">
        <v>70405</v>
      </c>
    </row>
    <row r="12989" spans="1:4" x14ac:dyDescent="0.3">
      <c r="A12989" s="1">
        <v>70405009</v>
      </c>
      <c r="B12989" s="1" t="s">
        <v>11996</v>
      </c>
      <c r="C12989" t="s">
        <v>10031</v>
      </c>
      <c r="D12989" s="1">
        <v>70405</v>
      </c>
    </row>
    <row r="12990" spans="1:4" x14ac:dyDescent="0.3">
      <c r="A12990" s="1">
        <v>70405010</v>
      </c>
      <c r="B12990" s="1" t="s">
        <v>11997</v>
      </c>
      <c r="C12990" t="s">
        <v>10031</v>
      </c>
      <c r="D12990" s="1">
        <v>70405</v>
      </c>
    </row>
    <row r="12991" spans="1:4" x14ac:dyDescent="0.3">
      <c r="A12991" s="1">
        <v>70405011</v>
      </c>
      <c r="B12991" s="1" t="s">
        <v>11998</v>
      </c>
      <c r="C12991" t="s">
        <v>10031</v>
      </c>
      <c r="D12991" s="1">
        <v>70405</v>
      </c>
    </row>
    <row r="12992" spans="1:4" x14ac:dyDescent="0.3">
      <c r="A12992" s="1">
        <v>70405012</v>
      </c>
      <c r="B12992" s="1" t="s">
        <v>11999</v>
      </c>
      <c r="C12992" t="s">
        <v>10031</v>
      </c>
      <c r="D12992" s="1">
        <v>70405</v>
      </c>
    </row>
    <row r="12993" spans="1:4" x14ac:dyDescent="0.3">
      <c r="A12993" s="1">
        <v>70405013</v>
      </c>
      <c r="B12993" s="1" t="s">
        <v>12000</v>
      </c>
      <c r="C12993" t="s">
        <v>10031</v>
      </c>
      <c r="D12993" s="1">
        <v>70405</v>
      </c>
    </row>
    <row r="12994" spans="1:4" x14ac:dyDescent="0.3">
      <c r="A12994" s="1">
        <v>70405014</v>
      </c>
      <c r="B12994" s="1" t="s">
        <v>12001</v>
      </c>
      <c r="C12994" t="s">
        <v>10031</v>
      </c>
      <c r="D12994" s="1">
        <v>70405</v>
      </c>
    </row>
    <row r="12995" spans="1:4" x14ac:dyDescent="0.3">
      <c r="A12995" s="1">
        <v>70405015</v>
      </c>
      <c r="B12995" s="1" t="s">
        <v>12002</v>
      </c>
      <c r="C12995" t="s">
        <v>10031</v>
      </c>
      <c r="D12995" s="1">
        <v>70405</v>
      </c>
    </row>
    <row r="12996" spans="1:4" x14ac:dyDescent="0.3">
      <c r="A12996" s="1">
        <v>70405016</v>
      </c>
      <c r="B12996" s="1" t="s">
        <v>12003</v>
      </c>
      <c r="C12996" t="s">
        <v>10031</v>
      </c>
      <c r="D12996" s="1">
        <v>70405</v>
      </c>
    </row>
    <row r="12997" spans="1:4" x14ac:dyDescent="0.3">
      <c r="A12997" s="1">
        <v>70405017</v>
      </c>
      <c r="B12997" s="1" t="s">
        <v>12004</v>
      </c>
      <c r="C12997" t="s">
        <v>10031</v>
      </c>
      <c r="D12997" s="1">
        <v>70405</v>
      </c>
    </row>
    <row r="12998" spans="1:4" x14ac:dyDescent="0.3">
      <c r="A12998" s="1">
        <v>70405018</v>
      </c>
      <c r="B12998" s="1" t="s">
        <v>12005</v>
      </c>
      <c r="C12998" t="s">
        <v>10031</v>
      </c>
      <c r="D12998" s="1">
        <v>70405</v>
      </c>
    </row>
    <row r="12999" spans="1:4" x14ac:dyDescent="0.3">
      <c r="A12999" s="1">
        <v>70405019</v>
      </c>
      <c r="B12999" s="1" t="s">
        <v>12006</v>
      </c>
      <c r="C12999" t="s">
        <v>10031</v>
      </c>
      <c r="D12999" s="1">
        <v>70405</v>
      </c>
    </row>
    <row r="13000" spans="1:4" x14ac:dyDescent="0.3">
      <c r="A13000" s="1">
        <v>70405020</v>
      </c>
      <c r="B13000" s="1" t="s">
        <v>12007</v>
      </c>
      <c r="C13000" t="s">
        <v>10031</v>
      </c>
      <c r="D13000" s="1">
        <v>70405</v>
      </c>
    </row>
    <row r="13001" spans="1:4" x14ac:dyDescent="0.3">
      <c r="A13001" s="1">
        <v>70405021</v>
      </c>
      <c r="B13001" s="1" t="s">
        <v>12008</v>
      </c>
      <c r="C13001" t="s">
        <v>10031</v>
      </c>
      <c r="D13001" s="1">
        <v>70405</v>
      </c>
    </row>
    <row r="13002" spans="1:4" x14ac:dyDescent="0.3">
      <c r="A13002" s="1">
        <v>70405022</v>
      </c>
      <c r="B13002" s="1" t="s">
        <v>12009</v>
      </c>
      <c r="C13002" t="s">
        <v>10031</v>
      </c>
      <c r="D13002" s="1">
        <v>70405</v>
      </c>
    </row>
    <row r="13003" spans="1:4" x14ac:dyDescent="0.3">
      <c r="A13003" s="1">
        <v>70405023</v>
      </c>
      <c r="B13003" s="1" t="s">
        <v>12010</v>
      </c>
      <c r="C13003" t="s">
        <v>10031</v>
      </c>
      <c r="D13003" s="1">
        <v>70405</v>
      </c>
    </row>
    <row r="13004" spans="1:4" x14ac:dyDescent="0.3">
      <c r="A13004" s="1">
        <v>70405024</v>
      </c>
      <c r="B13004" s="1" t="s">
        <v>12011</v>
      </c>
      <c r="C13004" t="s">
        <v>10031</v>
      </c>
      <c r="D13004" s="1">
        <v>70405</v>
      </c>
    </row>
    <row r="13005" spans="1:4" x14ac:dyDescent="0.3">
      <c r="A13005" s="1">
        <v>70405025</v>
      </c>
      <c r="B13005" s="1" t="s">
        <v>12012</v>
      </c>
      <c r="C13005" t="s">
        <v>10031</v>
      </c>
      <c r="D13005" s="1">
        <v>70405</v>
      </c>
    </row>
    <row r="13006" spans="1:4" x14ac:dyDescent="0.3">
      <c r="A13006" s="1">
        <v>70405026</v>
      </c>
      <c r="B13006" s="1" t="s">
        <v>12013</v>
      </c>
      <c r="C13006" t="s">
        <v>10031</v>
      </c>
      <c r="D13006" s="1">
        <v>70405</v>
      </c>
    </row>
    <row r="13007" spans="1:4" x14ac:dyDescent="0.3">
      <c r="A13007" s="1">
        <v>70405027</v>
      </c>
      <c r="B13007" s="1" t="s">
        <v>12014</v>
      </c>
      <c r="C13007" t="s">
        <v>10031</v>
      </c>
      <c r="D13007" s="1">
        <v>70405</v>
      </c>
    </row>
    <row r="13008" spans="1:4" x14ac:dyDescent="0.3">
      <c r="A13008" s="1">
        <v>70406001</v>
      </c>
      <c r="B13008" s="1" t="s">
        <v>12015</v>
      </c>
      <c r="C13008" t="s">
        <v>10031</v>
      </c>
      <c r="D13008" s="1">
        <v>70406</v>
      </c>
    </row>
    <row r="13009" spans="1:4" x14ac:dyDescent="0.3">
      <c r="A13009" s="1">
        <v>70406002</v>
      </c>
      <c r="B13009" s="1" t="s">
        <v>12016</v>
      </c>
      <c r="C13009" t="s">
        <v>10031</v>
      </c>
      <c r="D13009" s="1">
        <v>70406</v>
      </c>
    </row>
    <row r="13010" spans="1:4" x14ac:dyDescent="0.3">
      <c r="A13010" s="1">
        <v>70406003</v>
      </c>
      <c r="B13010" s="1" t="s">
        <v>12017</v>
      </c>
      <c r="C13010" t="s">
        <v>10031</v>
      </c>
      <c r="D13010" s="1">
        <v>70406</v>
      </c>
    </row>
    <row r="13011" spans="1:4" x14ac:dyDescent="0.3">
      <c r="A13011" s="1">
        <v>70406004</v>
      </c>
      <c r="B13011" s="1" t="s">
        <v>12018</v>
      </c>
      <c r="C13011" t="s">
        <v>10031</v>
      </c>
      <c r="D13011" s="1">
        <v>70406</v>
      </c>
    </row>
    <row r="13012" spans="1:4" x14ac:dyDescent="0.3">
      <c r="A13012" s="1">
        <v>70406005</v>
      </c>
      <c r="B13012" s="1" t="s">
        <v>12019</v>
      </c>
      <c r="C13012" t="s">
        <v>10031</v>
      </c>
      <c r="D13012" s="1">
        <v>70406</v>
      </c>
    </row>
    <row r="13013" spans="1:4" x14ac:dyDescent="0.3">
      <c r="A13013" s="1">
        <v>70406006</v>
      </c>
      <c r="B13013" s="1" t="s">
        <v>12020</v>
      </c>
      <c r="C13013" t="s">
        <v>10031</v>
      </c>
      <c r="D13013" s="1">
        <v>70406</v>
      </c>
    </row>
    <row r="13014" spans="1:4" x14ac:dyDescent="0.3">
      <c r="A13014" s="1">
        <v>70406007</v>
      </c>
      <c r="B13014" s="1" t="s">
        <v>12021</v>
      </c>
      <c r="C13014" t="s">
        <v>10031</v>
      </c>
      <c r="D13014" s="1">
        <v>70406</v>
      </c>
    </row>
    <row r="13015" spans="1:4" x14ac:dyDescent="0.3">
      <c r="A13015" s="1">
        <v>70406008</v>
      </c>
      <c r="B13015" s="1" t="s">
        <v>12022</v>
      </c>
      <c r="C13015" t="s">
        <v>10031</v>
      </c>
      <c r="D13015" s="1">
        <v>70406</v>
      </c>
    </row>
    <row r="13016" spans="1:4" x14ac:dyDescent="0.3">
      <c r="A13016" s="1">
        <v>70406009</v>
      </c>
      <c r="B13016" s="1" t="s">
        <v>12023</v>
      </c>
      <c r="C13016" t="s">
        <v>10031</v>
      </c>
      <c r="D13016" s="1">
        <v>70406</v>
      </c>
    </row>
    <row r="13017" spans="1:4" x14ac:dyDescent="0.3">
      <c r="A13017" s="1">
        <v>70406010</v>
      </c>
      <c r="B13017" s="1" t="s">
        <v>12024</v>
      </c>
      <c r="C13017" t="s">
        <v>10031</v>
      </c>
      <c r="D13017" s="1">
        <v>70406</v>
      </c>
    </row>
    <row r="13018" spans="1:4" x14ac:dyDescent="0.3">
      <c r="A13018" s="1">
        <v>70406011</v>
      </c>
      <c r="B13018" s="1" t="s">
        <v>12025</v>
      </c>
      <c r="C13018" t="s">
        <v>10031</v>
      </c>
      <c r="D13018" s="1">
        <v>70406</v>
      </c>
    </row>
    <row r="13019" spans="1:4" x14ac:dyDescent="0.3">
      <c r="A13019" s="1">
        <v>70406012</v>
      </c>
      <c r="B13019" s="1" t="s">
        <v>12026</v>
      </c>
      <c r="C13019" t="s">
        <v>10031</v>
      </c>
      <c r="D13019" s="1">
        <v>70406</v>
      </c>
    </row>
    <row r="13020" spans="1:4" x14ac:dyDescent="0.3">
      <c r="A13020" s="1">
        <v>70406013</v>
      </c>
      <c r="B13020" s="1" t="s">
        <v>12027</v>
      </c>
      <c r="C13020" t="s">
        <v>10031</v>
      </c>
      <c r="D13020" s="1">
        <v>70406</v>
      </c>
    </row>
    <row r="13021" spans="1:4" x14ac:dyDescent="0.3">
      <c r="A13021" s="1">
        <v>70406014</v>
      </c>
      <c r="B13021" s="1" t="s">
        <v>12028</v>
      </c>
      <c r="C13021" t="s">
        <v>10031</v>
      </c>
      <c r="D13021" s="1">
        <v>70406</v>
      </c>
    </row>
    <row r="13022" spans="1:4" x14ac:dyDescent="0.3">
      <c r="A13022" s="1">
        <v>70406015</v>
      </c>
      <c r="B13022" s="1" t="s">
        <v>12029</v>
      </c>
      <c r="C13022" t="s">
        <v>10031</v>
      </c>
      <c r="D13022" s="1">
        <v>70406</v>
      </c>
    </row>
    <row r="13023" spans="1:4" x14ac:dyDescent="0.3">
      <c r="A13023" s="1">
        <v>70406016</v>
      </c>
      <c r="B13023" s="1" t="s">
        <v>12030</v>
      </c>
      <c r="C13023" t="s">
        <v>10031</v>
      </c>
      <c r="D13023" s="1">
        <v>70406</v>
      </c>
    </row>
    <row r="13024" spans="1:4" x14ac:dyDescent="0.3">
      <c r="A13024" s="1">
        <v>70406017</v>
      </c>
      <c r="B13024" s="1" t="s">
        <v>12031</v>
      </c>
      <c r="C13024" t="s">
        <v>10031</v>
      </c>
      <c r="D13024" s="1">
        <v>70406</v>
      </c>
    </row>
    <row r="13025" spans="1:4" x14ac:dyDescent="0.3">
      <c r="A13025" s="1">
        <v>70406018</v>
      </c>
      <c r="B13025" s="1" t="s">
        <v>11806</v>
      </c>
      <c r="C13025" t="s">
        <v>10031</v>
      </c>
      <c r="D13025" s="1">
        <v>70406</v>
      </c>
    </row>
    <row r="13026" spans="1:4" x14ac:dyDescent="0.3">
      <c r="A13026" s="1">
        <v>70406019</v>
      </c>
      <c r="B13026" s="1" t="s">
        <v>12032</v>
      </c>
      <c r="C13026" t="s">
        <v>10031</v>
      </c>
      <c r="D13026" s="1">
        <v>70406</v>
      </c>
    </row>
    <row r="13027" spans="1:4" x14ac:dyDescent="0.3">
      <c r="A13027" s="1">
        <v>70406020</v>
      </c>
      <c r="B13027" s="1" t="s">
        <v>5903</v>
      </c>
      <c r="C13027" t="s">
        <v>10031</v>
      </c>
      <c r="D13027" s="1">
        <v>70406</v>
      </c>
    </row>
    <row r="13028" spans="1:4" x14ac:dyDescent="0.3">
      <c r="A13028" s="1">
        <v>70406021</v>
      </c>
      <c r="B13028" s="1" t="s">
        <v>12033</v>
      </c>
      <c r="C13028" t="s">
        <v>10031</v>
      </c>
      <c r="D13028" s="1">
        <v>70406</v>
      </c>
    </row>
    <row r="13029" spans="1:4" x14ac:dyDescent="0.3">
      <c r="A13029" s="1">
        <v>70406022</v>
      </c>
      <c r="B13029" s="1" t="s">
        <v>1862</v>
      </c>
      <c r="C13029" t="s">
        <v>10031</v>
      </c>
      <c r="D13029" s="1">
        <v>70406</v>
      </c>
    </row>
    <row r="13030" spans="1:4" x14ac:dyDescent="0.3">
      <c r="A13030" s="1">
        <v>70406023</v>
      </c>
      <c r="B13030" s="1" t="s">
        <v>12034</v>
      </c>
      <c r="C13030" t="s">
        <v>10031</v>
      </c>
      <c r="D13030" s="1">
        <v>70406</v>
      </c>
    </row>
    <row r="13031" spans="1:4" x14ac:dyDescent="0.3">
      <c r="A13031" s="1">
        <v>70406024</v>
      </c>
      <c r="B13031" s="1" t="s">
        <v>12035</v>
      </c>
      <c r="C13031" t="s">
        <v>10031</v>
      </c>
      <c r="D13031" s="1">
        <v>70406</v>
      </c>
    </row>
    <row r="13032" spans="1:4" x14ac:dyDescent="0.3">
      <c r="A13032" s="1">
        <v>70406025</v>
      </c>
      <c r="B13032" s="1" t="s">
        <v>12036</v>
      </c>
      <c r="C13032" t="s">
        <v>10031</v>
      </c>
      <c r="D13032" s="1">
        <v>70406</v>
      </c>
    </row>
    <row r="13033" spans="1:4" x14ac:dyDescent="0.3">
      <c r="A13033" s="1">
        <v>70406026</v>
      </c>
      <c r="B13033" s="1" t="s">
        <v>12037</v>
      </c>
      <c r="C13033" t="s">
        <v>10031</v>
      </c>
      <c r="D13033" s="1">
        <v>70406</v>
      </c>
    </row>
    <row r="13034" spans="1:4" x14ac:dyDescent="0.3">
      <c r="A13034" s="1">
        <v>70406027</v>
      </c>
      <c r="B13034" s="1" t="s">
        <v>12038</v>
      </c>
      <c r="C13034" t="s">
        <v>10031</v>
      </c>
      <c r="D13034" s="1">
        <v>70406</v>
      </c>
    </row>
    <row r="13035" spans="1:4" x14ac:dyDescent="0.3">
      <c r="A13035" s="1">
        <v>70406028</v>
      </c>
      <c r="B13035" s="1" t="s">
        <v>12039</v>
      </c>
      <c r="C13035" t="s">
        <v>10031</v>
      </c>
      <c r="D13035" s="1">
        <v>70406</v>
      </c>
    </row>
    <row r="13036" spans="1:4" x14ac:dyDescent="0.3">
      <c r="A13036" s="1">
        <v>70406029</v>
      </c>
      <c r="B13036" s="1" t="s">
        <v>12040</v>
      </c>
      <c r="C13036" t="s">
        <v>10031</v>
      </c>
      <c r="D13036" s="1">
        <v>70406</v>
      </c>
    </row>
    <row r="13037" spans="1:4" x14ac:dyDescent="0.3">
      <c r="A13037" s="1">
        <v>70406030</v>
      </c>
      <c r="B13037" s="1" t="s">
        <v>12041</v>
      </c>
      <c r="C13037" t="s">
        <v>10031</v>
      </c>
      <c r="D13037" s="1">
        <v>70406</v>
      </c>
    </row>
    <row r="13038" spans="1:4" x14ac:dyDescent="0.3">
      <c r="A13038" s="1">
        <v>70406031</v>
      </c>
      <c r="B13038" s="1" t="s">
        <v>12042</v>
      </c>
      <c r="C13038" t="s">
        <v>10031</v>
      </c>
      <c r="D13038" s="1">
        <v>70406</v>
      </c>
    </row>
    <row r="13039" spans="1:4" x14ac:dyDescent="0.3">
      <c r="A13039" s="1">
        <v>70406032</v>
      </c>
      <c r="B13039" s="1" t="s">
        <v>12043</v>
      </c>
      <c r="C13039" t="s">
        <v>10031</v>
      </c>
      <c r="D13039" s="1">
        <v>70406</v>
      </c>
    </row>
    <row r="13040" spans="1:4" x14ac:dyDescent="0.3">
      <c r="A13040" s="1">
        <v>70406033</v>
      </c>
      <c r="B13040" s="1" t="s">
        <v>12044</v>
      </c>
      <c r="C13040" t="s">
        <v>10031</v>
      </c>
      <c r="D13040" s="1">
        <v>70406</v>
      </c>
    </row>
    <row r="13041" spans="1:4" x14ac:dyDescent="0.3">
      <c r="A13041" s="1">
        <v>70407001</v>
      </c>
      <c r="B13041" s="1" t="s">
        <v>12045</v>
      </c>
      <c r="C13041" t="s">
        <v>10031</v>
      </c>
      <c r="D13041" s="1">
        <v>70407</v>
      </c>
    </row>
    <row r="13042" spans="1:4" x14ac:dyDescent="0.3">
      <c r="A13042" s="1">
        <v>70407002</v>
      </c>
      <c r="B13042" s="1" t="s">
        <v>12046</v>
      </c>
      <c r="C13042" t="s">
        <v>10031</v>
      </c>
      <c r="D13042" s="1">
        <v>70407</v>
      </c>
    </row>
    <row r="13043" spans="1:4" x14ac:dyDescent="0.3">
      <c r="A13043" s="1">
        <v>70407003</v>
      </c>
      <c r="B13043" s="1" t="s">
        <v>12047</v>
      </c>
      <c r="C13043" t="s">
        <v>10031</v>
      </c>
      <c r="D13043" s="1">
        <v>70407</v>
      </c>
    </row>
    <row r="13044" spans="1:4" x14ac:dyDescent="0.3">
      <c r="A13044" s="1">
        <v>70407004</v>
      </c>
      <c r="B13044" s="1" t="s">
        <v>12048</v>
      </c>
      <c r="C13044" t="s">
        <v>10031</v>
      </c>
      <c r="D13044" s="1">
        <v>70407</v>
      </c>
    </row>
    <row r="13045" spans="1:4" x14ac:dyDescent="0.3">
      <c r="A13045" s="1">
        <v>70407005</v>
      </c>
      <c r="B13045" s="1" t="s">
        <v>12049</v>
      </c>
      <c r="C13045" t="s">
        <v>10031</v>
      </c>
      <c r="D13045" s="1">
        <v>70407</v>
      </c>
    </row>
    <row r="13046" spans="1:4" x14ac:dyDescent="0.3">
      <c r="A13046" s="1">
        <v>70407006</v>
      </c>
      <c r="B13046" s="1" t="s">
        <v>12050</v>
      </c>
      <c r="C13046" t="s">
        <v>10031</v>
      </c>
      <c r="D13046" s="1">
        <v>70407</v>
      </c>
    </row>
    <row r="13047" spans="1:4" x14ac:dyDescent="0.3">
      <c r="A13047" s="1">
        <v>70407007</v>
      </c>
      <c r="B13047" s="1" t="s">
        <v>12051</v>
      </c>
      <c r="C13047" t="s">
        <v>10031</v>
      </c>
      <c r="D13047" s="1">
        <v>70407</v>
      </c>
    </row>
    <row r="13048" spans="1:4" x14ac:dyDescent="0.3">
      <c r="A13048" s="1">
        <v>70407008</v>
      </c>
      <c r="B13048" s="1" t="s">
        <v>12052</v>
      </c>
      <c r="C13048" t="s">
        <v>10031</v>
      </c>
      <c r="D13048" s="1">
        <v>70407</v>
      </c>
    </row>
    <row r="13049" spans="1:4" x14ac:dyDescent="0.3">
      <c r="A13049" s="1">
        <v>70407009</v>
      </c>
      <c r="B13049" s="1" t="s">
        <v>12053</v>
      </c>
      <c r="C13049" t="s">
        <v>10031</v>
      </c>
      <c r="D13049" s="1">
        <v>70407</v>
      </c>
    </row>
    <row r="13050" spans="1:4" x14ac:dyDescent="0.3">
      <c r="A13050" s="1">
        <v>70407010</v>
      </c>
      <c r="B13050" s="1" t="s">
        <v>4294</v>
      </c>
      <c r="C13050" t="s">
        <v>10031</v>
      </c>
      <c r="D13050" s="1">
        <v>70407</v>
      </c>
    </row>
    <row r="13051" spans="1:4" x14ac:dyDescent="0.3">
      <c r="A13051" s="1">
        <v>70407011</v>
      </c>
      <c r="B13051" s="1" t="s">
        <v>12054</v>
      </c>
      <c r="C13051" t="s">
        <v>10031</v>
      </c>
      <c r="D13051" s="1">
        <v>70407</v>
      </c>
    </row>
    <row r="13052" spans="1:4" x14ac:dyDescent="0.3">
      <c r="A13052" s="1">
        <v>70407012</v>
      </c>
      <c r="B13052" s="1" t="s">
        <v>12055</v>
      </c>
      <c r="C13052" t="s">
        <v>10031</v>
      </c>
      <c r="D13052" s="1">
        <v>70407</v>
      </c>
    </row>
    <row r="13053" spans="1:4" x14ac:dyDescent="0.3">
      <c r="A13053" s="1">
        <v>70407013</v>
      </c>
      <c r="B13053" s="1" t="s">
        <v>12056</v>
      </c>
      <c r="C13053" t="s">
        <v>10031</v>
      </c>
      <c r="D13053" s="1">
        <v>70407</v>
      </c>
    </row>
    <row r="13054" spans="1:4" x14ac:dyDescent="0.3">
      <c r="A13054" s="1">
        <v>70407014</v>
      </c>
      <c r="B13054" s="1" t="s">
        <v>12057</v>
      </c>
      <c r="C13054" t="s">
        <v>10031</v>
      </c>
      <c r="D13054" s="1">
        <v>70407</v>
      </c>
    </row>
    <row r="13055" spans="1:4" x14ac:dyDescent="0.3">
      <c r="A13055" s="1">
        <v>70407015</v>
      </c>
      <c r="B13055" s="1" t="s">
        <v>12058</v>
      </c>
      <c r="C13055" t="s">
        <v>10031</v>
      </c>
      <c r="D13055" s="1">
        <v>70407</v>
      </c>
    </row>
    <row r="13056" spans="1:4" x14ac:dyDescent="0.3">
      <c r="A13056" s="1">
        <v>70407016</v>
      </c>
      <c r="B13056" s="1" t="s">
        <v>12059</v>
      </c>
      <c r="C13056" t="s">
        <v>10031</v>
      </c>
      <c r="D13056" s="1">
        <v>70407</v>
      </c>
    </row>
    <row r="13057" spans="1:4" x14ac:dyDescent="0.3">
      <c r="A13057" s="1">
        <v>70407017</v>
      </c>
      <c r="B13057" s="1" t="s">
        <v>12060</v>
      </c>
      <c r="C13057" t="s">
        <v>10031</v>
      </c>
      <c r="D13057" s="1">
        <v>70407</v>
      </c>
    </row>
    <row r="13058" spans="1:4" x14ac:dyDescent="0.3">
      <c r="A13058" s="1">
        <v>70407018</v>
      </c>
      <c r="B13058" s="1" t="s">
        <v>12061</v>
      </c>
      <c r="C13058" t="s">
        <v>10031</v>
      </c>
      <c r="D13058" s="1">
        <v>70407</v>
      </c>
    </row>
    <row r="13059" spans="1:4" x14ac:dyDescent="0.3">
      <c r="A13059" s="1">
        <v>70407019</v>
      </c>
      <c r="B13059" s="1" t="s">
        <v>12062</v>
      </c>
      <c r="C13059" t="s">
        <v>10031</v>
      </c>
      <c r="D13059" s="1">
        <v>70407</v>
      </c>
    </row>
    <row r="13060" spans="1:4" x14ac:dyDescent="0.3">
      <c r="A13060" s="1">
        <v>70407020</v>
      </c>
      <c r="B13060" s="1" t="s">
        <v>12063</v>
      </c>
      <c r="C13060" t="s">
        <v>10031</v>
      </c>
      <c r="D13060" s="1">
        <v>70407</v>
      </c>
    </row>
    <row r="13061" spans="1:4" x14ac:dyDescent="0.3">
      <c r="A13061" s="1">
        <v>70407021</v>
      </c>
      <c r="B13061" s="1" t="s">
        <v>12064</v>
      </c>
      <c r="C13061" t="s">
        <v>10031</v>
      </c>
      <c r="D13061" s="1">
        <v>70407</v>
      </c>
    </row>
    <row r="13062" spans="1:4" x14ac:dyDescent="0.3">
      <c r="A13062" s="1">
        <v>70407022</v>
      </c>
      <c r="B13062" s="1" t="s">
        <v>12065</v>
      </c>
      <c r="C13062" t="s">
        <v>10031</v>
      </c>
      <c r="D13062" s="1">
        <v>70407</v>
      </c>
    </row>
    <row r="13063" spans="1:4" x14ac:dyDescent="0.3">
      <c r="A13063" s="1">
        <v>70407023</v>
      </c>
      <c r="B13063" s="1" t="s">
        <v>12066</v>
      </c>
      <c r="C13063" t="s">
        <v>10031</v>
      </c>
      <c r="D13063" s="1">
        <v>70407</v>
      </c>
    </row>
    <row r="13064" spans="1:4" x14ac:dyDescent="0.3">
      <c r="A13064" s="1">
        <v>70407024</v>
      </c>
      <c r="B13064" s="1" t="s">
        <v>12067</v>
      </c>
      <c r="C13064" t="s">
        <v>10031</v>
      </c>
      <c r="D13064" s="1">
        <v>70407</v>
      </c>
    </row>
    <row r="13065" spans="1:4" x14ac:dyDescent="0.3">
      <c r="A13065" s="1">
        <v>70407025</v>
      </c>
      <c r="B13065" s="1" t="s">
        <v>12068</v>
      </c>
      <c r="C13065" t="s">
        <v>10031</v>
      </c>
      <c r="D13065" s="1">
        <v>70407</v>
      </c>
    </row>
    <row r="13066" spans="1:4" x14ac:dyDescent="0.3">
      <c r="A13066" s="1">
        <v>70407026</v>
      </c>
      <c r="B13066" s="1" t="s">
        <v>12069</v>
      </c>
      <c r="C13066" t="s">
        <v>10031</v>
      </c>
      <c r="D13066" s="1">
        <v>70407</v>
      </c>
    </row>
    <row r="13067" spans="1:4" x14ac:dyDescent="0.3">
      <c r="A13067" s="1">
        <v>70407027</v>
      </c>
      <c r="B13067" s="1" t="s">
        <v>12070</v>
      </c>
      <c r="C13067" t="s">
        <v>10031</v>
      </c>
      <c r="D13067" s="1">
        <v>70407</v>
      </c>
    </row>
    <row r="13068" spans="1:4" x14ac:dyDescent="0.3">
      <c r="A13068" s="1">
        <v>70407028</v>
      </c>
      <c r="B13068" s="1" t="s">
        <v>12071</v>
      </c>
      <c r="C13068" t="s">
        <v>10031</v>
      </c>
      <c r="D13068" s="1">
        <v>70407</v>
      </c>
    </row>
    <row r="13069" spans="1:4" x14ac:dyDescent="0.3">
      <c r="A13069" s="1">
        <v>70407029</v>
      </c>
      <c r="B13069" s="1" t="s">
        <v>12072</v>
      </c>
      <c r="C13069" t="s">
        <v>10031</v>
      </c>
      <c r="D13069" s="1">
        <v>70407</v>
      </c>
    </row>
    <row r="13070" spans="1:4" x14ac:dyDescent="0.3">
      <c r="A13070" s="1">
        <v>70407030</v>
      </c>
      <c r="B13070" s="1" t="s">
        <v>12073</v>
      </c>
      <c r="C13070" t="s">
        <v>10031</v>
      </c>
      <c r="D13070" s="1">
        <v>70407</v>
      </c>
    </row>
    <row r="13071" spans="1:4" x14ac:dyDescent="0.3">
      <c r="A13071" s="1">
        <v>70407031</v>
      </c>
      <c r="B13071" s="1" t="s">
        <v>12074</v>
      </c>
      <c r="C13071" t="s">
        <v>10031</v>
      </c>
      <c r="D13071" s="1">
        <v>70407</v>
      </c>
    </row>
    <row r="13072" spans="1:4" x14ac:dyDescent="0.3">
      <c r="A13072" s="1">
        <v>70408001</v>
      </c>
      <c r="B13072" s="1" t="s">
        <v>12075</v>
      </c>
      <c r="C13072" t="s">
        <v>10031</v>
      </c>
      <c r="D13072" s="1">
        <v>70408</v>
      </c>
    </row>
    <row r="13073" spans="1:4" x14ac:dyDescent="0.3">
      <c r="A13073" s="1">
        <v>70408002</v>
      </c>
      <c r="B13073" s="1" t="s">
        <v>12076</v>
      </c>
      <c r="C13073" t="s">
        <v>10031</v>
      </c>
      <c r="D13073" s="1">
        <v>70408</v>
      </c>
    </row>
    <row r="13074" spans="1:4" x14ac:dyDescent="0.3">
      <c r="A13074" s="1">
        <v>70408003</v>
      </c>
      <c r="B13074" s="1" t="s">
        <v>12077</v>
      </c>
      <c r="C13074" t="s">
        <v>10031</v>
      </c>
      <c r="D13074" s="1">
        <v>70408</v>
      </c>
    </row>
    <row r="13075" spans="1:4" x14ac:dyDescent="0.3">
      <c r="A13075" s="1">
        <v>70408004</v>
      </c>
      <c r="B13075" s="1" t="s">
        <v>12078</v>
      </c>
      <c r="C13075" t="s">
        <v>10031</v>
      </c>
      <c r="D13075" s="1">
        <v>70408</v>
      </c>
    </row>
    <row r="13076" spans="1:4" x14ac:dyDescent="0.3">
      <c r="A13076" s="1">
        <v>70408005</v>
      </c>
      <c r="B13076" s="1" t="s">
        <v>12079</v>
      </c>
      <c r="C13076" t="s">
        <v>10031</v>
      </c>
      <c r="D13076" s="1">
        <v>70408</v>
      </c>
    </row>
    <row r="13077" spans="1:4" x14ac:dyDescent="0.3">
      <c r="A13077" s="1">
        <v>70408006</v>
      </c>
      <c r="B13077" s="1" t="s">
        <v>12080</v>
      </c>
      <c r="C13077" t="s">
        <v>10031</v>
      </c>
      <c r="D13077" s="1">
        <v>70408</v>
      </c>
    </row>
    <row r="13078" spans="1:4" x14ac:dyDescent="0.3">
      <c r="A13078" s="1">
        <v>70408007</v>
      </c>
      <c r="B13078" s="1" t="s">
        <v>12081</v>
      </c>
      <c r="C13078" t="s">
        <v>10031</v>
      </c>
      <c r="D13078" s="1">
        <v>70408</v>
      </c>
    </row>
    <row r="13079" spans="1:4" x14ac:dyDescent="0.3">
      <c r="A13079" s="1">
        <v>70408008</v>
      </c>
      <c r="B13079" s="1" t="s">
        <v>12082</v>
      </c>
      <c r="C13079" t="s">
        <v>10031</v>
      </c>
      <c r="D13079" s="1">
        <v>70408</v>
      </c>
    </row>
    <row r="13080" spans="1:4" x14ac:dyDescent="0.3">
      <c r="A13080" s="1">
        <v>70408009</v>
      </c>
      <c r="B13080" s="1" t="s">
        <v>12083</v>
      </c>
      <c r="C13080" t="s">
        <v>10031</v>
      </c>
      <c r="D13080" s="1">
        <v>70408</v>
      </c>
    </row>
    <row r="13081" spans="1:4" x14ac:dyDescent="0.3">
      <c r="A13081" s="1">
        <v>70408010</v>
      </c>
      <c r="B13081" s="1" t="s">
        <v>12084</v>
      </c>
      <c r="C13081" t="s">
        <v>10031</v>
      </c>
      <c r="D13081" s="1">
        <v>70408</v>
      </c>
    </row>
    <row r="13082" spans="1:4" x14ac:dyDescent="0.3">
      <c r="A13082" s="1">
        <v>70408011</v>
      </c>
      <c r="B13082" s="1" t="s">
        <v>12085</v>
      </c>
      <c r="C13082" t="s">
        <v>10031</v>
      </c>
      <c r="D13082" s="1">
        <v>70408</v>
      </c>
    </row>
    <row r="13083" spans="1:4" x14ac:dyDescent="0.3">
      <c r="A13083" s="1">
        <v>70408012</v>
      </c>
      <c r="B13083" s="1" t="s">
        <v>12086</v>
      </c>
      <c r="C13083" t="s">
        <v>10031</v>
      </c>
      <c r="D13083" s="1">
        <v>70408</v>
      </c>
    </row>
    <row r="13084" spans="1:4" x14ac:dyDescent="0.3">
      <c r="A13084" s="1">
        <v>70408013</v>
      </c>
      <c r="B13084" s="1" t="s">
        <v>12087</v>
      </c>
      <c r="C13084" t="s">
        <v>10031</v>
      </c>
      <c r="D13084" s="1">
        <v>70408</v>
      </c>
    </row>
    <row r="13085" spans="1:4" x14ac:dyDescent="0.3">
      <c r="A13085" s="1">
        <v>70408014</v>
      </c>
      <c r="B13085" s="1" t="s">
        <v>12088</v>
      </c>
      <c r="C13085" t="s">
        <v>10031</v>
      </c>
      <c r="D13085" s="1">
        <v>70408</v>
      </c>
    </row>
    <row r="13086" spans="1:4" x14ac:dyDescent="0.3">
      <c r="A13086" s="1">
        <v>70408015</v>
      </c>
      <c r="B13086" s="1" t="s">
        <v>12089</v>
      </c>
      <c r="C13086" t="s">
        <v>10031</v>
      </c>
      <c r="D13086" s="1">
        <v>70408</v>
      </c>
    </row>
    <row r="13087" spans="1:4" x14ac:dyDescent="0.3">
      <c r="A13087" s="1">
        <v>70408016</v>
      </c>
      <c r="B13087" s="1" t="s">
        <v>12090</v>
      </c>
      <c r="C13087" t="s">
        <v>10031</v>
      </c>
      <c r="D13087" s="1">
        <v>70408</v>
      </c>
    </row>
    <row r="13088" spans="1:4" x14ac:dyDescent="0.3">
      <c r="A13088" s="1">
        <v>70408017</v>
      </c>
      <c r="B13088" s="1" t="s">
        <v>12091</v>
      </c>
      <c r="C13088" t="s">
        <v>10031</v>
      </c>
      <c r="D13088" s="1">
        <v>70408</v>
      </c>
    </row>
    <row r="13089" spans="1:4" x14ac:dyDescent="0.3">
      <c r="A13089" s="1">
        <v>70408018</v>
      </c>
      <c r="B13089" s="1" t="s">
        <v>12092</v>
      </c>
      <c r="C13089" t="s">
        <v>10031</v>
      </c>
      <c r="D13089" s="1">
        <v>70408</v>
      </c>
    </row>
    <row r="13090" spans="1:4" x14ac:dyDescent="0.3">
      <c r="A13090" s="1">
        <v>70408019</v>
      </c>
      <c r="B13090" s="1" t="s">
        <v>12093</v>
      </c>
      <c r="C13090" t="s">
        <v>10031</v>
      </c>
      <c r="D13090" s="1">
        <v>70408</v>
      </c>
    </row>
    <row r="13091" spans="1:4" x14ac:dyDescent="0.3">
      <c r="A13091" s="1">
        <v>70408020</v>
      </c>
      <c r="B13091" s="1" t="s">
        <v>12094</v>
      </c>
      <c r="C13091" t="s">
        <v>10031</v>
      </c>
      <c r="D13091" s="1">
        <v>70408</v>
      </c>
    </row>
    <row r="13092" spans="1:4" x14ac:dyDescent="0.3">
      <c r="A13092" s="1">
        <v>70408021</v>
      </c>
      <c r="B13092" s="1" t="s">
        <v>12095</v>
      </c>
      <c r="C13092" t="s">
        <v>10031</v>
      </c>
      <c r="D13092" s="1">
        <v>70408</v>
      </c>
    </row>
    <row r="13093" spans="1:4" x14ac:dyDescent="0.3">
      <c r="A13093" s="1">
        <v>70408022</v>
      </c>
      <c r="B13093" s="1" t="s">
        <v>12096</v>
      </c>
      <c r="C13093" t="s">
        <v>10031</v>
      </c>
      <c r="D13093" s="1">
        <v>70408</v>
      </c>
    </row>
    <row r="13094" spans="1:4" x14ac:dyDescent="0.3">
      <c r="A13094" s="1">
        <v>70408023</v>
      </c>
      <c r="B13094" s="1" t="s">
        <v>12097</v>
      </c>
      <c r="C13094" t="s">
        <v>10031</v>
      </c>
      <c r="D13094" s="1">
        <v>70408</v>
      </c>
    </row>
    <row r="13095" spans="1:4" x14ac:dyDescent="0.3">
      <c r="A13095" s="1">
        <v>70408024</v>
      </c>
      <c r="B13095" s="1" t="s">
        <v>12098</v>
      </c>
      <c r="C13095" t="s">
        <v>10031</v>
      </c>
      <c r="D13095" s="1">
        <v>70408</v>
      </c>
    </row>
    <row r="13096" spans="1:4" x14ac:dyDescent="0.3">
      <c r="A13096" s="1">
        <v>70408025</v>
      </c>
      <c r="B13096" s="1" t="s">
        <v>12099</v>
      </c>
      <c r="C13096" t="s">
        <v>10031</v>
      </c>
      <c r="D13096" s="1">
        <v>70408</v>
      </c>
    </row>
    <row r="13097" spans="1:4" x14ac:dyDescent="0.3">
      <c r="A13097" s="1">
        <v>70408026</v>
      </c>
      <c r="B13097" s="1" t="s">
        <v>12100</v>
      </c>
      <c r="C13097" t="s">
        <v>10031</v>
      </c>
      <c r="D13097" s="1">
        <v>70408</v>
      </c>
    </row>
    <row r="13098" spans="1:4" x14ac:dyDescent="0.3">
      <c r="A13098" s="1">
        <v>70408027</v>
      </c>
      <c r="B13098" s="1" t="s">
        <v>12101</v>
      </c>
      <c r="C13098" t="s">
        <v>10031</v>
      </c>
      <c r="D13098" s="1">
        <v>70408</v>
      </c>
    </row>
    <row r="13099" spans="1:4" x14ac:dyDescent="0.3">
      <c r="A13099" s="1">
        <v>70408028</v>
      </c>
      <c r="B13099" s="1" t="s">
        <v>12102</v>
      </c>
      <c r="C13099" t="s">
        <v>10031</v>
      </c>
      <c r="D13099" s="1">
        <v>70408</v>
      </c>
    </row>
    <row r="13100" spans="1:4" x14ac:dyDescent="0.3">
      <c r="A13100" s="1">
        <v>70408029</v>
      </c>
      <c r="B13100" s="1" t="s">
        <v>1506</v>
      </c>
      <c r="C13100" t="s">
        <v>10031</v>
      </c>
      <c r="D13100" s="1">
        <v>70408</v>
      </c>
    </row>
    <row r="13101" spans="1:4" x14ac:dyDescent="0.3">
      <c r="A13101" s="1">
        <v>70408030</v>
      </c>
      <c r="B13101" s="1" t="s">
        <v>4959</v>
      </c>
      <c r="C13101" t="s">
        <v>10031</v>
      </c>
      <c r="D13101" s="1">
        <v>70408</v>
      </c>
    </row>
    <row r="13102" spans="1:4" x14ac:dyDescent="0.3">
      <c r="A13102" s="1">
        <v>70408031</v>
      </c>
      <c r="B13102" s="1" t="s">
        <v>12103</v>
      </c>
      <c r="C13102" t="s">
        <v>10031</v>
      </c>
      <c r="D13102" s="1">
        <v>70408</v>
      </c>
    </row>
    <row r="13103" spans="1:4" x14ac:dyDescent="0.3">
      <c r="A13103" s="1">
        <v>70408032</v>
      </c>
      <c r="B13103" s="1" t="s">
        <v>12104</v>
      </c>
      <c r="C13103" t="s">
        <v>10031</v>
      </c>
      <c r="D13103" s="1">
        <v>70408</v>
      </c>
    </row>
    <row r="13104" spans="1:4" x14ac:dyDescent="0.3">
      <c r="A13104" s="1">
        <v>70408033</v>
      </c>
      <c r="B13104" s="1" t="s">
        <v>12105</v>
      </c>
      <c r="C13104" t="s">
        <v>10031</v>
      </c>
      <c r="D13104" s="1">
        <v>70408</v>
      </c>
    </row>
    <row r="13105" spans="1:4" x14ac:dyDescent="0.3">
      <c r="A13105" s="1">
        <v>70408034</v>
      </c>
      <c r="B13105" s="1" t="s">
        <v>5019</v>
      </c>
      <c r="C13105" t="s">
        <v>10031</v>
      </c>
      <c r="D13105" s="1">
        <v>70408</v>
      </c>
    </row>
    <row r="13106" spans="1:4" x14ac:dyDescent="0.3">
      <c r="A13106" s="1">
        <v>70408035</v>
      </c>
      <c r="B13106" s="1" t="s">
        <v>12106</v>
      </c>
      <c r="C13106" t="s">
        <v>10031</v>
      </c>
      <c r="D13106" s="1">
        <v>70408</v>
      </c>
    </row>
    <row r="13107" spans="1:4" x14ac:dyDescent="0.3">
      <c r="A13107" s="1">
        <v>70408036</v>
      </c>
      <c r="B13107" s="1" t="s">
        <v>12107</v>
      </c>
      <c r="C13107" t="s">
        <v>10031</v>
      </c>
      <c r="D13107" s="1">
        <v>70408</v>
      </c>
    </row>
    <row r="13108" spans="1:4" x14ac:dyDescent="0.3">
      <c r="A13108" s="1">
        <v>70408037</v>
      </c>
      <c r="B13108" s="1" t="s">
        <v>12108</v>
      </c>
      <c r="C13108" t="s">
        <v>10031</v>
      </c>
      <c r="D13108" s="1">
        <v>70408</v>
      </c>
    </row>
    <row r="13109" spans="1:4" x14ac:dyDescent="0.3">
      <c r="A13109" s="1">
        <v>70409001</v>
      </c>
      <c r="B13109" s="1" t="s">
        <v>12109</v>
      </c>
      <c r="C13109" t="s">
        <v>10031</v>
      </c>
      <c r="D13109" s="1">
        <v>70409</v>
      </c>
    </row>
    <row r="13110" spans="1:4" x14ac:dyDescent="0.3">
      <c r="A13110" s="1">
        <v>70409002</v>
      </c>
      <c r="B13110" s="1" t="s">
        <v>12101</v>
      </c>
      <c r="C13110" t="s">
        <v>10031</v>
      </c>
      <c r="D13110" s="1">
        <v>70409</v>
      </c>
    </row>
    <row r="13111" spans="1:4" x14ac:dyDescent="0.3">
      <c r="A13111" s="1">
        <v>70409003</v>
      </c>
      <c r="B13111" s="1" t="s">
        <v>12110</v>
      </c>
      <c r="C13111" t="s">
        <v>10031</v>
      </c>
      <c r="D13111" s="1">
        <v>70409</v>
      </c>
    </row>
    <row r="13112" spans="1:4" x14ac:dyDescent="0.3">
      <c r="A13112" s="1">
        <v>70409004</v>
      </c>
      <c r="B13112" s="1" t="s">
        <v>12111</v>
      </c>
      <c r="C13112" t="s">
        <v>10031</v>
      </c>
      <c r="D13112" s="1">
        <v>70409</v>
      </c>
    </row>
    <row r="13113" spans="1:4" x14ac:dyDescent="0.3">
      <c r="A13113" s="1">
        <v>70409005</v>
      </c>
      <c r="B13113" s="1" t="s">
        <v>12112</v>
      </c>
      <c r="C13113" t="s">
        <v>10031</v>
      </c>
      <c r="D13113" s="1">
        <v>70409</v>
      </c>
    </row>
    <row r="13114" spans="1:4" x14ac:dyDescent="0.3">
      <c r="A13114" s="1">
        <v>70409006</v>
      </c>
      <c r="B13114" s="1" t="s">
        <v>12113</v>
      </c>
      <c r="C13114" t="s">
        <v>10031</v>
      </c>
      <c r="D13114" s="1">
        <v>70409</v>
      </c>
    </row>
    <row r="13115" spans="1:4" x14ac:dyDescent="0.3">
      <c r="A13115" s="1">
        <v>70409007</v>
      </c>
      <c r="B13115" s="1" t="s">
        <v>12114</v>
      </c>
      <c r="C13115" t="s">
        <v>10031</v>
      </c>
      <c r="D13115" s="1">
        <v>70409</v>
      </c>
    </row>
    <row r="13116" spans="1:4" x14ac:dyDescent="0.3">
      <c r="A13116" s="1">
        <v>70409008</v>
      </c>
      <c r="B13116" s="1" t="s">
        <v>12115</v>
      </c>
      <c r="C13116" t="s">
        <v>10031</v>
      </c>
      <c r="D13116" s="1">
        <v>70409</v>
      </c>
    </row>
    <row r="13117" spans="1:4" x14ac:dyDescent="0.3">
      <c r="A13117" s="1">
        <v>70409009</v>
      </c>
      <c r="B13117" s="1" t="s">
        <v>12116</v>
      </c>
      <c r="C13117" t="s">
        <v>10031</v>
      </c>
      <c r="D13117" s="1">
        <v>70409</v>
      </c>
    </row>
    <row r="13118" spans="1:4" x14ac:dyDescent="0.3">
      <c r="A13118" s="1">
        <v>70409010</v>
      </c>
      <c r="B13118" s="1" t="s">
        <v>12117</v>
      </c>
      <c r="C13118" t="s">
        <v>10031</v>
      </c>
      <c r="D13118" s="1">
        <v>70409</v>
      </c>
    </row>
    <row r="13119" spans="1:4" x14ac:dyDescent="0.3">
      <c r="A13119" s="1">
        <v>70409011</v>
      </c>
      <c r="B13119" s="1" t="s">
        <v>12118</v>
      </c>
      <c r="C13119" t="s">
        <v>10031</v>
      </c>
      <c r="D13119" s="1">
        <v>70409</v>
      </c>
    </row>
    <row r="13120" spans="1:4" x14ac:dyDescent="0.3">
      <c r="A13120" s="1">
        <v>70409012</v>
      </c>
      <c r="B13120" s="1" t="s">
        <v>12119</v>
      </c>
      <c r="C13120" t="s">
        <v>10031</v>
      </c>
      <c r="D13120" s="1">
        <v>70409</v>
      </c>
    </row>
    <row r="13121" spans="1:4" x14ac:dyDescent="0.3">
      <c r="A13121" s="1">
        <v>70409013</v>
      </c>
      <c r="B13121" s="1" t="s">
        <v>12120</v>
      </c>
      <c r="C13121" t="s">
        <v>10031</v>
      </c>
      <c r="D13121" s="1">
        <v>70409</v>
      </c>
    </row>
    <row r="13122" spans="1:4" x14ac:dyDescent="0.3">
      <c r="A13122" s="1">
        <v>70409014</v>
      </c>
      <c r="B13122" s="1" t="s">
        <v>12121</v>
      </c>
      <c r="C13122" t="s">
        <v>10031</v>
      </c>
      <c r="D13122" s="1">
        <v>70409</v>
      </c>
    </row>
    <row r="13123" spans="1:4" x14ac:dyDescent="0.3">
      <c r="A13123" s="1">
        <v>70409015</v>
      </c>
      <c r="B13123" s="1" t="s">
        <v>12122</v>
      </c>
      <c r="C13123" t="s">
        <v>10031</v>
      </c>
      <c r="D13123" s="1">
        <v>70409</v>
      </c>
    </row>
    <row r="13124" spans="1:4" x14ac:dyDescent="0.3">
      <c r="A13124" s="1">
        <v>70409016</v>
      </c>
      <c r="B13124" s="1" t="s">
        <v>12123</v>
      </c>
      <c r="C13124" t="s">
        <v>10031</v>
      </c>
      <c r="D13124" s="1">
        <v>70409</v>
      </c>
    </row>
    <row r="13125" spans="1:4" x14ac:dyDescent="0.3">
      <c r="A13125" s="1">
        <v>70409017</v>
      </c>
      <c r="B13125" s="1" t="s">
        <v>12124</v>
      </c>
      <c r="C13125" t="s">
        <v>10031</v>
      </c>
      <c r="D13125" s="1">
        <v>70409</v>
      </c>
    </row>
    <row r="13126" spans="1:4" x14ac:dyDescent="0.3">
      <c r="A13126" s="1">
        <v>70409018</v>
      </c>
      <c r="B13126" s="1" t="s">
        <v>12125</v>
      </c>
      <c r="C13126" t="s">
        <v>10031</v>
      </c>
      <c r="D13126" s="1">
        <v>70409</v>
      </c>
    </row>
    <row r="13127" spans="1:4" x14ac:dyDescent="0.3">
      <c r="A13127" s="1">
        <v>70409019</v>
      </c>
      <c r="B13127" s="1" t="s">
        <v>12126</v>
      </c>
      <c r="C13127" t="s">
        <v>10031</v>
      </c>
      <c r="D13127" s="1">
        <v>70409</v>
      </c>
    </row>
    <row r="13128" spans="1:4" x14ac:dyDescent="0.3">
      <c r="A13128" s="1">
        <v>70409020</v>
      </c>
      <c r="B13128" s="1" t="s">
        <v>12127</v>
      </c>
      <c r="C13128" t="s">
        <v>10031</v>
      </c>
      <c r="D13128" s="1">
        <v>70409</v>
      </c>
    </row>
    <row r="13129" spans="1:4" x14ac:dyDescent="0.3">
      <c r="A13129" s="1">
        <v>70409021</v>
      </c>
      <c r="B13129" s="1" t="s">
        <v>12128</v>
      </c>
      <c r="C13129" t="s">
        <v>10031</v>
      </c>
      <c r="D13129" s="1">
        <v>70409</v>
      </c>
    </row>
    <row r="13130" spans="1:4" x14ac:dyDescent="0.3">
      <c r="A13130" s="1">
        <v>70409022</v>
      </c>
      <c r="B13130" s="1" t="s">
        <v>12129</v>
      </c>
      <c r="C13130" t="s">
        <v>10031</v>
      </c>
      <c r="D13130" s="1">
        <v>70409</v>
      </c>
    </row>
    <row r="13131" spans="1:4" x14ac:dyDescent="0.3">
      <c r="A13131" s="1">
        <v>70409023</v>
      </c>
      <c r="B13131" s="1" t="s">
        <v>12130</v>
      </c>
      <c r="C13131" t="s">
        <v>10031</v>
      </c>
      <c r="D13131" s="1">
        <v>70409</v>
      </c>
    </row>
    <row r="13132" spans="1:4" x14ac:dyDescent="0.3">
      <c r="A13132" s="1">
        <v>70409024</v>
      </c>
      <c r="B13132" s="1" t="s">
        <v>12131</v>
      </c>
      <c r="C13132" t="s">
        <v>10031</v>
      </c>
      <c r="D13132" s="1">
        <v>70409</v>
      </c>
    </row>
    <row r="13133" spans="1:4" x14ac:dyDescent="0.3">
      <c r="A13133" s="1">
        <v>70409025</v>
      </c>
      <c r="B13133" s="1" t="s">
        <v>12132</v>
      </c>
      <c r="C13133" t="s">
        <v>10031</v>
      </c>
      <c r="D13133" s="1">
        <v>70409</v>
      </c>
    </row>
    <row r="13134" spans="1:4" x14ac:dyDescent="0.3">
      <c r="A13134" s="1">
        <v>70409026</v>
      </c>
      <c r="B13134" s="1" t="s">
        <v>12133</v>
      </c>
      <c r="C13134" t="s">
        <v>10031</v>
      </c>
      <c r="D13134" s="1">
        <v>70409</v>
      </c>
    </row>
    <row r="13135" spans="1:4" x14ac:dyDescent="0.3">
      <c r="A13135" s="1">
        <v>70409027</v>
      </c>
      <c r="B13135" s="1" t="s">
        <v>12134</v>
      </c>
      <c r="C13135" t="s">
        <v>10031</v>
      </c>
      <c r="D13135" s="1">
        <v>70409</v>
      </c>
    </row>
    <row r="13136" spans="1:4" x14ac:dyDescent="0.3">
      <c r="A13136" s="1">
        <v>70409028</v>
      </c>
      <c r="B13136" s="1" t="s">
        <v>12135</v>
      </c>
      <c r="C13136" t="s">
        <v>10031</v>
      </c>
      <c r="D13136" s="1">
        <v>70409</v>
      </c>
    </row>
    <row r="13137" spans="1:4" x14ac:dyDescent="0.3">
      <c r="A13137" s="1">
        <v>70409029</v>
      </c>
      <c r="B13137" s="1" t="s">
        <v>12136</v>
      </c>
      <c r="C13137" t="s">
        <v>10031</v>
      </c>
      <c r="D13137" s="1">
        <v>70409</v>
      </c>
    </row>
    <row r="13138" spans="1:4" x14ac:dyDescent="0.3">
      <c r="A13138" s="1">
        <v>70409030</v>
      </c>
      <c r="B13138" s="1" t="s">
        <v>6083</v>
      </c>
      <c r="C13138" t="s">
        <v>10031</v>
      </c>
      <c r="D13138" s="1">
        <v>70409</v>
      </c>
    </row>
    <row r="13139" spans="1:4" x14ac:dyDescent="0.3">
      <c r="A13139" s="1">
        <v>70409031</v>
      </c>
      <c r="B13139" s="1" t="s">
        <v>12137</v>
      </c>
      <c r="C13139" t="s">
        <v>10031</v>
      </c>
      <c r="D13139" s="1">
        <v>70409</v>
      </c>
    </row>
    <row r="13140" spans="1:4" x14ac:dyDescent="0.3">
      <c r="A13140" s="1">
        <v>70409032</v>
      </c>
      <c r="B13140" s="1" t="s">
        <v>12138</v>
      </c>
      <c r="C13140" t="s">
        <v>10031</v>
      </c>
      <c r="D13140" s="1">
        <v>70409</v>
      </c>
    </row>
    <row r="13141" spans="1:4" x14ac:dyDescent="0.3">
      <c r="A13141" s="1">
        <v>70409033</v>
      </c>
      <c r="B13141" s="1" t="s">
        <v>12139</v>
      </c>
      <c r="C13141" t="s">
        <v>10031</v>
      </c>
      <c r="D13141" s="1">
        <v>70409</v>
      </c>
    </row>
    <row r="13142" spans="1:4" x14ac:dyDescent="0.3">
      <c r="A13142" s="1">
        <v>70410001</v>
      </c>
      <c r="B13142" s="1" t="s">
        <v>12140</v>
      </c>
      <c r="C13142" t="s">
        <v>10031</v>
      </c>
      <c r="D13142" s="1">
        <v>70410</v>
      </c>
    </row>
    <row r="13143" spans="1:4" x14ac:dyDescent="0.3">
      <c r="A13143" s="1">
        <v>70410002</v>
      </c>
      <c r="B13143" s="1" t="s">
        <v>12141</v>
      </c>
      <c r="C13143" t="s">
        <v>10031</v>
      </c>
      <c r="D13143" s="1">
        <v>70410</v>
      </c>
    </row>
    <row r="13144" spans="1:4" x14ac:dyDescent="0.3">
      <c r="A13144" s="1">
        <v>70410003</v>
      </c>
      <c r="B13144" s="1" t="s">
        <v>12142</v>
      </c>
      <c r="C13144" t="s">
        <v>10031</v>
      </c>
      <c r="D13144" s="1">
        <v>70410</v>
      </c>
    </row>
    <row r="13145" spans="1:4" x14ac:dyDescent="0.3">
      <c r="A13145" s="1">
        <v>70410004</v>
      </c>
      <c r="B13145" s="1" t="s">
        <v>12143</v>
      </c>
      <c r="C13145" t="s">
        <v>10031</v>
      </c>
      <c r="D13145" s="1">
        <v>70410</v>
      </c>
    </row>
    <row r="13146" spans="1:4" x14ac:dyDescent="0.3">
      <c r="A13146" s="1">
        <v>70410005</v>
      </c>
      <c r="B13146" s="1" t="s">
        <v>12144</v>
      </c>
      <c r="C13146" t="s">
        <v>10031</v>
      </c>
      <c r="D13146" s="1">
        <v>70410</v>
      </c>
    </row>
    <row r="13147" spans="1:4" x14ac:dyDescent="0.3">
      <c r="A13147" s="1">
        <v>70410006</v>
      </c>
      <c r="B13147" s="1" t="s">
        <v>12145</v>
      </c>
      <c r="C13147" t="s">
        <v>10031</v>
      </c>
      <c r="D13147" s="1">
        <v>70410</v>
      </c>
    </row>
    <row r="13148" spans="1:4" x14ac:dyDescent="0.3">
      <c r="A13148" s="1">
        <v>70410007</v>
      </c>
      <c r="B13148" s="1" t="s">
        <v>12146</v>
      </c>
      <c r="C13148" t="s">
        <v>10031</v>
      </c>
      <c r="D13148" s="1">
        <v>70410</v>
      </c>
    </row>
    <row r="13149" spans="1:4" x14ac:dyDescent="0.3">
      <c r="A13149" s="1">
        <v>70410008</v>
      </c>
      <c r="B13149" s="1" t="s">
        <v>12147</v>
      </c>
      <c r="C13149" t="s">
        <v>10031</v>
      </c>
      <c r="D13149" s="1">
        <v>70410</v>
      </c>
    </row>
    <row r="13150" spans="1:4" x14ac:dyDescent="0.3">
      <c r="A13150" s="1">
        <v>70410009</v>
      </c>
      <c r="B13150" s="1" t="s">
        <v>12148</v>
      </c>
      <c r="C13150" t="s">
        <v>10031</v>
      </c>
      <c r="D13150" s="1">
        <v>70410</v>
      </c>
    </row>
    <row r="13151" spans="1:4" x14ac:dyDescent="0.3">
      <c r="A13151" s="1">
        <v>70410010</v>
      </c>
      <c r="B13151" s="1" t="s">
        <v>12149</v>
      </c>
      <c r="C13151" t="s">
        <v>10031</v>
      </c>
      <c r="D13151" s="1">
        <v>70410</v>
      </c>
    </row>
    <row r="13152" spans="1:4" x14ac:dyDescent="0.3">
      <c r="A13152" s="1">
        <v>70410011</v>
      </c>
      <c r="B13152" s="1" t="s">
        <v>12150</v>
      </c>
      <c r="C13152" t="s">
        <v>10031</v>
      </c>
      <c r="D13152" s="1">
        <v>70410</v>
      </c>
    </row>
    <row r="13153" spans="1:4" x14ac:dyDescent="0.3">
      <c r="A13153" s="1">
        <v>70410012</v>
      </c>
      <c r="B13153" s="1" t="s">
        <v>12151</v>
      </c>
      <c r="C13153" t="s">
        <v>10031</v>
      </c>
      <c r="D13153" s="1">
        <v>70410</v>
      </c>
    </row>
    <row r="13154" spans="1:4" x14ac:dyDescent="0.3">
      <c r="A13154" s="1">
        <v>70410013</v>
      </c>
      <c r="B13154" s="1" t="s">
        <v>12152</v>
      </c>
      <c r="C13154" t="s">
        <v>10031</v>
      </c>
      <c r="D13154" s="1">
        <v>70410</v>
      </c>
    </row>
    <row r="13155" spans="1:4" x14ac:dyDescent="0.3">
      <c r="A13155" s="1">
        <v>70410014</v>
      </c>
      <c r="B13155" s="1" t="s">
        <v>12153</v>
      </c>
      <c r="C13155" t="s">
        <v>10031</v>
      </c>
      <c r="D13155" s="1">
        <v>70410</v>
      </c>
    </row>
    <row r="13156" spans="1:4" x14ac:dyDescent="0.3">
      <c r="A13156" s="1">
        <v>70410015</v>
      </c>
      <c r="B13156" s="1" t="s">
        <v>12154</v>
      </c>
      <c r="C13156" t="s">
        <v>10031</v>
      </c>
      <c r="D13156" s="1">
        <v>70410</v>
      </c>
    </row>
    <row r="13157" spans="1:4" x14ac:dyDescent="0.3">
      <c r="A13157" s="1">
        <v>70410016</v>
      </c>
      <c r="B13157" s="1" t="s">
        <v>12155</v>
      </c>
      <c r="C13157" t="s">
        <v>10031</v>
      </c>
      <c r="D13157" s="1">
        <v>70410</v>
      </c>
    </row>
    <row r="13158" spans="1:4" x14ac:dyDescent="0.3">
      <c r="A13158" s="1">
        <v>70410017</v>
      </c>
      <c r="B13158" s="1" t="s">
        <v>12156</v>
      </c>
      <c r="C13158" t="s">
        <v>10031</v>
      </c>
      <c r="D13158" s="1">
        <v>70410</v>
      </c>
    </row>
    <row r="13159" spans="1:4" x14ac:dyDescent="0.3">
      <c r="A13159" s="1">
        <v>70410018</v>
      </c>
      <c r="B13159" s="1" t="s">
        <v>12157</v>
      </c>
      <c r="C13159" t="s">
        <v>10031</v>
      </c>
      <c r="D13159" s="1">
        <v>70410</v>
      </c>
    </row>
    <row r="13160" spans="1:4" x14ac:dyDescent="0.3">
      <c r="A13160" s="1">
        <v>70410019</v>
      </c>
      <c r="B13160" s="1" t="s">
        <v>12158</v>
      </c>
      <c r="C13160" t="s">
        <v>10031</v>
      </c>
      <c r="D13160" s="1">
        <v>70410</v>
      </c>
    </row>
    <row r="13161" spans="1:4" x14ac:dyDescent="0.3">
      <c r="A13161" s="1">
        <v>70410020</v>
      </c>
      <c r="B13161" s="1" t="s">
        <v>12159</v>
      </c>
      <c r="C13161" t="s">
        <v>10031</v>
      </c>
      <c r="D13161" s="1">
        <v>70410</v>
      </c>
    </row>
    <row r="13162" spans="1:4" x14ac:dyDescent="0.3">
      <c r="A13162" s="1">
        <v>70410021</v>
      </c>
      <c r="B13162" s="1" t="s">
        <v>12160</v>
      </c>
      <c r="C13162" t="s">
        <v>10031</v>
      </c>
      <c r="D13162" s="1">
        <v>70410</v>
      </c>
    </row>
    <row r="13163" spans="1:4" x14ac:dyDescent="0.3">
      <c r="A13163" s="1">
        <v>70410022</v>
      </c>
      <c r="B13163" s="1" t="s">
        <v>12161</v>
      </c>
      <c r="C13163" t="s">
        <v>10031</v>
      </c>
      <c r="D13163" s="1">
        <v>70410</v>
      </c>
    </row>
    <row r="13164" spans="1:4" x14ac:dyDescent="0.3">
      <c r="A13164" s="1">
        <v>70410023</v>
      </c>
      <c r="B13164" s="1" t="s">
        <v>12162</v>
      </c>
      <c r="C13164" t="s">
        <v>10031</v>
      </c>
      <c r="D13164" s="1">
        <v>70410</v>
      </c>
    </row>
    <row r="13165" spans="1:4" x14ac:dyDescent="0.3">
      <c r="A13165" s="1">
        <v>70410024</v>
      </c>
      <c r="B13165" s="1" t="s">
        <v>12163</v>
      </c>
      <c r="C13165" t="s">
        <v>10031</v>
      </c>
      <c r="D13165" s="1">
        <v>70410</v>
      </c>
    </row>
    <row r="13166" spans="1:4" x14ac:dyDescent="0.3">
      <c r="A13166" s="1">
        <v>70410025</v>
      </c>
      <c r="B13166" s="1" t="s">
        <v>12164</v>
      </c>
      <c r="C13166" t="s">
        <v>10031</v>
      </c>
      <c r="D13166" s="1">
        <v>70410</v>
      </c>
    </row>
    <row r="13167" spans="1:4" x14ac:dyDescent="0.3">
      <c r="A13167" s="1">
        <v>70410026</v>
      </c>
      <c r="B13167" s="1" t="s">
        <v>12165</v>
      </c>
      <c r="C13167" t="s">
        <v>10031</v>
      </c>
      <c r="D13167" s="1">
        <v>70410</v>
      </c>
    </row>
    <row r="13168" spans="1:4" x14ac:dyDescent="0.3">
      <c r="A13168" s="1">
        <v>70410027</v>
      </c>
      <c r="B13168" s="1" t="s">
        <v>12166</v>
      </c>
      <c r="C13168" t="s">
        <v>10031</v>
      </c>
      <c r="D13168" s="1">
        <v>70410</v>
      </c>
    </row>
    <row r="13169" spans="1:4" x14ac:dyDescent="0.3">
      <c r="A13169" s="1">
        <v>70410028</v>
      </c>
      <c r="B13169" s="1" t="s">
        <v>12167</v>
      </c>
      <c r="C13169" t="s">
        <v>10031</v>
      </c>
      <c r="D13169" s="1">
        <v>70410</v>
      </c>
    </row>
    <row r="13170" spans="1:4" x14ac:dyDescent="0.3">
      <c r="A13170" s="1">
        <v>70410029</v>
      </c>
      <c r="B13170" s="1" t="s">
        <v>12168</v>
      </c>
      <c r="C13170" t="s">
        <v>10031</v>
      </c>
      <c r="D13170" s="1">
        <v>70410</v>
      </c>
    </row>
    <row r="13171" spans="1:4" x14ac:dyDescent="0.3">
      <c r="A13171" s="1">
        <v>70410030</v>
      </c>
      <c r="B13171" s="1" t="s">
        <v>12169</v>
      </c>
      <c r="C13171" t="s">
        <v>10031</v>
      </c>
      <c r="D13171" s="1">
        <v>70410</v>
      </c>
    </row>
    <row r="13172" spans="1:4" x14ac:dyDescent="0.3">
      <c r="A13172" s="1">
        <v>70410031</v>
      </c>
      <c r="B13172" s="1" t="s">
        <v>12170</v>
      </c>
      <c r="C13172" t="s">
        <v>10031</v>
      </c>
      <c r="D13172" s="1">
        <v>70410</v>
      </c>
    </row>
    <row r="13173" spans="1:4" x14ac:dyDescent="0.3">
      <c r="A13173" s="1">
        <v>70410032</v>
      </c>
      <c r="B13173" s="1" t="s">
        <v>12171</v>
      </c>
      <c r="C13173" t="s">
        <v>10031</v>
      </c>
      <c r="D13173" s="1">
        <v>70410</v>
      </c>
    </row>
    <row r="13174" spans="1:4" x14ac:dyDescent="0.3">
      <c r="A13174" s="1">
        <v>70410033</v>
      </c>
      <c r="B13174" s="1" t="s">
        <v>12172</v>
      </c>
      <c r="C13174" t="s">
        <v>10031</v>
      </c>
      <c r="D13174" s="1">
        <v>70410</v>
      </c>
    </row>
    <row r="13175" spans="1:4" x14ac:dyDescent="0.3">
      <c r="A13175" s="1">
        <v>70410034</v>
      </c>
      <c r="B13175" s="1" t="s">
        <v>12173</v>
      </c>
      <c r="C13175" t="s">
        <v>10031</v>
      </c>
      <c r="D13175" s="1">
        <v>70410</v>
      </c>
    </row>
    <row r="13176" spans="1:4" x14ac:dyDescent="0.3">
      <c r="A13176" s="1">
        <v>70410035</v>
      </c>
      <c r="B13176" s="1" t="s">
        <v>12174</v>
      </c>
      <c r="C13176" t="s">
        <v>10031</v>
      </c>
      <c r="D13176" s="1">
        <v>70410</v>
      </c>
    </row>
    <row r="13177" spans="1:4" x14ac:dyDescent="0.3">
      <c r="A13177" s="1">
        <v>70410036</v>
      </c>
      <c r="B13177" s="1" t="s">
        <v>12175</v>
      </c>
      <c r="C13177" t="s">
        <v>10031</v>
      </c>
      <c r="D13177" s="1">
        <v>70410</v>
      </c>
    </row>
    <row r="13178" spans="1:4" x14ac:dyDescent="0.3">
      <c r="A13178" s="1">
        <v>70410401</v>
      </c>
      <c r="B13178" s="1" t="s">
        <v>970</v>
      </c>
      <c r="C13178" t="s">
        <v>10031</v>
      </c>
      <c r="D13178" s="1">
        <v>70410</v>
      </c>
    </row>
    <row r="13179" spans="1:4" x14ac:dyDescent="0.3">
      <c r="A13179" s="1">
        <v>70411001</v>
      </c>
      <c r="B13179" s="1" t="s">
        <v>12176</v>
      </c>
      <c r="C13179" t="s">
        <v>10031</v>
      </c>
      <c r="D13179" s="1">
        <v>70411</v>
      </c>
    </row>
    <row r="13180" spans="1:4" x14ac:dyDescent="0.3">
      <c r="A13180" s="1">
        <v>70411002</v>
      </c>
      <c r="B13180" s="1" t="s">
        <v>12177</v>
      </c>
      <c r="C13180" t="s">
        <v>10031</v>
      </c>
      <c r="D13180" s="1">
        <v>70411</v>
      </c>
    </row>
    <row r="13181" spans="1:4" x14ac:dyDescent="0.3">
      <c r="A13181" s="1">
        <v>70411003</v>
      </c>
      <c r="B13181" s="1" t="s">
        <v>12178</v>
      </c>
      <c r="C13181" t="s">
        <v>10031</v>
      </c>
      <c r="D13181" s="1">
        <v>70411</v>
      </c>
    </row>
    <row r="13182" spans="1:4" x14ac:dyDescent="0.3">
      <c r="A13182" s="1">
        <v>70411004</v>
      </c>
      <c r="B13182" s="1" t="s">
        <v>12179</v>
      </c>
      <c r="C13182" t="s">
        <v>10031</v>
      </c>
      <c r="D13182" s="1">
        <v>70411</v>
      </c>
    </row>
    <row r="13183" spans="1:4" x14ac:dyDescent="0.3">
      <c r="A13183" s="1">
        <v>70411005</v>
      </c>
      <c r="B13183" s="1" t="s">
        <v>12180</v>
      </c>
      <c r="C13183" t="s">
        <v>10031</v>
      </c>
      <c r="D13183" s="1">
        <v>70411</v>
      </c>
    </row>
    <row r="13184" spans="1:4" x14ac:dyDescent="0.3">
      <c r="A13184" s="1">
        <v>70411006</v>
      </c>
      <c r="B13184" s="1" t="s">
        <v>12181</v>
      </c>
      <c r="C13184" t="s">
        <v>10031</v>
      </c>
      <c r="D13184" s="1">
        <v>70411</v>
      </c>
    </row>
    <row r="13185" spans="1:4" x14ac:dyDescent="0.3">
      <c r="A13185" s="1">
        <v>70411007</v>
      </c>
      <c r="B13185" s="1" t="s">
        <v>12182</v>
      </c>
      <c r="C13185" t="s">
        <v>10031</v>
      </c>
      <c r="D13185" s="1">
        <v>70411</v>
      </c>
    </row>
    <row r="13186" spans="1:4" x14ac:dyDescent="0.3">
      <c r="A13186" s="1">
        <v>70411008</v>
      </c>
      <c r="B13186" s="1" t="s">
        <v>12183</v>
      </c>
      <c r="C13186" t="s">
        <v>10031</v>
      </c>
      <c r="D13186" s="1">
        <v>70411</v>
      </c>
    </row>
    <row r="13187" spans="1:4" x14ac:dyDescent="0.3">
      <c r="A13187" s="1">
        <v>70411009</v>
      </c>
      <c r="B13187" s="1" t="s">
        <v>12184</v>
      </c>
      <c r="C13187" t="s">
        <v>10031</v>
      </c>
      <c r="D13187" s="1">
        <v>70411</v>
      </c>
    </row>
    <row r="13188" spans="1:4" x14ac:dyDescent="0.3">
      <c r="A13188" s="1">
        <v>70411010</v>
      </c>
      <c r="B13188" s="1" t="s">
        <v>12185</v>
      </c>
      <c r="C13188" t="s">
        <v>10031</v>
      </c>
      <c r="D13188" s="1">
        <v>70411</v>
      </c>
    </row>
    <row r="13189" spans="1:4" x14ac:dyDescent="0.3">
      <c r="A13189" s="1">
        <v>70411011</v>
      </c>
      <c r="B13189" s="1" t="s">
        <v>12186</v>
      </c>
      <c r="C13189" t="s">
        <v>10031</v>
      </c>
      <c r="D13189" s="1">
        <v>70411</v>
      </c>
    </row>
    <row r="13190" spans="1:4" x14ac:dyDescent="0.3">
      <c r="A13190" s="1">
        <v>70411012</v>
      </c>
      <c r="B13190" s="1" t="s">
        <v>12187</v>
      </c>
      <c r="C13190" t="s">
        <v>10031</v>
      </c>
      <c r="D13190" s="1">
        <v>70411</v>
      </c>
    </row>
    <row r="13191" spans="1:4" x14ac:dyDescent="0.3">
      <c r="A13191" s="1">
        <v>70411013</v>
      </c>
      <c r="B13191" s="1" t="s">
        <v>12188</v>
      </c>
      <c r="C13191" t="s">
        <v>10031</v>
      </c>
      <c r="D13191" s="1">
        <v>70411</v>
      </c>
    </row>
    <row r="13192" spans="1:4" x14ac:dyDescent="0.3">
      <c r="A13192" s="1">
        <v>70411014</v>
      </c>
      <c r="B13192" s="1" t="s">
        <v>12189</v>
      </c>
      <c r="C13192" t="s">
        <v>10031</v>
      </c>
      <c r="D13192" s="1">
        <v>70411</v>
      </c>
    </row>
    <row r="13193" spans="1:4" x14ac:dyDescent="0.3">
      <c r="A13193" s="1">
        <v>70411015</v>
      </c>
      <c r="B13193" s="1" t="s">
        <v>12190</v>
      </c>
      <c r="C13193" t="s">
        <v>10031</v>
      </c>
      <c r="D13193" s="1">
        <v>70411</v>
      </c>
    </row>
    <row r="13194" spans="1:4" x14ac:dyDescent="0.3">
      <c r="A13194" s="1">
        <v>70411016</v>
      </c>
      <c r="B13194" s="1" t="s">
        <v>12191</v>
      </c>
      <c r="C13194" t="s">
        <v>10031</v>
      </c>
      <c r="D13194" s="1">
        <v>70411</v>
      </c>
    </row>
    <row r="13195" spans="1:4" x14ac:dyDescent="0.3">
      <c r="A13195" s="1">
        <v>70411017</v>
      </c>
      <c r="B13195" s="1" t="s">
        <v>12192</v>
      </c>
      <c r="C13195" t="s">
        <v>10031</v>
      </c>
      <c r="D13195" s="1">
        <v>70411</v>
      </c>
    </row>
    <row r="13196" spans="1:4" x14ac:dyDescent="0.3">
      <c r="A13196" s="1">
        <v>70411018</v>
      </c>
      <c r="B13196" s="1" t="s">
        <v>12193</v>
      </c>
      <c r="C13196" t="s">
        <v>10031</v>
      </c>
      <c r="D13196" s="1">
        <v>70411</v>
      </c>
    </row>
    <row r="13197" spans="1:4" x14ac:dyDescent="0.3">
      <c r="A13197" s="1">
        <v>70411019</v>
      </c>
      <c r="B13197" s="1" t="s">
        <v>12194</v>
      </c>
      <c r="C13197" t="s">
        <v>10031</v>
      </c>
      <c r="D13197" s="1">
        <v>70411</v>
      </c>
    </row>
    <row r="13198" spans="1:4" x14ac:dyDescent="0.3">
      <c r="A13198" s="1">
        <v>70411020</v>
      </c>
      <c r="B13198" s="1" t="s">
        <v>12195</v>
      </c>
      <c r="C13198" t="s">
        <v>10031</v>
      </c>
      <c r="D13198" s="1">
        <v>70411</v>
      </c>
    </row>
    <row r="13199" spans="1:4" x14ac:dyDescent="0.3">
      <c r="A13199" s="1">
        <v>70411021</v>
      </c>
      <c r="B13199" s="1" t="s">
        <v>12196</v>
      </c>
      <c r="C13199" t="s">
        <v>10031</v>
      </c>
      <c r="D13199" s="1">
        <v>70411</v>
      </c>
    </row>
    <row r="13200" spans="1:4" x14ac:dyDescent="0.3">
      <c r="A13200" s="1">
        <v>70411022</v>
      </c>
      <c r="B13200" s="1" t="s">
        <v>12197</v>
      </c>
      <c r="C13200" t="s">
        <v>10031</v>
      </c>
      <c r="D13200" s="1">
        <v>70411</v>
      </c>
    </row>
    <row r="13201" spans="1:4" x14ac:dyDescent="0.3">
      <c r="A13201" s="1">
        <v>70411023</v>
      </c>
      <c r="B13201" s="1" t="s">
        <v>12198</v>
      </c>
      <c r="C13201" t="s">
        <v>10031</v>
      </c>
      <c r="D13201" s="1">
        <v>70411</v>
      </c>
    </row>
    <row r="13202" spans="1:4" x14ac:dyDescent="0.3">
      <c r="A13202" s="1">
        <v>70411024</v>
      </c>
      <c r="B13202" s="1" t="s">
        <v>12199</v>
      </c>
      <c r="C13202" t="s">
        <v>10031</v>
      </c>
      <c r="D13202" s="1">
        <v>70411</v>
      </c>
    </row>
    <row r="13203" spans="1:4" x14ac:dyDescent="0.3">
      <c r="A13203" s="1">
        <v>70411025</v>
      </c>
      <c r="B13203" s="1" t="s">
        <v>12200</v>
      </c>
      <c r="C13203" t="s">
        <v>10031</v>
      </c>
      <c r="D13203" s="1">
        <v>70411</v>
      </c>
    </row>
    <row r="13204" spans="1:4" x14ac:dyDescent="0.3">
      <c r="A13204" s="1">
        <v>70411026</v>
      </c>
      <c r="B13204" s="1" t="s">
        <v>12201</v>
      </c>
      <c r="C13204" t="s">
        <v>10031</v>
      </c>
      <c r="D13204" s="1">
        <v>70411</v>
      </c>
    </row>
    <row r="13205" spans="1:4" x14ac:dyDescent="0.3">
      <c r="A13205" s="1">
        <v>70412001</v>
      </c>
      <c r="B13205" s="1" t="s">
        <v>12202</v>
      </c>
      <c r="C13205" t="s">
        <v>10031</v>
      </c>
      <c r="D13205" s="1">
        <v>70412</v>
      </c>
    </row>
    <row r="13206" spans="1:4" x14ac:dyDescent="0.3">
      <c r="A13206" s="1">
        <v>70412002</v>
      </c>
      <c r="B13206" s="1" t="s">
        <v>12203</v>
      </c>
      <c r="C13206" t="s">
        <v>10031</v>
      </c>
      <c r="D13206" s="1">
        <v>70412</v>
      </c>
    </row>
    <row r="13207" spans="1:4" x14ac:dyDescent="0.3">
      <c r="A13207" s="1">
        <v>70412003</v>
      </c>
      <c r="B13207" s="1" t="s">
        <v>12204</v>
      </c>
      <c r="C13207" t="s">
        <v>10031</v>
      </c>
      <c r="D13207" s="1">
        <v>70412</v>
      </c>
    </row>
    <row r="13208" spans="1:4" x14ac:dyDescent="0.3">
      <c r="A13208" s="1">
        <v>70412004</v>
      </c>
      <c r="B13208" s="1" t="s">
        <v>12205</v>
      </c>
      <c r="C13208" t="s">
        <v>10031</v>
      </c>
      <c r="D13208" s="1">
        <v>70412</v>
      </c>
    </row>
    <row r="13209" spans="1:4" x14ac:dyDescent="0.3">
      <c r="A13209" s="1">
        <v>70412005</v>
      </c>
      <c r="B13209" s="1" t="s">
        <v>12206</v>
      </c>
      <c r="C13209" t="s">
        <v>10031</v>
      </c>
      <c r="D13209" s="1">
        <v>70412</v>
      </c>
    </row>
    <row r="13210" spans="1:4" x14ac:dyDescent="0.3">
      <c r="A13210" s="1">
        <v>70412006</v>
      </c>
      <c r="B13210" s="1" t="s">
        <v>12207</v>
      </c>
      <c r="C13210" t="s">
        <v>10031</v>
      </c>
      <c r="D13210" s="1">
        <v>70412</v>
      </c>
    </row>
    <row r="13211" spans="1:4" x14ac:dyDescent="0.3">
      <c r="A13211" s="1">
        <v>70412007</v>
      </c>
      <c r="B13211" s="1" t="s">
        <v>1696</v>
      </c>
      <c r="C13211" t="s">
        <v>10031</v>
      </c>
      <c r="D13211" s="1">
        <v>70412</v>
      </c>
    </row>
    <row r="13212" spans="1:4" x14ac:dyDescent="0.3">
      <c r="A13212" s="1">
        <v>70412008</v>
      </c>
      <c r="B13212" s="1" t="s">
        <v>12208</v>
      </c>
      <c r="C13212" t="s">
        <v>10031</v>
      </c>
      <c r="D13212" s="1">
        <v>70412</v>
      </c>
    </row>
    <row r="13213" spans="1:4" x14ac:dyDescent="0.3">
      <c r="A13213" s="1">
        <v>70412009</v>
      </c>
      <c r="B13213" s="1" t="s">
        <v>455</v>
      </c>
      <c r="C13213" t="s">
        <v>10031</v>
      </c>
      <c r="D13213" s="1">
        <v>70412</v>
      </c>
    </row>
    <row r="13214" spans="1:4" x14ac:dyDescent="0.3">
      <c r="A13214" s="1">
        <v>70412010</v>
      </c>
      <c r="B13214" s="1" t="s">
        <v>12209</v>
      </c>
      <c r="C13214" t="s">
        <v>10031</v>
      </c>
      <c r="D13214" s="1">
        <v>70412</v>
      </c>
    </row>
    <row r="13215" spans="1:4" x14ac:dyDescent="0.3">
      <c r="A13215" s="1">
        <v>70412011</v>
      </c>
      <c r="B13215" s="1" t="s">
        <v>12210</v>
      </c>
      <c r="C13215" t="s">
        <v>10031</v>
      </c>
      <c r="D13215" s="1">
        <v>70412</v>
      </c>
    </row>
    <row r="13216" spans="1:4" x14ac:dyDescent="0.3">
      <c r="A13216" s="1">
        <v>70412012</v>
      </c>
      <c r="B13216" s="1" t="s">
        <v>12211</v>
      </c>
      <c r="C13216" t="s">
        <v>10031</v>
      </c>
      <c r="D13216" s="1">
        <v>70412</v>
      </c>
    </row>
    <row r="13217" spans="1:4" x14ac:dyDescent="0.3">
      <c r="A13217" s="1">
        <v>70412013</v>
      </c>
      <c r="B13217" s="1" t="s">
        <v>12212</v>
      </c>
      <c r="C13217" t="s">
        <v>10031</v>
      </c>
      <c r="D13217" s="1">
        <v>70412</v>
      </c>
    </row>
    <row r="13218" spans="1:4" x14ac:dyDescent="0.3">
      <c r="A13218" s="1">
        <v>70412014</v>
      </c>
      <c r="B13218" s="1" t="s">
        <v>12213</v>
      </c>
      <c r="C13218" t="s">
        <v>10031</v>
      </c>
      <c r="D13218" s="1">
        <v>70412</v>
      </c>
    </row>
    <row r="13219" spans="1:4" x14ac:dyDescent="0.3">
      <c r="A13219" s="1">
        <v>70412015</v>
      </c>
      <c r="B13219" s="1" t="s">
        <v>12214</v>
      </c>
      <c r="C13219" t="s">
        <v>10031</v>
      </c>
      <c r="D13219" s="1">
        <v>70412</v>
      </c>
    </row>
    <row r="13220" spans="1:4" x14ac:dyDescent="0.3">
      <c r="A13220" s="1">
        <v>70412016</v>
      </c>
      <c r="B13220" s="1" t="s">
        <v>12215</v>
      </c>
      <c r="C13220" t="s">
        <v>10031</v>
      </c>
      <c r="D13220" s="1">
        <v>70412</v>
      </c>
    </row>
    <row r="13221" spans="1:4" x14ac:dyDescent="0.3">
      <c r="A13221" s="1">
        <v>70412017</v>
      </c>
      <c r="B13221" s="1" t="s">
        <v>12216</v>
      </c>
      <c r="C13221" t="s">
        <v>10031</v>
      </c>
      <c r="D13221" s="1">
        <v>70412</v>
      </c>
    </row>
    <row r="13222" spans="1:4" x14ac:dyDescent="0.3">
      <c r="A13222" s="1">
        <v>70412018</v>
      </c>
      <c r="B13222" s="1" t="s">
        <v>12217</v>
      </c>
      <c r="C13222" t="s">
        <v>10031</v>
      </c>
      <c r="D13222" s="1">
        <v>70412</v>
      </c>
    </row>
    <row r="13223" spans="1:4" x14ac:dyDescent="0.3">
      <c r="A13223" s="1">
        <v>70412019</v>
      </c>
      <c r="B13223" s="1" t="s">
        <v>12218</v>
      </c>
      <c r="C13223" t="s">
        <v>10031</v>
      </c>
      <c r="D13223" s="1">
        <v>70412</v>
      </c>
    </row>
    <row r="13224" spans="1:4" x14ac:dyDescent="0.3">
      <c r="A13224" s="1">
        <v>70412020</v>
      </c>
      <c r="B13224" s="1" t="s">
        <v>12219</v>
      </c>
      <c r="C13224" t="s">
        <v>10031</v>
      </c>
      <c r="D13224" s="1">
        <v>70412</v>
      </c>
    </row>
    <row r="13225" spans="1:4" x14ac:dyDescent="0.3">
      <c r="A13225" s="1">
        <v>70412021</v>
      </c>
      <c r="B13225" s="1" t="s">
        <v>12220</v>
      </c>
      <c r="C13225" t="s">
        <v>10031</v>
      </c>
      <c r="D13225" s="1">
        <v>70412</v>
      </c>
    </row>
    <row r="13226" spans="1:4" x14ac:dyDescent="0.3">
      <c r="A13226" s="1">
        <v>70412022</v>
      </c>
      <c r="B13226" s="1" t="s">
        <v>12221</v>
      </c>
      <c r="C13226" t="s">
        <v>10031</v>
      </c>
      <c r="D13226" s="1">
        <v>70412</v>
      </c>
    </row>
    <row r="13227" spans="1:4" x14ac:dyDescent="0.3">
      <c r="A13227" s="1">
        <v>70412023</v>
      </c>
      <c r="B13227" s="1" t="s">
        <v>505</v>
      </c>
      <c r="C13227" t="s">
        <v>10031</v>
      </c>
      <c r="D13227" s="1">
        <v>70412</v>
      </c>
    </row>
    <row r="13228" spans="1:4" x14ac:dyDescent="0.3">
      <c r="A13228" s="1">
        <v>70413001</v>
      </c>
      <c r="B13228" s="1" t="s">
        <v>12222</v>
      </c>
      <c r="C13228" t="s">
        <v>10031</v>
      </c>
      <c r="D13228" s="1">
        <v>70413</v>
      </c>
    </row>
    <row r="13229" spans="1:4" x14ac:dyDescent="0.3">
      <c r="A13229" s="1">
        <v>70413002</v>
      </c>
      <c r="B13229" s="1" t="s">
        <v>12223</v>
      </c>
      <c r="C13229" t="s">
        <v>10031</v>
      </c>
      <c r="D13229" s="1">
        <v>70413</v>
      </c>
    </row>
    <row r="13230" spans="1:4" x14ac:dyDescent="0.3">
      <c r="A13230" s="1">
        <v>70413003</v>
      </c>
      <c r="B13230" s="1" t="s">
        <v>12224</v>
      </c>
      <c r="C13230" t="s">
        <v>10031</v>
      </c>
      <c r="D13230" s="1">
        <v>70413</v>
      </c>
    </row>
    <row r="13231" spans="1:4" x14ac:dyDescent="0.3">
      <c r="A13231" s="1">
        <v>70413004</v>
      </c>
      <c r="B13231" s="1" t="s">
        <v>12225</v>
      </c>
      <c r="C13231" t="s">
        <v>10031</v>
      </c>
      <c r="D13231" s="1">
        <v>70413</v>
      </c>
    </row>
    <row r="13232" spans="1:4" x14ac:dyDescent="0.3">
      <c r="A13232" s="1">
        <v>70413005</v>
      </c>
      <c r="B13232" s="1" t="s">
        <v>12226</v>
      </c>
      <c r="C13232" t="s">
        <v>10031</v>
      </c>
      <c r="D13232" s="1">
        <v>70413</v>
      </c>
    </row>
    <row r="13233" spans="1:4" x14ac:dyDescent="0.3">
      <c r="A13233" s="1">
        <v>70413006</v>
      </c>
      <c r="B13233" s="1" t="s">
        <v>12227</v>
      </c>
      <c r="C13233" t="s">
        <v>10031</v>
      </c>
      <c r="D13233" s="1">
        <v>70413</v>
      </c>
    </row>
    <row r="13234" spans="1:4" x14ac:dyDescent="0.3">
      <c r="A13234" s="1">
        <v>70413007</v>
      </c>
      <c r="B13234" s="1" t="s">
        <v>12228</v>
      </c>
      <c r="C13234" t="s">
        <v>10031</v>
      </c>
      <c r="D13234" s="1">
        <v>70413</v>
      </c>
    </row>
    <row r="13235" spans="1:4" x14ac:dyDescent="0.3">
      <c r="A13235" s="1">
        <v>70413008</v>
      </c>
      <c r="B13235" s="1" t="s">
        <v>12229</v>
      </c>
      <c r="C13235" t="s">
        <v>10031</v>
      </c>
      <c r="D13235" s="1">
        <v>70413</v>
      </c>
    </row>
    <row r="13236" spans="1:4" x14ac:dyDescent="0.3">
      <c r="A13236" s="1">
        <v>70413009</v>
      </c>
      <c r="B13236" s="1" t="s">
        <v>12230</v>
      </c>
      <c r="C13236" t="s">
        <v>10031</v>
      </c>
      <c r="D13236" s="1">
        <v>70413</v>
      </c>
    </row>
    <row r="13237" spans="1:4" x14ac:dyDescent="0.3">
      <c r="A13237" s="1">
        <v>70413010</v>
      </c>
      <c r="B13237" s="1" t="s">
        <v>12231</v>
      </c>
      <c r="C13237" t="s">
        <v>10031</v>
      </c>
      <c r="D13237" s="1">
        <v>70413</v>
      </c>
    </row>
    <row r="13238" spans="1:4" x14ac:dyDescent="0.3">
      <c r="A13238" s="1">
        <v>70413011</v>
      </c>
      <c r="B13238" s="1" t="s">
        <v>12232</v>
      </c>
      <c r="C13238" t="s">
        <v>10031</v>
      </c>
      <c r="D13238" s="1">
        <v>70413</v>
      </c>
    </row>
    <row r="13239" spans="1:4" x14ac:dyDescent="0.3">
      <c r="A13239" s="1">
        <v>70413012</v>
      </c>
      <c r="B13239" s="1" t="s">
        <v>12233</v>
      </c>
      <c r="C13239" t="s">
        <v>10031</v>
      </c>
      <c r="D13239" s="1">
        <v>70413</v>
      </c>
    </row>
    <row r="13240" spans="1:4" x14ac:dyDescent="0.3">
      <c r="A13240" s="1">
        <v>70413013</v>
      </c>
      <c r="B13240" s="1" t="s">
        <v>12234</v>
      </c>
      <c r="C13240" t="s">
        <v>10031</v>
      </c>
      <c r="D13240" s="1">
        <v>70413</v>
      </c>
    </row>
    <row r="13241" spans="1:4" x14ac:dyDescent="0.3">
      <c r="A13241" s="1">
        <v>70413014</v>
      </c>
      <c r="B13241" s="1" t="s">
        <v>12235</v>
      </c>
      <c r="C13241" t="s">
        <v>10031</v>
      </c>
      <c r="D13241" s="1">
        <v>70413</v>
      </c>
    </row>
    <row r="13242" spans="1:4" x14ac:dyDescent="0.3">
      <c r="A13242" s="1">
        <v>70413015</v>
      </c>
      <c r="B13242" s="1" t="s">
        <v>12236</v>
      </c>
      <c r="C13242" t="s">
        <v>10031</v>
      </c>
      <c r="D13242" s="1">
        <v>70413</v>
      </c>
    </row>
    <row r="13243" spans="1:4" x14ac:dyDescent="0.3">
      <c r="A13243" s="1">
        <v>70413016</v>
      </c>
      <c r="B13243" s="1" t="s">
        <v>12237</v>
      </c>
      <c r="C13243" t="s">
        <v>10031</v>
      </c>
      <c r="D13243" s="1">
        <v>70413</v>
      </c>
    </row>
    <row r="13244" spans="1:4" x14ac:dyDescent="0.3">
      <c r="A13244" s="1">
        <v>70413017</v>
      </c>
      <c r="B13244" s="1" t="s">
        <v>12238</v>
      </c>
      <c r="C13244" t="s">
        <v>10031</v>
      </c>
      <c r="D13244" s="1">
        <v>70413</v>
      </c>
    </row>
    <row r="13245" spans="1:4" x14ac:dyDescent="0.3">
      <c r="A13245" s="1">
        <v>70413018</v>
      </c>
      <c r="B13245" s="1" t="s">
        <v>12239</v>
      </c>
      <c r="C13245" t="s">
        <v>10031</v>
      </c>
      <c r="D13245" s="1">
        <v>70413</v>
      </c>
    </row>
    <row r="13246" spans="1:4" x14ac:dyDescent="0.3">
      <c r="A13246" s="1">
        <v>70413019</v>
      </c>
      <c r="B13246" s="1" t="s">
        <v>12240</v>
      </c>
      <c r="C13246" t="s">
        <v>10031</v>
      </c>
      <c r="D13246" s="1">
        <v>70413</v>
      </c>
    </row>
    <row r="13247" spans="1:4" x14ac:dyDescent="0.3">
      <c r="A13247" s="1">
        <v>70413020</v>
      </c>
      <c r="B13247" s="1" t="s">
        <v>12241</v>
      </c>
      <c r="C13247" t="s">
        <v>10031</v>
      </c>
      <c r="D13247" s="1">
        <v>70413</v>
      </c>
    </row>
    <row r="13248" spans="1:4" x14ac:dyDescent="0.3">
      <c r="A13248" s="1">
        <v>70413021</v>
      </c>
      <c r="B13248" s="1" t="s">
        <v>12242</v>
      </c>
      <c r="C13248" t="s">
        <v>10031</v>
      </c>
      <c r="D13248" s="1">
        <v>70413</v>
      </c>
    </row>
    <row r="13249" spans="1:4" x14ac:dyDescent="0.3">
      <c r="A13249" s="1">
        <v>70413022</v>
      </c>
      <c r="B13249" s="1" t="s">
        <v>12243</v>
      </c>
      <c r="C13249" t="s">
        <v>10031</v>
      </c>
      <c r="D13249" s="1">
        <v>70413</v>
      </c>
    </row>
    <row r="13250" spans="1:4" x14ac:dyDescent="0.3">
      <c r="A13250" s="1">
        <v>70414001</v>
      </c>
      <c r="B13250" s="1" t="s">
        <v>12244</v>
      </c>
      <c r="C13250" t="s">
        <v>10031</v>
      </c>
      <c r="D13250" s="1">
        <v>70414</v>
      </c>
    </row>
    <row r="13251" spans="1:4" x14ac:dyDescent="0.3">
      <c r="A13251" s="1">
        <v>70414002</v>
      </c>
      <c r="B13251" s="1" t="s">
        <v>12245</v>
      </c>
      <c r="C13251" t="s">
        <v>10031</v>
      </c>
      <c r="D13251" s="1">
        <v>70414</v>
      </c>
    </row>
    <row r="13252" spans="1:4" x14ac:dyDescent="0.3">
      <c r="A13252" s="1">
        <v>70414003</v>
      </c>
      <c r="B13252" s="1" t="s">
        <v>12246</v>
      </c>
      <c r="C13252" t="s">
        <v>10031</v>
      </c>
      <c r="D13252" s="1">
        <v>70414</v>
      </c>
    </row>
    <row r="13253" spans="1:4" x14ac:dyDescent="0.3">
      <c r="A13253" s="1">
        <v>70414004</v>
      </c>
      <c r="B13253" s="1" t="s">
        <v>12247</v>
      </c>
      <c r="C13253" t="s">
        <v>10031</v>
      </c>
      <c r="D13253" s="1">
        <v>70414</v>
      </c>
    </row>
    <row r="13254" spans="1:4" x14ac:dyDescent="0.3">
      <c r="A13254" s="1">
        <v>70414005</v>
      </c>
      <c r="B13254" s="1" t="s">
        <v>12248</v>
      </c>
      <c r="C13254" t="s">
        <v>10031</v>
      </c>
      <c r="D13254" s="1">
        <v>70414</v>
      </c>
    </row>
    <row r="13255" spans="1:4" x14ac:dyDescent="0.3">
      <c r="A13255" s="1">
        <v>70414006</v>
      </c>
      <c r="B13255" s="1" t="s">
        <v>12249</v>
      </c>
      <c r="C13255" t="s">
        <v>10031</v>
      </c>
      <c r="D13255" s="1">
        <v>70414</v>
      </c>
    </row>
    <row r="13256" spans="1:4" x14ac:dyDescent="0.3">
      <c r="A13256" s="1">
        <v>70414007</v>
      </c>
      <c r="B13256" s="1" t="s">
        <v>12250</v>
      </c>
      <c r="C13256" t="s">
        <v>10031</v>
      </c>
      <c r="D13256" s="1">
        <v>70414</v>
      </c>
    </row>
    <row r="13257" spans="1:4" x14ac:dyDescent="0.3">
      <c r="A13257" s="1">
        <v>70414008</v>
      </c>
      <c r="B13257" s="1" t="s">
        <v>12251</v>
      </c>
      <c r="C13257" t="s">
        <v>10031</v>
      </c>
      <c r="D13257" s="1">
        <v>70414</v>
      </c>
    </row>
    <row r="13258" spans="1:4" x14ac:dyDescent="0.3">
      <c r="A13258" s="1">
        <v>70414009</v>
      </c>
      <c r="B13258" s="1" t="s">
        <v>5058</v>
      </c>
      <c r="C13258" t="s">
        <v>10031</v>
      </c>
      <c r="D13258" s="1">
        <v>70414</v>
      </c>
    </row>
    <row r="13259" spans="1:4" x14ac:dyDescent="0.3">
      <c r="A13259" s="1">
        <v>70414010</v>
      </c>
      <c r="B13259" s="1" t="s">
        <v>12252</v>
      </c>
      <c r="C13259" t="s">
        <v>10031</v>
      </c>
      <c r="D13259" s="1">
        <v>70414</v>
      </c>
    </row>
    <row r="13260" spans="1:4" x14ac:dyDescent="0.3">
      <c r="A13260" s="1">
        <v>70414011</v>
      </c>
      <c r="B13260" s="1" t="s">
        <v>12253</v>
      </c>
      <c r="C13260" t="s">
        <v>10031</v>
      </c>
      <c r="D13260" s="1">
        <v>70414</v>
      </c>
    </row>
    <row r="13261" spans="1:4" x14ac:dyDescent="0.3">
      <c r="A13261" s="1">
        <v>70414012</v>
      </c>
      <c r="B13261" s="1" t="s">
        <v>12254</v>
      </c>
      <c r="C13261" t="s">
        <v>10031</v>
      </c>
      <c r="D13261" s="1">
        <v>70414</v>
      </c>
    </row>
    <row r="13262" spans="1:4" x14ac:dyDescent="0.3">
      <c r="A13262" s="1">
        <v>70414013</v>
      </c>
      <c r="B13262" s="1" t="s">
        <v>12255</v>
      </c>
      <c r="C13262" t="s">
        <v>10031</v>
      </c>
      <c r="D13262" s="1">
        <v>70414</v>
      </c>
    </row>
    <row r="13263" spans="1:4" x14ac:dyDescent="0.3">
      <c r="A13263" s="1">
        <v>70414014</v>
      </c>
      <c r="B13263" s="1" t="s">
        <v>12256</v>
      </c>
      <c r="C13263" t="s">
        <v>10031</v>
      </c>
      <c r="D13263" s="1">
        <v>70414</v>
      </c>
    </row>
    <row r="13264" spans="1:4" x14ac:dyDescent="0.3">
      <c r="A13264" s="1">
        <v>70414015</v>
      </c>
      <c r="B13264" s="1" t="s">
        <v>12257</v>
      </c>
      <c r="C13264" t="s">
        <v>10031</v>
      </c>
      <c r="D13264" s="1">
        <v>70414</v>
      </c>
    </row>
    <row r="13265" spans="1:4" x14ac:dyDescent="0.3">
      <c r="A13265" s="1">
        <v>70414016</v>
      </c>
      <c r="B13265" s="1" t="s">
        <v>12258</v>
      </c>
      <c r="C13265" t="s">
        <v>10031</v>
      </c>
      <c r="D13265" s="1">
        <v>70414</v>
      </c>
    </row>
    <row r="13266" spans="1:4" x14ac:dyDescent="0.3">
      <c r="A13266" s="1">
        <v>70414017</v>
      </c>
      <c r="B13266" s="1" t="s">
        <v>12259</v>
      </c>
      <c r="C13266" t="s">
        <v>10031</v>
      </c>
      <c r="D13266" s="1">
        <v>70414</v>
      </c>
    </row>
    <row r="13267" spans="1:4" x14ac:dyDescent="0.3">
      <c r="A13267" s="1">
        <v>70414018</v>
      </c>
      <c r="B13267" s="1" t="s">
        <v>12260</v>
      </c>
      <c r="C13267" t="s">
        <v>10031</v>
      </c>
      <c r="D13267" s="1">
        <v>70414</v>
      </c>
    </row>
    <row r="13268" spans="1:4" x14ac:dyDescent="0.3">
      <c r="A13268" s="1">
        <v>70414019</v>
      </c>
      <c r="B13268" s="1" t="s">
        <v>12261</v>
      </c>
      <c r="C13268" t="s">
        <v>10031</v>
      </c>
      <c r="D13268" s="1">
        <v>70414</v>
      </c>
    </row>
    <row r="13269" spans="1:4" x14ac:dyDescent="0.3">
      <c r="A13269" s="1">
        <v>70414020</v>
      </c>
      <c r="B13269" s="1" t="s">
        <v>12262</v>
      </c>
      <c r="C13269" t="s">
        <v>10031</v>
      </c>
      <c r="D13269" s="1">
        <v>70414</v>
      </c>
    </row>
    <row r="13270" spans="1:4" x14ac:dyDescent="0.3">
      <c r="A13270" s="1">
        <v>70414021</v>
      </c>
      <c r="B13270" s="1" t="s">
        <v>12263</v>
      </c>
      <c r="C13270" t="s">
        <v>10031</v>
      </c>
      <c r="D13270" s="1">
        <v>70414</v>
      </c>
    </row>
    <row r="13271" spans="1:4" x14ac:dyDescent="0.3">
      <c r="A13271" s="1">
        <v>70414022</v>
      </c>
      <c r="B13271" s="1" t="s">
        <v>12264</v>
      </c>
      <c r="C13271" t="s">
        <v>10031</v>
      </c>
      <c r="D13271" s="1">
        <v>70414</v>
      </c>
    </row>
    <row r="13272" spans="1:4" x14ac:dyDescent="0.3">
      <c r="A13272" s="1">
        <v>70414023</v>
      </c>
      <c r="B13272" s="1" t="s">
        <v>12265</v>
      </c>
      <c r="C13272" t="s">
        <v>10031</v>
      </c>
      <c r="D13272" s="1">
        <v>70414</v>
      </c>
    </row>
    <row r="13273" spans="1:4" x14ac:dyDescent="0.3">
      <c r="A13273" s="1">
        <v>70414024</v>
      </c>
      <c r="B13273" s="1" t="s">
        <v>12266</v>
      </c>
      <c r="C13273" t="s">
        <v>10031</v>
      </c>
      <c r="D13273" s="1">
        <v>70414</v>
      </c>
    </row>
    <row r="13274" spans="1:4" x14ac:dyDescent="0.3">
      <c r="A13274" s="1">
        <v>70415001</v>
      </c>
      <c r="B13274" s="1" t="s">
        <v>12267</v>
      </c>
      <c r="C13274" t="s">
        <v>10031</v>
      </c>
      <c r="D13274" s="1">
        <v>70415</v>
      </c>
    </row>
    <row r="13275" spans="1:4" x14ac:dyDescent="0.3">
      <c r="A13275" s="1">
        <v>70415002</v>
      </c>
      <c r="B13275" s="1" t="s">
        <v>12268</v>
      </c>
      <c r="C13275" t="s">
        <v>10031</v>
      </c>
      <c r="D13275" s="1">
        <v>70415</v>
      </c>
    </row>
    <row r="13276" spans="1:4" x14ac:dyDescent="0.3">
      <c r="A13276" s="1">
        <v>70415003</v>
      </c>
      <c r="B13276" s="1" t="s">
        <v>12269</v>
      </c>
      <c r="C13276" t="s">
        <v>10031</v>
      </c>
      <c r="D13276" s="1">
        <v>70415</v>
      </c>
    </row>
    <row r="13277" spans="1:4" x14ac:dyDescent="0.3">
      <c r="A13277" s="1">
        <v>70415004</v>
      </c>
      <c r="B13277" s="1" t="s">
        <v>12119</v>
      </c>
      <c r="C13277" t="s">
        <v>10031</v>
      </c>
      <c r="D13277" s="1">
        <v>70415</v>
      </c>
    </row>
    <row r="13278" spans="1:4" x14ac:dyDescent="0.3">
      <c r="A13278" s="1">
        <v>70415005</v>
      </c>
      <c r="B13278" s="1" t="s">
        <v>12270</v>
      </c>
      <c r="C13278" t="s">
        <v>10031</v>
      </c>
      <c r="D13278" s="1">
        <v>70415</v>
      </c>
    </row>
    <row r="13279" spans="1:4" x14ac:dyDescent="0.3">
      <c r="A13279" s="1">
        <v>70415006</v>
      </c>
      <c r="B13279" s="1" t="s">
        <v>12271</v>
      </c>
      <c r="C13279" t="s">
        <v>10031</v>
      </c>
      <c r="D13279" s="1">
        <v>70415</v>
      </c>
    </row>
    <row r="13280" spans="1:4" x14ac:dyDescent="0.3">
      <c r="A13280" s="1">
        <v>70415007</v>
      </c>
      <c r="B13280" s="1" t="s">
        <v>12272</v>
      </c>
      <c r="C13280" t="s">
        <v>10031</v>
      </c>
      <c r="D13280" s="1">
        <v>70415</v>
      </c>
    </row>
    <row r="13281" spans="1:4" x14ac:dyDescent="0.3">
      <c r="A13281" s="1">
        <v>70415008</v>
      </c>
      <c r="B13281" s="1" t="s">
        <v>12273</v>
      </c>
      <c r="C13281" t="s">
        <v>10031</v>
      </c>
      <c r="D13281" s="1">
        <v>70415</v>
      </c>
    </row>
    <row r="13282" spans="1:4" x14ac:dyDescent="0.3">
      <c r="A13282" s="1">
        <v>70415009</v>
      </c>
      <c r="B13282" s="1" t="s">
        <v>12274</v>
      </c>
      <c r="C13282" t="s">
        <v>10031</v>
      </c>
      <c r="D13282" s="1">
        <v>70415</v>
      </c>
    </row>
    <row r="13283" spans="1:4" x14ac:dyDescent="0.3">
      <c r="A13283" s="1">
        <v>70415010</v>
      </c>
      <c r="B13283" s="1" t="s">
        <v>12275</v>
      </c>
      <c r="C13283" t="s">
        <v>10031</v>
      </c>
      <c r="D13283" s="1">
        <v>70415</v>
      </c>
    </row>
    <row r="13284" spans="1:4" x14ac:dyDescent="0.3">
      <c r="A13284" s="1">
        <v>70415011</v>
      </c>
      <c r="B13284" s="1" t="s">
        <v>12276</v>
      </c>
      <c r="C13284" t="s">
        <v>10031</v>
      </c>
      <c r="D13284" s="1">
        <v>70415</v>
      </c>
    </row>
    <row r="13285" spans="1:4" x14ac:dyDescent="0.3">
      <c r="A13285" s="1">
        <v>70415012</v>
      </c>
      <c r="B13285" s="1" t="s">
        <v>12277</v>
      </c>
      <c r="C13285" t="s">
        <v>10031</v>
      </c>
      <c r="D13285" s="1">
        <v>70415</v>
      </c>
    </row>
    <row r="13286" spans="1:4" x14ac:dyDescent="0.3">
      <c r="A13286" s="1">
        <v>70415013</v>
      </c>
      <c r="B13286" s="1" t="s">
        <v>12278</v>
      </c>
      <c r="C13286" t="s">
        <v>10031</v>
      </c>
      <c r="D13286" s="1">
        <v>70415</v>
      </c>
    </row>
    <row r="13287" spans="1:4" x14ac:dyDescent="0.3">
      <c r="A13287" s="1">
        <v>70415014</v>
      </c>
      <c r="B13287" s="1" t="s">
        <v>12279</v>
      </c>
      <c r="C13287" t="s">
        <v>10031</v>
      </c>
      <c r="D13287" s="1">
        <v>70415</v>
      </c>
    </row>
    <row r="13288" spans="1:4" x14ac:dyDescent="0.3">
      <c r="A13288" s="1">
        <v>70415015</v>
      </c>
      <c r="B13288" s="1" t="s">
        <v>12280</v>
      </c>
      <c r="C13288" t="s">
        <v>10031</v>
      </c>
      <c r="D13288" s="1">
        <v>70415</v>
      </c>
    </row>
    <row r="13289" spans="1:4" x14ac:dyDescent="0.3">
      <c r="A13289" s="1">
        <v>70415016</v>
      </c>
      <c r="B13289" s="1" t="s">
        <v>12281</v>
      </c>
      <c r="C13289" t="s">
        <v>10031</v>
      </c>
      <c r="D13289" s="1">
        <v>70415</v>
      </c>
    </row>
    <row r="13290" spans="1:4" x14ac:dyDescent="0.3">
      <c r="A13290" s="1">
        <v>70415401</v>
      </c>
      <c r="B13290" s="1" t="s">
        <v>1528</v>
      </c>
      <c r="C13290" t="s">
        <v>10031</v>
      </c>
      <c r="D13290" s="1">
        <v>70415</v>
      </c>
    </row>
    <row r="13291" spans="1:4" x14ac:dyDescent="0.3">
      <c r="A13291" s="1">
        <v>70416001</v>
      </c>
      <c r="B13291" s="1" t="s">
        <v>10919</v>
      </c>
      <c r="C13291" t="s">
        <v>10031</v>
      </c>
      <c r="D13291" s="1">
        <v>70416</v>
      </c>
    </row>
    <row r="13292" spans="1:4" x14ac:dyDescent="0.3">
      <c r="A13292" s="1">
        <v>70416002</v>
      </c>
      <c r="B13292" s="1" t="s">
        <v>7088</v>
      </c>
      <c r="C13292" t="s">
        <v>10031</v>
      </c>
      <c r="D13292" s="1">
        <v>70416</v>
      </c>
    </row>
    <row r="13293" spans="1:4" x14ac:dyDescent="0.3">
      <c r="A13293" s="1">
        <v>70416003</v>
      </c>
      <c r="B13293" s="1" t="s">
        <v>12282</v>
      </c>
      <c r="C13293" t="s">
        <v>10031</v>
      </c>
      <c r="D13293" s="1">
        <v>70416</v>
      </c>
    </row>
    <row r="13294" spans="1:4" x14ac:dyDescent="0.3">
      <c r="A13294" s="1">
        <v>70416004</v>
      </c>
      <c r="B13294" s="1" t="s">
        <v>12283</v>
      </c>
      <c r="C13294" t="s">
        <v>10031</v>
      </c>
      <c r="D13294" s="1">
        <v>70416</v>
      </c>
    </row>
    <row r="13295" spans="1:4" x14ac:dyDescent="0.3">
      <c r="A13295" s="1">
        <v>70416005</v>
      </c>
      <c r="B13295" s="1" t="s">
        <v>12284</v>
      </c>
      <c r="C13295" t="s">
        <v>10031</v>
      </c>
      <c r="D13295" s="1">
        <v>70416</v>
      </c>
    </row>
    <row r="13296" spans="1:4" x14ac:dyDescent="0.3">
      <c r="A13296" s="1">
        <v>70416006</v>
      </c>
      <c r="B13296" s="1" t="s">
        <v>12285</v>
      </c>
      <c r="C13296" t="s">
        <v>10031</v>
      </c>
      <c r="D13296" s="1">
        <v>70416</v>
      </c>
    </row>
    <row r="13297" spans="1:4" x14ac:dyDescent="0.3">
      <c r="A13297" s="1">
        <v>70416007</v>
      </c>
      <c r="B13297" s="1" t="s">
        <v>12286</v>
      </c>
      <c r="C13297" t="s">
        <v>10031</v>
      </c>
      <c r="D13297" s="1">
        <v>70416</v>
      </c>
    </row>
    <row r="13298" spans="1:4" x14ac:dyDescent="0.3">
      <c r="A13298" s="1">
        <v>70416008</v>
      </c>
      <c r="B13298" s="1" t="s">
        <v>12287</v>
      </c>
      <c r="C13298" t="s">
        <v>10031</v>
      </c>
      <c r="D13298" s="1">
        <v>70416</v>
      </c>
    </row>
    <row r="13299" spans="1:4" x14ac:dyDescent="0.3">
      <c r="A13299" s="1">
        <v>70416009</v>
      </c>
      <c r="B13299" s="1" t="s">
        <v>12288</v>
      </c>
      <c r="C13299" t="s">
        <v>10031</v>
      </c>
      <c r="D13299" s="1">
        <v>70416</v>
      </c>
    </row>
    <row r="13300" spans="1:4" x14ac:dyDescent="0.3">
      <c r="A13300" s="1">
        <v>70416010</v>
      </c>
      <c r="B13300" s="1" t="s">
        <v>12289</v>
      </c>
      <c r="C13300" t="s">
        <v>10031</v>
      </c>
      <c r="D13300" s="1">
        <v>70416</v>
      </c>
    </row>
    <row r="13301" spans="1:4" x14ac:dyDescent="0.3">
      <c r="A13301" s="1">
        <v>70416011</v>
      </c>
      <c r="B13301" s="1" t="s">
        <v>12290</v>
      </c>
      <c r="C13301" t="s">
        <v>10031</v>
      </c>
      <c r="D13301" s="1">
        <v>70416</v>
      </c>
    </row>
    <row r="13302" spans="1:4" x14ac:dyDescent="0.3">
      <c r="A13302" s="1">
        <v>70416012</v>
      </c>
      <c r="B13302" s="1" t="s">
        <v>12291</v>
      </c>
      <c r="C13302" t="s">
        <v>10031</v>
      </c>
      <c r="D13302" s="1">
        <v>70416</v>
      </c>
    </row>
    <row r="13303" spans="1:4" x14ac:dyDescent="0.3">
      <c r="A13303" s="1">
        <v>70416013</v>
      </c>
      <c r="B13303" s="1" t="s">
        <v>12292</v>
      </c>
      <c r="C13303" t="s">
        <v>10031</v>
      </c>
      <c r="D13303" s="1">
        <v>70416</v>
      </c>
    </row>
    <row r="13304" spans="1:4" x14ac:dyDescent="0.3">
      <c r="A13304" s="1">
        <v>70416014</v>
      </c>
      <c r="B13304" s="1" t="s">
        <v>12293</v>
      </c>
      <c r="C13304" t="s">
        <v>10031</v>
      </c>
      <c r="D13304" s="1">
        <v>70416</v>
      </c>
    </row>
    <row r="13305" spans="1:4" x14ac:dyDescent="0.3">
      <c r="A13305" s="1">
        <v>70416015</v>
      </c>
      <c r="B13305" s="1" t="s">
        <v>12294</v>
      </c>
      <c r="C13305" t="s">
        <v>10031</v>
      </c>
      <c r="D13305" s="1">
        <v>70416</v>
      </c>
    </row>
    <row r="13306" spans="1:4" x14ac:dyDescent="0.3">
      <c r="A13306" s="1">
        <v>70416016</v>
      </c>
      <c r="B13306" s="1" t="s">
        <v>12295</v>
      </c>
      <c r="C13306" t="s">
        <v>10031</v>
      </c>
      <c r="D13306" s="1">
        <v>70416</v>
      </c>
    </row>
    <row r="13307" spans="1:4" x14ac:dyDescent="0.3">
      <c r="A13307" s="1">
        <v>70416017</v>
      </c>
      <c r="B13307" s="1" t="s">
        <v>12296</v>
      </c>
      <c r="C13307" t="s">
        <v>10031</v>
      </c>
      <c r="D13307" s="1">
        <v>70416</v>
      </c>
    </row>
    <row r="13308" spans="1:4" x14ac:dyDescent="0.3">
      <c r="A13308" s="1">
        <v>70416018</v>
      </c>
      <c r="B13308" s="1" t="s">
        <v>12297</v>
      </c>
      <c r="C13308" t="s">
        <v>10031</v>
      </c>
      <c r="D13308" s="1">
        <v>70416</v>
      </c>
    </row>
    <row r="13309" spans="1:4" x14ac:dyDescent="0.3">
      <c r="A13309" s="1">
        <v>70416019</v>
      </c>
      <c r="B13309" s="1" t="s">
        <v>12298</v>
      </c>
      <c r="C13309" t="s">
        <v>10031</v>
      </c>
      <c r="D13309" s="1">
        <v>70416</v>
      </c>
    </row>
    <row r="13310" spans="1:4" x14ac:dyDescent="0.3">
      <c r="A13310" s="1">
        <v>70416020</v>
      </c>
      <c r="B13310" s="1" t="s">
        <v>11840</v>
      </c>
      <c r="C13310" t="s">
        <v>10031</v>
      </c>
      <c r="D13310" s="1">
        <v>70416</v>
      </c>
    </row>
    <row r="13311" spans="1:4" x14ac:dyDescent="0.3">
      <c r="A13311" s="1">
        <v>70416021</v>
      </c>
      <c r="B13311" s="1" t="s">
        <v>12299</v>
      </c>
      <c r="C13311" t="s">
        <v>10031</v>
      </c>
      <c r="D13311" s="1">
        <v>70416</v>
      </c>
    </row>
    <row r="13312" spans="1:4" x14ac:dyDescent="0.3">
      <c r="A13312" s="1">
        <v>70416022</v>
      </c>
      <c r="B13312" s="1" t="s">
        <v>12300</v>
      </c>
      <c r="C13312" t="s">
        <v>10031</v>
      </c>
      <c r="D13312" s="1">
        <v>70416</v>
      </c>
    </row>
    <row r="13313" spans="1:4" x14ac:dyDescent="0.3">
      <c r="A13313" s="1">
        <v>70416023</v>
      </c>
      <c r="B13313" s="1" t="s">
        <v>12301</v>
      </c>
      <c r="C13313" t="s">
        <v>10031</v>
      </c>
      <c r="D13313" s="1">
        <v>70416</v>
      </c>
    </row>
    <row r="13314" spans="1:4" x14ac:dyDescent="0.3">
      <c r="A13314" s="1">
        <v>70416024</v>
      </c>
      <c r="B13314" s="1" t="s">
        <v>12302</v>
      </c>
      <c r="C13314" t="s">
        <v>10031</v>
      </c>
      <c r="D13314" s="1">
        <v>70416</v>
      </c>
    </row>
    <row r="13315" spans="1:4" x14ac:dyDescent="0.3">
      <c r="A13315" s="1">
        <v>70416025</v>
      </c>
      <c r="B13315" s="1" t="s">
        <v>12303</v>
      </c>
      <c r="C13315" t="s">
        <v>10031</v>
      </c>
      <c r="D13315" s="1">
        <v>70416</v>
      </c>
    </row>
    <row r="13316" spans="1:4" x14ac:dyDescent="0.3">
      <c r="A13316" s="1">
        <v>70416026</v>
      </c>
      <c r="B13316" s="1" t="s">
        <v>12304</v>
      </c>
      <c r="C13316" t="s">
        <v>10031</v>
      </c>
      <c r="D13316" s="1">
        <v>70416</v>
      </c>
    </row>
    <row r="13317" spans="1:4" x14ac:dyDescent="0.3">
      <c r="A13317" s="1">
        <v>70416027</v>
      </c>
      <c r="B13317" s="1" t="s">
        <v>12305</v>
      </c>
      <c r="C13317" t="s">
        <v>10031</v>
      </c>
      <c r="D13317" s="1">
        <v>70416</v>
      </c>
    </row>
    <row r="13318" spans="1:4" x14ac:dyDescent="0.3">
      <c r="A13318" s="1">
        <v>70417001</v>
      </c>
      <c r="B13318" s="1" t="s">
        <v>12306</v>
      </c>
      <c r="C13318" t="s">
        <v>10031</v>
      </c>
      <c r="D13318" s="1">
        <v>70417</v>
      </c>
    </row>
    <row r="13319" spans="1:4" x14ac:dyDescent="0.3">
      <c r="A13319" s="1">
        <v>70417002</v>
      </c>
      <c r="B13319" s="1" t="s">
        <v>314</v>
      </c>
      <c r="C13319" t="s">
        <v>10031</v>
      </c>
      <c r="D13319" s="1">
        <v>70417</v>
      </c>
    </row>
    <row r="13320" spans="1:4" x14ac:dyDescent="0.3">
      <c r="A13320" s="1">
        <v>70417003</v>
      </c>
      <c r="B13320" s="1" t="s">
        <v>12307</v>
      </c>
      <c r="C13320" t="s">
        <v>10031</v>
      </c>
      <c r="D13320" s="1">
        <v>70417</v>
      </c>
    </row>
    <row r="13321" spans="1:4" x14ac:dyDescent="0.3">
      <c r="A13321" s="1">
        <v>70417004</v>
      </c>
      <c r="B13321" s="1" t="s">
        <v>12308</v>
      </c>
      <c r="C13321" t="s">
        <v>10031</v>
      </c>
      <c r="D13321" s="1">
        <v>70417</v>
      </c>
    </row>
    <row r="13322" spans="1:4" x14ac:dyDescent="0.3">
      <c r="A13322" s="1">
        <v>70417005</v>
      </c>
      <c r="B13322" s="1" t="s">
        <v>12309</v>
      </c>
      <c r="C13322" t="s">
        <v>10031</v>
      </c>
      <c r="D13322" s="1">
        <v>70417</v>
      </c>
    </row>
    <row r="13323" spans="1:4" x14ac:dyDescent="0.3">
      <c r="A13323" s="1">
        <v>70417006</v>
      </c>
      <c r="B13323" s="1" t="s">
        <v>12310</v>
      </c>
      <c r="C13323" t="s">
        <v>10031</v>
      </c>
      <c r="D13323" s="1">
        <v>70417</v>
      </c>
    </row>
    <row r="13324" spans="1:4" x14ac:dyDescent="0.3">
      <c r="A13324" s="1">
        <v>70417007</v>
      </c>
      <c r="B13324" s="1" t="s">
        <v>12311</v>
      </c>
      <c r="C13324" t="s">
        <v>10031</v>
      </c>
      <c r="D13324" s="1">
        <v>70417</v>
      </c>
    </row>
    <row r="13325" spans="1:4" x14ac:dyDescent="0.3">
      <c r="A13325" s="1">
        <v>70417008</v>
      </c>
      <c r="B13325" s="1" t="s">
        <v>12312</v>
      </c>
      <c r="C13325" t="s">
        <v>10031</v>
      </c>
      <c r="D13325" s="1">
        <v>70417</v>
      </c>
    </row>
    <row r="13326" spans="1:4" x14ac:dyDescent="0.3">
      <c r="A13326" s="1">
        <v>70417009</v>
      </c>
      <c r="B13326" s="1" t="s">
        <v>12313</v>
      </c>
      <c r="C13326" t="s">
        <v>10031</v>
      </c>
      <c r="D13326" s="1">
        <v>70417</v>
      </c>
    </row>
    <row r="13327" spans="1:4" x14ac:dyDescent="0.3">
      <c r="A13327" s="1">
        <v>70417010</v>
      </c>
      <c r="B13327" s="1" t="s">
        <v>12314</v>
      </c>
      <c r="C13327" t="s">
        <v>10031</v>
      </c>
      <c r="D13327" s="1">
        <v>70417</v>
      </c>
    </row>
    <row r="13328" spans="1:4" x14ac:dyDescent="0.3">
      <c r="A13328" s="1">
        <v>70417011</v>
      </c>
      <c r="B13328" s="1" t="s">
        <v>12315</v>
      </c>
      <c r="C13328" t="s">
        <v>10031</v>
      </c>
      <c r="D13328" s="1">
        <v>70417</v>
      </c>
    </row>
    <row r="13329" spans="1:4" x14ac:dyDescent="0.3">
      <c r="A13329" s="1">
        <v>70417012</v>
      </c>
      <c r="B13329" s="1" t="s">
        <v>12316</v>
      </c>
      <c r="C13329" t="s">
        <v>10031</v>
      </c>
      <c r="D13329" s="1">
        <v>70417</v>
      </c>
    </row>
    <row r="13330" spans="1:4" x14ac:dyDescent="0.3">
      <c r="A13330" s="1">
        <v>70417013</v>
      </c>
      <c r="B13330" s="1" t="s">
        <v>12317</v>
      </c>
      <c r="C13330" t="s">
        <v>10031</v>
      </c>
      <c r="D13330" s="1">
        <v>70417</v>
      </c>
    </row>
    <row r="13331" spans="1:4" x14ac:dyDescent="0.3">
      <c r="A13331" s="1">
        <v>70417014</v>
      </c>
      <c r="B13331" s="1" t="s">
        <v>12318</v>
      </c>
      <c r="C13331" t="s">
        <v>10031</v>
      </c>
      <c r="D13331" s="1">
        <v>70417</v>
      </c>
    </row>
    <row r="13332" spans="1:4" x14ac:dyDescent="0.3">
      <c r="A13332" s="1">
        <v>70417015</v>
      </c>
      <c r="B13332" s="1" t="s">
        <v>12319</v>
      </c>
      <c r="C13332" t="s">
        <v>10031</v>
      </c>
      <c r="D13332" s="1">
        <v>70417</v>
      </c>
    </row>
    <row r="13333" spans="1:4" x14ac:dyDescent="0.3">
      <c r="A13333" s="1">
        <v>70417016</v>
      </c>
      <c r="B13333" s="1" t="s">
        <v>1401</v>
      </c>
      <c r="C13333" t="s">
        <v>10031</v>
      </c>
      <c r="D13333" s="1">
        <v>70417</v>
      </c>
    </row>
    <row r="13334" spans="1:4" x14ac:dyDescent="0.3">
      <c r="A13334" s="1">
        <v>70417017</v>
      </c>
      <c r="B13334" s="1" t="s">
        <v>12320</v>
      </c>
      <c r="C13334" t="s">
        <v>10031</v>
      </c>
      <c r="D13334" s="1">
        <v>70417</v>
      </c>
    </row>
    <row r="13335" spans="1:4" x14ac:dyDescent="0.3">
      <c r="A13335" s="1">
        <v>70417018</v>
      </c>
      <c r="B13335" s="1" t="s">
        <v>12321</v>
      </c>
      <c r="C13335" t="s">
        <v>10031</v>
      </c>
      <c r="D13335" s="1">
        <v>70417</v>
      </c>
    </row>
    <row r="13336" spans="1:4" x14ac:dyDescent="0.3">
      <c r="A13336" s="1">
        <v>70417019</v>
      </c>
      <c r="B13336" s="1" t="s">
        <v>12322</v>
      </c>
      <c r="C13336" t="s">
        <v>10031</v>
      </c>
      <c r="D13336" s="1">
        <v>70417</v>
      </c>
    </row>
    <row r="13337" spans="1:4" x14ac:dyDescent="0.3">
      <c r="A13337" s="1">
        <v>70417020</v>
      </c>
      <c r="B13337" s="1" t="s">
        <v>2436</v>
      </c>
      <c r="C13337" t="s">
        <v>10031</v>
      </c>
      <c r="D13337" s="1">
        <v>70417</v>
      </c>
    </row>
    <row r="13338" spans="1:4" x14ac:dyDescent="0.3">
      <c r="A13338" s="1">
        <v>70417021</v>
      </c>
      <c r="B13338" s="1" t="s">
        <v>12323</v>
      </c>
      <c r="C13338" t="s">
        <v>10031</v>
      </c>
      <c r="D13338" s="1">
        <v>70417</v>
      </c>
    </row>
    <row r="13339" spans="1:4" x14ac:dyDescent="0.3">
      <c r="A13339" s="1">
        <v>70417022</v>
      </c>
      <c r="B13339" s="1" t="s">
        <v>12324</v>
      </c>
      <c r="C13339" t="s">
        <v>10031</v>
      </c>
      <c r="D13339" s="1">
        <v>70417</v>
      </c>
    </row>
    <row r="13340" spans="1:4" x14ac:dyDescent="0.3">
      <c r="A13340" s="1">
        <v>70417023</v>
      </c>
      <c r="B13340" s="1" t="s">
        <v>12325</v>
      </c>
      <c r="C13340" t="s">
        <v>10031</v>
      </c>
      <c r="D13340" s="1">
        <v>70417</v>
      </c>
    </row>
    <row r="13341" spans="1:4" x14ac:dyDescent="0.3">
      <c r="A13341" s="1">
        <v>70417024</v>
      </c>
      <c r="B13341" s="1" t="s">
        <v>12326</v>
      </c>
      <c r="C13341" t="s">
        <v>10031</v>
      </c>
      <c r="D13341" s="1">
        <v>70417</v>
      </c>
    </row>
    <row r="13342" spans="1:4" x14ac:dyDescent="0.3">
      <c r="A13342" s="1">
        <v>70417025</v>
      </c>
      <c r="B13342" s="1" t="s">
        <v>12327</v>
      </c>
      <c r="C13342" t="s">
        <v>10031</v>
      </c>
      <c r="D13342" s="1">
        <v>70417</v>
      </c>
    </row>
    <row r="13343" spans="1:4" x14ac:dyDescent="0.3">
      <c r="A13343" s="1">
        <v>70417026</v>
      </c>
      <c r="B13343" s="1" t="s">
        <v>12328</v>
      </c>
      <c r="C13343" t="s">
        <v>10031</v>
      </c>
      <c r="D13343" s="1">
        <v>70417</v>
      </c>
    </row>
    <row r="13344" spans="1:4" x14ac:dyDescent="0.3">
      <c r="A13344" s="1">
        <v>70418001</v>
      </c>
      <c r="B13344" s="1" t="s">
        <v>12329</v>
      </c>
      <c r="C13344" t="s">
        <v>10031</v>
      </c>
      <c r="D13344" s="1">
        <v>70418</v>
      </c>
    </row>
    <row r="13345" spans="1:4" x14ac:dyDescent="0.3">
      <c r="A13345" s="1">
        <v>70418002</v>
      </c>
      <c r="B13345" s="1" t="s">
        <v>12330</v>
      </c>
      <c r="C13345" t="s">
        <v>10031</v>
      </c>
      <c r="D13345" s="1">
        <v>70418</v>
      </c>
    </row>
    <row r="13346" spans="1:4" x14ac:dyDescent="0.3">
      <c r="A13346" s="1">
        <v>70418003</v>
      </c>
      <c r="B13346" s="1" t="s">
        <v>12331</v>
      </c>
      <c r="C13346" t="s">
        <v>10031</v>
      </c>
      <c r="D13346" s="1">
        <v>70418</v>
      </c>
    </row>
    <row r="13347" spans="1:4" x14ac:dyDescent="0.3">
      <c r="A13347" s="1">
        <v>70418004</v>
      </c>
      <c r="B13347" s="1" t="s">
        <v>12332</v>
      </c>
      <c r="C13347" t="s">
        <v>10031</v>
      </c>
      <c r="D13347" s="1">
        <v>70418</v>
      </c>
    </row>
    <row r="13348" spans="1:4" x14ac:dyDescent="0.3">
      <c r="A13348" s="1">
        <v>70418005</v>
      </c>
      <c r="B13348" s="1" t="s">
        <v>12333</v>
      </c>
      <c r="C13348" t="s">
        <v>10031</v>
      </c>
      <c r="D13348" s="1">
        <v>70418</v>
      </c>
    </row>
    <row r="13349" spans="1:4" x14ac:dyDescent="0.3">
      <c r="A13349" s="1">
        <v>70418006</v>
      </c>
      <c r="B13349" s="1" t="s">
        <v>12334</v>
      </c>
      <c r="C13349" t="s">
        <v>10031</v>
      </c>
      <c r="D13349" s="1">
        <v>70418</v>
      </c>
    </row>
    <row r="13350" spans="1:4" x14ac:dyDescent="0.3">
      <c r="A13350" s="1">
        <v>70418007</v>
      </c>
      <c r="B13350" s="1" t="s">
        <v>12335</v>
      </c>
      <c r="C13350" t="s">
        <v>10031</v>
      </c>
      <c r="D13350" s="1">
        <v>70418</v>
      </c>
    </row>
    <row r="13351" spans="1:4" x14ac:dyDescent="0.3">
      <c r="A13351" s="1">
        <v>70418008</v>
      </c>
      <c r="B13351" s="1" t="s">
        <v>12336</v>
      </c>
      <c r="C13351" t="s">
        <v>10031</v>
      </c>
      <c r="D13351" s="1">
        <v>70418</v>
      </c>
    </row>
    <row r="13352" spans="1:4" x14ac:dyDescent="0.3">
      <c r="A13352" s="1">
        <v>70418009</v>
      </c>
      <c r="B13352" s="1" t="s">
        <v>12337</v>
      </c>
      <c r="C13352" t="s">
        <v>10031</v>
      </c>
      <c r="D13352" s="1">
        <v>70418</v>
      </c>
    </row>
    <row r="13353" spans="1:4" x14ac:dyDescent="0.3">
      <c r="A13353" s="1">
        <v>70418010</v>
      </c>
      <c r="B13353" s="1" t="s">
        <v>12338</v>
      </c>
      <c r="C13353" t="s">
        <v>10031</v>
      </c>
      <c r="D13353" s="1">
        <v>70418</v>
      </c>
    </row>
    <row r="13354" spans="1:4" x14ac:dyDescent="0.3">
      <c r="A13354" s="1">
        <v>70418011</v>
      </c>
      <c r="B13354" s="1" t="s">
        <v>12339</v>
      </c>
      <c r="C13354" t="s">
        <v>10031</v>
      </c>
      <c r="D13354" s="1">
        <v>70418</v>
      </c>
    </row>
    <row r="13355" spans="1:4" x14ac:dyDescent="0.3">
      <c r="A13355" s="1">
        <v>70418012</v>
      </c>
      <c r="B13355" s="1" t="s">
        <v>12340</v>
      </c>
      <c r="C13355" t="s">
        <v>10031</v>
      </c>
      <c r="D13355" s="1">
        <v>70418</v>
      </c>
    </row>
    <row r="13356" spans="1:4" x14ac:dyDescent="0.3">
      <c r="A13356" s="1">
        <v>70418013</v>
      </c>
      <c r="B13356" s="1" t="s">
        <v>12341</v>
      </c>
      <c r="C13356" t="s">
        <v>10031</v>
      </c>
      <c r="D13356" s="1">
        <v>70418</v>
      </c>
    </row>
    <row r="13357" spans="1:4" x14ac:dyDescent="0.3">
      <c r="A13357" s="1">
        <v>70418014</v>
      </c>
      <c r="B13357" s="1" t="s">
        <v>12342</v>
      </c>
      <c r="C13357" t="s">
        <v>10031</v>
      </c>
      <c r="D13357" s="1">
        <v>70418</v>
      </c>
    </row>
    <row r="13358" spans="1:4" x14ac:dyDescent="0.3">
      <c r="A13358" s="1">
        <v>70418015</v>
      </c>
      <c r="B13358" s="1" t="s">
        <v>12343</v>
      </c>
      <c r="C13358" t="s">
        <v>10031</v>
      </c>
      <c r="D13358" s="1">
        <v>70418</v>
      </c>
    </row>
    <row r="13359" spans="1:4" x14ac:dyDescent="0.3">
      <c r="A13359" s="1">
        <v>70418016</v>
      </c>
      <c r="B13359" s="1" t="s">
        <v>12344</v>
      </c>
      <c r="C13359" t="s">
        <v>10031</v>
      </c>
      <c r="D13359" s="1">
        <v>70418</v>
      </c>
    </row>
    <row r="13360" spans="1:4" x14ac:dyDescent="0.3">
      <c r="A13360" s="1">
        <v>70418017</v>
      </c>
      <c r="B13360" s="1" t="s">
        <v>12345</v>
      </c>
      <c r="C13360" t="s">
        <v>10031</v>
      </c>
      <c r="D13360" s="1">
        <v>70418</v>
      </c>
    </row>
    <row r="13361" spans="1:4" x14ac:dyDescent="0.3">
      <c r="A13361" s="1">
        <v>70418018</v>
      </c>
      <c r="B13361" s="1" t="s">
        <v>12346</v>
      </c>
      <c r="C13361" t="s">
        <v>10031</v>
      </c>
      <c r="D13361" s="1">
        <v>70418</v>
      </c>
    </row>
    <row r="13362" spans="1:4" x14ac:dyDescent="0.3">
      <c r="A13362" s="1">
        <v>70418019</v>
      </c>
      <c r="B13362" s="1" t="s">
        <v>12347</v>
      </c>
      <c r="C13362" t="s">
        <v>10031</v>
      </c>
      <c r="D13362" s="1">
        <v>70418</v>
      </c>
    </row>
    <row r="13363" spans="1:4" x14ac:dyDescent="0.3">
      <c r="A13363" s="1">
        <v>70418020</v>
      </c>
      <c r="B13363" s="1" t="s">
        <v>12348</v>
      </c>
      <c r="C13363" t="s">
        <v>10031</v>
      </c>
      <c r="D13363" s="1">
        <v>70418</v>
      </c>
    </row>
    <row r="13364" spans="1:4" x14ac:dyDescent="0.3">
      <c r="A13364" s="1">
        <v>70418021</v>
      </c>
      <c r="B13364" s="1" t="s">
        <v>12349</v>
      </c>
      <c r="C13364" t="s">
        <v>10031</v>
      </c>
      <c r="D13364" s="1">
        <v>70418</v>
      </c>
    </row>
    <row r="13365" spans="1:4" x14ac:dyDescent="0.3">
      <c r="A13365" s="1">
        <v>70418022</v>
      </c>
      <c r="B13365" s="1" t="s">
        <v>12350</v>
      </c>
      <c r="C13365" t="s">
        <v>10031</v>
      </c>
      <c r="D13365" s="1">
        <v>70418</v>
      </c>
    </row>
    <row r="13366" spans="1:4" x14ac:dyDescent="0.3">
      <c r="A13366" s="1">
        <v>70418023</v>
      </c>
      <c r="B13366" s="1" t="s">
        <v>12351</v>
      </c>
      <c r="C13366" t="s">
        <v>10031</v>
      </c>
      <c r="D13366" s="1">
        <v>70418</v>
      </c>
    </row>
    <row r="13367" spans="1:4" x14ac:dyDescent="0.3">
      <c r="A13367" s="1">
        <v>70418024</v>
      </c>
      <c r="B13367" s="1" t="s">
        <v>12352</v>
      </c>
      <c r="C13367" t="s">
        <v>10031</v>
      </c>
      <c r="D13367" s="1">
        <v>70418</v>
      </c>
    </row>
    <row r="13368" spans="1:4" x14ac:dyDescent="0.3">
      <c r="A13368" s="1">
        <v>70418025</v>
      </c>
      <c r="B13368" s="1" t="s">
        <v>11945</v>
      </c>
      <c r="C13368" t="s">
        <v>10031</v>
      </c>
      <c r="D13368" s="1">
        <v>70418</v>
      </c>
    </row>
    <row r="13369" spans="1:4" x14ac:dyDescent="0.3">
      <c r="A13369" s="1">
        <v>70418026</v>
      </c>
      <c r="B13369" s="1" t="s">
        <v>12353</v>
      </c>
      <c r="C13369" t="s">
        <v>10031</v>
      </c>
      <c r="D13369" s="1">
        <v>70418</v>
      </c>
    </row>
    <row r="13370" spans="1:4" x14ac:dyDescent="0.3">
      <c r="A13370" s="1">
        <v>70418027</v>
      </c>
      <c r="B13370" s="1" t="s">
        <v>12354</v>
      </c>
      <c r="C13370" t="s">
        <v>10031</v>
      </c>
      <c r="D13370" s="1">
        <v>70418</v>
      </c>
    </row>
    <row r="13371" spans="1:4" x14ac:dyDescent="0.3">
      <c r="A13371" s="1">
        <v>70420001</v>
      </c>
      <c r="B13371" s="1" t="s">
        <v>12355</v>
      </c>
      <c r="C13371" t="s">
        <v>10031</v>
      </c>
      <c r="D13371" s="1">
        <v>70420</v>
      </c>
    </row>
    <row r="13372" spans="1:4" x14ac:dyDescent="0.3">
      <c r="A13372" s="1">
        <v>70420002</v>
      </c>
      <c r="B13372" s="1" t="s">
        <v>12356</v>
      </c>
      <c r="C13372" t="s">
        <v>10031</v>
      </c>
      <c r="D13372" s="1">
        <v>70420</v>
      </c>
    </row>
    <row r="13373" spans="1:4" x14ac:dyDescent="0.3">
      <c r="A13373" s="1">
        <v>70420003</v>
      </c>
      <c r="B13373" s="1" t="s">
        <v>12357</v>
      </c>
      <c r="C13373" t="s">
        <v>10031</v>
      </c>
      <c r="D13373" s="1">
        <v>70420</v>
      </c>
    </row>
    <row r="13374" spans="1:4" x14ac:dyDescent="0.3">
      <c r="A13374" s="1">
        <v>70420004</v>
      </c>
      <c r="B13374" s="1" t="s">
        <v>12358</v>
      </c>
      <c r="C13374" t="s">
        <v>10031</v>
      </c>
      <c r="D13374" s="1">
        <v>70420</v>
      </c>
    </row>
    <row r="13375" spans="1:4" x14ac:dyDescent="0.3">
      <c r="A13375" s="1">
        <v>70420005</v>
      </c>
      <c r="B13375" s="1" t="s">
        <v>12359</v>
      </c>
      <c r="C13375" t="s">
        <v>10031</v>
      </c>
      <c r="D13375" s="1">
        <v>70420</v>
      </c>
    </row>
    <row r="13376" spans="1:4" x14ac:dyDescent="0.3">
      <c r="A13376" s="1">
        <v>70420006</v>
      </c>
      <c r="B13376" s="1" t="s">
        <v>12360</v>
      </c>
      <c r="C13376" t="s">
        <v>10031</v>
      </c>
      <c r="D13376" s="1">
        <v>70420</v>
      </c>
    </row>
    <row r="13377" spans="1:4" x14ac:dyDescent="0.3">
      <c r="A13377" s="1">
        <v>70420007</v>
      </c>
      <c r="B13377" s="1" t="s">
        <v>12361</v>
      </c>
      <c r="C13377" t="s">
        <v>10031</v>
      </c>
      <c r="D13377" s="1">
        <v>70420</v>
      </c>
    </row>
    <row r="13378" spans="1:4" x14ac:dyDescent="0.3">
      <c r="A13378" s="1">
        <v>70420008</v>
      </c>
      <c r="B13378" s="1" t="s">
        <v>12362</v>
      </c>
      <c r="C13378" t="s">
        <v>10031</v>
      </c>
      <c r="D13378" s="1">
        <v>70420</v>
      </c>
    </row>
    <row r="13379" spans="1:4" x14ac:dyDescent="0.3">
      <c r="A13379" s="1">
        <v>70420009</v>
      </c>
      <c r="B13379" s="1" t="s">
        <v>12363</v>
      </c>
      <c r="C13379" t="s">
        <v>10031</v>
      </c>
      <c r="D13379" s="1">
        <v>70420</v>
      </c>
    </row>
    <row r="13380" spans="1:4" x14ac:dyDescent="0.3">
      <c r="A13380" s="1">
        <v>70420010</v>
      </c>
      <c r="B13380" s="1" t="s">
        <v>12364</v>
      </c>
      <c r="C13380" t="s">
        <v>10031</v>
      </c>
      <c r="D13380" s="1">
        <v>70420</v>
      </c>
    </row>
    <row r="13381" spans="1:4" x14ac:dyDescent="0.3">
      <c r="A13381" s="1">
        <v>70420011</v>
      </c>
      <c r="B13381" s="1" t="s">
        <v>12365</v>
      </c>
      <c r="C13381" t="s">
        <v>10031</v>
      </c>
      <c r="D13381" s="1">
        <v>70420</v>
      </c>
    </row>
    <row r="13382" spans="1:4" x14ac:dyDescent="0.3">
      <c r="A13382" s="1">
        <v>70420012</v>
      </c>
      <c r="B13382" s="1" t="s">
        <v>12366</v>
      </c>
      <c r="C13382" t="s">
        <v>10031</v>
      </c>
      <c r="D13382" s="1">
        <v>70420</v>
      </c>
    </row>
    <row r="13383" spans="1:4" x14ac:dyDescent="0.3">
      <c r="A13383" s="1">
        <v>70420013</v>
      </c>
      <c r="B13383" s="1" t="s">
        <v>10906</v>
      </c>
      <c r="C13383" t="s">
        <v>10031</v>
      </c>
      <c r="D13383" s="1">
        <v>70420</v>
      </c>
    </row>
    <row r="13384" spans="1:4" x14ac:dyDescent="0.3">
      <c r="A13384" s="1">
        <v>70420014</v>
      </c>
      <c r="B13384" s="1" t="s">
        <v>12367</v>
      </c>
      <c r="C13384" t="s">
        <v>10031</v>
      </c>
      <c r="D13384" s="1">
        <v>70420</v>
      </c>
    </row>
    <row r="13385" spans="1:4" x14ac:dyDescent="0.3">
      <c r="A13385" s="1">
        <v>70420015</v>
      </c>
      <c r="B13385" s="1" t="s">
        <v>12368</v>
      </c>
      <c r="C13385" t="s">
        <v>10031</v>
      </c>
      <c r="D13385" s="1">
        <v>70420</v>
      </c>
    </row>
    <row r="13386" spans="1:4" x14ac:dyDescent="0.3">
      <c r="A13386" s="1">
        <v>70420016</v>
      </c>
      <c r="B13386" s="1" t="s">
        <v>12369</v>
      </c>
      <c r="C13386" t="s">
        <v>10031</v>
      </c>
      <c r="D13386" s="1">
        <v>70420</v>
      </c>
    </row>
    <row r="13387" spans="1:4" x14ac:dyDescent="0.3">
      <c r="A13387" s="1">
        <v>70420017</v>
      </c>
      <c r="B13387" s="1" t="s">
        <v>12370</v>
      </c>
      <c r="C13387" t="s">
        <v>10031</v>
      </c>
      <c r="D13387" s="1">
        <v>70420</v>
      </c>
    </row>
    <row r="13388" spans="1:4" x14ac:dyDescent="0.3">
      <c r="A13388" s="1">
        <v>70420401</v>
      </c>
      <c r="B13388" s="1" t="s">
        <v>12371</v>
      </c>
      <c r="C13388" t="s">
        <v>10031</v>
      </c>
      <c r="D13388" s="1">
        <v>70420</v>
      </c>
    </row>
    <row r="13389" spans="1:4" x14ac:dyDescent="0.3">
      <c r="A13389" s="1">
        <v>70420402</v>
      </c>
      <c r="B13389" s="1" t="s">
        <v>1233</v>
      </c>
      <c r="C13389" t="s">
        <v>10031</v>
      </c>
      <c r="D13389" s="1">
        <v>70420</v>
      </c>
    </row>
    <row r="13390" spans="1:4" x14ac:dyDescent="0.3">
      <c r="A13390" s="1">
        <v>70420403</v>
      </c>
      <c r="B13390" s="1" t="s">
        <v>12372</v>
      </c>
      <c r="C13390" t="s">
        <v>10031</v>
      </c>
      <c r="D13390" s="1">
        <v>70420</v>
      </c>
    </row>
    <row r="13391" spans="1:4" x14ac:dyDescent="0.3">
      <c r="A13391" s="1">
        <v>70420404</v>
      </c>
      <c r="B13391" s="1" t="s">
        <v>12373</v>
      </c>
      <c r="C13391" t="s">
        <v>10031</v>
      </c>
      <c r="D13391" s="1">
        <v>70420</v>
      </c>
    </row>
    <row r="13392" spans="1:4" x14ac:dyDescent="0.3">
      <c r="A13392" s="1">
        <v>70501001</v>
      </c>
      <c r="B13392" s="1" t="s">
        <v>8141</v>
      </c>
      <c r="C13392" t="s">
        <v>10031</v>
      </c>
      <c r="D13392" s="1">
        <v>70501</v>
      </c>
    </row>
    <row r="13393" spans="1:4" x14ac:dyDescent="0.3">
      <c r="A13393" s="1">
        <v>70501002</v>
      </c>
      <c r="B13393" s="1" t="s">
        <v>12374</v>
      </c>
      <c r="C13393" t="s">
        <v>10031</v>
      </c>
      <c r="D13393" s="1">
        <v>70501</v>
      </c>
    </row>
    <row r="13394" spans="1:4" x14ac:dyDescent="0.3">
      <c r="A13394" s="1">
        <v>70501003</v>
      </c>
      <c r="B13394" s="1" t="s">
        <v>12375</v>
      </c>
      <c r="C13394" t="s">
        <v>10031</v>
      </c>
      <c r="D13394" s="1">
        <v>70501</v>
      </c>
    </row>
    <row r="13395" spans="1:4" x14ac:dyDescent="0.3">
      <c r="A13395" s="1">
        <v>70501004</v>
      </c>
      <c r="B13395" s="1" t="s">
        <v>12376</v>
      </c>
      <c r="C13395" t="s">
        <v>10031</v>
      </c>
      <c r="D13395" s="1">
        <v>70501</v>
      </c>
    </row>
    <row r="13396" spans="1:4" x14ac:dyDescent="0.3">
      <c r="A13396" s="1">
        <v>70501005</v>
      </c>
      <c r="B13396" s="1" t="s">
        <v>12377</v>
      </c>
      <c r="C13396" t="s">
        <v>10031</v>
      </c>
      <c r="D13396" s="1">
        <v>70501</v>
      </c>
    </row>
    <row r="13397" spans="1:4" x14ac:dyDescent="0.3">
      <c r="A13397" s="1">
        <v>70501006</v>
      </c>
      <c r="B13397" s="1" t="s">
        <v>12378</v>
      </c>
      <c r="C13397" t="s">
        <v>10031</v>
      </c>
      <c r="D13397" s="1">
        <v>70501</v>
      </c>
    </row>
    <row r="13398" spans="1:4" x14ac:dyDescent="0.3">
      <c r="A13398" s="1">
        <v>70501007</v>
      </c>
      <c r="B13398" s="1" t="s">
        <v>12379</v>
      </c>
      <c r="C13398" t="s">
        <v>10031</v>
      </c>
      <c r="D13398" s="1">
        <v>70501</v>
      </c>
    </row>
    <row r="13399" spans="1:4" x14ac:dyDescent="0.3">
      <c r="A13399" s="1">
        <v>70501008</v>
      </c>
      <c r="B13399" s="1" t="s">
        <v>12380</v>
      </c>
      <c r="C13399" t="s">
        <v>10031</v>
      </c>
      <c r="D13399" s="1">
        <v>70501</v>
      </c>
    </row>
    <row r="13400" spans="1:4" x14ac:dyDescent="0.3">
      <c r="A13400" s="1">
        <v>70501009</v>
      </c>
      <c r="B13400" s="1" t="s">
        <v>12381</v>
      </c>
      <c r="C13400" t="s">
        <v>10031</v>
      </c>
      <c r="D13400" s="1">
        <v>70501</v>
      </c>
    </row>
    <row r="13401" spans="1:4" x14ac:dyDescent="0.3">
      <c r="A13401" s="1">
        <v>70501010</v>
      </c>
      <c r="B13401" s="1" t="s">
        <v>12382</v>
      </c>
      <c r="C13401" t="s">
        <v>10031</v>
      </c>
      <c r="D13401" s="1">
        <v>70501</v>
      </c>
    </row>
    <row r="13402" spans="1:4" x14ac:dyDescent="0.3">
      <c r="A13402" s="1">
        <v>70501011</v>
      </c>
      <c r="B13402" s="1" t="s">
        <v>12383</v>
      </c>
      <c r="C13402" t="s">
        <v>10031</v>
      </c>
      <c r="D13402" s="1">
        <v>70501</v>
      </c>
    </row>
    <row r="13403" spans="1:4" x14ac:dyDescent="0.3">
      <c r="A13403" s="1">
        <v>70501012</v>
      </c>
      <c r="B13403" s="1" t="s">
        <v>12384</v>
      </c>
      <c r="C13403" t="s">
        <v>10031</v>
      </c>
      <c r="D13403" s="1">
        <v>70501</v>
      </c>
    </row>
    <row r="13404" spans="1:4" x14ac:dyDescent="0.3">
      <c r="A13404" s="1">
        <v>70501013</v>
      </c>
      <c r="B13404" s="1" t="s">
        <v>12385</v>
      </c>
      <c r="C13404" t="s">
        <v>10031</v>
      </c>
      <c r="D13404" s="1">
        <v>70501</v>
      </c>
    </row>
    <row r="13405" spans="1:4" x14ac:dyDescent="0.3">
      <c r="A13405" s="1">
        <v>70501014</v>
      </c>
      <c r="B13405" s="1" t="s">
        <v>12386</v>
      </c>
      <c r="C13405" t="s">
        <v>10031</v>
      </c>
      <c r="D13405" s="1">
        <v>70501</v>
      </c>
    </row>
    <row r="13406" spans="1:4" x14ac:dyDescent="0.3">
      <c r="A13406" s="1">
        <v>70501015</v>
      </c>
      <c r="B13406" s="1" t="s">
        <v>12387</v>
      </c>
      <c r="C13406" t="s">
        <v>10031</v>
      </c>
      <c r="D13406" s="1">
        <v>70501</v>
      </c>
    </row>
    <row r="13407" spans="1:4" x14ac:dyDescent="0.3">
      <c r="A13407" s="1">
        <v>70501016</v>
      </c>
      <c r="B13407" s="1" t="s">
        <v>12388</v>
      </c>
      <c r="C13407" t="s">
        <v>10031</v>
      </c>
      <c r="D13407" s="1">
        <v>70501</v>
      </c>
    </row>
    <row r="13408" spans="1:4" x14ac:dyDescent="0.3">
      <c r="A13408" s="1">
        <v>70501017</v>
      </c>
      <c r="B13408" s="1" t="s">
        <v>12389</v>
      </c>
      <c r="C13408" t="s">
        <v>10031</v>
      </c>
      <c r="D13408" s="1">
        <v>70501</v>
      </c>
    </row>
    <row r="13409" spans="1:4" x14ac:dyDescent="0.3">
      <c r="A13409" s="1">
        <v>70502001</v>
      </c>
      <c r="B13409" s="1" t="s">
        <v>12390</v>
      </c>
      <c r="C13409" t="s">
        <v>10031</v>
      </c>
      <c r="D13409" s="1">
        <v>70502</v>
      </c>
    </row>
    <row r="13410" spans="1:4" x14ac:dyDescent="0.3">
      <c r="A13410" s="1">
        <v>70502002</v>
      </c>
      <c r="B13410" s="1" t="s">
        <v>12391</v>
      </c>
      <c r="C13410" t="s">
        <v>10031</v>
      </c>
      <c r="D13410" s="1">
        <v>70502</v>
      </c>
    </row>
    <row r="13411" spans="1:4" x14ac:dyDescent="0.3">
      <c r="A13411" s="1">
        <v>70502003</v>
      </c>
      <c r="B13411" s="1" t="s">
        <v>12392</v>
      </c>
      <c r="C13411" t="s">
        <v>10031</v>
      </c>
      <c r="D13411" s="1">
        <v>70502</v>
      </c>
    </row>
    <row r="13412" spans="1:4" x14ac:dyDescent="0.3">
      <c r="A13412" s="1">
        <v>70502004</v>
      </c>
      <c r="B13412" s="1" t="s">
        <v>12393</v>
      </c>
      <c r="C13412" t="s">
        <v>10031</v>
      </c>
      <c r="D13412" s="1">
        <v>70502</v>
      </c>
    </row>
    <row r="13413" spans="1:4" x14ac:dyDescent="0.3">
      <c r="A13413" s="1">
        <v>70502005</v>
      </c>
      <c r="B13413" s="1" t="s">
        <v>12394</v>
      </c>
      <c r="C13413" t="s">
        <v>10031</v>
      </c>
      <c r="D13413" s="1">
        <v>70502</v>
      </c>
    </row>
    <row r="13414" spans="1:4" x14ac:dyDescent="0.3">
      <c r="A13414" s="1">
        <v>70502006</v>
      </c>
      <c r="B13414" s="1" t="s">
        <v>12395</v>
      </c>
      <c r="C13414" t="s">
        <v>10031</v>
      </c>
      <c r="D13414" s="1">
        <v>70502</v>
      </c>
    </row>
    <row r="13415" spans="1:4" x14ac:dyDescent="0.3">
      <c r="A13415" s="1">
        <v>70502007</v>
      </c>
      <c r="B13415" s="1" t="s">
        <v>12396</v>
      </c>
      <c r="C13415" t="s">
        <v>10031</v>
      </c>
      <c r="D13415" s="1">
        <v>70502</v>
      </c>
    </row>
    <row r="13416" spans="1:4" x14ac:dyDescent="0.3">
      <c r="A13416" s="1">
        <v>70502008</v>
      </c>
      <c r="B13416" s="1" t="s">
        <v>12397</v>
      </c>
      <c r="C13416" t="s">
        <v>10031</v>
      </c>
      <c r="D13416" s="1">
        <v>70502</v>
      </c>
    </row>
    <row r="13417" spans="1:4" x14ac:dyDescent="0.3">
      <c r="A13417" s="1">
        <v>70502009</v>
      </c>
      <c r="B13417" s="1" t="s">
        <v>12398</v>
      </c>
      <c r="C13417" t="s">
        <v>10031</v>
      </c>
      <c r="D13417" s="1">
        <v>70502</v>
      </c>
    </row>
    <row r="13418" spans="1:4" x14ac:dyDescent="0.3">
      <c r="A13418" s="1">
        <v>70502010</v>
      </c>
      <c r="B13418" s="1" t="s">
        <v>12399</v>
      </c>
      <c r="C13418" t="s">
        <v>10031</v>
      </c>
      <c r="D13418" s="1">
        <v>70502</v>
      </c>
    </row>
    <row r="13419" spans="1:4" x14ac:dyDescent="0.3">
      <c r="A13419" s="1">
        <v>70502011</v>
      </c>
      <c r="B13419" s="1" t="s">
        <v>12400</v>
      </c>
      <c r="C13419" t="s">
        <v>10031</v>
      </c>
      <c r="D13419" s="1">
        <v>70502</v>
      </c>
    </row>
    <row r="13420" spans="1:4" x14ac:dyDescent="0.3">
      <c r="A13420" s="1">
        <v>70502012</v>
      </c>
      <c r="B13420" s="1" t="s">
        <v>12401</v>
      </c>
      <c r="C13420" t="s">
        <v>10031</v>
      </c>
      <c r="D13420" s="1">
        <v>70502</v>
      </c>
    </row>
    <row r="13421" spans="1:4" x14ac:dyDescent="0.3">
      <c r="A13421" s="1">
        <v>70502013</v>
      </c>
      <c r="B13421" s="1" t="s">
        <v>12402</v>
      </c>
      <c r="C13421" t="s">
        <v>10031</v>
      </c>
      <c r="D13421" s="1">
        <v>70502</v>
      </c>
    </row>
    <row r="13422" spans="1:4" x14ac:dyDescent="0.3">
      <c r="A13422" s="1">
        <v>70502014</v>
      </c>
      <c r="B13422" s="1" t="s">
        <v>12403</v>
      </c>
      <c r="C13422" t="s">
        <v>10031</v>
      </c>
      <c r="D13422" s="1">
        <v>70502</v>
      </c>
    </row>
    <row r="13423" spans="1:4" x14ac:dyDescent="0.3">
      <c r="A13423" s="1">
        <v>70502015</v>
      </c>
      <c r="B13423" s="1" t="s">
        <v>12404</v>
      </c>
      <c r="C13423" t="s">
        <v>10031</v>
      </c>
      <c r="D13423" s="1">
        <v>70502</v>
      </c>
    </row>
    <row r="13424" spans="1:4" x14ac:dyDescent="0.3">
      <c r="A13424" s="1">
        <v>70502016</v>
      </c>
      <c r="B13424" s="1" t="s">
        <v>12405</v>
      </c>
      <c r="C13424" t="s">
        <v>10031</v>
      </c>
      <c r="D13424" s="1">
        <v>70502</v>
      </c>
    </row>
    <row r="13425" spans="1:4" x14ac:dyDescent="0.3">
      <c r="A13425" s="1">
        <v>70502017</v>
      </c>
      <c r="B13425" s="1" t="s">
        <v>12406</v>
      </c>
      <c r="C13425" t="s">
        <v>10031</v>
      </c>
      <c r="D13425" s="1">
        <v>70502</v>
      </c>
    </row>
    <row r="13426" spans="1:4" x14ac:dyDescent="0.3">
      <c r="A13426" s="1">
        <v>70502018</v>
      </c>
      <c r="B13426" s="1" t="s">
        <v>12407</v>
      </c>
      <c r="C13426" t="s">
        <v>10031</v>
      </c>
      <c r="D13426" s="1">
        <v>70502</v>
      </c>
    </row>
    <row r="13427" spans="1:4" x14ac:dyDescent="0.3">
      <c r="A13427" s="1">
        <v>70502019</v>
      </c>
      <c r="B13427" s="1" t="s">
        <v>12408</v>
      </c>
      <c r="C13427" t="s">
        <v>10031</v>
      </c>
      <c r="D13427" s="1">
        <v>70502</v>
      </c>
    </row>
    <row r="13428" spans="1:4" x14ac:dyDescent="0.3">
      <c r="A13428" s="1">
        <v>70502020</v>
      </c>
      <c r="B13428" s="1" t="s">
        <v>12409</v>
      </c>
      <c r="C13428" t="s">
        <v>10031</v>
      </c>
      <c r="D13428" s="1">
        <v>70502</v>
      </c>
    </row>
    <row r="13429" spans="1:4" x14ac:dyDescent="0.3">
      <c r="A13429" s="1">
        <v>70502021</v>
      </c>
      <c r="B13429" s="1" t="s">
        <v>12410</v>
      </c>
      <c r="C13429" t="s">
        <v>10031</v>
      </c>
      <c r="D13429" s="1">
        <v>70502</v>
      </c>
    </row>
    <row r="13430" spans="1:4" x14ac:dyDescent="0.3">
      <c r="A13430" s="1">
        <v>70502022</v>
      </c>
      <c r="B13430" s="1" t="s">
        <v>12411</v>
      </c>
      <c r="C13430" t="s">
        <v>10031</v>
      </c>
      <c r="D13430" s="1">
        <v>70502</v>
      </c>
    </row>
    <row r="13431" spans="1:4" x14ac:dyDescent="0.3">
      <c r="A13431" s="1">
        <v>70502023</v>
      </c>
      <c r="B13431" s="1" t="s">
        <v>12412</v>
      </c>
      <c r="C13431" t="s">
        <v>10031</v>
      </c>
      <c r="D13431" s="1">
        <v>70502</v>
      </c>
    </row>
    <row r="13432" spans="1:4" x14ac:dyDescent="0.3">
      <c r="A13432" s="1">
        <v>70502024</v>
      </c>
      <c r="B13432" s="1" t="s">
        <v>12413</v>
      </c>
      <c r="C13432" t="s">
        <v>10031</v>
      </c>
      <c r="D13432" s="1">
        <v>70502</v>
      </c>
    </row>
    <row r="13433" spans="1:4" x14ac:dyDescent="0.3">
      <c r="A13433" s="1">
        <v>70502025</v>
      </c>
      <c r="B13433" s="1" t="s">
        <v>12414</v>
      </c>
      <c r="C13433" t="s">
        <v>10031</v>
      </c>
      <c r="D13433" s="1">
        <v>70502</v>
      </c>
    </row>
    <row r="13434" spans="1:4" x14ac:dyDescent="0.3">
      <c r="A13434" s="1">
        <v>70502026</v>
      </c>
      <c r="B13434" s="1" t="s">
        <v>12415</v>
      </c>
      <c r="C13434" t="s">
        <v>10031</v>
      </c>
      <c r="D13434" s="1">
        <v>70502</v>
      </c>
    </row>
    <row r="13435" spans="1:4" x14ac:dyDescent="0.3">
      <c r="A13435" s="1">
        <v>70502027</v>
      </c>
      <c r="B13435" s="1" t="s">
        <v>32</v>
      </c>
      <c r="C13435" t="s">
        <v>10031</v>
      </c>
      <c r="D13435" s="1">
        <v>70502</v>
      </c>
    </row>
    <row r="13436" spans="1:4" x14ac:dyDescent="0.3">
      <c r="A13436" s="1">
        <v>70502028</v>
      </c>
      <c r="B13436" s="1" t="s">
        <v>12416</v>
      </c>
      <c r="C13436" t="s">
        <v>10031</v>
      </c>
      <c r="D13436" s="1">
        <v>70502</v>
      </c>
    </row>
    <row r="13437" spans="1:4" x14ac:dyDescent="0.3">
      <c r="A13437" s="1">
        <v>70502029</v>
      </c>
      <c r="B13437" s="1" t="s">
        <v>12417</v>
      </c>
      <c r="C13437" t="s">
        <v>10031</v>
      </c>
      <c r="D13437" s="1">
        <v>70502</v>
      </c>
    </row>
    <row r="13438" spans="1:4" x14ac:dyDescent="0.3">
      <c r="A13438" s="1">
        <v>70502030</v>
      </c>
      <c r="B13438" s="1" t="s">
        <v>12418</v>
      </c>
      <c r="C13438" t="s">
        <v>10031</v>
      </c>
      <c r="D13438" s="1">
        <v>70502</v>
      </c>
    </row>
    <row r="13439" spans="1:4" x14ac:dyDescent="0.3">
      <c r="A13439" s="1">
        <v>70502031</v>
      </c>
      <c r="B13439" s="1" t="s">
        <v>12419</v>
      </c>
      <c r="C13439" t="s">
        <v>10031</v>
      </c>
      <c r="D13439" s="1">
        <v>70502</v>
      </c>
    </row>
    <row r="13440" spans="1:4" x14ac:dyDescent="0.3">
      <c r="A13440" s="1">
        <v>70503001</v>
      </c>
      <c r="B13440" s="1" t="s">
        <v>12420</v>
      </c>
      <c r="C13440" t="s">
        <v>10031</v>
      </c>
      <c r="D13440" s="1">
        <v>70503</v>
      </c>
    </row>
    <row r="13441" spans="1:4" x14ac:dyDescent="0.3">
      <c r="A13441" s="1">
        <v>70503002</v>
      </c>
      <c r="B13441" s="1" t="s">
        <v>12421</v>
      </c>
      <c r="C13441" t="s">
        <v>10031</v>
      </c>
      <c r="D13441" s="1">
        <v>70503</v>
      </c>
    </row>
    <row r="13442" spans="1:4" x14ac:dyDescent="0.3">
      <c r="A13442" s="1">
        <v>70503003</v>
      </c>
      <c r="B13442" s="1" t="s">
        <v>10754</v>
      </c>
      <c r="C13442" t="s">
        <v>10031</v>
      </c>
      <c r="D13442" s="1">
        <v>70503</v>
      </c>
    </row>
    <row r="13443" spans="1:4" x14ac:dyDescent="0.3">
      <c r="A13443" s="1">
        <v>70503004</v>
      </c>
      <c r="B13443" s="1" t="s">
        <v>5906</v>
      </c>
      <c r="C13443" t="s">
        <v>10031</v>
      </c>
      <c r="D13443" s="1">
        <v>70503</v>
      </c>
    </row>
    <row r="13444" spans="1:4" x14ac:dyDescent="0.3">
      <c r="A13444" s="1">
        <v>70503005</v>
      </c>
      <c r="B13444" s="1" t="s">
        <v>12422</v>
      </c>
      <c r="C13444" t="s">
        <v>10031</v>
      </c>
      <c r="D13444" s="1">
        <v>70503</v>
      </c>
    </row>
    <row r="13445" spans="1:4" x14ac:dyDescent="0.3">
      <c r="A13445" s="1">
        <v>70503006</v>
      </c>
      <c r="B13445" s="1" t="s">
        <v>560</v>
      </c>
      <c r="C13445" t="s">
        <v>10031</v>
      </c>
      <c r="D13445" s="1">
        <v>70503</v>
      </c>
    </row>
    <row r="13446" spans="1:4" x14ac:dyDescent="0.3">
      <c r="A13446" s="1">
        <v>70503007</v>
      </c>
      <c r="B13446" s="1" t="s">
        <v>12423</v>
      </c>
      <c r="C13446" t="s">
        <v>10031</v>
      </c>
      <c r="D13446" s="1">
        <v>70503</v>
      </c>
    </row>
    <row r="13447" spans="1:4" x14ac:dyDescent="0.3">
      <c r="A13447" s="1">
        <v>70503008</v>
      </c>
      <c r="B13447" s="1" t="s">
        <v>12424</v>
      </c>
      <c r="C13447" t="s">
        <v>10031</v>
      </c>
      <c r="D13447" s="1">
        <v>70503</v>
      </c>
    </row>
    <row r="13448" spans="1:4" x14ac:dyDescent="0.3">
      <c r="A13448" s="1">
        <v>70503009</v>
      </c>
      <c r="B13448" s="1" t="s">
        <v>7613</v>
      </c>
      <c r="C13448" t="s">
        <v>10031</v>
      </c>
      <c r="D13448" s="1">
        <v>70503</v>
      </c>
    </row>
    <row r="13449" spans="1:4" x14ac:dyDescent="0.3">
      <c r="A13449" s="1">
        <v>70503010</v>
      </c>
      <c r="B13449" s="1" t="s">
        <v>12425</v>
      </c>
      <c r="C13449" t="s">
        <v>10031</v>
      </c>
      <c r="D13449" s="1">
        <v>70503</v>
      </c>
    </row>
    <row r="13450" spans="1:4" x14ac:dyDescent="0.3">
      <c r="A13450" s="1">
        <v>70503011</v>
      </c>
      <c r="B13450" s="1" t="s">
        <v>12426</v>
      </c>
      <c r="C13450" t="s">
        <v>10031</v>
      </c>
      <c r="D13450" s="1">
        <v>70503</v>
      </c>
    </row>
    <row r="13451" spans="1:4" x14ac:dyDescent="0.3">
      <c r="A13451" s="1">
        <v>70503012</v>
      </c>
      <c r="B13451" s="1" t="s">
        <v>12427</v>
      </c>
      <c r="C13451" t="s">
        <v>10031</v>
      </c>
      <c r="D13451" s="1">
        <v>70503</v>
      </c>
    </row>
    <row r="13452" spans="1:4" x14ac:dyDescent="0.3">
      <c r="A13452" s="1">
        <v>70503013</v>
      </c>
      <c r="B13452" s="1" t="s">
        <v>12428</v>
      </c>
      <c r="C13452" t="s">
        <v>10031</v>
      </c>
      <c r="D13452" s="1">
        <v>70503</v>
      </c>
    </row>
    <row r="13453" spans="1:4" x14ac:dyDescent="0.3">
      <c r="A13453" s="1">
        <v>70503014</v>
      </c>
      <c r="B13453" s="1" t="s">
        <v>12429</v>
      </c>
      <c r="C13453" t="s">
        <v>10031</v>
      </c>
      <c r="D13453" s="1">
        <v>70503</v>
      </c>
    </row>
    <row r="13454" spans="1:4" x14ac:dyDescent="0.3">
      <c r="A13454" s="1">
        <v>70503015</v>
      </c>
      <c r="B13454" s="1" t="s">
        <v>12430</v>
      </c>
      <c r="C13454" t="s">
        <v>10031</v>
      </c>
      <c r="D13454" s="1">
        <v>70503</v>
      </c>
    </row>
    <row r="13455" spans="1:4" x14ac:dyDescent="0.3">
      <c r="A13455" s="1">
        <v>70503016</v>
      </c>
      <c r="B13455" s="1" t="s">
        <v>543</v>
      </c>
      <c r="C13455" t="s">
        <v>10031</v>
      </c>
      <c r="D13455" s="1">
        <v>70503</v>
      </c>
    </row>
    <row r="13456" spans="1:4" x14ac:dyDescent="0.3">
      <c r="A13456" s="1">
        <v>70503017</v>
      </c>
      <c r="B13456" s="1" t="s">
        <v>12431</v>
      </c>
      <c r="C13456" t="s">
        <v>10031</v>
      </c>
      <c r="D13456" s="1">
        <v>70503</v>
      </c>
    </row>
    <row r="13457" spans="1:4" x14ac:dyDescent="0.3">
      <c r="A13457" s="1">
        <v>70503018</v>
      </c>
      <c r="B13457" s="1" t="s">
        <v>12432</v>
      </c>
      <c r="C13457" t="s">
        <v>10031</v>
      </c>
      <c r="D13457" s="1">
        <v>70503</v>
      </c>
    </row>
    <row r="13458" spans="1:4" x14ac:dyDescent="0.3">
      <c r="A13458" s="1">
        <v>70503019</v>
      </c>
      <c r="B13458" s="1" t="s">
        <v>12433</v>
      </c>
      <c r="C13458" t="s">
        <v>10031</v>
      </c>
      <c r="D13458" s="1">
        <v>70503</v>
      </c>
    </row>
    <row r="13459" spans="1:4" x14ac:dyDescent="0.3">
      <c r="A13459" s="1">
        <v>70503020</v>
      </c>
      <c r="B13459" s="1" t="s">
        <v>12434</v>
      </c>
      <c r="C13459" t="s">
        <v>10031</v>
      </c>
      <c r="D13459" s="1">
        <v>70503</v>
      </c>
    </row>
    <row r="13460" spans="1:4" x14ac:dyDescent="0.3">
      <c r="A13460" s="1">
        <v>70503021</v>
      </c>
      <c r="B13460" s="1" t="s">
        <v>12435</v>
      </c>
      <c r="C13460" t="s">
        <v>10031</v>
      </c>
      <c r="D13460" s="1">
        <v>70503</v>
      </c>
    </row>
    <row r="13461" spans="1:4" x14ac:dyDescent="0.3">
      <c r="A13461" s="1">
        <v>70503022</v>
      </c>
      <c r="B13461" s="1" t="s">
        <v>12436</v>
      </c>
      <c r="C13461" t="s">
        <v>10031</v>
      </c>
      <c r="D13461" s="1">
        <v>70503</v>
      </c>
    </row>
    <row r="13462" spans="1:4" x14ac:dyDescent="0.3">
      <c r="A13462" s="1">
        <v>70503023</v>
      </c>
      <c r="B13462" s="1" t="s">
        <v>12437</v>
      </c>
      <c r="C13462" t="s">
        <v>10031</v>
      </c>
      <c r="D13462" s="1">
        <v>70503</v>
      </c>
    </row>
    <row r="13463" spans="1:4" x14ac:dyDescent="0.3">
      <c r="A13463" s="1">
        <v>70504001</v>
      </c>
      <c r="B13463" s="1" t="s">
        <v>12438</v>
      </c>
      <c r="C13463" t="s">
        <v>10031</v>
      </c>
      <c r="D13463" s="1">
        <v>70504</v>
      </c>
    </row>
    <row r="13464" spans="1:4" x14ac:dyDescent="0.3">
      <c r="A13464" s="1">
        <v>70504002</v>
      </c>
      <c r="B13464" s="1" t="s">
        <v>12439</v>
      </c>
      <c r="C13464" t="s">
        <v>10031</v>
      </c>
      <c r="D13464" s="1">
        <v>70504</v>
      </c>
    </row>
    <row r="13465" spans="1:4" x14ac:dyDescent="0.3">
      <c r="A13465" s="1">
        <v>70504003</v>
      </c>
      <c r="B13465" s="1" t="s">
        <v>12440</v>
      </c>
      <c r="C13465" t="s">
        <v>10031</v>
      </c>
      <c r="D13465" s="1">
        <v>70504</v>
      </c>
    </row>
    <row r="13466" spans="1:4" x14ac:dyDescent="0.3">
      <c r="A13466" s="1">
        <v>70504004</v>
      </c>
      <c r="B13466" s="1" t="s">
        <v>12441</v>
      </c>
      <c r="C13466" t="s">
        <v>10031</v>
      </c>
      <c r="D13466" s="1">
        <v>70504</v>
      </c>
    </row>
    <row r="13467" spans="1:4" x14ac:dyDescent="0.3">
      <c r="A13467" s="1">
        <v>70504005</v>
      </c>
      <c r="B13467" s="1" t="s">
        <v>12442</v>
      </c>
      <c r="C13467" t="s">
        <v>10031</v>
      </c>
      <c r="D13467" s="1">
        <v>70504</v>
      </c>
    </row>
    <row r="13468" spans="1:4" x14ac:dyDescent="0.3">
      <c r="A13468" s="1">
        <v>70504006</v>
      </c>
      <c r="B13468" s="1" t="s">
        <v>4235</v>
      </c>
      <c r="C13468" t="s">
        <v>10031</v>
      </c>
      <c r="D13468" s="1">
        <v>70504</v>
      </c>
    </row>
    <row r="13469" spans="1:4" x14ac:dyDescent="0.3">
      <c r="A13469" s="1">
        <v>70504007</v>
      </c>
      <c r="B13469" s="1" t="s">
        <v>5480</v>
      </c>
      <c r="C13469" t="s">
        <v>10031</v>
      </c>
      <c r="D13469" s="1">
        <v>70504</v>
      </c>
    </row>
    <row r="13470" spans="1:4" x14ac:dyDescent="0.3">
      <c r="A13470" s="1">
        <v>70504008</v>
      </c>
      <c r="B13470" s="1" t="s">
        <v>12443</v>
      </c>
      <c r="C13470" t="s">
        <v>10031</v>
      </c>
      <c r="D13470" s="1">
        <v>70504</v>
      </c>
    </row>
    <row r="13471" spans="1:4" x14ac:dyDescent="0.3">
      <c r="A13471" s="1">
        <v>70504009</v>
      </c>
      <c r="B13471" s="1" t="s">
        <v>2306</v>
      </c>
      <c r="C13471" t="s">
        <v>10031</v>
      </c>
      <c r="D13471" s="1">
        <v>70504</v>
      </c>
    </row>
    <row r="13472" spans="1:4" x14ac:dyDescent="0.3">
      <c r="A13472" s="1">
        <v>70504010</v>
      </c>
      <c r="B13472" s="1" t="s">
        <v>12444</v>
      </c>
      <c r="C13472" t="s">
        <v>10031</v>
      </c>
      <c r="D13472" s="1">
        <v>70504</v>
      </c>
    </row>
    <row r="13473" spans="1:4" x14ac:dyDescent="0.3">
      <c r="A13473" s="1">
        <v>70504011</v>
      </c>
      <c r="B13473" s="1" t="s">
        <v>12445</v>
      </c>
      <c r="C13473" t="s">
        <v>10031</v>
      </c>
      <c r="D13473" s="1">
        <v>70504</v>
      </c>
    </row>
    <row r="13474" spans="1:4" x14ac:dyDescent="0.3">
      <c r="A13474" s="1">
        <v>70504012</v>
      </c>
      <c r="B13474" s="1" t="s">
        <v>12446</v>
      </c>
      <c r="C13474" t="s">
        <v>10031</v>
      </c>
      <c r="D13474" s="1">
        <v>70504</v>
      </c>
    </row>
    <row r="13475" spans="1:4" x14ac:dyDescent="0.3">
      <c r="A13475" s="1">
        <v>70504013</v>
      </c>
      <c r="B13475" s="1" t="s">
        <v>12447</v>
      </c>
      <c r="C13475" t="s">
        <v>10031</v>
      </c>
      <c r="D13475" s="1">
        <v>70504</v>
      </c>
    </row>
    <row r="13476" spans="1:4" x14ac:dyDescent="0.3">
      <c r="A13476" s="1">
        <v>70504014</v>
      </c>
      <c r="B13476" s="1" t="s">
        <v>10916</v>
      </c>
      <c r="C13476" t="s">
        <v>10031</v>
      </c>
      <c r="D13476" s="1">
        <v>70504</v>
      </c>
    </row>
    <row r="13477" spans="1:4" x14ac:dyDescent="0.3">
      <c r="A13477" s="1">
        <v>70504015</v>
      </c>
      <c r="B13477" s="1" t="s">
        <v>12448</v>
      </c>
      <c r="C13477" t="s">
        <v>10031</v>
      </c>
      <c r="D13477" s="1">
        <v>70504</v>
      </c>
    </row>
    <row r="13478" spans="1:4" x14ac:dyDescent="0.3">
      <c r="A13478" s="1">
        <v>70504016</v>
      </c>
      <c r="B13478" s="1" t="s">
        <v>12449</v>
      </c>
      <c r="C13478" t="s">
        <v>10031</v>
      </c>
      <c r="D13478" s="1">
        <v>70504</v>
      </c>
    </row>
    <row r="13479" spans="1:4" x14ac:dyDescent="0.3">
      <c r="A13479" s="1">
        <v>70504017</v>
      </c>
      <c r="B13479" s="1" t="s">
        <v>12450</v>
      </c>
      <c r="C13479" t="s">
        <v>10031</v>
      </c>
      <c r="D13479" s="1">
        <v>70504</v>
      </c>
    </row>
    <row r="13480" spans="1:4" x14ac:dyDescent="0.3">
      <c r="A13480" s="1">
        <v>70504018</v>
      </c>
      <c r="B13480" s="1" t="s">
        <v>12451</v>
      </c>
      <c r="C13480" t="s">
        <v>10031</v>
      </c>
      <c r="D13480" s="1">
        <v>70504</v>
      </c>
    </row>
    <row r="13481" spans="1:4" x14ac:dyDescent="0.3">
      <c r="A13481" s="1">
        <v>70504019</v>
      </c>
      <c r="B13481" s="1" t="s">
        <v>12452</v>
      </c>
      <c r="C13481" t="s">
        <v>10031</v>
      </c>
      <c r="D13481" s="1">
        <v>70504</v>
      </c>
    </row>
    <row r="13482" spans="1:4" x14ac:dyDescent="0.3">
      <c r="A13482" s="1">
        <v>70504020</v>
      </c>
      <c r="B13482" s="1" t="s">
        <v>12453</v>
      </c>
      <c r="C13482" t="s">
        <v>10031</v>
      </c>
      <c r="D13482" s="1">
        <v>70504</v>
      </c>
    </row>
    <row r="13483" spans="1:4" x14ac:dyDescent="0.3">
      <c r="A13483" s="1">
        <v>70504021</v>
      </c>
      <c r="B13483" s="1" t="s">
        <v>12454</v>
      </c>
      <c r="C13483" t="s">
        <v>10031</v>
      </c>
      <c r="D13483" s="1">
        <v>70504</v>
      </c>
    </row>
    <row r="13484" spans="1:4" x14ac:dyDescent="0.3">
      <c r="A13484" s="1">
        <v>70504022</v>
      </c>
      <c r="B13484" s="1" t="s">
        <v>12455</v>
      </c>
      <c r="C13484" t="s">
        <v>10031</v>
      </c>
      <c r="D13484" s="1">
        <v>70504</v>
      </c>
    </row>
    <row r="13485" spans="1:4" x14ac:dyDescent="0.3">
      <c r="A13485" s="1">
        <v>70504023</v>
      </c>
      <c r="B13485" s="1" t="s">
        <v>12456</v>
      </c>
      <c r="C13485" t="s">
        <v>10031</v>
      </c>
      <c r="D13485" s="1">
        <v>70504</v>
      </c>
    </row>
    <row r="13486" spans="1:4" x14ac:dyDescent="0.3">
      <c r="A13486" s="1">
        <v>70504024</v>
      </c>
      <c r="B13486" s="1" t="s">
        <v>12457</v>
      </c>
      <c r="C13486" t="s">
        <v>10031</v>
      </c>
      <c r="D13486" s="1">
        <v>70504</v>
      </c>
    </row>
    <row r="13487" spans="1:4" x14ac:dyDescent="0.3">
      <c r="A13487" s="1">
        <v>70504025</v>
      </c>
      <c r="B13487" s="1" t="s">
        <v>12458</v>
      </c>
      <c r="C13487" t="s">
        <v>10031</v>
      </c>
      <c r="D13487" s="1">
        <v>70504</v>
      </c>
    </row>
    <row r="13488" spans="1:4" x14ac:dyDescent="0.3">
      <c r="A13488" s="1">
        <v>70504026</v>
      </c>
      <c r="B13488" s="1" t="s">
        <v>12459</v>
      </c>
      <c r="C13488" t="s">
        <v>10031</v>
      </c>
      <c r="D13488" s="1">
        <v>70504</v>
      </c>
    </row>
    <row r="13489" spans="1:4" x14ac:dyDescent="0.3">
      <c r="A13489" s="1">
        <v>70504027</v>
      </c>
      <c r="B13489" s="1" t="s">
        <v>12460</v>
      </c>
      <c r="C13489" t="s">
        <v>10031</v>
      </c>
      <c r="D13489" s="1">
        <v>70504</v>
      </c>
    </row>
    <row r="13490" spans="1:4" x14ac:dyDescent="0.3">
      <c r="A13490" s="1">
        <v>70504028</v>
      </c>
      <c r="B13490" s="1" t="s">
        <v>12461</v>
      </c>
      <c r="C13490" t="s">
        <v>10031</v>
      </c>
      <c r="D13490" s="1">
        <v>70504</v>
      </c>
    </row>
    <row r="13491" spans="1:4" x14ac:dyDescent="0.3">
      <c r="A13491" s="1">
        <v>70504029</v>
      </c>
      <c r="B13491" s="1" t="s">
        <v>12462</v>
      </c>
      <c r="C13491" t="s">
        <v>10031</v>
      </c>
      <c r="D13491" s="1">
        <v>70504</v>
      </c>
    </row>
    <row r="13492" spans="1:4" x14ac:dyDescent="0.3">
      <c r="A13492" s="1">
        <v>70505001</v>
      </c>
      <c r="B13492" s="1" t="s">
        <v>12464</v>
      </c>
      <c r="C13492" t="s">
        <v>10031</v>
      </c>
      <c r="D13492" s="1">
        <v>70505</v>
      </c>
    </row>
    <row r="13493" spans="1:4" x14ac:dyDescent="0.3">
      <c r="A13493" s="1">
        <v>70505002</v>
      </c>
      <c r="B13493" s="1" t="s">
        <v>12465</v>
      </c>
      <c r="C13493" t="s">
        <v>10031</v>
      </c>
      <c r="D13493" s="1">
        <v>70505</v>
      </c>
    </row>
    <row r="13494" spans="1:4" x14ac:dyDescent="0.3">
      <c r="A13494" s="1">
        <v>70505003</v>
      </c>
      <c r="B13494" s="1" t="s">
        <v>12466</v>
      </c>
      <c r="C13494" t="s">
        <v>10031</v>
      </c>
      <c r="D13494" s="1">
        <v>70505</v>
      </c>
    </row>
    <row r="13495" spans="1:4" x14ac:dyDescent="0.3">
      <c r="A13495" s="1">
        <v>70505004</v>
      </c>
      <c r="B13495" s="1" t="s">
        <v>12467</v>
      </c>
      <c r="C13495" t="s">
        <v>10031</v>
      </c>
      <c r="D13495" s="1">
        <v>70505</v>
      </c>
    </row>
    <row r="13496" spans="1:4" x14ac:dyDescent="0.3">
      <c r="A13496" s="1">
        <v>70505005</v>
      </c>
      <c r="B13496" s="1" t="s">
        <v>12468</v>
      </c>
      <c r="C13496" t="s">
        <v>10031</v>
      </c>
      <c r="D13496" s="1">
        <v>70505</v>
      </c>
    </row>
    <row r="13497" spans="1:4" x14ac:dyDescent="0.3">
      <c r="A13497" s="1">
        <v>70505006</v>
      </c>
      <c r="B13497" s="1" t="s">
        <v>12469</v>
      </c>
      <c r="C13497" t="s">
        <v>10031</v>
      </c>
      <c r="D13497" s="1">
        <v>70505</v>
      </c>
    </row>
    <row r="13498" spans="1:4" x14ac:dyDescent="0.3">
      <c r="A13498" s="1">
        <v>70505007</v>
      </c>
      <c r="B13498" s="1" t="s">
        <v>12470</v>
      </c>
      <c r="C13498" t="s">
        <v>10031</v>
      </c>
      <c r="D13498" s="1">
        <v>70505</v>
      </c>
    </row>
    <row r="13499" spans="1:4" x14ac:dyDescent="0.3">
      <c r="A13499" s="1">
        <v>70505008</v>
      </c>
      <c r="B13499" s="1" t="s">
        <v>12471</v>
      </c>
      <c r="C13499" t="s">
        <v>10031</v>
      </c>
      <c r="D13499" s="1">
        <v>70505</v>
      </c>
    </row>
    <row r="13500" spans="1:4" x14ac:dyDescent="0.3">
      <c r="A13500" s="1">
        <v>70505009</v>
      </c>
      <c r="B13500" s="1" t="s">
        <v>12472</v>
      </c>
      <c r="C13500" t="s">
        <v>10031</v>
      </c>
      <c r="D13500" s="1">
        <v>70505</v>
      </c>
    </row>
    <row r="13501" spans="1:4" x14ac:dyDescent="0.3">
      <c r="A13501" s="1">
        <v>70505010</v>
      </c>
      <c r="B13501" s="1" t="s">
        <v>12473</v>
      </c>
      <c r="C13501" t="s">
        <v>10031</v>
      </c>
      <c r="D13501" s="1">
        <v>70505</v>
      </c>
    </row>
    <row r="13502" spans="1:4" x14ac:dyDescent="0.3">
      <c r="A13502" s="1">
        <v>70505011</v>
      </c>
      <c r="B13502" s="1" t="s">
        <v>12474</v>
      </c>
      <c r="C13502" t="s">
        <v>10031</v>
      </c>
      <c r="D13502" s="1">
        <v>70505</v>
      </c>
    </row>
    <row r="13503" spans="1:4" x14ac:dyDescent="0.3">
      <c r="A13503" s="1">
        <v>70505012</v>
      </c>
      <c r="B13503" s="1" t="s">
        <v>12475</v>
      </c>
      <c r="C13503" t="s">
        <v>10031</v>
      </c>
      <c r="D13503" s="1">
        <v>70505</v>
      </c>
    </row>
    <row r="13504" spans="1:4" x14ac:dyDescent="0.3">
      <c r="A13504" s="1">
        <v>70505013</v>
      </c>
      <c r="B13504" s="1" t="s">
        <v>12476</v>
      </c>
      <c r="C13504" t="s">
        <v>10031</v>
      </c>
      <c r="D13504" s="1">
        <v>70505</v>
      </c>
    </row>
    <row r="13505" spans="1:4" x14ac:dyDescent="0.3">
      <c r="A13505" s="1">
        <v>70505014</v>
      </c>
      <c r="B13505" s="1" t="s">
        <v>2028</v>
      </c>
      <c r="C13505" t="s">
        <v>10031</v>
      </c>
      <c r="D13505" s="1">
        <v>70505</v>
      </c>
    </row>
    <row r="13506" spans="1:4" x14ac:dyDescent="0.3">
      <c r="A13506" s="1">
        <v>70505015</v>
      </c>
      <c r="B13506" s="1" t="s">
        <v>12477</v>
      </c>
      <c r="C13506" t="s">
        <v>10031</v>
      </c>
      <c r="D13506" s="1">
        <v>70505</v>
      </c>
    </row>
    <row r="13507" spans="1:4" x14ac:dyDescent="0.3">
      <c r="A13507" s="1">
        <v>70505016</v>
      </c>
      <c r="B13507" s="1" t="s">
        <v>12478</v>
      </c>
      <c r="C13507" t="s">
        <v>10031</v>
      </c>
      <c r="D13507" s="1">
        <v>70505</v>
      </c>
    </row>
    <row r="13508" spans="1:4" x14ac:dyDescent="0.3">
      <c r="A13508" s="1">
        <v>70505017</v>
      </c>
      <c r="B13508" s="1" t="s">
        <v>12479</v>
      </c>
      <c r="C13508" t="s">
        <v>10031</v>
      </c>
      <c r="D13508" s="1">
        <v>70505</v>
      </c>
    </row>
    <row r="13509" spans="1:4" x14ac:dyDescent="0.3">
      <c r="A13509" s="1">
        <v>70505018</v>
      </c>
      <c r="B13509" s="1" t="s">
        <v>12480</v>
      </c>
      <c r="C13509" t="s">
        <v>10031</v>
      </c>
      <c r="D13509" s="1">
        <v>70505</v>
      </c>
    </row>
    <row r="13510" spans="1:4" x14ac:dyDescent="0.3">
      <c r="A13510" s="1">
        <v>70506001</v>
      </c>
      <c r="B13510" s="1" t="s">
        <v>12481</v>
      </c>
      <c r="C13510" t="s">
        <v>10031</v>
      </c>
      <c r="D13510" s="1">
        <v>70506</v>
      </c>
    </row>
    <row r="13511" spans="1:4" x14ac:dyDescent="0.3">
      <c r="A13511" s="1">
        <v>70506002</v>
      </c>
      <c r="B13511" s="1" t="s">
        <v>12482</v>
      </c>
      <c r="C13511" t="s">
        <v>10031</v>
      </c>
      <c r="D13511" s="1">
        <v>70506</v>
      </c>
    </row>
    <row r="13512" spans="1:4" x14ac:dyDescent="0.3">
      <c r="A13512" s="1">
        <v>70506003</v>
      </c>
      <c r="B13512" s="1" t="s">
        <v>12483</v>
      </c>
      <c r="C13512" t="s">
        <v>10031</v>
      </c>
      <c r="D13512" s="1">
        <v>70506</v>
      </c>
    </row>
    <row r="13513" spans="1:4" x14ac:dyDescent="0.3">
      <c r="A13513" s="1">
        <v>70506004</v>
      </c>
      <c r="B13513" s="1" t="s">
        <v>2217</v>
      </c>
      <c r="C13513" t="s">
        <v>10031</v>
      </c>
      <c r="D13513" s="1">
        <v>70506</v>
      </c>
    </row>
    <row r="13514" spans="1:4" x14ac:dyDescent="0.3">
      <c r="A13514" s="1">
        <v>70506005</v>
      </c>
      <c r="B13514" s="1" t="s">
        <v>12484</v>
      </c>
      <c r="C13514" t="s">
        <v>10031</v>
      </c>
      <c r="D13514" s="1">
        <v>70506</v>
      </c>
    </row>
    <row r="13515" spans="1:4" x14ac:dyDescent="0.3">
      <c r="A13515" s="1">
        <v>70506006</v>
      </c>
      <c r="B13515" s="1" t="s">
        <v>12485</v>
      </c>
      <c r="C13515" t="s">
        <v>10031</v>
      </c>
      <c r="D13515" s="1">
        <v>70506</v>
      </c>
    </row>
    <row r="13516" spans="1:4" x14ac:dyDescent="0.3">
      <c r="A13516" s="1">
        <v>70506007</v>
      </c>
      <c r="B13516" s="1" t="s">
        <v>12486</v>
      </c>
      <c r="C13516" t="s">
        <v>10031</v>
      </c>
      <c r="D13516" s="1">
        <v>70506</v>
      </c>
    </row>
    <row r="13517" spans="1:4" x14ac:dyDescent="0.3">
      <c r="A13517" s="1">
        <v>70506008</v>
      </c>
      <c r="B13517" s="1" t="s">
        <v>12487</v>
      </c>
      <c r="C13517" t="s">
        <v>10031</v>
      </c>
      <c r="D13517" s="1">
        <v>70506</v>
      </c>
    </row>
    <row r="13518" spans="1:4" x14ac:dyDescent="0.3">
      <c r="A13518" s="1">
        <v>70506009</v>
      </c>
      <c r="B13518" s="1" t="s">
        <v>12488</v>
      </c>
      <c r="C13518" t="s">
        <v>10031</v>
      </c>
      <c r="D13518" s="1">
        <v>70506</v>
      </c>
    </row>
    <row r="13519" spans="1:4" x14ac:dyDescent="0.3">
      <c r="A13519" s="1">
        <v>70506010</v>
      </c>
      <c r="B13519" s="1" t="s">
        <v>12489</v>
      </c>
      <c r="C13519" t="s">
        <v>10031</v>
      </c>
      <c r="D13519" s="1">
        <v>70506</v>
      </c>
    </row>
    <row r="13520" spans="1:4" x14ac:dyDescent="0.3">
      <c r="A13520" s="1">
        <v>70506011</v>
      </c>
      <c r="B13520" s="1" t="s">
        <v>12490</v>
      </c>
      <c r="C13520" t="s">
        <v>10031</v>
      </c>
      <c r="D13520" s="1">
        <v>70506</v>
      </c>
    </row>
    <row r="13521" spans="1:4" x14ac:dyDescent="0.3">
      <c r="A13521" s="1">
        <v>70506012</v>
      </c>
      <c r="B13521" s="1" t="s">
        <v>12491</v>
      </c>
      <c r="C13521" t="s">
        <v>10031</v>
      </c>
      <c r="D13521" s="1">
        <v>70506</v>
      </c>
    </row>
    <row r="13522" spans="1:4" x14ac:dyDescent="0.3">
      <c r="A13522" s="1">
        <v>70506013</v>
      </c>
      <c r="B13522" s="1" t="s">
        <v>12492</v>
      </c>
      <c r="C13522" t="s">
        <v>10031</v>
      </c>
      <c r="D13522" s="1">
        <v>70506</v>
      </c>
    </row>
    <row r="13523" spans="1:4" x14ac:dyDescent="0.3">
      <c r="A13523" s="1">
        <v>70506014</v>
      </c>
      <c r="B13523" s="1" t="s">
        <v>12493</v>
      </c>
      <c r="C13523" t="s">
        <v>10031</v>
      </c>
      <c r="D13523" s="1">
        <v>70506</v>
      </c>
    </row>
    <row r="13524" spans="1:4" x14ac:dyDescent="0.3">
      <c r="A13524" s="1">
        <v>70506015</v>
      </c>
      <c r="B13524" s="1" t="s">
        <v>12494</v>
      </c>
      <c r="C13524" t="s">
        <v>10031</v>
      </c>
      <c r="D13524" s="1">
        <v>70506</v>
      </c>
    </row>
    <row r="13525" spans="1:4" x14ac:dyDescent="0.3">
      <c r="A13525" s="1">
        <v>70506016</v>
      </c>
      <c r="B13525" s="1" t="s">
        <v>12495</v>
      </c>
      <c r="C13525" t="s">
        <v>10031</v>
      </c>
      <c r="D13525" s="1">
        <v>70506</v>
      </c>
    </row>
    <row r="13526" spans="1:4" x14ac:dyDescent="0.3">
      <c r="A13526" s="1">
        <v>70601001</v>
      </c>
      <c r="B13526" s="1" t="s">
        <v>12496</v>
      </c>
      <c r="C13526" t="s">
        <v>10031</v>
      </c>
      <c r="D13526" s="1">
        <v>70601</v>
      </c>
    </row>
    <row r="13527" spans="1:4" x14ac:dyDescent="0.3">
      <c r="A13527" s="1">
        <v>70601002</v>
      </c>
      <c r="B13527" s="1" t="s">
        <v>12497</v>
      </c>
      <c r="C13527" t="s">
        <v>10031</v>
      </c>
      <c r="D13527" s="1">
        <v>70601</v>
      </c>
    </row>
    <row r="13528" spans="1:4" x14ac:dyDescent="0.3">
      <c r="A13528" s="1">
        <v>70601003</v>
      </c>
      <c r="B13528" s="1" t="s">
        <v>12498</v>
      </c>
      <c r="C13528" t="s">
        <v>10031</v>
      </c>
      <c r="D13528" s="1">
        <v>70601</v>
      </c>
    </row>
    <row r="13529" spans="1:4" x14ac:dyDescent="0.3">
      <c r="A13529" s="1">
        <v>70601004</v>
      </c>
      <c r="B13529" s="1" t="s">
        <v>12499</v>
      </c>
      <c r="C13529" t="s">
        <v>10031</v>
      </c>
      <c r="D13529" s="1">
        <v>70601</v>
      </c>
    </row>
    <row r="13530" spans="1:4" x14ac:dyDescent="0.3">
      <c r="A13530" s="1">
        <v>70601005</v>
      </c>
      <c r="B13530" s="1" t="s">
        <v>12500</v>
      </c>
      <c r="C13530" t="s">
        <v>10031</v>
      </c>
      <c r="D13530" s="1">
        <v>70601</v>
      </c>
    </row>
    <row r="13531" spans="1:4" x14ac:dyDescent="0.3">
      <c r="A13531" s="1">
        <v>70601006</v>
      </c>
      <c r="B13531" s="1" t="s">
        <v>12501</v>
      </c>
      <c r="C13531" t="s">
        <v>10031</v>
      </c>
      <c r="D13531" s="1">
        <v>70601</v>
      </c>
    </row>
    <row r="13532" spans="1:4" x14ac:dyDescent="0.3">
      <c r="A13532" s="1">
        <v>70601007</v>
      </c>
      <c r="B13532" s="1" t="s">
        <v>12502</v>
      </c>
      <c r="C13532" t="s">
        <v>10031</v>
      </c>
      <c r="D13532" s="1">
        <v>70601</v>
      </c>
    </row>
    <row r="13533" spans="1:4" x14ac:dyDescent="0.3">
      <c r="A13533" s="1">
        <v>70601008</v>
      </c>
      <c r="B13533" s="1" t="s">
        <v>12503</v>
      </c>
      <c r="C13533" t="s">
        <v>10031</v>
      </c>
      <c r="D13533" s="1">
        <v>70601</v>
      </c>
    </row>
    <row r="13534" spans="1:4" x14ac:dyDescent="0.3">
      <c r="A13534" s="1">
        <v>70601009</v>
      </c>
      <c r="B13534" s="1" t="s">
        <v>12504</v>
      </c>
      <c r="C13534" t="s">
        <v>10031</v>
      </c>
      <c r="D13534" s="1">
        <v>70601</v>
      </c>
    </row>
    <row r="13535" spans="1:4" x14ac:dyDescent="0.3">
      <c r="A13535" s="1">
        <v>70601010</v>
      </c>
      <c r="B13535" s="1" t="s">
        <v>12505</v>
      </c>
      <c r="C13535" t="s">
        <v>10031</v>
      </c>
      <c r="D13535" s="1">
        <v>70601</v>
      </c>
    </row>
    <row r="13536" spans="1:4" x14ac:dyDescent="0.3">
      <c r="A13536" s="1">
        <v>70601011</v>
      </c>
      <c r="B13536" s="1" t="s">
        <v>12506</v>
      </c>
      <c r="C13536" t="s">
        <v>10031</v>
      </c>
      <c r="D13536" s="1">
        <v>70601</v>
      </c>
    </row>
    <row r="13537" spans="1:4" x14ac:dyDescent="0.3">
      <c r="A13537" s="1">
        <v>70601012</v>
      </c>
      <c r="B13537" s="1" t="s">
        <v>12507</v>
      </c>
      <c r="C13537" t="s">
        <v>10031</v>
      </c>
      <c r="D13537" s="1">
        <v>70601</v>
      </c>
    </row>
    <row r="13538" spans="1:4" x14ac:dyDescent="0.3">
      <c r="A13538" s="1">
        <v>70601013</v>
      </c>
      <c r="B13538" s="1" t="s">
        <v>12508</v>
      </c>
      <c r="C13538" t="s">
        <v>10031</v>
      </c>
      <c r="D13538" s="1">
        <v>70601</v>
      </c>
    </row>
    <row r="13539" spans="1:4" x14ac:dyDescent="0.3">
      <c r="A13539" s="1">
        <v>70601014</v>
      </c>
      <c r="B13539" s="1" t="s">
        <v>12509</v>
      </c>
      <c r="C13539" t="s">
        <v>10031</v>
      </c>
      <c r="D13539" s="1">
        <v>70601</v>
      </c>
    </row>
    <row r="13540" spans="1:4" x14ac:dyDescent="0.3">
      <c r="A13540" s="1">
        <v>70601015</v>
      </c>
      <c r="B13540" s="1" t="s">
        <v>12510</v>
      </c>
      <c r="C13540" t="s">
        <v>10031</v>
      </c>
      <c r="D13540" s="1">
        <v>70601</v>
      </c>
    </row>
    <row r="13541" spans="1:4" x14ac:dyDescent="0.3">
      <c r="A13541" s="1">
        <v>70601016</v>
      </c>
      <c r="B13541" s="1" t="s">
        <v>12511</v>
      </c>
      <c r="C13541" t="s">
        <v>10031</v>
      </c>
      <c r="D13541" s="1">
        <v>70601</v>
      </c>
    </row>
    <row r="13542" spans="1:4" x14ac:dyDescent="0.3">
      <c r="A13542" s="1">
        <v>70601017</v>
      </c>
      <c r="B13542" s="1" t="s">
        <v>12512</v>
      </c>
      <c r="C13542" t="s">
        <v>10031</v>
      </c>
      <c r="D13542" s="1">
        <v>70601</v>
      </c>
    </row>
    <row r="13543" spans="1:4" x14ac:dyDescent="0.3">
      <c r="A13543" s="1">
        <v>70601018</v>
      </c>
      <c r="B13543" s="1" t="s">
        <v>12513</v>
      </c>
      <c r="C13543" t="s">
        <v>10031</v>
      </c>
      <c r="D13543" s="1">
        <v>70601</v>
      </c>
    </row>
    <row r="13544" spans="1:4" x14ac:dyDescent="0.3">
      <c r="A13544" s="1">
        <v>70601019</v>
      </c>
      <c r="B13544" s="1" t="s">
        <v>12514</v>
      </c>
      <c r="C13544" t="s">
        <v>10031</v>
      </c>
      <c r="D13544" s="1">
        <v>70601</v>
      </c>
    </row>
    <row r="13545" spans="1:4" x14ac:dyDescent="0.3">
      <c r="A13545" s="1">
        <v>70601020</v>
      </c>
      <c r="B13545" s="1" t="s">
        <v>12515</v>
      </c>
      <c r="C13545" t="s">
        <v>10031</v>
      </c>
      <c r="D13545" s="1">
        <v>70601</v>
      </c>
    </row>
    <row r="13546" spans="1:4" x14ac:dyDescent="0.3">
      <c r="A13546" s="1">
        <v>70601021</v>
      </c>
      <c r="B13546" s="1" t="s">
        <v>12516</v>
      </c>
      <c r="C13546" t="s">
        <v>10031</v>
      </c>
      <c r="D13546" s="1">
        <v>70601</v>
      </c>
    </row>
    <row r="13547" spans="1:4" x14ac:dyDescent="0.3">
      <c r="A13547" s="1">
        <v>70602001</v>
      </c>
      <c r="B13547" s="1" t="s">
        <v>11824</v>
      </c>
      <c r="C13547" t="s">
        <v>10031</v>
      </c>
      <c r="D13547" s="1">
        <v>70602</v>
      </c>
    </row>
    <row r="13548" spans="1:4" x14ac:dyDescent="0.3">
      <c r="A13548" s="1">
        <v>70602002</v>
      </c>
      <c r="B13548" s="1" t="s">
        <v>12517</v>
      </c>
      <c r="C13548" t="s">
        <v>10031</v>
      </c>
      <c r="D13548" s="1">
        <v>70602</v>
      </c>
    </row>
    <row r="13549" spans="1:4" x14ac:dyDescent="0.3">
      <c r="A13549" s="1">
        <v>70602003</v>
      </c>
      <c r="B13549" s="1" t="s">
        <v>12518</v>
      </c>
      <c r="C13549" t="s">
        <v>10031</v>
      </c>
      <c r="D13549" s="1">
        <v>70602</v>
      </c>
    </row>
    <row r="13550" spans="1:4" x14ac:dyDescent="0.3">
      <c r="A13550" s="1">
        <v>70602004</v>
      </c>
      <c r="B13550" s="1" t="s">
        <v>12519</v>
      </c>
      <c r="C13550" t="s">
        <v>10031</v>
      </c>
      <c r="D13550" s="1">
        <v>70602</v>
      </c>
    </row>
    <row r="13551" spans="1:4" x14ac:dyDescent="0.3">
      <c r="A13551" s="1">
        <v>70602005</v>
      </c>
      <c r="B13551" s="1" t="s">
        <v>12520</v>
      </c>
      <c r="C13551" t="s">
        <v>10031</v>
      </c>
      <c r="D13551" s="1">
        <v>70602</v>
      </c>
    </row>
    <row r="13552" spans="1:4" x14ac:dyDescent="0.3">
      <c r="A13552" s="1">
        <v>70602006</v>
      </c>
      <c r="B13552" s="1" t="s">
        <v>12521</v>
      </c>
      <c r="C13552" t="s">
        <v>10031</v>
      </c>
      <c r="D13552" s="1">
        <v>70602</v>
      </c>
    </row>
    <row r="13553" spans="1:4" x14ac:dyDescent="0.3">
      <c r="A13553" s="1">
        <v>70602007</v>
      </c>
      <c r="B13553" s="1" t="s">
        <v>12522</v>
      </c>
      <c r="C13553" t="s">
        <v>10031</v>
      </c>
      <c r="D13553" s="1">
        <v>70602</v>
      </c>
    </row>
    <row r="13554" spans="1:4" x14ac:dyDescent="0.3">
      <c r="A13554" s="1">
        <v>70602008</v>
      </c>
      <c r="B13554" s="1" t="s">
        <v>12523</v>
      </c>
      <c r="C13554" t="s">
        <v>10031</v>
      </c>
      <c r="D13554" s="1">
        <v>70602</v>
      </c>
    </row>
    <row r="13555" spans="1:4" x14ac:dyDescent="0.3">
      <c r="A13555" s="1">
        <v>70602009</v>
      </c>
      <c r="B13555" s="1" t="s">
        <v>12524</v>
      </c>
      <c r="C13555" t="s">
        <v>10031</v>
      </c>
      <c r="D13555" s="1">
        <v>70602</v>
      </c>
    </row>
    <row r="13556" spans="1:4" x14ac:dyDescent="0.3">
      <c r="A13556" s="1">
        <v>70602010</v>
      </c>
      <c r="B13556" s="1" t="s">
        <v>12525</v>
      </c>
      <c r="C13556" t="s">
        <v>10031</v>
      </c>
      <c r="D13556" s="1">
        <v>70602</v>
      </c>
    </row>
    <row r="13557" spans="1:4" x14ac:dyDescent="0.3">
      <c r="A13557" s="1">
        <v>70602011</v>
      </c>
      <c r="B13557" s="1" t="s">
        <v>12526</v>
      </c>
      <c r="C13557" t="s">
        <v>10031</v>
      </c>
      <c r="D13557" s="1">
        <v>70602</v>
      </c>
    </row>
    <row r="13558" spans="1:4" x14ac:dyDescent="0.3">
      <c r="A13558" s="1">
        <v>70602012</v>
      </c>
      <c r="B13558" s="1" t="s">
        <v>12527</v>
      </c>
      <c r="C13558" t="s">
        <v>10031</v>
      </c>
      <c r="D13558" s="1">
        <v>70602</v>
      </c>
    </row>
    <row r="13559" spans="1:4" x14ac:dyDescent="0.3">
      <c r="A13559" s="1">
        <v>70602013</v>
      </c>
      <c r="B13559" s="1" t="s">
        <v>12528</v>
      </c>
      <c r="C13559" t="s">
        <v>10031</v>
      </c>
      <c r="D13559" s="1">
        <v>70602</v>
      </c>
    </row>
    <row r="13560" spans="1:4" x14ac:dyDescent="0.3">
      <c r="A13560" s="1">
        <v>70602014</v>
      </c>
      <c r="B13560" s="1" t="s">
        <v>12529</v>
      </c>
      <c r="C13560" t="s">
        <v>10031</v>
      </c>
      <c r="D13560" s="1">
        <v>70602</v>
      </c>
    </row>
    <row r="13561" spans="1:4" x14ac:dyDescent="0.3">
      <c r="A13561" s="1">
        <v>70602015</v>
      </c>
      <c r="B13561" s="1" t="s">
        <v>12530</v>
      </c>
      <c r="C13561" t="s">
        <v>10031</v>
      </c>
      <c r="D13561" s="1">
        <v>70602</v>
      </c>
    </row>
    <row r="13562" spans="1:4" x14ac:dyDescent="0.3">
      <c r="A13562" s="1">
        <v>70602016</v>
      </c>
      <c r="B13562" s="1" t="s">
        <v>6854</v>
      </c>
      <c r="C13562" t="s">
        <v>10031</v>
      </c>
      <c r="D13562" s="1">
        <v>70602</v>
      </c>
    </row>
    <row r="13563" spans="1:4" x14ac:dyDescent="0.3">
      <c r="A13563" s="1">
        <v>70602017</v>
      </c>
      <c r="B13563" s="1" t="s">
        <v>12531</v>
      </c>
      <c r="C13563" t="s">
        <v>10031</v>
      </c>
      <c r="D13563" s="1">
        <v>70602</v>
      </c>
    </row>
    <row r="13564" spans="1:4" x14ac:dyDescent="0.3">
      <c r="A13564" s="1">
        <v>70602018</v>
      </c>
      <c r="B13564" s="1" t="s">
        <v>12532</v>
      </c>
      <c r="C13564" t="s">
        <v>10031</v>
      </c>
      <c r="D13564" s="1">
        <v>70602</v>
      </c>
    </row>
    <row r="13565" spans="1:4" x14ac:dyDescent="0.3">
      <c r="A13565" s="1">
        <v>70602019</v>
      </c>
      <c r="B13565" s="1" t="s">
        <v>12533</v>
      </c>
      <c r="C13565" t="s">
        <v>10031</v>
      </c>
      <c r="D13565" s="1">
        <v>70602</v>
      </c>
    </row>
    <row r="13566" spans="1:4" x14ac:dyDescent="0.3">
      <c r="A13566" s="1">
        <v>70602020</v>
      </c>
      <c r="B13566" s="1" t="s">
        <v>12534</v>
      </c>
      <c r="C13566" t="s">
        <v>10031</v>
      </c>
      <c r="D13566" s="1">
        <v>70602</v>
      </c>
    </row>
    <row r="13567" spans="1:4" x14ac:dyDescent="0.3">
      <c r="A13567" s="1">
        <v>70602021</v>
      </c>
      <c r="B13567" s="1" t="s">
        <v>12535</v>
      </c>
      <c r="C13567" t="s">
        <v>10031</v>
      </c>
      <c r="D13567" s="1">
        <v>70602</v>
      </c>
    </row>
    <row r="13568" spans="1:4" x14ac:dyDescent="0.3">
      <c r="A13568" s="1">
        <v>70602022</v>
      </c>
      <c r="B13568" s="1" t="s">
        <v>12536</v>
      </c>
      <c r="C13568" t="s">
        <v>10031</v>
      </c>
      <c r="D13568" s="1">
        <v>70602</v>
      </c>
    </row>
    <row r="13569" spans="1:4" x14ac:dyDescent="0.3">
      <c r="A13569" s="1">
        <v>70602023</v>
      </c>
      <c r="B13569" s="1" t="s">
        <v>12537</v>
      </c>
      <c r="C13569" t="s">
        <v>10031</v>
      </c>
      <c r="D13569" s="1">
        <v>70602</v>
      </c>
    </row>
    <row r="13570" spans="1:4" x14ac:dyDescent="0.3">
      <c r="A13570" s="1">
        <v>70602024</v>
      </c>
      <c r="B13570" s="1" t="s">
        <v>12538</v>
      </c>
      <c r="C13570" t="s">
        <v>10031</v>
      </c>
      <c r="D13570" s="1">
        <v>70602</v>
      </c>
    </row>
    <row r="13571" spans="1:4" x14ac:dyDescent="0.3">
      <c r="A13571" s="1">
        <v>70602025</v>
      </c>
      <c r="B13571" s="1" t="s">
        <v>12539</v>
      </c>
      <c r="C13571" t="s">
        <v>10031</v>
      </c>
      <c r="D13571" s="1">
        <v>70602</v>
      </c>
    </row>
    <row r="13572" spans="1:4" x14ac:dyDescent="0.3">
      <c r="A13572" s="1">
        <v>70602026</v>
      </c>
      <c r="B13572" s="1" t="s">
        <v>12540</v>
      </c>
      <c r="C13572" t="s">
        <v>10031</v>
      </c>
      <c r="D13572" s="1">
        <v>70602</v>
      </c>
    </row>
    <row r="13573" spans="1:4" x14ac:dyDescent="0.3">
      <c r="A13573" s="1">
        <v>70602027</v>
      </c>
      <c r="B13573" s="1" t="s">
        <v>12541</v>
      </c>
      <c r="C13573" t="s">
        <v>10031</v>
      </c>
      <c r="D13573" s="1">
        <v>70602</v>
      </c>
    </row>
    <row r="13574" spans="1:4" x14ac:dyDescent="0.3">
      <c r="A13574" s="1">
        <v>70602028</v>
      </c>
      <c r="B13574" s="1" t="s">
        <v>12542</v>
      </c>
      <c r="C13574" t="s">
        <v>10031</v>
      </c>
      <c r="D13574" s="1">
        <v>70602</v>
      </c>
    </row>
    <row r="13575" spans="1:4" x14ac:dyDescent="0.3">
      <c r="A13575" s="1">
        <v>70602029</v>
      </c>
      <c r="B13575" s="1" t="s">
        <v>12543</v>
      </c>
      <c r="C13575" t="s">
        <v>10031</v>
      </c>
      <c r="D13575" s="1">
        <v>70602</v>
      </c>
    </row>
    <row r="13576" spans="1:4" x14ac:dyDescent="0.3">
      <c r="A13576" s="1">
        <v>70602030</v>
      </c>
      <c r="B13576" s="1" t="s">
        <v>12544</v>
      </c>
      <c r="C13576" t="s">
        <v>10031</v>
      </c>
      <c r="D13576" s="1">
        <v>70602</v>
      </c>
    </row>
    <row r="13577" spans="1:4" x14ac:dyDescent="0.3">
      <c r="A13577" s="1">
        <v>70603001</v>
      </c>
      <c r="B13577" s="1" t="s">
        <v>12545</v>
      </c>
      <c r="C13577" t="s">
        <v>10031</v>
      </c>
      <c r="D13577" s="1">
        <v>70603</v>
      </c>
    </row>
    <row r="13578" spans="1:4" x14ac:dyDescent="0.3">
      <c r="A13578" s="1">
        <v>70603002</v>
      </c>
      <c r="B13578" s="1" t="s">
        <v>12546</v>
      </c>
      <c r="C13578" t="s">
        <v>10031</v>
      </c>
      <c r="D13578" s="1">
        <v>70603</v>
      </c>
    </row>
    <row r="13579" spans="1:4" x14ac:dyDescent="0.3">
      <c r="A13579" s="1">
        <v>70603003</v>
      </c>
      <c r="B13579" s="1" t="s">
        <v>12547</v>
      </c>
      <c r="C13579" t="s">
        <v>10031</v>
      </c>
      <c r="D13579" s="1">
        <v>70603</v>
      </c>
    </row>
    <row r="13580" spans="1:4" x14ac:dyDescent="0.3">
      <c r="A13580" s="1">
        <v>70603004</v>
      </c>
      <c r="B13580" s="1" t="s">
        <v>12548</v>
      </c>
      <c r="C13580" t="s">
        <v>10031</v>
      </c>
      <c r="D13580" s="1">
        <v>70603</v>
      </c>
    </row>
    <row r="13581" spans="1:4" x14ac:dyDescent="0.3">
      <c r="A13581" s="1">
        <v>70603005</v>
      </c>
      <c r="B13581" s="1" t="s">
        <v>12549</v>
      </c>
      <c r="C13581" t="s">
        <v>10031</v>
      </c>
      <c r="D13581" s="1">
        <v>70603</v>
      </c>
    </row>
    <row r="13582" spans="1:4" x14ac:dyDescent="0.3">
      <c r="A13582" s="1">
        <v>70603006</v>
      </c>
      <c r="B13582" s="1" t="s">
        <v>12550</v>
      </c>
      <c r="C13582" t="s">
        <v>10031</v>
      </c>
      <c r="D13582" s="1">
        <v>70603</v>
      </c>
    </row>
    <row r="13583" spans="1:4" x14ac:dyDescent="0.3">
      <c r="A13583" s="1">
        <v>70603007</v>
      </c>
      <c r="B13583" s="1" t="s">
        <v>12551</v>
      </c>
      <c r="C13583" t="s">
        <v>10031</v>
      </c>
      <c r="D13583" s="1">
        <v>70603</v>
      </c>
    </row>
    <row r="13584" spans="1:4" x14ac:dyDescent="0.3">
      <c r="A13584" s="1">
        <v>70603008</v>
      </c>
      <c r="B13584" s="1" t="s">
        <v>12552</v>
      </c>
      <c r="C13584" t="s">
        <v>10031</v>
      </c>
      <c r="D13584" s="1">
        <v>70603</v>
      </c>
    </row>
    <row r="13585" spans="1:4" x14ac:dyDescent="0.3">
      <c r="A13585" s="1">
        <v>70603009</v>
      </c>
      <c r="B13585" s="1" t="s">
        <v>12553</v>
      </c>
      <c r="C13585" t="s">
        <v>10031</v>
      </c>
      <c r="D13585" s="1">
        <v>70603</v>
      </c>
    </row>
    <row r="13586" spans="1:4" x14ac:dyDescent="0.3">
      <c r="A13586" s="1">
        <v>70603010</v>
      </c>
      <c r="B13586" s="1" t="s">
        <v>12554</v>
      </c>
      <c r="C13586" t="s">
        <v>10031</v>
      </c>
      <c r="D13586" s="1">
        <v>70603</v>
      </c>
    </row>
    <row r="13587" spans="1:4" x14ac:dyDescent="0.3">
      <c r="A13587" s="1">
        <v>70603011</v>
      </c>
      <c r="B13587" s="1" t="s">
        <v>12555</v>
      </c>
      <c r="C13587" t="s">
        <v>10031</v>
      </c>
      <c r="D13587" s="1">
        <v>70603</v>
      </c>
    </row>
    <row r="13588" spans="1:4" x14ac:dyDescent="0.3">
      <c r="A13588" s="1">
        <v>70603012</v>
      </c>
      <c r="B13588" s="1" t="s">
        <v>12556</v>
      </c>
      <c r="C13588" t="s">
        <v>10031</v>
      </c>
      <c r="D13588" s="1">
        <v>70603</v>
      </c>
    </row>
    <row r="13589" spans="1:4" x14ac:dyDescent="0.3">
      <c r="A13589" s="1">
        <v>70603013</v>
      </c>
      <c r="B13589" s="1" t="s">
        <v>12557</v>
      </c>
      <c r="C13589" t="s">
        <v>10031</v>
      </c>
      <c r="D13589" s="1">
        <v>70603</v>
      </c>
    </row>
    <row r="13590" spans="1:4" x14ac:dyDescent="0.3">
      <c r="A13590" s="1">
        <v>70603014</v>
      </c>
      <c r="B13590" s="1" t="s">
        <v>12558</v>
      </c>
      <c r="C13590" t="s">
        <v>10031</v>
      </c>
      <c r="D13590" s="1">
        <v>70603</v>
      </c>
    </row>
    <row r="13591" spans="1:4" x14ac:dyDescent="0.3">
      <c r="A13591" s="1">
        <v>70603015</v>
      </c>
      <c r="B13591" s="1" t="s">
        <v>12559</v>
      </c>
      <c r="C13591" t="s">
        <v>10031</v>
      </c>
      <c r="D13591" s="1">
        <v>70603</v>
      </c>
    </row>
    <row r="13592" spans="1:4" x14ac:dyDescent="0.3">
      <c r="A13592" s="1">
        <v>70603016</v>
      </c>
      <c r="B13592" s="1" t="s">
        <v>12560</v>
      </c>
      <c r="C13592" t="s">
        <v>10031</v>
      </c>
      <c r="D13592" s="1">
        <v>70603</v>
      </c>
    </row>
    <row r="13593" spans="1:4" x14ac:dyDescent="0.3">
      <c r="A13593" s="1">
        <v>70603017</v>
      </c>
      <c r="B13593" s="1" t="s">
        <v>12561</v>
      </c>
      <c r="C13593" t="s">
        <v>10031</v>
      </c>
      <c r="D13593" s="1">
        <v>70603</v>
      </c>
    </row>
    <row r="13594" spans="1:4" x14ac:dyDescent="0.3">
      <c r="A13594" s="1">
        <v>70603018</v>
      </c>
      <c r="B13594" s="1" t="s">
        <v>12562</v>
      </c>
      <c r="C13594" t="s">
        <v>10031</v>
      </c>
      <c r="D13594" s="1">
        <v>70603</v>
      </c>
    </row>
    <row r="13595" spans="1:4" x14ac:dyDescent="0.3">
      <c r="A13595" s="1">
        <v>70603019</v>
      </c>
      <c r="B13595" s="1" t="s">
        <v>12563</v>
      </c>
      <c r="C13595" t="s">
        <v>10031</v>
      </c>
      <c r="D13595" s="1">
        <v>70603</v>
      </c>
    </row>
    <row r="13596" spans="1:4" x14ac:dyDescent="0.3">
      <c r="A13596" s="1">
        <v>70603020</v>
      </c>
      <c r="B13596" s="1" t="s">
        <v>12564</v>
      </c>
      <c r="C13596" t="s">
        <v>10031</v>
      </c>
      <c r="D13596" s="1">
        <v>70603</v>
      </c>
    </row>
    <row r="13597" spans="1:4" x14ac:dyDescent="0.3">
      <c r="A13597" s="1">
        <v>70603021</v>
      </c>
      <c r="B13597" s="1" t="s">
        <v>12565</v>
      </c>
      <c r="C13597" t="s">
        <v>10031</v>
      </c>
      <c r="D13597" s="1">
        <v>70603</v>
      </c>
    </row>
    <row r="13598" spans="1:4" x14ac:dyDescent="0.3">
      <c r="A13598" s="1">
        <v>70603022</v>
      </c>
      <c r="B13598" s="1" t="s">
        <v>12566</v>
      </c>
      <c r="C13598" t="s">
        <v>10031</v>
      </c>
      <c r="D13598" s="1">
        <v>70603</v>
      </c>
    </row>
    <row r="13599" spans="1:4" x14ac:dyDescent="0.3">
      <c r="A13599" s="1">
        <v>70603401</v>
      </c>
      <c r="B13599" s="1" t="s">
        <v>12567</v>
      </c>
      <c r="C13599" t="s">
        <v>10031</v>
      </c>
      <c r="D13599" s="1">
        <v>70603</v>
      </c>
    </row>
    <row r="13600" spans="1:4" x14ac:dyDescent="0.3">
      <c r="A13600" s="1">
        <v>70604001</v>
      </c>
      <c r="B13600" s="1" t="s">
        <v>12568</v>
      </c>
      <c r="C13600" t="s">
        <v>10031</v>
      </c>
      <c r="D13600" s="1">
        <v>70604</v>
      </c>
    </row>
    <row r="13601" spans="1:4" x14ac:dyDescent="0.3">
      <c r="A13601" s="1">
        <v>70604002</v>
      </c>
      <c r="B13601" s="1" t="s">
        <v>12569</v>
      </c>
      <c r="C13601" t="s">
        <v>10031</v>
      </c>
      <c r="D13601" s="1">
        <v>70604</v>
      </c>
    </row>
    <row r="13602" spans="1:4" x14ac:dyDescent="0.3">
      <c r="A13602" s="1">
        <v>70604003</v>
      </c>
      <c r="B13602" s="1" t="s">
        <v>12570</v>
      </c>
      <c r="C13602" t="s">
        <v>10031</v>
      </c>
      <c r="D13602" s="1">
        <v>70604</v>
      </c>
    </row>
    <row r="13603" spans="1:4" x14ac:dyDescent="0.3">
      <c r="A13603" s="1">
        <v>70604004</v>
      </c>
      <c r="B13603" s="1" t="s">
        <v>12571</v>
      </c>
      <c r="C13603" t="s">
        <v>10031</v>
      </c>
      <c r="D13603" s="1">
        <v>70604</v>
      </c>
    </row>
    <row r="13604" spans="1:4" x14ac:dyDescent="0.3">
      <c r="A13604" s="1">
        <v>70604005</v>
      </c>
      <c r="B13604" s="1" t="s">
        <v>12572</v>
      </c>
      <c r="C13604" t="s">
        <v>10031</v>
      </c>
      <c r="D13604" s="1">
        <v>70604</v>
      </c>
    </row>
    <row r="13605" spans="1:4" x14ac:dyDescent="0.3">
      <c r="A13605" s="1">
        <v>70604006</v>
      </c>
      <c r="B13605" s="1" t="s">
        <v>12573</v>
      </c>
      <c r="C13605" t="s">
        <v>10031</v>
      </c>
      <c r="D13605" s="1">
        <v>70604</v>
      </c>
    </row>
    <row r="13606" spans="1:4" x14ac:dyDescent="0.3">
      <c r="A13606" s="1">
        <v>70604007</v>
      </c>
      <c r="B13606" s="1" t="s">
        <v>12574</v>
      </c>
      <c r="C13606" t="s">
        <v>10031</v>
      </c>
      <c r="D13606" s="1">
        <v>70604</v>
      </c>
    </row>
    <row r="13607" spans="1:4" x14ac:dyDescent="0.3">
      <c r="A13607" s="1">
        <v>70604008</v>
      </c>
      <c r="B13607" s="1" t="s">
        <v>12575</v>
      </c>
      <c r="C13607" t="s">
        <v>10031</v>
      </c>
      <c r="D13607" s="1">
        <v>70604</v>
      </c>
    </row>
    <row r="13608" spans="1:4" x14ac:dyDescent="0.3">
      <c r="A13608" s="1">
        <v>70604009</v>
      </c>
      <c r="B13608" s="1" t="s">
        <v>12576</v>
      </c>
      <c r="C13608" t="s">
        <v>10031</v>
      </c>
      <c r="D13608" s="1">
        <v>70604</v>
      </c>
    </row>
    <row r="13609" spans="1:4" x14ac:dyDescent="0.3">
      <c r="A13609" s="1">
        <v>70604010</v>
      </c>
      <c r="B13609" s="1" t="s">
        <v>12577</v>
      </c>
      <c r="C13609" t="s">
        <v>10031</v>
      </c>
      <c r="D13609" s="1">
        <v>70604</v>
      </c>
    </row>
    <row r="13610" spans="1:4" x14ac:dyDescent="0.3">
      <c r="A13610" s="1">
        <v>70604011</v>
      </c>
      <c r="B13610" s="1" t="s">
        <v>12578</v>
      </c>
      <c r="C13610" t="s">
        <v>10031</v>
      </c>
      <c r="D13610" s="1">
        <v>70604</v>
      </c>
    </row>
    <row r="13611" spans="1:4" x14ac:dyDescent="0.3">
      <c r="A13611" s="1">
        <v>70604012</v>
      </c>
      <c r="B13611" s="1" t="s">
        <v>12579</v>
      </c>
      <c r="C13611" t="s">
        <v>10031</v>
      </c>
      <c r="D13611" s="1">
        <v>70604</v>
      </c>
    </row>
    <row r="13612" spans="1:4" x14ac:dyDescent="0.3">
      <c r="A13612" s="1">
        <v>70604013</v>
      </c>
      <c r="B13612" s="1" t="s">
        <v>12580</v>
      </c>
      <c r="C13612" t="s">
        <v>10031</v>
      </c>
      <c r="D13612" s="1">
        <v>70604</v>
      </c>
    </row>
    <row r="13613" spans="1:4" x14ac:dyDescent="0.3">
      <c r="A13613" s="1">
        <v>70604014</v>
      </c>
      <c r="B13613" s="1" t="s">
        <v>12581</v>
      </c>
      <c r="C13613" t="s">
        <v>10031</v>
      </c>
      <c r="D13613" s="1">
        <v>70604</v>
      </c>
    </row>
    <row r="13614" spans="1:4" x14ac:dyDescent="0.3">
      <c r="A13614" s="1">
        <v>70604015</v>
      </c>
      <c r="B13614" s="1" t="s">
        <v>12582</v>
      </c>
      <c r="C13614" t="s">
        <v>10031</v>
      </c>
      <c r="D13614" s="1">
        <v>70604</v>
      </c>
    </row>
    <row r="13615" spans="1:4" x14ac:dyDescent="0.3">
      <c r="A13615" s="1">
        <v>70604016</v>
      </c>
      <c r="B13615" s="1" t="s">
        <v>12583</v>
      </c>
      <c r="C13615" t="s">
        <v>10031</v>
      </c>
      <c r="D13615" s="1">
        <v>70604</v>
      </c>
    </row>
    <row r="13616" spans="1:4" x14ac:dyDescent="0.3">
      <c r="A13616" s="1">
        <v>70604017</v>
      </c>
      <c r="B13616" s="1" t="s">
        <v>12584</v>
      </c>
      <c r="C13616" t="s">
        <v>10031</v>
      </c>
      <c r="D13616" s="1">
        <v>70604</v>
      </c>
    </row>
    <row r="13617" spans="1:4" x14ac:dyDescent="0.3">
      <c r="A13617" s="1">
        <v>70604018</v>
      </c>
      <c r="B13617" s="1" t="s">
        <v>12585</v>
      </c>
      <c r="C13617" t="s">
        <v>10031</v>
      </c>
      <c r="D13617" s="1">
        <v>70604</v>
      </c>
    </row>
    <row r="13618" spans="1:4" x14ac:dyDescent="0.3">
      <c r="A13618" s="1">
        <v>70604019</v>
      </c>
      <c r="B13618" s="1" t="s">
        <v>12586</v>
      </c>
      <c r="C13618" t="s">
        <v>10031</v>
      </c>
      <c r="D13618" s="1">
        <v>70604</v>
      </c>
    </row>
    <row r="13619" spans="1:4" x14ac:dyDescent="0.3">
      <c r="A13619" s="1">
        <v>70604020</v>
      </c>
      <c r="B13619" s="1" t="s">
        <v>12587</v>
      </c>
      <c r="C13619" t="s">
        <v>10031</v>
      </c>
      <c r="D13619" s="1">
        <v>70604</v>
      </c>
    </row>
    <row r="13620" spans="1:4" x14ac:dyDescent="0.3">
      <c r="A13620" s="1">
        <v>70604021</v>
      </c>
      <c r="B13620" s="1" t="s">
        <v>12588</v>
      </c>
      <c r="C13620" t="s">
        <v>10031</v>
      </c>
      <c r="D13620" s="1">
        <v>70604</v>
      </c>
    </row>
    <row r="13621" spans="1:4" x14ac:dyDescent="0.3">
      <c r="A13621" s="1">
        <v>70604022</v>
      </c>
      <c r="B13621" s="1" t="s">
        <v>12589</v>
      </c>
      <c r="C13621" t="s">
        <v>10031</v>
      </c>
      <c r="D13621" s="1">
        <v>70604</v>
      </c>
    </row>
    <row r="13622" spans="1:4" x14ac:dyDescent="0.3">
      <c r="A13622" s="1">
        <v>70604023</v>
      </c>
      <c r="B13622" s="1" t="s">
        <v>12590</v>
      </c>
      <c r="C13622" t="s">
        <v>10031</v>
      </c>
      <c r="D13622" s="1">
        <v>70604</v>
      </c>
    </row>
    <row r="13623" spans="1:4" x14ac:dyDescent="0.3">
      <c r="A13623" s="1">
        <v>70604024</v>
      </c>
      <c r="B13623" s="1" t="s">
        <v>12591</v>
      </c>
      <c r="C13623" t="s">
        <v>10031</v>
      </c>
      <c r="D13623" s="1">
        <v>70604</v>
      </c>
    </row>
    <row r="13624" spans="1:4" x14ac:dyDescent="0.3">
      <c r="A13624" s="1">
        <v>70604025</v>
      </c>
      <c r="B13624" s="1" t="s">
        <v>12592</v>
      </c>
      <c r="C13624" t="s">
        <v>10031</v>
      </c>
      <c r="D13624" s="1">
        <v>70604</v>
      </c>
    </row>
    <row r="13625" spans="1:4" x14ac:dyDescent="0.3">
      <c r="A13625" s="1">
        <v>70604026</v>
      </c>
      <c r="B13625" s="1" t="s">
        <v>12593</v>
      </c>
      <c r="C13625" t="s">
        <v>10031</v>
      </c>
      <c r="D13625" s="1">
        <v>70604</v>
      </c>
    </row>
    <row r="13626" spans="1:4" x14ac:dyDescent="0.3">
      <c r="A13626" s="1">
        <v>70604027</v>
      </c>
      <c r="B13626" s="1" t="s">
        <v>12594</v>
      </c>
      <c r="C13626" t="s">
        <v>10031</v>
      </c>
      <c r="D13626" s="1">
        <v>70604</v>
      </c>
    </row>
    <row r="13627" spans="1:4" x14ac:dyDescent="0.3">
      <c r="A13627" s="1">
        <v>70604028</v>
      </c>
      <c r="B13627" s="1" t="s">
        <v>12595</v>
      </c>
      <c r="C13627" t="s">
        <v>10031</v>
      </c>
      <c r="D13627" s="1">
        <v>70604</v>
      </c>
    </row>
    <row r="13628" spans="1:4" x14ac:dyDescent="0.3">
      <c r="A13628" s="1">
        <v>70604029</v>
      </c>
      <c r="B13628" s="1" t="s">
        <v>12596</v>
      </c>
      <c r="C13628" t="s">
        <v>10031</v>
      </c>
      <c r="D13628" s="1">
        <v>70604</v>
      </c>
    </row>
    <row r="13629" spans="1:4" x14ac:dyDescent="0.3">
      <c r="A13629" s="1">
        <v>70604030</v>
      </c>
      <c r="B13629" s="1" t="s">
        <v>12597</v>
      </c>
      <c r="C13629" t="s">
        <v>10031</v>
      </c>
      <c r="D13629" s="1">
        <v>70604</v>
      </c>
    </row>
    <row r="13630" spans="1:4" x14ac:dyDescent="0.3">
      <c r="A13630" s="1">
        <v>70604031</v>
      </c>
      <c r="B13630" s="1" t="s">
        <v>12598</v>
      </c>
      <c r="C13630" t="s">
        <v>10031</v>
      </c>
      <c r="D13630" s="1">
        <v>70604</v>
      </c>
    </row>
    <row r="13631" spans="1:4" x14ac:dyDescent="0.3">
      <c r="A13631" s="1">
        <v>70604032</v>
      </c>
      <c r="B13631" s="1" t="s">
        <v>12599</v>
      </c>
      <c r="C13631" t="s">
        <v>10031</v>
      </c>
      <c r="D13631" s="1">
        <v>70604</v>
      </c>
    </row>
    <row r="13632" spans="1:4" x14ac:dyDescent="0.3">
      <c r="A13632" s="1">
        <v>70604033</v>
      </c>
      <c r="B13632" s="1" t="s">
        <v>12600</v>
      </c>
      <c r="C13632" t="s">
        <v>10031</v>
      </c>
      <c r="D13632" s="1">
        <v>70604</v>
      </c>
    </row>
    <row r="13633" spans="1:4" x14ac:dyDescent="0.3">
      <c r="A13633" s="1">
        <v>70604034</v>
      </c>
      <c r="B13633" s="1" t="s">
        <v>12601</v>
      </c>
      <c r="C13633" t="s">
        <v>10031</v>
      </c>
      <c r="D13633" s="1">
        <v>70604</v>
      </c>
    </row>
    <row r="13634" spans="1:4" x14ac:dyDescent="0.3">
      <c r="A13634" s="1">
        <v>70604036</v>
      </c>
      <c r="B13634" s="1" t="s">
        <v>12602</v>
      </c>
      <c r="C13634" t="s">
        <v>10031</v>
      </c>
      <c r="D13634" s="1">
        <v>70604</v>
      </c>
    </row>
    <row r="13635" spans="1:4" x14ac:dyDescent="0.3">
      <c r="A13635" s="1">
        <v>70605001</v>
      </c>
      <c r="B13635" s="1" t="s">
        <v>12604</v>
      </c>
      <c r="C13635" t="s">
        <v>10031</v>
      </c>
      <c r="D13635" s="1">
        <v>70605</v>
      </c>
    </row>
    <row r="13636" spans="1:4" x14ac:dyDescent="0.3">
      <c r="A13636" s="1">
        <v>70605002</v>
      </c>
      <c r="B13636" s="1" t="s">
        <v>12605</v>
      </c>
      <c r="C13636" t="s">
        <v>10031</v>
      </c>
      <c r="D13636" s="1">
        <v>70605</v>
      </c>
    </row>
    <row r="13637" spans="1:4" x14ac:dyDescent="0.3">
      <c r="A13637" s="1">
        <v>70605003</v>
      </c>
      <c r="B13637" s="1" t="s">
        <v>12606</v>
      </c>
      <c r="C13637" t="s">
        <v>10031</v>
      </c>
      <c r="D13637" s="1">
        <v>70605</v>
      </c>
    </row>
    <row r="13638" spans="1:4" x14ac:dyDescent="0.3">
      <c r="A13638" s="1">
        <v>70605004</v>
      </c>
      <c r="B13638" s="1" t="s">
        <v>12607</v>
      </c>
      <c r="C13638" t="s">
        <v>10031</v>
      </c>
      <c r="D13638" s="1">
        <v>70605</v>
      </c>
    </row>
    <row r="13639" spans="1:4" x14ac:dyDescent="0.3">
      <c r="A13639" s="1">
        <v>70605005</v>
      </c>
      <c r="B13639" s="1" t="s">
        <v>12608</v>
      </c>
      <c r="C13639" t="s">
        <v>10031</v>
      </c>
      <c r="D13639" s="1">
        <v>70605</v>
      </c>
    </row>
    <row r="13640" spans="1:4" x14ac:dyDescent="0.3">
      <c r="A13640" s="1">
        <v>70605006</v>
      </c>
      <c r="B13640" s="1" t="s">
        <v>12609</v>
      </c>
      <c r="C13640" t="s">
        <v>10031</v>
      </c>
      <c r="D13640" s="1">
        <v>70605</v>
      </c>
    </row>
    <row r="13641" spans="1:4" x14ac:dyDescent="0.3">
      <c r="A13641" s="1">
        <v>70605007</v>
      </c>
      <c r="B13641" s="1" t="s">
        <v>12610</v>
      </c>
      <c r="C13641" t="s">
        <v>10031</v>
      </c>
      <c r="D13641" s="1">
        <v>70605</v>
      </c>
    </row>
    <row r="13642" spans="1:4" x14ac:dyDescent="0.3">
      <c r="A13642" s="1">
        <v>70605008</v>
      </c>
      <c r="B13642" s="1" t="s">
        <v>12611</v>
      </c>
      <c r="C13642" t="s">
        <v>10031</v>
      </c>
      <c r="D13642" s="1">
        <v>70605</v>
      </c>
    </row>
    <row r="13643" spans="1:4" x14ac:dyDescent="0.3">
      <c r="A13643" s="1">
        <v>70605009</v>
      </c>
      <c r="B13643" s="1" t="s">
        <v>12612</v>
      </c>
      <c r="C13643" t="s">
        <v>10031</v>
      </c>
      <c r="D13643" s="1">
        <v>70605</v>
      </c>
    </row>
    <row r="13644" spans="1:4" x14ac:dyDescent="0.3">
      <c r="A13644" s="1">
        <v>70605010</v>
      </c>
      <c r="B13644" s="1" t="s">
        <v>12613</v>
      </c>
      <c r="C13644" t="s">
        <v>10031</v>
      </c>
      <c r="D13644" s="1">
        <v>70605</v>
      </c>
    </row>
    <row r="13645" spans="1:4" x14ac:dyDescent="0.3">
      <c r="A13645" s="1">
        <v>70605011</v>
      </c>
      <c r="B13645" s="1" t="s">
        <v>12614</v>
      </c>
      <c r="C13645" t="s">
        <v>10031</v>
      </c>
      <c r="D13645" s="1">
        <v>70605</v>
      </c>
    </row>
    <row r="13646" spans="1:4" x14ac:dyDescent="0.3">
      <c r="A13646" s="1">
        <v>70605012</v>
      </c>
      <c r="B13646" s="1" t="s">
        <v>12615</v>
      </c>
      <c r="C13646" t="s">
        <v>10031</v>
      </c>
      <c r="D13646" s="1">
        <v>70605</v>
      </c>
    </row>
    <row r="13647" spans="1:4" x14ac:dyDescent="0.3">
      <c r="A13647" s="1">
        <v>70605013</v>
      </c>
      <c r="B13647" s="1" t="s">
        <v>12616</v>
      </c>
      <c r="C13647" t="s">
        <v>10031</v>
      </c>
      <c r="D13647" s="1">
        <v>70605</v>
      </c>
    </row>
    <row r="13648" spans="1:4" x14ac:dyDescent="0.3">
      <c r="A13648" s="1">
        <v>70605014</v>
      </c>
      <c r="B13648" s="1" t="s">
        <v>12617</v>
      </c>
      <c r="C13648" t="s">
        <v>10031</v>
      </c>
      <c r="D13648" s="1">
        <v>70605</v>
      </c>
    </row>
    <row r="13649" spans="1:4" x14ac:dyDescent="0.3">
      <c r="A13649" s="1">
        <v>70605015</v>
      </c>
      <c r="B13649" s="1" t="s">
        <v>12618</v>
      </c>
      <c r="C13649" t="s">
        <v>10031</v>
      </c>
      <c r="D13649" s="1">
        <v>70605</v>
      </c>
    </row>
    <row r="13650" spans="1:4" x14ac:dyDescent="0.3">
      <c r="A13650" s="1">
        <v>70605016</v>
      </c>
      <c r="B13650" s="1" t="s">
        <v>12619</v>
      </c>
      <c r="C13650" t="s">
        <v>10031</v>
      </c>
      <c r="D13650" s="1">
        <v>70605</v>
      </c>
    </row>
    <row r="13651" spans="1:4" x14ac:dyDescent="0.3">
      <c r="A13651" s="1">
        <v>70605017</v>
      </c>
      <c r="B13651" s="1" t="s">
        <v>12620</v>
      </c>
      <c r="C13651" t="s">
        <v>10031</v>
      </c>
      <c r="D13651" s="1">
        <v>70605</v>
      </c>
    </row>
    <row r="13652" spans="1:4" x14ac:dyDescent="0.3">
      <c r="A13652" s="1">
        <v>70605018</v>
      </c>
      <c r="B13652" s="1" t="s">
        <v>12621</v>
      </c>
      <c r="C13652" t="s">
        <v>10031</v>
      </c>
      <c r="D13652" s="1">
        <v>70605</v>
      </c>
    </row>
    <row r="13653" spans="1:4" x14ac:dyDescent="0.3">
      <c r="A13653" s="1">
        <v>70605019</v>
      </c>
      <c r="B13653" s="1" t="s">
        <v>12622</v>
      </c>
      <c r="C13653" t="s">
        <v>10031</v>
      </c>
      <c r="D13653" s="1">
        <v>70605</v>
      </c>
    </row>
    <row r="13654" spans="1:4" x14ac:dyDescent="0.3">
      <c r="A13654" s="1">
        <v>70605020</v>
      </c>
      <c r="B13654" s="1" t="s">
        <v>12623</v>
      </c>
      <c r="C13654" t="s">
        <v>10031</v>
      </c>
      <c r="D13654" s="1">
        <v>70605</v>
      </c>
    </row>
    <row r="13655" spans="1:4" x14ac:dyDescent="0.3">
      <c r="A13655" s="1">
        <v>70605021</v>
      </c>
      <c r="B13655" s="1" t="s">
        <v>12624</v>
      </c>
      <c r="C13655" t="s">
        <v>10031</v>
      </c>
      <c r="D13655" s="1">
        <v>70605</v>
      </c>
    </row>
    <row r="13656" spans="1:4" x14ac:dyDescent="0.3">
      <c r="A13656" s="1">
        <v>70605022</v>
      </c>
      <c r="B13656" s="1" t="s">
        <v>12625</v>
      </c>
      <c r="C13656" t="s">
        <v>10031</v>
      </c>
      <c r="D13656" s="1">
        <v>70605</v>
      </c>
    </row>
    <row r="13657" spans="1:4" x14ac:dyDescent="0.3">
      <c r="A13657" s="1">
        <v>70605023</v>
      </c>
      <c r="B13657" s="1" t="s">
        <v>12626</v>
      </c>
      <c r="C13657" t="s">
        <v>10031</v>
      </c>
      <c r="D13657" s="1">
        <v>70605</v>
      </c>
    </row>
    <row r="13658" spans="1:4" x14ac:dyDescent="0.3">
      <c r="A13658" s="1">
        <v>70605024</v>
      </c>
      <c r="B13658" s="1" t="s">
        <v>12627</v>
      </c>
      <c r="C13658" t="s">
        <v>10031</v>
      </c>
      <c r="D13658" s="1">
        <v>70605</v>
      </c>
    </row>
    <row r="13659" spans="1:4" x14ac:dyDescent="0.3">
      <c r="A13659" s="1">
        <v>70605025</v>
      </c>
      <c r="B13659" s="1" t="s">
        <v>12628</v>
      </c>
      <c r="C13659" t="s">
        <v>10031</v>
      </c>
      <c r="D13659" s="1">
        <v>70605</v>
      </c>
    </row>
    <row r="13660" spans="1:4" x14ac:dyDescent="0.3">
      <c r="A13660" s="1">
        <v>70605026</v>
      </c>
      <c r="B13660" s="1" t="s">
        <v>12629</v>
      </c>
      <c r="C13660" t="s">
        <v>10031</v>
      </c>
      <c r="D13660" s="1">
        <v>70605</v>
      </c>
    </row>
    <row r="13661" spans="1:4" x14ac:dyDescent="0.3">
      <c r="A13661" s="1">
        <v>70605027</v>
      </c>
      <c r="B13661" s="1" t="s">
        <v>12630</v>
      </c>
      <c r="C13661" t="s">
        <v>10031</v>
      </c>
      <c r="D13661" s="1">
        <v>70605</v>
      </c>
    </row>
    <row r="13662" spans="1:4" x14ac:dyDescent="0.3">
      <c r="A13662" s="1">
        <v>70605028</v>
      </c>
      <c r="B13662" s="1" t="s">
        <v>12631</v>
      </c>
      <c r="C13662" t="s">
        <v>10031</v>
      </c>
      <c r="D13662" s="1">
        <v>70605</v>
      </c>
    </row>
    <row r="13663" spans="1:4" x14ac:dyDescent="0.3">
      <c r="A13663" s="1">
        <v>70605029</v>
      </c>
      <c r="B13663" s="1" t="s">
        <v>12632</v>
      </c>
      <c r="C13663" t="s">
        <v>10031</v>
      </c>
      <c r="D13663" s="1">
        <v>70605</v>
      </c>
    </row>
    <row r="13664" spans="1:4" x14ac:dyDescent="0.3">
      <c r="A13664" s="1">
        <v>70605401</v>
      </c>
      <c r="B13664" s="1" t="s">
        <v>5360</v>
      </c>
      <c r="C13664" t="s">
        <v>10031</v>
      </c>
      <c r="D13664" s="1">
        <v>70605</v>
      </c>
    </row>
    <row r="13665" spans="1:4" x14ac:dyDescent="0.3">
      <c r="A13665" s="1">
        <v>70606001</v>
      </c>
      <c r="B13665" s="1" t="s">
        <v>12633</v>
      </c>
      <c r="C13665" t="s">
        <v>10031</v>
      </c>
      <c r="D13665" s="1">
        <v>70606</v>
      </c>
    </row>
    <row r="13666" spans="1:4" x14ac:dyDescent="0.3">
      <c r="A13666" s="1">
        <v>70606002</v>
      </c>
      <c r="B13666" s="1" t="s">
        <v>12634</v>
      </c>
      <c r="C13666" t="s">
        <v>10031</v>
      </c>
      <c r="D13666" s="1">
        <v>70606</v>
      </c>
    </row>
    <row r="13667" spans="1:4" x14ac:dyDescent="0.3">
      <c r="A13667" s="1">
        <v>70606003</v>
      </c>
      <c r="B13667" s="1" t="s">
        <v>12635</v>
      </c>
      <c r="C13667" t="s">
        <v>10031</v>
      </c>
      <c r="D13667" s="1">
        <v>70606</v>
      </c>
    </row>
    <row r="13668" spans="1:4" x14ac:dyDescent="0.3">
      <c r="A13668" s="1">
        <v>70606004</v>
      </c>
      <c r="B13668" s="1" t="s">
        <v>12636</v>
      </c>
      <c r="C13668" t="s">
        <v>10031</v>
      </c>
      <c r="D13668" s="1">
        <v>70606</v>
      </c>
    </row>
    <row r="13669" spans="1:4" x14ac:dyDescent="0.3">
      <c r="A13669" s="1">
        <v>70606005</v>
      </c>
      <c r="B13669" s="1" t="s">
        <v>12637</v>
      </c>
      <c r="C13669" t="s">
        <v>10031</v>
      </c>
      <c r="D13669" s="1">
        <v>70606</v>
      </c>
    </row>
    <row r="13670" spans="1:4" x14ac:dyDescent="0.3">
      <c r="A13670" s="1">
        <v>70606006</v>
      </c>
      <c r="B13670" s="1" t="s">
        <v>12638</v>
      </c>
      <c r="C13670" t="s">
        <v>10031</v>
      </c>
      <c r="D13670" s="1">
        <v>70606</v>
      </c>
    </row>
    <row r="13671" spans="1:4" x14ac:dyDescent="0.3">
      <c r="A13671" s="1">
        <v>70606007</v>
      </c>
      <c r="B13671" s="1" t="s">
        <v>12639</v>
      </c>
      <c r="C13671" t="s">
        <v>10031</v>
      </c>
      <c r="D13671" s="1">
        <v>70606</v>
      </c>
    </row>
    <row r="13672" spans="1:4" x14ac:dyDescent="0.3">
      <c r="A13672" s="1">
        <v>70606008</v>
      </c>
      <c r="B13672" s="1" t="s">
        <v>12640</v>
      </c>
      <c r="C13672" t="s">
        <v>10031</v>
      </c>
      <c r="D13672" s="1">
        <v>70606</v>
      </c>
    </row>
    <row r="13673" spans="1:4" x14ac:dyDescent="0.3">
      <c r="A13673" s="1">
        <v>70606009</v>
      </c>
      <c r="B13673" s="1" t="s">
        <v>12641</v>
      </c>
      <c r="C13673" t="s">
        <v>10031</v>
      </c>
      <c r="D13673" s="1">
        <v>70606</v>
      </c>
    </row>
    <row r="13674" spans="1:4" x14ac:dyDescent="0.3">
      <c r="A13674" s="1">
        <v>70606010</v>
      </c>
      <c r="B13674" s="1" t="s">
        <v>12642</v>
      </c>
      <c r="C13674" t="s">
        <v>10031</v>
      </c>
      <c r="D13674" s="1">
        <v>70606</v>
      </c>
    </row>
    <row r="13675" spans="1:4" x14ac:dyDescent="0.3">
      <c r="A13675" s="1">
        <v>70606011</v>
      </c>
      <c r="B13675" s="1" t="s">
        <v>12643</v>
      </c>
      <c r="C13675" t="s">
        <v>10031</v>
      </c>
      <c r="D13675" s="1">
        <v>70606</v>
      </c>
    </row>
    <row r="13676" spans="1:4" x14ac:dyDescent="0.3">
      <c r="A13676" s="1">
        <v>70606012</v>
      </c>
      <c r="B13676" s="1" t="s">
        <v>12644</v>
      </c>
      <c r="C13676" t="s">
        <v>10031</v>
      </c>
      <c r="D13676" s="1">
        <v>70606</v>
      </c>
    </row>
    <row r="13677" spans="1:4" x14ac:dyDescent="0.3">
      <c r="A13677" s="1">
        <v>70606013</v>
      </c>
      <c r="B13677" s="1" t="s">
        <v>12645</v>
      </c>
      <c r="C13677" t="s">
        <v>10031</v>
      </c>
      <c r="D13677" s="1">
        <v>70606</v>
      </c>
    </row>
    <row r="13678" spans="1:4" x14ac:dyDescent="0.3">
      <c r="A13678" s="1">
        <v>70606014</v>
      </c>
      <c r="B13678" s="1" t="s">
        <v>12646</v>
      </c>
      <c r="C13678" t="s">
        <v>10031</v>
      </c>
      <c r="D13678" s="1">
        <v>70606</v>
      </c>
    </row>
    <row r="13679" spans="1:4" x14ac:dyDescent="0.3">
      <c r="A13679" s="1">
        <v>70606015</v>
      </c>
      <c r="B13679" s="1" t="s">
        <v>12647</v>
      </c>
      <c r="C13679" t="s">
        <v>10031</v>
      </c>
      <c r="D13679" s="1">
        <v>70606</v>
      </c>
    </row>
    <row r="13680" spans="1:4" x14ac:dyDescent="0.3">
      <c r="A13680" s="1">
        <v>70606016</v>
      </c>
      <c r="B13680" s="1" t="s">
        <v>12648</v>
      </c>
      <c r="C13680" t="s">
        <v>10031</v>
      </c>
      <c r="D13680" s="1">
        <v>70606</v>
      </c>
    </row>
    <row r="13681" spans="1:4" x14ac:dyDescent="0.3">
      <c r="A13681" s="1">
        <v>70606017</v>
      </c>
      <c r="B13681" s="1" t="s">
        <v>12649</v>
      </c>
      <c r="C13681" t="s">
        <v>10031</v>
      </c>
      <c r="D13681" s="1">
        <v>70606</v>
      </c>
    </row>
    <row r="13682" spans="1:4" x14ac:dyDescent="0.3">
      <c r="A13682" s="1">
        <v>70606018</v>
      </c>
      <c r="B13682" s="1" t="s">
        <v>12650</v>
      </c>
      <c r="C13682" t="s">
        <v>10031</v>
      </c>
      <c r="D13682" s="1">
        <v>70606</v>
      </c>
    </row>
    <row r="13683" spans="1:4" x14ac:dyDescent="0.3">
      <c r="A13683" s="1">
        <v>70606019</v>
      </c>
      <c r="B13683" s="1" t="s">
        <v>12651</v>
      </c>
      <c r="C13683" t="s">
        <v>10031</v>
      </c>
      <c r="D13683" s="1">
        <v>70606</v>
      </c>
    </row>
    <row r="13684" spans="1:4" x14ac:dyDescent="0.3">
      <c r="A13684" s="1">
        <v>70606020</v>
      </c>
      <c r="B13684" s="1" t="s">
        <v>12652</v>
      </c>
      <c r="C13684" t="s">
        <v>10031</v>
      </c>
      <c r="D13684" s="1">
        <v>70606</v>
      </c>
    </row>
    <row r="13685" spans="1:4" x14ac:dyDescent="0.3">
      <c r="A13685" s="1">
        <v>70606021</v>
      </c>
      <c r="B13685" s="1" t="s">
        <v>12653</v>
      </c>
      <c r="C13685" t="s">
        <v>10031</v>
      </c>
      <c r="D13685" s="1">
        <v>70606</v>
      </c>
    </row>
    <row r="13686" spans="1:4" x14ac:dyDescent="0.3">
      <c r="A13686" s="1">
        <v>70606022</v>
      </c>
      <c r="B13686" s="1" t="s">
        <v>12654</v>
      </c>
      <c r="C13686" t="s">
        <v>10031</v>
      </c>
      <c r="D13686" s="1">
        <v>70606</v>
      </c>
    </row>
    <row r="13687" spans="1:4" x14ac:dyDescent="0.3">
      <c r="A13687" s="1">
        <v>70606023</v>
      </c>
      <c r="B13687" s="1" t="s">
        <v>12655</v>
      </c>
      <c r="C13687" t="s">
        <v>10031</v>
      </c>
      <c r="D13687" s="1">
        <v>70606</v>
      </c>
    </row>
    <row r="13688" spans="1:4" x14ac:dyDescent="0.3">
      <c r="A13688" s="1">
        <v>70607001</v>
      </c>
      <c r="B13688" s="1" t="s">
        <v>12656</v>
      </c>
      <c r="C13688" t="s">
        <v>10031</v>
      </c>
      <c r="D13688" s="1">
        <v>70607</v>
      </c>
    </row>
    <row r="13689" spans="1:4" x14ac:dyDescent="0.3">
      <c r="A13689" s="1">
        <v>70607002</v>
      </c>
      <c r="B13689" s="1" t="s">
        <v>12657</v>
      </c>
      <c r="C13689" t="s">
        <v>10031</v>
      </c>
      <c r="D13689" s="1">
        <v>70607</v>
      </c>
    </row>
    <row r="13690" spans="1:4" x14ac:dyDescent="0.3">
      <c r="A13690" s="1">
        <v>70607003</v>
      </c>
      <c r="B13690" s="1" t="s">
        <v>12658</v>
      </c>
      <c r="C13690" t="s">
        <v>10031</v>
      </c>
      <c r="D13690" s="1">
        <v>70607</v>
      </c>
    </row>
    <row r="13691" spans="1:4" x14ac:dyDescent="0.3">
      <c r="A13691" s="1">
        <v>70607004</v>
      </c>
      <c r="B13691" s="1" t="s">
        <v>12659</v>
      </c>
      <c r="C13691" t="s">
        <v>10031</v>
      </c>
      <c r="D13691" s="1">
        <v>70607</v>
      </c>
    </row>
    <row r="13692" spans="1:4" x14ac:dyDescent="0.3">
      <c r="A13692" s="1">
        <v>70607005</v>
      </c>
      <c r="B13692" s="1" t="s">
        <v>1687</v>
      </c>
      <c r="C13692" t="s">
        <v>10031</v>
      </c>
      <c r="D13692" s="1">
        <v>70607</v>
      </c>
    </row>
    <row r="13693" spans="1:4" x14ac:dyDescent="0.3">
      <c r="A13693" s="1">
        <v>70607006</v>
      </c>
      <c r="B13693" s="1" t="s">
        <v>12660</v>
      </c>
      <c r="C13693" t="s">
        <v>10031</v>
      </c>
      <c r="D13693" s="1">
        <v>70607</v>
      </c>
    </row>
    <row r="13694" spans="1:4" x14ac:dyDescent="0.3">
      <c r="A13694" s="1">
        <v>70607007</v>
      </c>
      <c r="B13694" s="1" t="s">
        <v>12661</v>
      </c>
      <c r="C13694" t="s">
        <v>10031</v>
      </c>
      <c r="D13694" s="1">
        <v>70607</v>
      </c>
    </row>
    <row r="13695" spans="1:4" x14ac:dyDescent="0.3">
      <c r="A13695" s="1">
        <v>70607008</v>
      </c>
      <c r="B13695" s="1" t="s">
        <v>12662</v>
      </c>
      <c r="C13695" t="s">
        <v>10031</v>
      </c>
      <c r="D13695" s="1">
        <v>70607</v>
      </c>
    </row>
    <row r="13696" spans="1:4" x14ac:dyDescent="0.3">
      <c r="A13696" s="1">
        <v>70607009</v>
      </c>
      <c r="B13696" s="1" t="s">
        <v>12663</v>
      </c>
      <c r="C13696" t="s">
        <v>10031</v>
      </c>
      <c r="D13696" s="1">
        <v>70607</v>
      </c>
    </row>
    <row r="13697" spans="1:4" x14ac:dyDescent="0.3">
      <c r="A13697" s="1">
        <v>70607010</v>
      </c>
      <c r="B13697" s="1" t="s">
        <v>12664</v>
      </c>
      <c r="C13697" t="s">
        <v>10031</v>
      </c>
      <c r="D13697" s="1">
        <v>70607</v>
      </c>
    </row>
    <row r="13698" spans="1:4" x14ac:dyDescent="0.3">
      <c r="A13698" s="1">
        <v>70607011</v>
      </c>
      <c r="B13698" s="1" t="s">
        <v>12665</v>
      </c>
      <c r="C13698" t="s">
        <v>10031</v>
      </c>
      <c r="D13698" s="1">
        <v>70607</v>
      </c>
    </row>
    <row r="13699" spans="1:4" x14ac:dyDescent="0.3">
      <c r="A13699" s="1">
        <v>70607012</v>
      </c>
      <c r="B13699" s="1" t="s">
        <v>12666</v>
      </c>
      <c r="C13699" t="s">
        <v>10031</v>
      </c>
      <c r="D13699" s="1">
        <v>70607</v>
      </c>
    </row>
    <row r="13700" spans="1:4" x14ac:dyDescent="0.3">
      <c r="A13700" s="1">
        <v>70607013</v>
      </c>
      <c r="B13700" s="1" t="s">
        <v>12667</v>
      </c>
      <c r="C13700" t="s">
        <v>10031</v>
      </c>
      <c r="D13700" s="1">
        <v>70607</v>
      </c>
    </row>
    <row r="13701" spans="1:4" x14ac:dyDescent="0.3">
      <c r="A13701" s="1">
        <v>70607014</v>
      </c>
      <c r="B13701" s="1" t="s">
        <v>12668</v>
      </c>
      <c r="C13701" t="s">
        <v>10031</v>
      </c>
      <c r="D13701" s="1">
        <v>70607</v>
      </c>
    </row>
    <row r="13702" spans="1:4" x14ac:dyDescent="0.3">
      <c r="A13702" s="1">
        <v>70607015</v>
      </c>
      <c r="B13702" s="1" t="s">
        <v>12669</v>
      </c>
      <c r="C13702" t="s">
        <v>10031</v>
      </c>
      <c r="D13702" s="1">
        <v>70607</v>
      </c>
    </row>
    <row r="13703" spans="1:4" x14ac:dyDescent="0.3">
      <c r="A13703" s="1">
        <v>70607016</v>
      </c>
      <c r="B13703" s="1" t="s">
        <v>12670</v>
      </c>
      <c r="C13703" t="s">
        <v>10031</v>
      </c>
      <c r="D13703" s="1">
        <v>70607</v>
      </c>
    </row>
    <row r="13704" spans="1:4" x14ac:dyDescent="0.3">
      <c r="A13704" s="1">
        <v>70607017</v>
      </c>
      <c r="B13704" s="1" t="s">
        <v>12671</v>
      </c>
      <c r="C13704" t="s">
        <v>10031</v>
      </c>
      <c r="D13704" s="1">
        <v>70607</v>
      </c>
    </row>
    <row r="13705" spans="1:4" x14ac:dyDescent="0.3">
      <c r="A13705" s="1">
        <v>70608001</v>
      </c>
      <c r="B13705" s="1" t="s">
        <v>12138</v>
      </c>
      <c r="C13705" t="s">
        <v>10031</v>
      </c>
      <c r="D13705" s="1">
        <v>70608</v>
      </c>
    </row>
    <row r="13706" spans="1:4" x14ac:dyDescent="0.3">
      <c r="A13706" s="1">
        <v>70608002</v>
      </c>
      <c r="B13706" s="1" t="s">
        <v>12672</v>
      </c>
      <c r="C13706" t="s">
        <v>10031</v>
      </c>
      <c r="D13706" s="1">
        <v>70608</v>
      </c>
    </row>
    <row r="13707" spans="1:4" x14ac:dyDescent="0.3">
      <c r="A13707" s="1">
        <v>70608003</v>
      </c>
      <c r="B13707" s="1" t="s">
        <v>12083</v>
      </c>
      <c r="C13707" t="s">
        <v>10031</v>
      </c>
      <c r="D13707" s="1">
        <v>70608</v>
      </c>
    </row>
    <row r="13708" spans="1:4" x14ac:dyDescent="0.3">
      <c r="A13708" s="1">
        <v>70608004</v>
      </c>
      <c r="B13708" s="1" t="s">
        <v>12673</v>
      </c>
      <c r="C13708" t="s">
        <v>10031</v>
      </c>
      <c r="D13708" s="1">
        <v>70608</v>
      </c>
    </row>
    <row r="13709" spans="1:4" x14ac:dyDescent="0.3">
      <c r="A13709" s="1">
        <v>70608005</v>
      </c>
      <c r="B13709" s="1" t="s">
        <v>12674</v>
      </c>
      <c r="C13709" t="s">
        <v>10031</v>
      </c>
      <c r="D13709" s="1">
        <v>70608</v>
      </c>
    </row>
    <row r="13710" spans="1:4" x14ac:dyDescent="0.3">
      <c r="A13710" s="1">
        <v>70608006</v>
      </c>
      <c r="B13710" s="1" t="s">
        <v>12675</v>
      </c>
      <c r="C13710" t="s">
        <v>10031</v>
      </c>
      <c r="D13710" s="1">
        <v>70608</v>
      </c>
    </row>
    <row r="13711" spans="1:4" x14ac:dyDescent="0.3">
      <c r="A13711" s="1">
        <v>70608007</v>
      </c>
      <c r="B13711" s="1" t="s">
        <v>12676</v>
      </c>
      <c r="C13711" t="s">
        <v>10031</v>
      </c>
      <c r="D13711" s="1">
        <v>70608</v>
      </c>
    </row>
    <row r="13712" spans="1:4" x14ac:dyDescent="0.3">
      <c r="A13712" s="1">
        <v>70608008</v>
      </c>
      <c r="B13712" s="1" t="s">
        <v>12677</v>
      </c>
      <c r="C13712" t="s">
        <v>10031</v>
      </c>
      <c r="D13712" s="1">
        <v>70608</v>
      </c>
    </row>
    <row r="13713" spans="1:4" x14ac:dyDescent="0.3">
      <c r="A13713" s="1">
        <v>70608009</v>
      </c>
      <c r="B13713" s="1" t="s">
        <v>12678</v>
      </c>
      <c r="C13713" t="s">
        <v>10031</v>
      </c>
      <c r="D13713" s="1">
        <v>70608</v>
      </c>
    </row>
    <row r="13714" spans="1:4" x14ac:dyDescent="0.3">
      <c r="A13714" s="1">
        <v>70608010</v>
      </c>
      <c r="B13714" s="1" t="s">
        <v>12679</v>
      </c>
      <c r="C13714" t="s">
        <v>10031</v>
      </c>
      <c r="D13714" s="1">
        <v>70608</v>
      </c>
    </row>
    <row r="13715" spans="1:4" x14ac:dyDescent="0.3">
      <c r="A13715" s="1">
        <v>70608011</v>
      </c>
      <c r="B13715" s="1" t="s">
        <v>12680</v>
      </c>
      <c r="C13715" t="s">
        <v>10031</v>
      </c>
      <c r="D13715" s="1">
        <v>70608</v>
      </c>
    </row>
    <row r="13716" spans="1:4" x14ac:dyDescent="0.3">
      <c r="A13716" s="1">
        <v>70608012</v>
      </c>
      <c r="B13716" s="1" t="s">
        <v>12681</v>
      </c>
      <c r="C13716" t="s">
        <v>10031</v>
      </c>
      <c r="D13716" s="1">
        <v>70608</v>
      </c>
    </row>
    <row r="13717" spans="1:4" x14ac:dyDescent="0.3">
      <c r="A13717" s="1">
        <v>70608013</v>
      </c>
      <c r="B13717" s="1" t="s">
        <v>12682</v>
      </c>
      <c r="C13717" t="s">
        <v>10031</v>
      </c>
      <c r="D13717" s="1">
        <v>70608</v>
      </c>
    </row>
    <row r="13718" spans="1:4" x14ac:dyDescent="0.3">
      <c r="A13718" s="1">
        <v>70609001</v>
      </c>
      <c r="B13718" s="1" t="s">
        <v>12683</v>
      </c>
      <c r="C13718" t="s">
        <v>10031</v>
      </c>
      <c r="D13718" s="1">
        <v>70609</v>
      </c>
    </row>
    <row r="13719" spans="1:4" x14ac:dyDescent="0.3">
      <c r="A13719" s="1">
        <v>70609002</v>
      </c>
      <c r="B13719" s="1" t="s">
        <v>12684</v>
      </c>
      <c r="C13719" t="s">
        <v>10031</v>
      </c>
      <c r="D13719" s="1">
        <v>70609</v>
      </c>
    </row>
    <row r="13720" spans="1:4" x14ac:dyDescent="0.3">
      <c r="A13720" s="1">
        <v>70609003</v>
      </c>
      <c r="B13720" s="1" t="s">
        <v>12685</v>
      </c>
      <c r="C13720" t="s">
        <v>10031</v>
      </c>
      <c r="D13720" s="1">
        <v>70609</v>
      </c>
    </row>
    <row r="13721" spans="1:4" x14ac:dyDescent="0.3">
      <c r="A13721" s="1">
        <v>70609004</v>
      </c>
      <c r="B13721" s="1" t="s">
        <v>12686</v>
      </c>
      <c r="C13721" t="s">
        <v>10031</v>
      </c>
      <c r="D13721" s="1">
        <v>70609</v>
      </c>
    </row>
    <row r="13722" spans="1:4" x14ac:dyDescent="0.3">
      <c r="A13722" s="1">
        <v>70609005</v>
      </c>
      <c r="B13722" s="1" t="s">
        <v>12687</v>
      </c>
      <c r="C13722" t="s">
        <v>10031</v>
      </c>
      <c r="D13722" s="1">
        <v>70609</v>
      </c>
    </row>
    <row r="13723" spans="1:4" x14ac:dyDescent="0.3">
      <c r="A13723" s="1">
        <v>70609006</v>
      </c>
      <c r="B13723" s="1" t="s">
        <v>12688</v>
      </c>
      <c r="C13723" t="s">
        <v>10031</v>
      </c>
      <c r="D13723" s="1">
        <v>70609</v>
      </c>
    </row>
    <row r="13724" spans="1:4" x14ac:dyDescent="0.3">
      <c r="A13724" s="1">
        <v>70609007</v>
      </c>
      <c r="B13724" s="1" t="s">
        <v>12689</v>
      </c>
      <c r="C13724" t="s">
        <v>10031</v>
      </c>
      <c r="D13724" s="1">
        <v>70609</v>
      </c>
    </row>
    <row r="13725" spans="1:4" x14ac:dyDescent="0.3">
      <c r="A13725" s="1">
        <v>70609008</v>
      </c>
      <c r="B13725" s="1" t="s">
        <v>12690</v>
      </c>
      <c r="C13725" t="s">
        <v>10031</v>
      </c>
      <c r="D13725" s="1">
        <v>70609</v>
      </c>
    </row>
    <row r="13726" spans="1:4" x14ac:dyDescent="0.3">
      <c r="A13726" s="1">
        <v>70609009</v>
      </c>
      <c r="B13726" s="1" t="s">
        <v>12691</v>
      </c>
      <c r="C13726" t="s">
        <v>10031</v>
      </c>
      <c r="D13726" s="1">
        <v>70609</v>
      </c>
    </row>
    <row r="13727" spans="1:4" x14ac:dyDescent="0.3">
      <c r="A13727" s="1">
        <v>70609010</v>
      </c>
      <c r="B13727" s="1" t="s">
        <v>12692</v>
      </c>
      <c r="C13727" t="s">
        <v>10031</v>
      </c>
      <c r="D13727" s="1">
        <v>70609</v>
      </c>
    </row>
    <row r="13728" spans="1:4" x14ac:dyDescent="0.3">
      <c r="A13728" s="1">
        <v>70609011</v>
      </c>
      <c r="B13728" s="1" t="s">
        <v>12693</v>
      </c>
      <c r="C13728" t="s">
        <v>10031</v>
      </c>
      <c r="D13728" s="1">
        <v>70609</v>
      </c>
    </row>
    <row r="13729" spans="1:4" x14ac:dyDescent="0.3">
      <c r="A13729" s="1">
        <v>70609012</v>
      </c>
      <c r="B13729" s="1" t="s">
        <v>12694</v>
      </c>
      <c r="C13729" t="s">
        <v>10031</v>
      </c>
      <c r="D13729" s="1">
        <v>70609</v>
      </c>
    </row>
    <row r="13730" spans="1:4" x14ac:dyDescent="0.3">
      <c r="A13730" s="1">
        <v>70609013</v>
      </c>
      <c r="B13730" s="1" t="s">
        <v>12695</v>
      </c>
      <c r="C13730" t="s">
        <v>10031</v>
      </c>
      <c r="D13730" s="1">
        <v>70609</v>
      </c>
    </row>
    <row r="13731" spans="1:4" x14ac:dyDescent="0.3">
      <c r="A13731" s="1">
        <v>70609014</v>
      </c>
      <c r="B13731" s="1" t="s">
        <v>12696</v>
      </c>
      <c r="C13731" t="s">
        <v>10031</v>
      </c>
      <c r="D13731" s="1">
        <v>70609</v>
      </c>
    </row>
    <row r="13732" spans="1:4" x14ac:dyDescent="0.3">
      <c r="A13732" s="1">
        <v>70609015</v>
      </c>
      <c r="B13732" s="1" t="s">
        <v>12697</v>
      </c>
      <c r="C13732" t="s">
        <v>10031</v>
      </c>
      <c r="D13732" s="1">
        <v>70609</v>
      </c>
    </row>
    <row r="13733" spans="1:4" x14ac:dyDescent="0.3">
      <c r="A13733" s="1">
        <v>70610001</v>
      </c>
      <c r="B13733" s="1" t="s">
        <v>12698</v>
      </c>
      <c r="C13733" t="s">
        <v>10031</v>
      </c>
      <c r="D13733" s="1">
        <v>70610</v>
      </c>
    </row>
    <row r="13734" spans="1:4" x14ac:dyDescent="0.3">
      <c r="A13734" s="1">
        <v>70610002</v>
      </c>
      <c r="B13734" s="1" t="s">
        <v>12699</v>
      </c>
      <c r="C13734" t="s">
        <v>10031</v>
      </c>
      <c r="D13734" s="1">
        <v>70610</v>
      </c>
    </row>
    <row r="13735" spans="1:4" x14ac:dyDescent="0.3">
      <c r="A13735" s="1">
        <v>70610003</v>
      </c>
      <c r="B13735" s="1" t="s">
        <v>12700</v>
      </c>
      <c r="C13735" t="s">
        <v>10031</v>
      </c>
      <c r="D13735" s="1">
        <v>70610</v>
      </c>
    </row>
    <row r="13736" spans="1:4" x14ac:dyDescent="0.3">
      <c r="A13736" s="1">
        <v>70610004</v>
      </c>
      <c r="B13736" s="1" t="s">
        <v>12701</v>
      </c>
      <c r="C13736" t="s">
        <v>10031</v>
      </c>
      <c r="D13736" s="1">
        <v>70610</v>
      </c>
    </row>
    <row r="13737" spans="1:4" x14ac:dyDescent="0.3">
      <c r="A13737" s="1">
        <v>70610005</v>
      </c>
      <c r="B13737" s="1" t="s">
        <v>12702</v>
      </c>
      <c r="C13737" t="s">
        <v>10031</v>
      </c>
      <c r="D13737" s="1">
        <v>70610</v>
      </c>
    </row>
    <row r="13738" spans="1:4" x14ac:dyDescent="0.3">
      <c r="A13738" s="1">
        <v>70610006</v>
      </c>
      <c r="B13738" s="1" t="s">
        <v>12703</v>
      </c>
      <c r="C13738" t="s">
        <v>10031</v>
      </c>
      <c r="D13738" s="1">
        <v>70610</v>
      </c>
    </row>
    <row r="13739" spans="1:4" x14ac:dyDescent="0.3">
      <c r="A13739" s="1">
        <v>70610007</v>
      </c>
      <c r="B13739" s="1" t="s">
        <v>12704</v>
      </c>
      <c r="C13739" t="s">
        <v>10031</v>
      </c>
      <c r="D13739" s="1">
        <v>70610</v>
      </c>
    </row>
    <row r="13740" spans="1:4" x14ac:dyDescent="0.3">
      <c r="A13740" s="1">
        <v>70610008</v>
      </c>
      <c r="B13740" s="1" t="s">
        <v>12705</v>
      </c>
      <c r="C13740" t="s">
        <v>10031</v>
      </c>
      <c r="D13740" s="1">
        <v>70610</v>
      </c>
    </row>
    <row r="13741" spans="1:4" x14ac:dyDescent="0.3">
      <c r="A13741" s="1">
        <v>70610009</v>
      </c>
      <c r="B13741" s="1" t="s">
        <v>12706</v>
      </c>
      <c r="C13741" t="s">
        <v>10031</v>
      </c>
      <c r="D13741" s="1">
        <v>70610</v>
      </c>
    </row>
    <row r="13742" spans="1:4" x14ac:dyDescent="0.3">
      <c r="A13742" s="1">
        <v>70610010</v>
      </c>
      <c r="B13742" s="1" t="s">
        <v>12707</v>
      </c>
      <c r="C13742" t="s">
        <v>10031</v>
      </c>
      <c r="D13742" s="1">
        <v>70610</v>
      </c>
    </row>
    <row r="13743" spans="1:4" x14ac:dyDescent="0.3">
      <c r="A13743" s="1">
        <v>70610011</v>
      </c>
      <c r="B13743" s="1" t="s">
        <v>12708</v>
      </c>
      <c r="C13743" t="s">
        <v>10031</v>
      </c>
      <c r="D13743" s="1">
        <v>70610</v>
      </c>
    </row>
    <row r="13744" spans="1:4" x14ac:dyDescent="0.3">
      <c r="A13744" s="1">
        <v>70610012</v>
      </c>
      <c r="B13744" s="1" t="s">
        <v>4272</v>
      </c>
      <c r="C13744" t="s">
        <v>10031</v>
      </c>
      <c r="D13744" s="1">
        <v>70610</v>
      </c>
    </row>
    <row r="13745" spans="1:4" x14ac:dyDescent="0.3">
      <c r="A13745" s="1">
        <v>70610013</v>
      </c>
      <c r="B13745" s="1" t="s">
        <v>12709</v>
      </c>
      <c r="C13745" t="s">
        <v>10031</v>
      </c>
      <c r="D13745" s="1">
        <v>70610</v>
      </c>
    </row>
    <row r="13746" spans="1:4" x14ac:dyDescent="0.3">
      <c r="A13746" s="1">
        <v>70610014</v>
      </c>
      <c r="B13746" s="1" t="s">
        <v>12710</v>
      </c>
      <c r="C13746" t="s">
        <v>10031</v>
      </c>
      <c r="D13746" s="1">
        <v>70610</v>
      </c>
    </row>
    <row r="13747" spans="1:4" x14ac:dyDescent="0.3">
      <c r="A13747" s="1">
        <v>70610015</v>
      </c>
      <c r="B13747" s="1" t="s">
        <v>12711</v>
      </c>
      <c r="C13747" t="s">
        <v>10031</v>
      </c>
      <c r="D13747" s="1">
        <v>70610</v>
      </c>
    </row>
    <row r="13748" spans="1:4" x14ac:dyDescent="0.3">
      <c r="A13748" s="1">
        <v>70610016</v>
      </c>
      <c r="B13748" s="1" t="s">
        <v>12712</v>
      </c>
      <c r="C13748" t="s">
        <v>10031</v>
      </c>
      <c r="D13748" s="1">
        <v>70610</v>
      </c>
    </row>
    <row r="13749" spans="1:4" x14ac:dyDescent="0.3">
      <c r="A13749" s="1">
        <v>70610017</v>
      </c>
      <c r="B13749" s="1" t="s">
        <v>12713</v>
      </c>
      <c r="C13749" t="s">
        <v>10031</v>
      </c>
      <c r="D13749" s="1">
        <v>70610</v>
      </c>
    </row>
    <row r="13750" spans="1:4" x14ac:dyDescent="0.3">
      <c r="A13750" s="1">
        <v>70611001</v>
      </c>
      <c r="B13750" s="1" t="s">
        <v>12714</v>
      </c>
      <c r="C13750" t="s">
        <v>10031</v>
      </c>
      <c r="D13750" s="1">
        <v>70611</v>
      </c>
    </row>
    <row r="13751" spans="1:4" x14ac:dyDescent="0.3">
      <c r="A13751" s="1">
        <v>70611002</v>
      </c>
      <c r="B13751" s="1" t="s">
        <v>12715</v>
      </c>
      <c r="C13751" t="s">
        <v>10031</v>
      </c>
      <c r="D13751" s="1">
        <v>70611</v>
      </c>
    </row>
    <row r="13752" spans="1:4" x14ac:dyDescent="0.3">
      <c r="A13752" s="1">
        <v>70611003</v>
      </c>
      <c r="B13752" s="1" t="s">
        <v>12716</v>
      </c>
      <c r="C13752" t="s">
        <v>10031</v>
      </c>
      <c r="D13752" s="1">
        <v>70611</v>
      </c>
    </row>
    <row r="13753" spans="1:4" x14ac:dyDescent="0.3">
      <c r="A13753" s="1">
        <v>70611004</v>
      </c>
      <c r="B13753" s="1" t="s">
        <v>12717</v>
      </c>
      <c r="C13753" t="s">
        <v>10031</v>
      </c>
      <c r="D13753" s="1">
        <v>70611</v>
      </c>
    </row>
    <row r="13754" spans="1:4" x14ac:dyDescent="0.3">
      <c r="A13754" s="1">
        <v>70611005</v>
      </c>
      <c r="B13754" s="1" t="s">
        <v>12718</v>
      </c>
      <c r="C13754" t="s">
        <v>10031</v>
      </c>
      <c r="D13754" s="1">
        <v>70611</v>
      </c>
    </row>
    <row r="13755" spans="1:4" x14ac:dyDescent="0.3">
      <c r="A13755" s="1">
        <v>70611006</v>
      </c>
      <c r="B13755" s="1" t="s">
        <v>12665</v>
      </c>
      <c r="C13755" t="s">
        <v>10031</v>
      </c>
      <c r="D13755" s="1">
        <v>70611</v>
      </c>
    </row>
    <row r="13756" spans="1:4" x14ac:dyDescent="0.3">
      <c r="A13756" s="1">
        <v>70611007</v>
      </c>
      <c r="B13756" s="1" t="s">
        <v>12719</v>
      </c>
      <c r="C13756" t="s">
        <v>10031</v>
      </c>
      <c r="D13756" s="1">
        <v>70611</v>
      </c>
    </row>
    <row r="13757" spans="1:4" x14ac:dyDescent="0.3">
      <c r="A13757" s="1">
        <v>70611008</v>
      </c>
      <c r="B13757" s="1" t="s">
        <v>12720</v>
      </c>
      <c r="C13757" t="s">
        <v>10031</v>
      </c>
      <c r="D13757" s="1">
        <v>70611</v>
      </c>
    </row>
    <row r="13758" spans="1:4" x14ac:dyDescent="0.3">
      <c r="A13758" s="1">
        <v>70611009</v>
      </c>
      <c r="B13758" s="1" t="s">
        <v>12721</v>
      </c>
      <c r="C13758" t="s">
        <v>10031</v>
      </c>
      <c r="D13758" s="1">
        <v>70611</v>
      </c>
    </row>
    <row r="13759" spans="1:4" x14ac:dyDescent="0.3">
      <c r="A13759" s="1">
        <v>70611010</v>
      </c>
      <c r="B13759" s="1" t="s">
        <v>12722</v>
      </c>
      <c r="C13759" t="s">
        <v>10031</v>
      </c>
      <c r="D13759" s="1">
        <v>70611</v>
      </c>
    </row>
    <row r="13760" spans="1:4" x14ac:dyDescent="0.3">
      <c r="A13760" s="1">
        <v>70611011</v>
      </c>
      <c r="B13760" s="1" t="s">
        <v>12723</v>
      </c>
      <c r="C13760" t="s">
        <v>10031</v>
      </c>
      <c r="D13760" s="1">
        <v>70611</v>
      </c>
    </row>
    <row r="13761" spans="1:4" x14ac:dyDescent="0.3">
      <c r="A13761" s="1">
        <v>70611012</v>
      </c>
      <c r="B13761" s="1" t="s">
        <v>12724</v>
      </c>
      <c r="C13761" t="s">
        <v>10031</v>
      </c>
      <c r="D13761" s="1">
        <v>70611</v>
      </c>
    </row>
    <row r="13762" spans="1:4" x14ac:dyDescent="0.3">
      <c r="A13762" s="1">
        <v>70611013</v>
      </c>
      <c r="B13762" s="1" t="s">
        <v>12725</v>
      </c>
      <c r="C13762" t="s">
        <v>10031</v>
      </c>
      <c r="D13762" s="1">
        <v>70611</v>
      </c>
    </row>
    <row r="13763" spans="1:4" x14ac:dyDescent="0.3">
      <c r="A13763" s="1">
        <v>70611014</v>
      </c>
      <c r="B13763" s="1" t="s">
        <v>12726</v>
      </c>
      <c r="C13763" t="s">
        <v>10031</v>
      </c>
      <c r="D13763" s="1">
        <v>70611</v>
      </c>
    </row>
    <row r="13764" spans="1:4" x14ac:dyDescent="0.3">
      <c r="A13764" s="1">
        <v>70611015</v>
      </c>
      <c r="B13764" s="1" t="s">
        <v>12727</v>
      </c>
      <c r="C13764" t="s">
        <v>10031</v>
      </c>
      <c r="D13764" s="1">
        <v>70611</v>
      </c>
    </row>
    <row r="13765" spans="1:4" x14ac:dyDescent="0.3">
      <c r="A13765" s="1">
        <v>70611016</v>
      </c>
      <c r="B13765" s="1" t="s">
        <v>12728</v>
      </c>
      <c r="C13765" t="s">
        <v>10031</v>
      </c>
      <c r="D13765" s="1">
        <v>70611</v>
      </c>
    </row>
    <row r="13766" spans="1:4" x14ac:dyDescent="0.3">
      <c r="A13766" s="1">
        <v>70611017</v>
      </c>
      <c r="B13766" s="1" t="s">
        <v>12729</v>
      </c>
      <c r="C13766" t="s">
        <v>10031</v>
      </c>
      <c r="D13766" s="1">
        <v>70611</v>
      </c>
    </row>
    <row r="13767" spans="1:4" x14ac:dyDescent="0.3">
      <c r="A13767" s="1">
        <v>70611018</v>
      </c>
      <c r="B13767" s="1" t="s">
        <v>12730</v>
      </c>
      <c r="C13767" t="s">
        <v>10031</v>
      </c>
      <c r="D13767" s="1">
        <v>70611</v>
      </c>
    </row>
    <row r="13768" spans="1:4" x14ac:dyDescent="0.3">
      <c r="A13768" s="1">
        <v>70611019</v>
      </c>
      <c r="B13768" s="1" t="s">
        <v>12731</v>
      </c>
      <c r="C13768" t="s">
        <v>10031</v>
      </c>
      <c r="D13768" s="1">
        <v>70611</v>
      </c>
    </row>
    <row r="13769" spans="1:4" x14ac:dyDescent="0.3">
      <c r="A13769" s="1">
        <v>70611020</v>
      </c>
      <c r="B13769" s="1" t="s">
        <v>12732</v>
      </c>
      <c r="C13769" t="s">
        <v>10031</v>
      </c>
      <c r="D13769" s="1">
        <v>70611</v>
      </c>
    </row>
    <row r="13770" spans="1:4" x14ac:dyDescent="0.3">
      <c r="A13770" s="1">
        <v>70612001</v>
      </c>
      <c r="B13770" s="1" t="s">
        <v>12733</v>
      </c>
      <c r="C13770" t="s">
        <v>10031</v>
      </c>
      <c r="D13770" s="1">
        <v>70612</v>
      </c>
    </row>
    <row r="13771" spans="1:4" x14ac:dyDescent="0.3">
      <c r="A13771" s="1">
        <v>70612002</v>
      </c>
      <c r="B13771" s="1" t="s">
        <v>12734</v>
      </c>
      <c r="C13771" t="s">
        <v>10031</v>
      </c>
      <c r="D13771" s="1">
        <v>70612</v>
      </c>
    </row>
    <row r="13772" spans="1:4" x14ac:dyDescent="0.3">
      <c r="A13772" s="1">
        <v>70612003</v>
      </c>
      <c r="B13772" s="1" t="s">
        <v>12735</v>
      </c>
      <c r="C13772" t="s">
        <v>10031</v>
      </c>
      <c r="D13772" s="1">
        <v>70612</v>
      </c>
    </row>
    <row r="13773" spans="1:4" x14ac:dyDescent="0.3">
      <c r="A13773" s="1">
        <v>70612004</v>
      </c>
      <c r="B13773" s="1" t="s">
        <v>12736</v>
      </c>
      <c r="C13773" t="s">
        <v>10031</v>
      </c>
      <c r="D13773" s="1">
        <v>70612</v>
      </c>
    </row>
    <row r="13774" spans="1:4" x14ac:dyDescent="0.3">
      <c r="A13774" s="1">
        <v>70612005</v>
      </c>
      <c r="B13774" s="1" t="s">
        <v>12737</v>
      </c>
      <c r="C13774" t="s">
        <v>10031</v>
      </c>
      <c r="D13774" s="1">
        <v>70612</v>
      </c>
    </row>
    <row r="13775" spans="1:4" x14ac:dyDescent="0.3">
      <c r="A13775" s="1">
        <v>70612006</v>
      </c>
      <c r="B13775" s="1" t="s">
        <v>12738</v>
      </c>
      <c r="C13775" t="s">
        <v>10031</v>
      </c>
      <c r="D13775" s="1">
        <v>70612</v>
      </c>
    </row>
    <row r="13776" spans="1:4" x14ac:dyDescent="0.3">
      <c r="A13776" s="1">
        <v>70612007</v>
      </c>
      <c r="B13776" s="1" t="s">
        <v>12739</v>
      </c>
      <c r="C13776" t="s">
        <v>10031</v>
      </c>
      <c r="D13776" s="1">
        <v>70612</v>
      </c>
    </row>
    <row r="13777" spans="1:4" x14ac:dyDescent="0.3">
      <c r="A13777" s="1">
        <v>70612008</v>
      </c>
      <c r="B13777" s="1" t="s">
        <v>12740</v>
      </c>
      <c r="C13777" t="s">
        <v>10031</v>
      </c>
      <c r="D13777" s="1">
        <v>70612</v>
      </c>
    </row>
    <row r="13778" spans="1:4" x14ac:dyDescent="0.3">
      <c r="A13778" s="1">
        <v>70612009</v>
      </c>
      <c r="B13778" s="1" t="s">
        <v>12741</v>
      </c>
      <c r="C13778" t="s">
        <v>10031</v>
      </c>
      <c r="D13778" s="1">
        <v>70612</v>
      </c>
    </row>
    <row r="13779" spans="1:4" x14ac:dyDescent="0.3">
      <c r="A13779" s="1">
        <v>70612010</v>
      </c>
      <c r="B13779" s="1" t="s">
        <v>12742</v>
      </c>
      <c r="C13779" t="s">
        <v>10031</v>
      </c>
      <c r="D13779" s="1">
        <v>70612</v>
      </c>
    </row>
    <row r="13780" spans="1:4" x14ac:dyDescent="0.3">
      <c r="A13780" s="1">
        <v>70612011</v>
      </c>
      <c r="B13780" s="1" t="s">
        <v>12743</v>
      </c>
      <c r="C13780" t="s">
        <v>10031</v>
      </c>
      <c r="D13780" s="1">
        <v>70612</v>
      </c>
    </row>
    <row r="13781" spans="1:4" x14ac:dyDescent="0.3">
      <c r="A13781" s="1">
        <v>70612012</v>
      </c>
      <c r="B13781" s="1" t="s">
        <v>12744</v>
      </c>
      <c r="C13781" t="s">
        <v>10031</v>
      </c>
      <c r="D13781" s="1">
        <v>70612</v>
      </c>
    </row>
    <row r="13782" spans="1:4" x14ac:dyDescent="0.3">
      <c r="A13782" s="1">
        <v>70612013</v>
      </c>
      <c r="B13782" s="1" t="s">
        <v>12745</v>
      </c>
      <c r="C13782" t="s">
        <v>10031</v>
      </c>
      <c r="D13782" s="1">
        <v>70612</v>
      </c>
    </row>
    <row r="13783" spans="1:4" x14ac:dyDescent="0.3">
      <c r="A13783" s="1">
        <v>70612014</v>
      </c>
      <c r="B13783" s="1" t="s">
        <v>12746</v>
      </c>
      <c r="C13783" t="s">
        <v>10031</v>
      </c>
      <c r="D13783" s="1">
        <v>70612</v>
      </c>
    </row>
    <row r="13784" spans="1:4" x14ac:dyDescent="0.3">
      <c r="A13784" s="1">
        <v>70612015</v>
      </c>
      <c r="B13784" s="1" t="s">
        <v>12747</v>
      </c>
      <c r="C13784" t="s">
        <v>10031</v>
      </c>
      <c r="D13784" s="1">
        <v>70612</v>
      </c>
    </row>
    <row r="13785" spans="1:4" x14ac:dyDescent="0.3">
      <c r="A13785" s="1">
        <v>70612016</v>
      </c>
      <c r="B13785" s="1" t="s">
        <v>12748</v>
      </c>
      <c r="C13785" t="s">
        <v>10031</v>
      </c>
      <c r="D13785" s="1">
        <v>70612</v>
      </c>
    </row>
    <row r="13786" spans="1:4" x14ac:dyDescent="0.3">
      <c r="A13786" s="1">
        <v>70612017</v>
      </c>
      <c r="B13786" s="1" t="s">
        <v>12749</v>
      </c>
      <c r="C13786" t="s">
        <v>10031</v>
      </c>
      <c r="D13786" s="1">
        <v>70612</v>
      </c>
    </row>
    <row r="13787" spans="1:4" x14ac:dyDescent="0.3">
      <c r="A13787" s="1">
        <v>70612018</v>
      </c>
      <c r="B13787" s="1" t="s">
        <v>12750</v>
      </c>
      <c r="C13787" t="s">
        <v>10031</v>
      </c>
      <c r="D13787" s="1">
        <v>70612</v>
      </c>
    </row>
    <row r="13788" spans="1:4" x14ac:dyDescent="0.3">
      <c r="A13788" s="1">
        <v>70612019</v>
      </c>
      <c r="B13788" s="1" t="s">
        <v>12751</v>
      </c>
      <c r="C13788" t="s">
        <v>10031</v>
      </c>
      <c r="D13788" s="1">
        <v>70612</v>
      </c>
    </row>
    <row r="13789" spans="1:4" x14ac:dyDescent="0.3">
      <c r="A13789" s="1">
        <v>70612020</v>
      </c>
      <c r="B13789" s="1" t="s">
        <v>12752</v>
      </c>
      <c r="C13789" t="s">
        <v>10031</v>
      </c>
      <c r="D13789" s="1">
        <v>70612</v>
      </c>
    </row>
    <row r="13790" spans="1:4" x14ac:dyDescent="0.3">
      <c r="A13790" s="1">
        <v>70612021</v>
      </c>
      <c r="B13790" s="1" t="s">
        <v>12753</v>
      </c>
      <c r="C13790" t="s">
        <v>10031</v>
      </c>
      <c r="D13790" s="1">
        <v>70612</v>
      </c>
    </row>
    <row r="13791" spans="1:4" x14ac:dyDescent="0.3">
      <c r="A13791" s="1">
        <v>70612022</v>
      </c>
      <c r="B13791" s="1" t="s">
        <v>12754</v>
      </c>
      <c r="C13791" t="s">
        <v>10031</v>
      </c>
      <c r="D13791" s="1">
        <v>70612</v>
      </c>
    </row>
    <row r="13792" spans="1:4" x14ac:dyDescent="0.3">
      <c r="A13792" s="1">
        <v>70612023</v>
      </c>
      <c r="B13792" s="1" t="s">
        <v>12755</v>
      </c>
      <c r="C13792" t="s">
        <v>10031</v>
      </c>
      <c r="D13792" s="1">
        <v>70612</v>
      </c>
    </row>
    <row r="13793" spans="1:4" x14ac:dyDescent="0.3">
      <c r="A13793" s="1">
        <v>70612024</v>
      </c>
      <c r="B13793" s="1" t="s">
        <v>12756</v>
      </c>
      <c r="C13793" t="s">
        <v>10031</v>
      </c>
      <c r="D13793" s="1">
        <v>70612</v>
      </c>
    </row>
    <row r="13794" spans="1:4" x14ac:dyDescent="0.3">
      <c r="A13794" s="1">
        <v>70612025</v>
      </c>
      <c r="B13794" s="1" t="s">
        <v>12757</v>
      </c>
      <c r="C13794" t="s">
        <v>10031</v>
      </c>
      <c r="D13794" s="1">
        <v>70612</v>
      </c>
    </row>
    <row r="13795" spans="1:4" x14ac:dyDescent="0.3">
      <c r="A13795" s="1">
        <v>70612026</v>
      </c>
      <c r="B13795" s="1" t="s">
        <v>12758</v>
      </c>
      <c r="C13795" t="s">
        <v>10031</v>
      </c>
      <c r="D13795" s="1">
        <v>70612</v>
      </c>
    </row>
    <row r="13796" spans="1:4" x14ac:dyDescent="0.3">
      <c r="A13796" s="1">
        <v>70612401</v>
      </c>
      <c r="B13796" s="1" t="s">
        <v>12759</v>
      </c>
      <c r="C13796" t="s">
        <v>10031</v>
      </c>
      <c r="D13796" s="1">
        <v>70612</v>
      </c>
    </row>
    <row r="13797" spans="1:4" x14ac:dyDescent="0.3">
      <c r="A13797" s="1">
        <v>70700401</v>
      </c>
      <c r="B13797" s="1" t="s">
        <v>12760</v>
      </c>
      <c r="C13797" t="s">
        <v>10031</v>
      </c>
      <c r="D13797" s="1">
        <v>70700</v>
      </c>
    </row>
    <row r="13798" spans="1:4" x14ac:dyDescent="0.3">
      <c r="A13798" s="1">
        <v>70701001</v>
      </c>
      <c r="B13798" s="1" t="s">
        <v>12761</v>
      </c>
      <c r="C13798" t="s">
        <v>10031</v>
      </c>
      <c r="D13798" s="1">
        <v>70701</v>
      </c>
    </row>
    <row r="13799" spans="1:4" x14ac:dyDescent="0.3">
      <c r="A13799" s="1">
        <v>70701002</v>
      </c>
      <c r="B13799" s="1" t="s">
        <v>12762</v>
      </c>
      <c r="C13799" t="s">
        <v>10031</v>
      </c>
      <c r="D13799" s="1">
        <v>70701</v>
      </c>
    </row>
    <row r="13800" spans="1:4" x14ac:dyDescent="0.3">
      <c r="A13800" s="1">
        <v>70701003</v>
      </c>
      <c r="B13800" s="1" t="s">
        <v>12763</v>
      </c>
      <c r="C13800" t="s">
        <v>10031</v>
      </c>
      <c r="D13800" s="1">
        <v>70701</v>
      </c>
    </row>
    <row r="13801" spans="1:4" x14ac:dyDescent="0.3">
      <c r="A13801" s="1">
        <v>70701004</v>
      </c>
      <c r="B13801" s="1" t="s">
        <v>12764</v>
      </c>
      <c r="C13801" t="s">
        <v>10031</v>
      </c>
      <c r="D13801" s="1">
        <v>70701</v>
      </c>
    </row>
    <row r="13802" spans="1:4" x14ac:dyDescent="0.3">
      <c r="A13802" s="1">
        <v>70701005</v>
      </c>
      <c r="B13802" s="1" t="s">
        <v>12765</v>
      </c>
      <c r="C13802" t="s">
        <v>10031</v>
      </c>
      <c r="D13802" s="1">
        <v>70701</v>
      </c>
    </row>
    <row r="13803" spans="1:4" x14ac:dyDescent="0.3">
      <c r="A13803" s="1">
        <v>70701006</v>
      </c>
      <c r="B13803" s="1" t="s">
        <v>12766</v>
      </c>
      <c r="C13803" t="s">
        <v>10031</v>
      </c>
      <c r="D13803" s="1">
        <v>70701</v>
      </c>
    </row>
    <row r="13804" spans="1:4" x14ac:dyDescent="0.3">
      <c r="A13804" s="1">
        <v>70701007</v>
      </c>
      <c r="B13804" s="1" t="s">
        <v>12767</v>
      </c>
      <c r="C13804" t="s">
        <v>10031</v>
      </c>
      <c r="D13804" s="1">
        <v>70701</v>
      </c>
    </row>
    <row r="13805" spans="1:4" x14ac:dyDescent="0.3">
      <c r="A13805" s="1">
        <v>70701008</v>
      </c>
      <c r="B13805" s="1" t="s">
        <v>12768</v>
      </c>
      <c r="C13805" t="s">
        <v>10031</v>
      </c>
      <c r="D13805" s="1">
        <v>70701</v>
      </c>
    </row>
    <row r="13806" spans="1:4" x14ac:dyDescent="0.3">
      <c r="A13806" s="1">
        <v>70701009</v>
      </c>
      <c r="B13806" s="1" t="s">
        <v>12769</v>
      </c>
      <c r="C13806" t="s">
        <v>10031</v>
      </c>
      <c r="D13806" s="1">
        <v>70701</v>
      </c>
    </row>
    <row r="13807" spans="1:4" x14ac:dyDescent="0.3">
      <c r="A13807" s="1">
        <v>70701010</v>
      </c>
      <c r="B13807" s="1" t="s">
        <v>12770</v>
      </c>
      <c r="C13807" t="s">
        <v>10031</v>
      </c>
      <c r="D13807" s="1">
        <v>70701</v>
      </c>
    </row>
    <row r="13808" spans="1:4" x14ac:dyDescent="0.3">
      <c r="A13808" s="1">
        <v>70701011</v>
      </c>
      <c r="B13808" s="1" t="s">
        <v>12771</v>
      </c>
      <c r="C13808" t="s">
        <v>10031</v>
      </c>
      <c r="D13808" s="1">
        <v>70701</v>
      </c>
    </row>
    <row r="13809" spans="1:4" x14ac:dyDescent="0.3">
      <c r="A13809" s="1">
        <v>70701012</v>
      </c>
      <c r="B13809" s="1" t="s">
        <v>12772</v>
      </c>
      <c r="C13809" t="s">
        <v>10031</v>
      </c>
      <c r="D13809" s="1">
        <v>70701</v>
      </c>
    </row>
    <row r="13810" spans="1:4" x14ac:dyDescent="0.3">
      <c r="A13810" s="1">
        <v>70701013</v>
      </c>
      <c r="B13810" s="1" t="s">
        <v>12773</v>
      </c>
      <c r="C13810" t="s">
        <v>10031</v>
      </c>
      <c r="D13810" s="1">
        <v>70701</v>
      </c>
    </row>
    <row r="13811" spans="1:4" x14ac:dyDescent="0.3">
      <c r="A13811" s="1">
        <v>70701014</v>
      </c>
      <c r="B13811" s="1" t="s">
        <v>12774</v>
      </c>
      <c r="C13811" t="s">
        <v>10031</v>
      </c>
      <c r="D13811" s="1">
        <v>70701</v>
      </c>
    </row>
    <row r="13812" spans="1:4" x14ac:dyDescent="0.3">
      <c r="A13812" s="1">
        <v>70701015</v>
      </c>
      <c r="B13812" s="1" t="s">
        <v>12775</v>
      </c>
      <c r="C13812" t="s">
        <v>10031</v>
      </c>
      <c r="D13812" s="1">
        <v>70701</v>
      </c>
    </row>
    <row r="13813" spans="1:4" x14ac:dyDescent="0.3">
      <c r="A13813" s="1">
        <v>70702001</v>
      </c>
      <c r="B13813" s="1" t="s">
        <v>12776</v>
      </c>
      <c r="C13813" t="s">
        <v>10031</v>
      </c>
      <c r="D13813" s="1">
        <v>70702</v>
      </c>
    </row>
    <row r="13814" spans="1:4" x14ac:dyDescent="0.3">
      <c r="A13814" s="1">
        <v>70702002</v>
      </c>
      <c r="B13814" s="1" t="s">
        <v>12777</v>
      </c>
      <c r="C13814" t="s">
        <v>10031</v>
      </c>
      <c r="D13814" s="1">
        <v>70702</v>
      </c>
    </row>
    <row r="13815" spans="1:4" x14ac:dyDescent="0.3">
      <c r="A13815" s="1">
        <v>70702003</v>
      </c>
      <c r="B13815" s="1" t="s">
        <v>12778</v>
      </c>
      <c r="C13815" t="s">
        <v>10031</v>
      </c>
      <c r="D13815" s="1">
        <v>70702</v>
      </c>
    </row>
    <row r="13816" spans="1:4" x14ac:dyDescent="0.3">
      <c r="A13816" s="1">
        <v>70702004</v>
      </c>
      <c r="B13816" s="1" t="s">
        <v>12779</v>
      </c>
      <c r="C13816" t="s">
        <v>10031</v>
      </c>
      <c r="D13816" s="1">
        <v>70702</v>
      </c>
    </row>
    <row r="13817" spans="1:4" x14ac:dyDescent="0.3">
      <c r="A13817" s="1">
        <v>70702005</v>
      </c>
      <c r="B13817" s="1" t="s">
        <v>12780</v>
      </c>
      <c r="C13817" t="s">
        <v>10031</v>
      </c>
      <c r="D13817" s="1">
        <v>70702</v>
      </c>
    </row>
    <row r="13818" spans="1:4" x14ac:dyDescent="0.3">
      <c r="A13818" s="1">
        <v>70702006</v>
      </c>
      <c r="B13818" s="1" t="s">
        <v>12781</v>
      </c>
      <c r="C13818" t="s">
        <v>10031</v>
      </c>
      <c r="D13818" s="1">
        <v>70702</v>
      </c>
    </row>
    <row r="13819" spans="1:4" x14ac:dyDescent="0.3">
      <c r="A13819" s="1">
        <v>70702007</v>
      </c>
      <c r="B13819" s="1" t="s">
        <v>12782</v>
      </c>
      <c r="C13819" t="s">
        <v>10031</v>
      </c>
      <c r="D13819" s="1">
        <v>70702</v>
      </c>
    </row>
    <row r="13820" spans="1:4" x14ac:dyDescent="0.3">
      <c r="A13820" s="1">
        <v>70702008</v>
      </c>
      <c r="B13820" s="1" t="s">
        <v>12783</v>
      </c>
      <c r="C13820" t="s">
        <v>10031</v>
      </c>
      <c r="D13820" s="1">
        <v>70702</v>
      </c>
    </row>
    <row r="13821" spans="1:4" x14ac:dyDescent="0.3">
      <c r="A13821" s="1">
        <v>70702009</v>
      </c>
      <c r="B13821" s="1" t="s">
        <v>12784</v>
      </c>
      <c r="C13821" t="s">
        <v>10031</v>
      </c>
      <c r="D13821" s="1">
        <v>70702</v>
      </c>
    </row>
    <row r="13822" spans="1:4" x14ac:dyDescent="0.3">
      <c r="A13822" s="1">
        <v>70702010</v>
      </c>
      <c r="B13822" s="1" t="s">
        <v>12785</v>
      </c>
      <c r="C13822" t="s">
        <v>10031</v>
      </c>
      <c r="D13822" s="1">
        <v>70702</v>
      </c>
    </row>
    <row r="13823" spans="1:4" x14ac:dyDescent="0.3">
      <c r="A13823" s="1">
        <v>70702011</v>
      </c>
      <c r="B13823" s="1" t="s">
        <v>12786</v>
      </c>
      <c r="C13823" t="s">
        <v>10031</v>
      </c>
      <c r="D13823" s="1">
        <v>70702</v>
      </c>
    </row>
    <row r="13824" spans="1:4" x14ac:dyDescent="0.3">
      <c r="A13824" s="1">
        <v>70702012</v>
      </c>
      <c r="B13824" s="1" t="s">
        <v>12787</v>
      </c>
      <c r="C13824" t="s">
        <v>10031</v>
      </c>
      <c r="D13824" s="1">
        <v>70702</v>
      </c>
    </row>
    <row r="13825" spans="1:4" x14ac:dyDescent="0.3">
      <c r="A13825" s="1">
        <v>70702013</v>
      </c>
      <c r="B13825" s="1" t="s">
        <v>12788</v>
      </c>
      <c r="C13825" t="s">
        <v>10031</v>
      </c>
      <c r="D13825" s="1">
        <v>70702</v>
      </c>
    </row>
    <row r="13826" spans="1:4" x14ac:dyDescent="0.3">
      <c r="A13826" s="1">
        <v>70702014</v>
      </c>
      <c r="B13826" s="1" t="s">
        <v>12789</v>
      </c>
      <c r="C13826" t="s">
        <v>10031</v>
      </c>
      <c r="D13826" s="1">
        <v>70702</v>
      </c>
    </row>
    <row r="13827" spans="1:4" x14ac:dyDescent="0.3">
      <c r="A13827" s="1">
        <v>70702015</v>
      </c>
      <c r="B13827" s="1" t="s">
        <v>12790</v>
      </c>
      <c r="C13827" t="s">
        <v>10031</v>
      </c>
      <c r="D13827" s="1">
        <v>70702</v>
      </c>
    </row>
    <row r="13828" spans="1:4" x14ac:dyDescent="0.3">
      <c r="A13828" s="1">
        <v>70702016</v>
      </c>
      <c r="B13828" s="1" t="s">
        <v>12791</v>
      </c>
      <c r="C13828" t="s">
        <v>10031</v>
      </c>
      <c r="D13828" s="1">
        <v>70702</v>
      </c>
    </row>
    <row r="13829" spans="1:4" x14ac:dyDescent="0.3">
      <c r="A13829" s="1">
        <v>70702017</v>
      </c>
      <c r="B13829" s="1" t="s">
        <v>12792</v>
      </c>
      <c r="C13829" t="s">
        <v>10031</v>
      </c>
      <c r="D13829" s="1">
        <v>70702</v>
      </c>
    </row>
    <row r="13830" spans="1:4" x14ac:dyDescent="0.3">
      <c r="A13830" s="1">
        <v>70702018</v>
      </c>
      <c r="B13830" s="1" t="s">
        <v>12793</v>
      </c>
      <c r="C13830" t="s">
        <v>10031</v>
      </c>
      <c r="D13830" s="1">
        <v>70702</v>
      </c>
    </row>
    <row r="13831" spans="1:4" x14ac:dyDescent="0.3">
      <c r="A13831" s="1">
        <v>70702019</v>
      </c>
      <c r="B13831" s="1" t="s">
        <v>12794</v>
      </c>
      <c r="C13831" t="s">
        <v>10031</v>
      </c>
      <c r="D13831" s="1">
        <v>70702</v>
      </c>
    </row>
    <row r="13832" spans="1:4" x14ac:dyDescent="0.3">
      <c r="A13832" s="1">
        <v>70702020</v>
      </c>
      <c r="B13832" s="1" t="s">
        <v>12795</v>
      </c>
      <c r="C13832" t="s">
        <v>10031</v>
      </c>
      <c r="D13832" s="1">
        <v>70702</v>
      </c>
    </row>
    <row r="13833" spans="1:4" x14ac:dyDescent="0.3">
      <c r="A13833" s="1">
        <v>70702021</v>
      </c>
      <c r="B13833" s="1" t="s">
        <v>12796</v>
      </c>
      <c r="C13833" t="s">
        <v>10031</v>
      </c>
      <c r="D13833" s="1">
        <v>70702</v>
      </c>
    </row>
    <row r="13834" spans="1:4" x14ac:dyDescent="0.3">
      <c r="A13834" s="1">
        <v>70702022</v>
      </c>
      <c r="B13834" s="1" t="s">
        <v>12797</v>
      </c>
      <c r="C13834" t="s">
        <v>10031</v>
      </c>
      <c r="D13834" s="1">
        <v>70702</v>
      </c>
    </row>
    <row r="13835" spans="1:4" x14ac:dyDescent="0.3">
      <c r="A13835" s="1">
        <v>70702023</v>
      </c>
      <c r="B13835" s="1" t="s">
        <v>12798</v>
      </c>
      <c r="C13835" t="s">
        <v>10031</v>
      </c>
      <c r="D13835" s="1">
        <v>70702</v>
      </c>
    </row>
    <row r="13836" spans="1:4" x14ac:dyDescent="0.3">
      <c r="A13836" s="1">
        <v>70702024</v>
      </c>
      <c r="B13836" s="1" t="s">
        <v>12799</v>
      </c>
      <c r="C13836" t="s">
        <v>10031</v>
      </c>
      <c r="D13836" s="1">
        <v>70702</v>
      </c>
    </row>
    <row r="13837" spans="1:4" x14ac:dyDescent="0.3">
      <c r="A13837" s="1">
        <v>70702025</v>
      </c>
      <c r="B13837" s="1" t="s">
        <v>12800</v>
      </c>
      <c r="C13837" t="s">
        <v>10031</v>
      </c>
      <c r="D13837" s="1">
        <v>70702</v>
      </c>
    </row>
    <row r="13838" spans="1:4" x14ac:dyDescent="0.3">
      <c r="A13838" s="1">
        <v>70702026</v>
      </c>
      <c r="B13838" s="1" t="s">
        <v>12801</v>
      </c>
      <c r="C13838" t="s">
        <v>10031</v>
      </c>
      <c r="D13838" s="1">
        <v>70702</v>
      </c>
    </row>
    <row r="13839" spans="1:4" x14ac:dyDescent="0.3">
      <c r="A13839" s="1">
        <v>70702027</v>
      </c>
      <c r="B13839" s="1" t="s">
        <v>12802</v>
      </c>
      <c r="C13839" t="s">
        <v>10031</v>
      </c>
      <c r="D13839" s="1">
        <v>70702</v>
      </c>
    </row>
    <row r="13840" spans="1:4" x14ac:dyDescent="0.3">
      <c r="A13840" s="1">
        <v>70702028</v>
      </c>
      <c r="B13840" s="1" t="s">
        <v>12803</v>
      </c>
      <c r="C13840" t="s">
        <v>10031</v>
      </c>
      <c r="D13840" s="1">
        <v>70702</v>
      </c>
    </row>
    <row r="13841" spans="1:4" x14ac:dyDescent="0.3">
      <c r="A13841" s="1">
        <v>70702029</v>
      </c>
      <c r="B13841" s="1" t="s">
        <v>12804</v>
      </c>
      <c r="C13841" t="s">
        <v>10031</v>
      </c>
      <c r="D13841" s="1">
        <v>70702</v>
      </c>
    </row>
    <row r="13842" spans="1:4" x14ac:dyDescent="0.3">
      <c r="A13842" s="1">
        <v>70702030</v>
      </c>
      <c r="B13842" s="1" t="s">
        <v>12805</v>
      </c>
      <c r="C13842" t="s">
        <v>10031</v>
      </c>
      <c r="D13842" s="1">
        <v>70702</v>
      </c>
    </row>
    <row r="13843" spans="1:4" x14ac:dyDescent="0.3">
      <c r="A13843" s="1">
        <v>70702031</v>
      </c>
      <c r="B13843" s="1" t="s">
        <v>12806</v>
      </c>
      <c r="C13843" t="s">
        <v>10031</v>
      </c>
      <c r="D13843" s="1">
        <v>70702</v>
      </c>
    </row>
    <row r="13844" spans="1:4" x14ac:dyDescent="0.3">
      <c r="A13844" s="1">
        <v>70702032</v>
      </c>
      <c r="B13844" s="1" t="s">
        <v>12807</v>
      </c>
      <c r="C13844" t="s">
        <v>10031</v>
      </c>
      <c r="D13844" s="1">
        <v>70702</v>
      </c>
    </row>
    <row r="13845" spans="1:4" x14ac:dyDescent="0.3">
      <c r="A13845" s="1">
        <v>70702033</v>
      </c>
      <c r="B13845" s="1" t="s">
        <v>12808</v>
      </c>
      <c r="C13845" t="s">
        <v>10031</v>
      </c>
      <c r="D13845" s="1">
        <v>70702</v>
      </c>
    </row>
    <row r="13846" spans="1:4" x14ac:dyDescent="0.3">
      <c r="A13846" s="1">
        <v>70702034</v>
      </c>
      <c r="B13846" s="1" t="s">
        <v>12809</v>
      </c>
      <c r="C13846" t="s">
        <v>10031</v>
      </c>
      <c r="D13846" s="1">
        <v>70702</v>
      </c>
    </row>
    <row r="13847" spans="1:4" x14ac:dyDescent="0.3">
      <c r="A13847" s="1">
        <v>70702035</v>
      </c>
      <c r="B13847" s="1" t="s">
        <v>12810</v>
      </c>
      <c r="C13847" t="s">
        <v>10031</v>
      </c>
      <c r="D13847" s="1">
        <v>70702</v>
      </c>
    </row>
    <row r="13848" spans="1:4" x14ac:dyDescent="0.3">
      <c r="A13848" s="1">
        <v>70702036</v>
      </c>
      <c r="B13848" s="1" t="s">
        <v>12811</v>
      </c>
      <c r="C13848" t="s">
        <v>10031</v>
      </c>
      <c r="D13848" s="1">
        <v>70702</v>
      </c>
    </row>
    <row r="13849" spans="1:4" x14ac:dyDescent="0.3">
      <c r="A13849" s="1">
        <v>70702037</v>
      </c>
      <c r="B13849" s="1" t="s">
        <v>12812</v>
      </c>
      <c r="C13849" t="s">
        <v>10031</v>
      </c>
      <c r="D13849" s="1">
        <v>70702</v>
      </c>
    </row>
    <row r="13850" spans="1:4" x14ac:dyDescent="0.3">
      <c r="A13850" s="1">
        <v>70702038</v>
      </c>
      <c r="B13850" s="1" t="s">
        <v>12813</v>
      </c>
      <c r="C13850" t="s">
        <v>10031</v>
      </c>
      <c r="D13850" s="1">
        <v>70702</v>
      </c>
    </row>
    <row r="13851" spans="1:4" x14ac:dyDescent="0.3">
      <c r="A13851" s="1">
        <v>70702039</v>
      </c>
      <c r="B13851" s="1" t="s">
        <v>6597</v>
      </c>
      <c r="C13851" t="s">
        <v>10031</v>
      </c>
      <c r="D13851" s="1">
        <v>70702</v>
      </c>
    </row>
    <row r="13852" spans="1:4" x14ac:dyDescent="0.3">
      <c r="A13852" s="1">
        <v>70702040</v>
      </c>
      <c r="B13852" s="1" t="s">
        <v>12814</v>
      </c>
      <c r="C13852" t="s">
        <v>10031</v>
      </c>
      <c r="D13852" s="1">
        <v>70702</v>
      </c>
    </row>
    <row r="13853" spans="1:4" x14ac:dyDescent="0.3">
      <c r="A13853" s="1">
        <v>70702041</v>
      </c>
      <c r="B13853" s="1" t="s">
        <v>12815</v>
      </c>
      <c r="C13853" t="s">
        <v>10031</v>
      </c>
      <c r="D13853" s="1">
        <v>70702</v>
      </c>
    </row>
    <row r="13854" spans="1:4" x14ac:dyDescent="0.3">
      <c r="A13854" s="1">
        <v>70702042</v>
      </c>
      <c r="B13854" s="1" t="s">
        <v>12816</v>
      </c>
      <c r="C13854" t="s">
        <v>10031</v>
      </c>
      <c r="D13854" s="1">
        <v>70702</v>
      </c>
    </row>
    <row r="13855" spans="1:4" x14ac:dyDescent="0.3">
      <c r="A13855" s="1">
        <v>70702043</v>
      </c>
      <c r="B13855" s="1" t="s">
        <v>12817</v>
      </c>
      <c r="C13855" t="s">
        <v>10031</v>
      </c>
      <c r="D13855" s="1">
        <v>70702</v>
      </c>
    </row>
    <row r="13856" spans="1:4" x14ac:dyDescent="0.3">
      <c r="A13856" s="1">
        <v>70702044</v>
      </c>
      <c r="B13856" s="1" t="s">
        <v>12818</v>
      </c>
      <c r="C13856" t="s">
        <v>10031</v>
      </c>
      <c r="D13856" s="1">
        <v>70702</v>
      </c>
    </row>
    <row r="13857" spans="1:4" x14ac:dyDescent="0.3">
      <c r="A13857" s="1">
        <v>70702401</v>
      </c>
      <c r="B13857" s="1" t="s">
        <v>12819</v>
      </c>
      <c r="C13857" t="s">
        <v>10031</v>
      </c>
      <c r="D13857" s="1">
        <v>70702</v>
      </c>
    </row>
    <row r="13858" spans="1:4" x14ac:dyDescent="0.3">
      <c r="A13858" s="1">
        <v>70702402</v>
      </c>
      <c r="B13858" s="1" t="s">
        <v>12820</v>
      </c>
      <c r="C13858" t="s">
        <v>10031</v>
      </c>
      <c r="D13858" s="1">
        <v>70702</v>
      </c>
    </row>
    <row r="13859" spans="1:4" x14ac:dyDescent="0.3">
      <c r="A13859" s="1">
        <v>70703001</v>
      </c>
      <c r="B13859" s="1" t="s">
        <v>12821</v>
      </c>
      <c r="C13859" t="s">
        <v>10031</v>
      </c>
      <c r="D13859" s="1">
        <v>70703</v>
      </c>
    </row>
    <row r="13860" spans="1:4" x14ac:dyDescent="0.3">
      <c r="A13860" s="1">
        <v>70703002</v>
      </c>
      <c r="B13860" s="1" t="s">
        <v>12822</v>
      </c>
      <c r="C13860" t="s">
        <v>10031</v>
      </c>
      <c r="D13860" s="1">
        <v>70703</v>
      </c>
    </row>
    <row r="13861" spans="1:4" x14ac:dyDescent="0.3">
      <c r="A13861" s="1">
        <v>70703003</v>
      </c>
      <c r="B13861" s="1" t="s">
        <v>12823</v>
      </c>
      <c r="C13861" t="s">
        <v>10031</v>
      </c>
      <c r="D13861" s="1">
        <v>70703</v>
      </c>
    </row>
    <row r="13862" spans="1:4" x14ac:dyDescent="0.3">
      <c r="A13862" s="1">
        <v>70703004</v>
      </c>
      <c r="B13862" s="1" t="s">
        <v>12824</v>
      </c>
      <c r="C13862" t="s">
        <v>10031</v>
      </c>
      <c r="D13862" s="1">
        <v>70703</v>
      </c>
    </row>
    <row r="13863" spans="1:4" x14ac:dyDescent="0.3">
      <c r="A13863" s="1">
        <v>70703005</v>
      </c>
      <c r="B13863" s="1" t="s">
        <v>12825</v>
      </c>
      <c r="C13863" t="s">
        <v>10031</v>
      </c>
      <c r="D13863" s="1">
        <v>70703</v>
      </c>
    </row>
    <row r="13864" spans="1:4" x14ac:dyDescent="0.3">
      <c r="A13864" s="1">
        <v>70703006</v>
      </c>
      <c r="B13864" s="1" t="s">
        <v>12826</v>
      </c>
      <c r="C13864" t="s">
        <v>10031</v>
      </c>
      <c r="D13864" s="1">
        <v>70703</v>
      </c>
    </row>
    <row r="13865" spans="1:4" x14ac:dyDescent="0.3">
      <c r="A13865" s="1">
        <v>70703007</v>
      </c>
      <c r="B13865" s="1" t="s">
        <v>12827</v>
      </c>
      <c r="C13865" t="s">
        <v>10031</v>
      </c>
      <c r="D13865" s="1">
        <v>70703</v>
      </c>
    </row>
    <row r="13866" spans="1:4" x14ac:dyDescent="0.3">
      <c r="A13866" s="1">
        <v>70703008</v>
      </c>
      <c r="B13866" s="1" t="s">
        <v>12828</v>
      </c>
      <c r="C13866" t="s">
        <v>10031</v>
      </c>
      <c r="D13866" s="1">
        <v>70703</v>
      </c>
    </row>
    <row r="13867" spans="1:4" x14ac:dyDescent="0.3">
      <c r="A13867" s="1">
        <v>70703009</v>
      </c>
      <c r="B13867" s="1" t="s">
        <v>12829</v>
      </c>
      <c r="C13867" t="s">
        <v>10031</v>
      </c>
      <c r="D13867" s="1">
        <v>70703</v>
      </c>
    </row>
    <row r="13868" spans="1:4" x14ac:dyDescent="0.3">
      <c r="A13868" s="1">
        <v>70703010</v>
      </c>
      <c r="B13868" s="1" t="s">
        <v>12830</v>
      </c>
      <c r="C13868" t="s">
        <v>10031</v>
      </c>
      <c r="D13868" s="1">
        <v>70703</v>
      </c>
    </row>
    <row r="13869" spans="1:4" x14ac:dyDescent="0.3">
      <c r="A13869" s="1">
        <v>70703011</v>
      </c>
      <c r="B13869" s="1" t="s">
        <v>12831</v>
      </c>
      <c r="C13869" t="s">
        <v>10031</v>
      </c>
      <c r="D13869" s="1">
        <v>70703</v>
      </c>
    </row>
    <row r="13870" spans="1:4" x14ac:dyDescent="0.3">
      <c r="A13870" s="1">
        <v>70703012</v>
      </c>
      <c r="B13870" s="1" t="s">
        <v>12832</v>
      </c>
      <c r="C13870" t="s">
        <v>10031</v>
      </c>
      <c r="D13870" s="1">
        <v>70703</v>
      </c>
    </row>
    <row r="13871" spans="1:4" x14ac:dyDescent="0.3">
      <c r="A13871" s="1">
        <v>70703013</v>
      </c>
      <c r="B13871" s="1" t="s">
        <v>12833</v>
      </c>
      <c r="C13871" t="s">
        <v>10031</v>
      </c>
      <c r="D13871" s="1">
        <v>70703</v>
      </c>
    </row>
    <row r="13872" spans="1:4" x14ac:dyDescent="0.3">
      <c r="A13872" s="1">
        <v>70703014</v>
      </c>
      <c r="B13872" s="1" t="s">
        <v>12834</v>
      </c>
      <c r="C13872" t="s">
        <v>10031</v>
      </c>
      <c r="D13872" s="1">
        <v>70703</v>
      </c>
    </row>
    <row r="13873" spans="1:4" x14ac:dyDescent="0.3">
      <c r="A13873" s="1">
        <v>70703015</v>
      </c>
      <c r="B13873" s="1" t="s">
        <v>12835</v>
      </c>
      <c r="C13873" t="s">
        <v>10031</v>
      </c>
      <c r="D13873" s="1">
        <v>70703</v>
      </c>
    </row>
    <row r="13874" spans="1:4" x14ac:dyDescent="0.3">
      <c r="A13874" s="1">
        <v>70703016</v>
      </c>
      <c r="B13874" s="1" t="s">
        <v>12836</v>
      </c>
      <c r="C13874" t="s">
        <v>10031</v>
      </c>
      <c r="D13874" s="1">
        <v>70703</v>
      </c>
    </row>
    <row r="13875" spans="1:4" x14ac:dyDescent="0.3">
      <c r="A13875" s="1">
        <v>70703017</v>
      </c>
      <c r="B13875" s="1" t="s">
        <v>12837</v>
      </c>
      <c r="C13875" t="s">
        <v>10031</v>
      </c>
      <c r="D13875" s="1">
        <v>70703</v>
      </c>
    </row>
    <row r="13876" spans="1:4" x14ac:dyDescent="0.3">
      <c r="A13876" s="1">
        <v>70703018</v>
      </c>
      <c r="B13876" s="1" t="s">
        <v>12838</v>
      </c>
      <c r="C13876" t="s">
        <v>10031</v>
      </c>
      <c r="D13876" s="1">
        <v>70703</v>
      </c>
    </row>
    <row r="13877" spans="1:4" x14ac:dyDescent="0.3">
      <c r="A13877" s="1">
        <v>70703019</v>
      </c>
      <c r="B13877" s="1" t="s">
        <v>12839</v>
      </c>
      <c r="C13877" t="s">
        <v>10031</v>
      </c>
      <c r="D13877" s="1">
        <v>70703</v>
      </c>
    </row>
    <row r="13878" spans="1:4" x14ac:dyDescent="0.3">
      <c r="A13878" s="1">
        <v>70703020</v>
      </c>
      <c r="B13878" s="1" t="s">
        <v>12840</v>
      </c>
      <c r="C13878" t="s">
        <v>10031</v>
      </c>
      <c r="D13878" s="1">
        <v>70703</v>
      </c>
    </row>
    <row r="13879" spans="1:4" x14ac:dyDescent="0.3">
      <c r="A13879" s="1">
        <v>70703021</v>
      </c>
      <c r="B13879" s="1" t="s">
        <v>12841</v>
      </c>
      <c r="C13879" t="s">
        <v>10031</v>
      </c>
      <c r="D13879" s="1">
        <v>70703</v>
      </c>
    </row>
    <row r="13880" spans="1:4" x14ac:dyDescent="0.3">
      <c r="A13880" s="1">
        <v>70703022</v>
      </c>
      <c r="B13880" s="1" t="s">
        <v>12842</v>
      </c>
      <c r="C13880" t="s">
        <v>10031</v>
      </c>
      <c r="D13880" s="1">
        <v>70703</v>
      </c>
    </row>
    <row r="13881" spans="1:4" x14ac:dyDescent="0.3">
      <c r="A13881" s="1">
        <v>70703023</v>
      </c>
      <c r="B13881" s="1" t="s">
        <v>12843</v>
      </c>
      <c r="C13881" t="s">
        <v>10031</v>
      </c>
      <c r="D13881" s="1">
        <v>70703</v>
      </c>
    </row>
    <row r="13882" spans="1:4" x14ac:dyDescent="0.3">
      <c r="A13882" s="1">
        <v>70703024</v>
      </c>
      <c r="B13882" s="1" t="s">
        <v>12844</v>
      </c>
      <c r="C13882" t="s">
        <v>10031</v>
      </c>
      <c r="D13882" s="1">
        <v>70703</v>
      </c>
    </row>
    <row r="13883" spans="1:4" x14ac:dyDescent="0.3">
      <c r="A13883" s="1">
        <v>70703025</v>
      </c>
      <c r="B13883" s="1" t="s">
        <v>12845</v>
      </c>
      <c r="C13883" t="s">
        <v>10031</v>
      </c>
      <c r="D13883" s="1">
        <v>70703</v>
      </c>
    </row>
    <row r="13884" spans="1:4" x14ac:dyDescent="0.3">
      <c r="A13884" s="1">
        <v>70703026</v>
      </c>
      <c r="B13884" s="1" t="s">
        <v>12846</v>
      </c>
      <c r="C13884" t="s">
        <v>10031</v>
      </c>
      <c r="D13884" s="1">
        <v>70703</v>
      </c>
    </row>
    <row r="13885" spans="1:4" x14ac:dyDescent="0.3">
      <c r="A13885" s="1">
        <v>70703027</v>
      </c>
      <c r="B13885" s="1" t="s">
        <v>12847</v>
      </c>
      <c r="C13885" t="s">
        <v>10031</v>
      </c>
      <c r="D13885" s="1">
        <v>70703</v>
      </c>
    </row>
    <row r="13886" spans="1:4" x14ac:dyDescent="0.3">
      <c r="A13886" s="1">
        <v>70703028</v>
      </c>
      <c r="B13886" s="1" t="s">
        <v>12848</v>
      </c>
      <c r="C13886" t="s">
        <v>10031</v>
      </c>
      <c r="D13886" s="1">
        <v>70703</v>
      </c>
    </row>
    <row r="13887" spans="1:4" x14ac:dyDescent="0.3">
      <c r="A13887" s="1">
        <v>70704001</v>
      </c>
      <c r="B13887" s="1" t="s">
        <v>12849</v>
      </c>
      <c r="C13887" t="s">
        <v>10031</v>
      </c>
      <c r="D13887" s="1">
        <v>70704</v>
      </c>
    </row>
    <row r="13888" spans="1:4" x14ac:dyDescent="0.3">
      <c r="A13888" s="1">
        <v>70704002</v>
      </c>
      <c r="B13888" s="1" t="s">
        <v>12850</v>
      </c>
      <c r="C13888" t="s">
        <v>10031</v>
      </c>
      <c r="D13888" s="1">
        <v>70704</v>
      </c>
    </row>
    <row r="13889" spans="1:4" x14ac:dyDescent="0.3">
      <c r="A13889" s="1">
        <v>70704003</v>
      </c>
      <c r="B13889" s="1" t="s">
        <v>12851</v>
      </c>
      <c r="C13889" t="s">
        <v>10031</v>
      </c>
      <c r="D13889" s="1">
        <v>70704</v>
      </c>
    </row>
    <row r="13890" spans="1:4" x14ac:dyDescent="0.3">
      <c r="A13890" s="1">
        <v>70704004</v>
      </c>
      <c r="B13890" s="1" t="s">
        <v>12852</v>
      </c>
      <c r="C13890" t="s">
        <v>10031</v>
      </c>
      <c r="D13890" s="1">
        <v>70704</v>
      </c>
    </row>
    <row r="13891" spans="1:4" x14ac:dyDescent="0.3">
      <c r="A13891" s="1">
        <v>70704005</v>
      </c>
      <c r="B13891" s="1" t="s">
        <v>12853</v>
      </c>
      <c r="C13891" t="s">
        <v>10031</v>
      </c>
      <c r="D13891" s="1">
        <v>70704</v>
      </c>
    </row>
    <row r="13892" spans="1:4" x14ac:dyDescent="0.3">
      <c r="A13892" s="1">
        <v>70704006</v>
      </c>
      <c r="B13892" s="1" t="s">
        <v>12854</v>
      </c>
      <c r="C13892" t="s">
        <v>10031</v>
      </c>
      <c r="D13892" s="1">
        <v>70704</v>
      </c>
    </row>
    <row r="13893" spans="1:4" x14ac:dyDescent="0.3">
      <c r="A13893" s="1">
        <v>70704007</v>
      </c>
      <c r="B13893" s="1" t="s">
        <v>12855</v>
      </c>
      <c r="C13893" t="s">
        <v>10031</v>
      </c>
      <c r="D13893" s="1">
        <v>70704</v>
      </c>
    </row>
    <row r="13894" spans="1:4" x14ac:dyDescent="0.3">
      <c r="A13894" s="1">
        <v>70704008</v>
      </c>
      <c r="B13894" s="1" t="s">
        <v>12856</v>
      </c>
      <c r="C13894" t="s">
        <v>10031</v>
      </c>
      <c r="D13894" s="1">
        <v>70704</v>
      </c>
    </row>
    <row r="13895" spans="1:4" x14ac:dyDescent="0.3">
      <c r="A13895" s="1">
        <v>70704009</v>
      </c>
      <c r="B13895" s="1" t="s">
        <v>12857</v>
      </c>
      <c r="C13895" t="s">
        <v>10031</v>
      </c>
      <c r="D13895" s="1">
        <v>70704</v>
      </c>
    </row>
    <row r="13896" spans="1:4" x14ac:dyDescent="0.3">
      <c r="A13896" s="1">
        <v>70704010</v>
      </c>
      <c r="B13896" s="1" t="s">
        <v>11776</v>
      </c>
      <c r="C13896" t="s">
        <v>10031</v>
      </c>
      <c r="D13896" s="1">
        <v>70704</v>
      </c>
    </row>
    <row r="13897" spans="1:4" x14ac:dyDescent="0.3">
      <c r="A13897" s="1">
        <v>70704011</v>
      </c>
      <c r="B13897" s="1" t="s">
        <v>12858</v>
      </c>
      <c r="C13897" t="s">
        <v>10031</v>
      </c>
      <c r="D13897" s="1">
        <v>70704</v>
      </c>
    </row>
    <row r="13898" spans="1:4" x14ac:dyDescent="0.3">
      <c r="A13898" s="1">
        <v>70704012</v>
      </c>
      <c r="B13898" s="1" t="s">
        <v>12859</v>
      </c>
      <c r="C13898" t="s">
        <v>10031</v>
      </c>
      <c r="D13898" s="1">
        <v>70704</v>
      </c>
    </row>
    <row r="13899" spans="1:4" x14ac:dyDescent="0.3">
      <c r="A13899" s="1">
        <v>70704013</v>
      </c>
      <c r="B13899" s="1" t="s">
        <v>12860</v>
      </c>
      <c r="C13899" t="s">
        <v>10031</v>
      </c>
      <c r="D13899" s="1">
        <v>70704</v>
      </c>
    </row>
    <row r="13900" spans="1:4" x14ac:dyDescent="0.3">
      <c r="A13900" s="1">
        <v>70704014</v>
      </c>
      <c r="B13900" s="1" t="s">
        <v>12861</v>
      </c>
      <c r="C13900" t="s">
        <v>10031</v>
      </c>
      <c r="D13900" s="1">
        <v>70704</v>
      </c>
    </row>
    <row r="13901" spans="1:4" x14ac:dyDescent="0.3">
      <c r="A13901" s="1">
        <v>70704015</v>
      </c>
      <c r="B13901" s="1" t="s">
        <v>12862</v>
      </c>
      <c r="C13901" t="s">
        <v>10031</v>
      </c>
      <c r="D13901" s="1">
        <v>70704</v>
      </c>
    </row>
    <row r="13902" spans="1:4" x14ac:dyDescent="0.3">
      <c r="A13902" s="1">
        <v>70704016</v>
      </c>
      <c r="B13902" s="1" t="s">
        <v>12863</v>
      </c>
      <c r="C13902" t="s">
        <v>10031</v>
      </c>
      <c r="D13902" s="1">
        <v>70704</v>
      </c>
    </row>
    <row r="13903" spans="1:4" x14ac:dyDescent="0.3">
      <c r="A13903" s="1">
        <v>70704017</v>
      </c>
      <c r="B13903" s="1" t="s">
        <v>12864</v>
      </c>
      <c r="C13903" t="s">
        <v>10031</v>
      </c>
      <c r="D13903" s="1">
        <v>70704</v>
      </c>
    </row>
    <row r="13904" spans="1:4" x14ac:dyDescent="0.3">
      <c r="A13904" s="1">
        <v>70704018</v>
      </c>
      <c r="B13904" s="1" t="s">
        <v>12865</v>
      </c>
      <c r="C13904" t="s">
        <v>10031</v>
      </c>
      <c r="D13904" s="1">
        <v>70704</v>
      </c>
    </row>
    <row r="13905" spans="1:4" x14ac:dyDescent="0.3">
      <c r="A13905" s="1">
        <v>70704019</v>
      </c>
      <c r="B13905" s="1" t="s">
        <v>12866</v>
      </c>
      <c r="C13905" t="s">
        <v>10031</v>
      </c>
      <c r="D13905" s="1">
        <v>70704</v>
      </c>
    </row>
    <row r="13906" spans="1:4" x14ac:dyDescent="0.3">
      <c r="A13906" s="1">
        <v>70704020</v>
      </c>
      <c r="B13906" s="1" t="s">
        <v>12867</v>
      </c>
      <c r="C13906" t="s">
        <v>10031</v>
      </c>
      <c r="D13906" s="1">
        <v>70704</v>
      </c>
    </row>
    <row r="13907" spans="1:4" x14ac:dyDescent="0.3">
      <c r="A13907" s="1">
        <v>70704021</v>
      </c>
      <c r="B13907" s="1" t="s">
        <v>12868</v>
      </c>
      <c r="C13907" t="s">
        <v>10031</v>
      </c>
      <c r="D13907" s="1">
        <v>70704</v>
      </c>
    </row>
    <row r="13908" spans="1:4" x14ac:dyDescent="0.3">
      <c r="A13908" s="1">
        <v>70704022</v>
      </c>
      <c r="B13908" s="1" t="s">
        <v>12869</v>
      </c>
      <c r="C13908" t="s">
        <v>10031</v>
      </c>
      <c r="D13908" s="1">
        <v>70704</v>
      </c>
    </row>
    <row r="13909" spans="1:4" x14ac:dyDescent="0.3">
      <c r="A13909" s="1">
        <v>70704023</v>
      </c>
      <c r="B13909" s="1" t="s">
        <v>12870</v>
      </c>
      <c r="C13909" t="s">
        <v>10031</v>
      </c>
      <c r="D13909" s="1">
        <v>70704</v>
      </c>
    </row>
    <row r="13910" spans="1:4" x14ac:dyDescent="0.3">
      <c r="A13910" s="1">
        <v>70704024</v>
      </c>
      <c r="B13910" s="1" t="s">
        <v>12871</v>
      </c>
      <c r="C13910" t="s">
        <v>10031</v>
      </c>
      <c r="D13910" s="1">
        <v>70704</v>
      </c>
    </row>
    <row r="13911" spans="1:4" x14ac:dyDescent="0.3">
      <c r="A13911" s="1">
        <v>70704025</v>
      </c>
      <c r="B13911" s="1" t="s">
        <v>12872</v>
      </c>
      <c r="C13911" t="s">
        <v>10031</v>
      </c>
      <c r="D13911" s="1">
        <v>70704</v>
      </c>
    </row>
    <row r="13912" spans="1:4" x14ac:dyDescent="0.3">
      <c r="A13912" s="1">
        <v>70705001</v>
      </c>
      <c r="B13912" s="1" t="s">
        <v>8306</v>
      </c>
      <c r="C13912" t="s">
        <v>10031</v>
      </c>
      <c r="D13912" s="1">
        <v>70705</v>
      </c>
    </row>
    <row r="13913" spans="1:4" x14ac:dyDescent="0.3">
      <c r="A13913" s="1">
        <v>70705002</v>
      </c>
      <c r="B13913" s="1" t="s">
        <v>12873</v>
      </c>
      <c r="C13913" t="s">
        <v>10031</v>
      </c>
      <c r="D13913" s="1">
        <v>70705</v>
      </c>
    </row>
    <row r="13914" spans="1:4" x14ac:dyDescent="0.3">
      <c r="A13914" s="1">
        <v>70705003</v>
      </c>
      <c r="B13914" s="1" t="s">
        <v>12874</v>
      </c>
      <c r="C13914" t="s">
        <v>10031</v>
      </c>
      <c r="D13914" s="1">
        <v>70705</v>
      </c>
    </row>
    <row r="13915" spans="1:4" x14ac:dyDescent="0.3">
      <c r="A13915" s="1">
        <v>70705004</v>
      </c>
      <c r="B13915" s="1" t="s">
        <v>12875</v>
      </c>
      <c r="C13915" t="s">
        <v>10031</v>
      </c>
      <c r="D13915" s="1">
        <v>70705</v>
      </c>
    </row>
    <row r="13916" spans="1:4" x14ac:dyDescent="0.3">
      <c r="A13916" s="1">
        <v>70705005</v>
      </c>
      <c r="B13916" s="1" t="s">
        <v>12876</v>
      </c>
      <c r="C13916" t="s">
        <v>10031</v>
      </c>
      <c r="D13916" s="1">
        <v>70705</v>
      </c>
    </row>
    <row r="13917" spans="1:4" x14ac:dyDescent="0.3">
      <c r="A13917" s="1">
        <v>70705006</v>
      </c>
      <c r="B13917" s="1" t="s">
        <v>12877</v>
      </c>
      <c r="C13917" t="s">
        <v>10031</v>
      </c>
      <c r="D13917" s="1">
        <v>70705</v>
      </c>
    </row>
    <row r="13918" spans="1:4" x14ac:dyDescent="0.3">
      <c r="A13918" s="1">
        <v>70705007</v>
      </c>
      <c r="B13918" s="1" t="s">
        <v>12878</v>
      </c>
      <c r="C13918" t="s">
        <v>10031</v>
      </c>
      <c r="D13918" s="1">
        <v>70705</v>
      </c>
    </row>
    <row r="13919" spans="1:4" x14ac:dyDescent="0.3">
      <c r="A13919" s="1">
        <v>70705008</v>
      </c>
      <c r="B13919" s="1" t="s">
        <v>12879</v>
      </c>
      <c r="C13919" t="s">
        <v>10031</v>
      </c>
      <c r="D13919" s="1">
        <v>70705</v>
      </c>
    </row>
    <row r="13920" spans="1:4" x14ac:dyDescent="0.3">
      <c r="A13920" s="1">
        <v>70705009</v>
      </c>
      <c r="B13920" s="1" t="s">
        <v>12880</v>
      </c>
      <c r="C13920" t="s">
        <v>10031</v>
      </c>
      <c r="D13920" s="1">
        <v>70705</v>
      </c>
    </row>
    <row r="13921" spans="1:4" x14ac:dyDescent="0.3">
      <c r="A13921" s="1">
        <v>70705010</v>
      </c>
      <c r="B13921" s="1" t="s">
        <v>12881</v>
      </c>
      <c r="C13921" t="s">
        <v>10031</v>
      </c>
      <c r="D13921" s="1">
        <v>70705</v>
      </c>
    </row>
    <row r="13922" spans="1:4" x14ac:dyDescent="0.3">
      <c r="A13922" s="1">
        <v>70705011</v>
      </c>
      <c r="B13922" s="1" t="s">
        <v>12882</v>
      </c>
      <c r="C13922" t="s">
        <v>10031</v>
      </c>
      <c r="D13922" s="1">
        <v>70705</v>
      </c>
    </row>
    <row r="13923" spans="1:4" x14ac:dyDescent="0.3">
      <c r="A13923" s="1">
        <v>70705012</v>
      </c>
      <c r="B13923" s="1" t="s">
        <v>12883</v>
      </c>
      <c r="C13923" t="s">
        <v>10031</v>
      </c>
      <c r="D13923" s="1">
        <v>70705</v>
      </c>
    </row>
    <row r="13924" spans="1:4" x14ac:dyDescent="0.3">
      <c r="A13924" s="1">
        <v>70705013</v>
      </c>
      <c r="B13924" s="1" t="s">
        <v>12884</v>
      </c>
      <c r="C13924" t="s">
        <v>10031</v>
      </c>
      <c r="D13924" s="1">
        <v>70705</v>
      </c>
    </row>
    <row r="13925" spans="1:4" x14ac:dyDescent="0.3">
      <c r="A13925" s="1">
        <v>70705014</v>
      </c>
      <c r="B13925" s="1" t="s">
        <v>12885</v>
      </c>
      <c r="C13925" t="s">
        <v>10031</v>
      </c>
      <c r="D13925" s="1">
        <v>70705</v>
      </c>
    </row>
    <row r="13926" spans="1:4" x14ac:dyDescent="0.3">
      <c r="A13926" s="1">
        <v>70705015</v>
      </c>
      <c r="B13926" s="1" t="s">
        <v>12886</v>
      </c>
      <c r="C13926" t="s">
        <v>10031</v>
      </c>
      <c r="D13926" s="1">
        <v>70705</v>
      </c>
    </row>
    <row r="13927" spans="1:4" x14ac:dyDescent="0.3">
      <c r="A13927" s="1">
        <v>70705016</v>
      </c>
      <c r="B13927" s="1" t="s">
        <v>12887</v>
      </c>
      <c r="C13927" t="s">
        <v>10031</v>
      </c>
      <c r="D13927" s="1">
        <v>70705</v>
      </c>
    </row>
    <row r="13928" spans="1:4" x14ac:dyDescent="0.3">
      <c r="A13928" s="1">
        <v>70705017</v>
      </c>
      <c r="B13928" s="1" t="s">
        <v>12888</v>
      </c>
      <c r="C13928" t="s">
        <v>10031</v>
      </c>
      <c r="D13928" s="1">
        <v>70705</v>
      </c>
    </row>
    <row r="13929" spans="1:4" x14ac:dyDescent="0.3">
      <c r="A13929" s="1">
        <v>70705018</v>
      </c>
      <c r="B13929" s="1" t="s">
        <v>5182</v>
      </c>
      <c r="C13929" t="s">
        <v>10031</v>
      </c>
      <c r="D13929" s="1">
        <v>70705</v>
      </c>
    </row>
    <row r="13930" spans="1:4" x14ac:dyDescent="0.3">
      <c r="A13930" s="1">
        <v>70705019</v>
      </c>
      <c r="B13930" s="1" t="s">
        <v>12889</v>
      </c>
      <c r="C13930" t="s">
        <v>10031</v>
      </c>
      <c r="D13930" s="1">
        <v>70705</v>
      </c>
    </row>
    <row r="13931" spans="1:4" x14ac:dyDescent="0.3">
      <c r="A13931" s="1">
        <v>70705020</v>
      </c>
      <c r="B13931" s="1" t="s">
        <v>12890</v>
      </c>
      <c r="C13931" t="s">
        <v>10031</v>
      </c>
      <c r="D13931" s="1">
        <v>70705</v>
      </c>
    </row>
    <row r="13932" spans="1:4" x14ac:dyDescent="0.3">
      <c r="A13932" s="1">
        <v>70705021</v>
      </c>
      <c r="B13932" s="1" t="s">
        <v>12891</v>
      </c>
      <c r="C13932" t="s">
        <v>10031</v>
      </c>
      <c r="D13932" s="1">
        <v>70705</v>
      </c>
    </row>
    <row r="13933" spans="1:4" x14ac:dyDescent="0.3">
      <c r="A13933" s="1">
        <v>70705022</v>
      </c>
      <c r="B13933" s="1" t="s">
        <v>12892</v>
      </c>
      <c r="C13933" t="s">
        <v>10031</v>
      </c>
      <c r="D13933" s="1">
        <v>70705</v>
      </c>
    </row>
    <row r="13934" spans="1:4" x14ac:dyDescent="0.3">
      <c r="A13934" s="1">
        <v>70705023</v>
      </c>
      <c r="B13934" s="1" t="s">
        <v>12893</v>
      </c>
      <c r="C13934" t="s">
        <v>10031</v>
      </c>
      <c r="D13934" s="1">
        <v>70705</v>
      </c>
    </row>
    <row r="13935" spans="1:4" x14ac:dyDescent="0.3">
      <c r="A13935" s="1">
        <v>70706001</v>
      </c>
      <c r="B13935" s="1" t="s">
        <v>12894</v>
      </c>
      <c r="C13935" t="s">
        <v>10031</v>
      </c>
      <c r="D13935" s="1">
        <v>70706</v>
      </c>
    </row>
    <row r="13936" spans="1:4" x14ac:dyDescent="0.3">
      <c r="A13936" s="1">
        <v>70706002</v>
      </c>
      <c r="B13936" s="1" t="s">
        <v>12895</v>
      </c>
      <c r="C13936" t="s">
        <v>10031</v>
      </c>
      <c r="D13936" s="1">
        <v>70706</v>
      </c>
    </row>
    <row r="13937" spans="1:4" x14ac:dyDescent="0.3">
      <c r="A13937" s="1">
        <v>70706003</v>
      </c>
      <c r="B13937" s="1" t="s">
        <v>12896</v>
      </c>
      <c r="C13937" t="s">
        <v>10031</v>
      </c>
      <c r="D13937" s="1">
        <v>70706</v>
      </c>
    </row>
    <row r="13938" spans="1:4" x14ac:dyDescent="0.3">
      <c r="A13938" s="1">
        <v>70706004</v>
      </c>
      <c r="B13938" s="1" t="s">
        <v>12897</v>
      </c>
      <c r="C13938" t="s">
        <v>10031</v>
      </c>
      <c r="D13938" s="1">
        <v>70706</v>
      </c>
    </row>
    <row r="13939" spans="1:4" x14ac:dyDescent="0.3">
      <c r="A13939" s="1">
        <v>70706005</v>
      </c>
      <c r="B13939" s="1" t="s">
        <v>12898</v>
      </c>
      <c r="C13939" t="s">
        <v>10031</v>
      </c>
      <c r="D13939" s="1">
        <v>70706</v>
      </c>
    </row>
    <row r="13940" spans="1:4" x14ac:dyDescent="0.3">
      <c r="A13940" s="1">
        <v>70706006</v>
      </c>
      <c r="B13940" s="1" t="s">
        <v>12899</v>
      </c>
      <c r="C13940" t="s">
        <v>10031</v>
      </c>
      <c r="D13940" s="1">
        <v>70706</v>
      </c>
    </row>
    <row r="13941" spans="1:4" x14ac:dyDescent="0.3">
      <c r="A13941" s="1">
        <v>70706007</v>
      </c>
      <c r="B13941" s="1" t="s">
        <v>12900</v>
      </c>
      <c r="C13941" t="s">
        <v>10031</v>
      </c>
      <c r="D13941" s="1">
        <v>70706</v>
      </c>
    </row>
    <row r="13942" spans="1:4" x14ac:dyDescent="0.3">
      <c r="A13942" s="1">
        <v>70706008</v>
      </c>
      <c r="B13942" s="1" t="s">
        <v>12901</v>
      </c>
      <c r="C13942" t="s">
        <v>10031</v>
      </c>
      <c r="D13942" s="1">
        <v>70706</v>
      </c>
    </row>
    <row r="13943" spans="1:4" x14ac:dyDescent="0.3">
      <c r="A13943" s="1">
        <v>70706009</v>
      </c>
      <c r="B13943" s="1" t="s">
        <v>12902</v>
      </c>
      <c r="C13943" t="s">
        <v>10031</v>
      </c>
      <c r="D13943" s="1">
        <v>70706</v>
      </c>
    </row>
    <row r="13944" spans="1:4" x14ac:dyDescent="0.3">
      <c r="A13944" s="1">
        <v>70706010</v>
      </c>
      <c r="B13944" s="1" t="s">
        <v>12903</v>
      </c>
      <c r="C13944" t="s">
        <v>10031</v>
      </c>
      <c r="D13944" s="1">
        <v>70706</v>
      </c>
    </row>
    <row r="13945" spans="1:4" x14ac:dyDescent="0.3">
      <c r="A13945" s="1">
        <v>70706011</v>
      </c>
      <c r="B13945" s="1" t="s">
        <v>12904</v>
      </c>
      <c r="C13945" t="s">
        <v>10031</v>
      </c>
      <c r="D13945" s="1">
        <v>70706</v>
      </c>
    </row>
    <row r="13946" spans="1:4" x14ac:dyDescent="0.3">
      <c r="A13946" s="1">
        <v>70706012</v>
      </c>
      <c r="B13946" s="1" t="s">
        <v>12905</v>
      </c>
      <c r="C13946" t="s">
        <v>10031</v>
      </c>
      <c r="D13946" s="1">
        <v>70706</v>
      </c>
    </row>
    <row r="13947" spans="1:4" x14ac:dyDescent="0.3">
      <c r="A13947" s="1">
        <v>70706013</v>
      </c>
      <c r="B13947" s="1" t="s">
        <v>12906</v>
      </c>
      <c r="C13947" t="s">
        <v>10031</v>
      </c>
      <c r="D13947" s="1">
        <v>70706</v>
      </c>
    </row>
    <row r="13948" spans="1:4" x14ac:dyDescent="0.3">
      <c r="A13948" s="1">
        <v>70706014</v>
      </c>
      <c r="B13948" s="1" t="s">
        <v>12907</v>
      </c>
      <c r="C13948" t="s">
        <v>10031</v>
      </c>
      <c r="D13948" s="1">
        <v>70706</v>
      </c>
    </row>
    <row r="13949" spans="1:4" x14ac:dyDescent="0.3">
      <c r="A13949" s="1">
        <v>70706015</v>
      </c>
      <c r="B13949" s="1" t="s">
        <v>12908</v>
      </c>
      <c r="C13949" t="s">
        <v>10031</v>
      </c>
      <c r="D13949" s="1">
        <v>70706</v>
      </c>
    </row>
    <row r="13950" spans="1:4" x14ac:dyDescent="0.3">
      <c r="A13950" s="1">
        <v>70706016</v>
      </c>
      <c r="B13950" s="1" t="s">
        <v>12909</v>
      </c>
      <c r="C13950" t="s">
        <v>10031</v>
      </c>
      <c r="D13950" s="1">
        <v>70706</v>
      </c>
    </row>
    <row r="13951" spans="1:4" x14ac:dyDescent="0.3">
      <c r="A13951" s="1">
        <v>70706017</v>
      </c>
      <c r="B13951" s="1" t="s">
        <v>12910</v>
      </c>
      <c r="C13951" t="s">
        <v>10031</v>
      </c>
      <c r="D13951" s="1">
        <v>70706</v>
      </c>
    </row>
    <row r="13952" spans="1:4" x14ac:dyDescent="0.3">
      <c r="A13952" s="1">
        <v>70706018</v>
      </c>
      <c r="B13952" s="1" t="s">
        <v>12911</v>
      </c>
      <c r="C13952" t="s">
        <v>10031</v>
      </c>
      <c r="D13952" s="1">
        <v>70706</v>
      </c>
    </row>
    <row r="13953" spans="1:4" x14ac:dyDescent="0.3">
      <c r="A13953" s="1">
        <v>70706019</v>
      </c>
      <c r="B13953" s="1" t="s">
        <v>12912</v>
      </c>
      <c r="C13953" t="s">
        <v>10031</v>
      </c>
      <c r="D13953" s="1">
        <v>70706</v>
      </c>
    </row>
    <row r="13954" spans="1:4" x14ac:dyDescent="0.3">
      <c r="A13954" s="1">
        <v>70706020</v>
      </c>
      <c r="B13954" s="1" t="s">
        <v>12913</v>
      </c>
      <c r="C13954" t="s">
        <v>10031</v>
      </c>
      <c r="D13954" s="1">
        <v>70706</v>
      </c>
    </row>
    <row r="13955" spans="1:4" x14ac:dyDescent="0.3">
      <c r="A13955" s="1">
        <v>70706021</v>
      </c>
      <c r="B13955" s="1" t="s">
        <v>12914</v>
      </c>
      <c r="C13955" t="s">
        <v>10031</v>
      </c>
      <c r="D13955" s="1">
        <v>70706</v>
      </c>
    </row>
    <row r="13956" spans="1:4" x14ac:dyDescent="0.3">
      <c r="A13956" s="1">
        <v>70706022</v>
      </c>
      <c r="B13956" s="1" t="s">
        <v>12915</v>
      </c>
      <c r="C13956" t="s">
        <v>10031</v>
      </c>
      <c r="D13956" s="1">
        <v>70706</v>
      </c>
    </row>
    <row r="13957" spans="1:4" x14ac:dyDescent="0.3">
      <c r="A13957" s="1">
        <v>70706023</v>
      </c>
      <c r="B13957" s="1" t="s">
        <v>12916</v>
      </c>
      <c r="C13957" t="s">
        <v>10031</v>
      </c>
      <c r="D13957" s="1">
        <v>70706</v>
      </c>
    </row>
    <row r="13958" spans="1:4" x14ac:dyDescent="0.3">
      <c r="A13958" s="1">
        <v>70706024</v>
      </c>
      <c r="B13958" s="1" t="s">
        <v>12917</v>
      </c>
      <c r="C13958" t="s">
        <v>10031</v>
      </c>
      <c r="D13958" s="1">
        <v>70706</v>
      </c>
    </row>
    <row r="13959" spans="1:4" x14ac:dyDescent="0.3">
      <c r="A13959" s="1">
        <v>70706025</v>
      </c>
      <c r="B13959" s="1" t="s">
        <v>5412</v>
      </c>
      <c r="C13959" t="s">
        <v>10031</v>
      </c>
      <c r="D13959" s="1">
        <v>70706</v>
      </c>
    </row>
    <row r="13960" spans="1:4" x14ac:dyDescent="0.3">
      <c r="A13960" s="1">
        <v>70706026</v>
      </c>
      <c r="B13960" s="1" t="s">
        <v>12918</v>
      </c>
      <c r="C13960" t="s">
        <v>10031</v>
      </c>
      <c r="D13960" s="1">
        <v>70706</v>
      </c>
    </row>
    <row r="13961" spans="1:4" x14ac:dyDescent="0.3">
      <c r="A13961" s="1">
        <v>70706027</v>
      </c>
      <c r="B13961" s="1" t="s">
        <v>12919</v>
      </c>
      <c r="C13961" t="s">
        <v>10031</v>
      </c>
      <c r="D13961" s="1">
        <v>70706</v>
      </c>
    </row>
    <row r="13962" spans="1:4" x14ac:dyDescent="0.3">
      <c r="A13962" s="1">
        <v>70706028</v>
      </c>
      <c r="B13962" s="1" t="s">
        <v>12920</v>
      </c>
      <c r="C13962" t="s">
        <v>10031</v>
      </c>
      <c r="D13962" s="1">
        <v>70706</v>
      </c>
    </row>
    <row r="13963" spans="1:4" x14ac:dyDescent="0.3">
      <c r="A13963" s="1">
        <v>70706029</v>
      </c>
      <c r="B13963" s="1" t="s">
        <v>12921</v>
      </c>
      <c r="C13963" t="s">
        <v>10031</v>
      </c>
      <c r="D13963" s="1">
        <v>70706</v>
      </c>
    </row>
    <row r="13964" spans="1:4" x14ac:dyDescent="0.3">
      <c r="A13964" s="1">
        <v>70706401</v>
      </c>
      <c r="B13964" s="1" t="s">
        <v>12922</v>
      </c>
      <c r="C13964" t="s">
        <v>10031</v>
      </c>
      <c r="D13964" s="1">
        <v>70706</v>
      </c>
    </row>
    <row r="13965" spans="1:4" x14ac:dyDescent="0.3">
      <c r="A13965" s="1">
        <v>70706402</v>
      </c>
      <c r="B13965" s="1" t="s">
        <v>12923</v>
      </c>
      <c r="C13965" t="s">
        <v>10031</v>
      </c>
      <c r="D13965" s="1">
        <v>70706</v>
      </c>
    </row>
    <row r="13966" spans="1:4" x14ac:dyDescent="0.3">
      <c r="A13966" s="1">
        <v>70707001</v>
      </c>
      <c r="B13966" s="1" t="s">
        <v>12924</v>
      </c>
      <c r="C13966" t="s">
        <v>10031</v>
      </c>
      <c r="D13966" s="1">
        <v>70707</v>
      </c>
    </row>
    <row r="13967" spans="1:4" x14ac:dyDescent="0.3">
      <c r="A13967" s="1">
        <v>70707002</v>
      </c>
      <c r="B13967" s="1" t="s">
        <v>12925</v>
      </c>
      <c r="C13967" t="s">
        <v>10031</v>
      </c>
      <c r="D13967" s="1">
        <v>70707</v>
      </c>
    </row>
    <row r="13968" spans="1:4" x14ac:dyDescent="0.3">
      <c r="A13968" s="1">
        <v>70707003</v>
      </c>
      <c r="B13968" s="1" t="s">
        <v>12926</v>
      </c>
      <c r="C13968" t="s">
        <v>10031</v>
      </c>
      <c r="D13968" s="1">
        <v>70707</v>
      </c>
    </row>
    <row r="13969" spans="1:4" x14ac:dyDescent="0.3">
      <c r="A13969" s="1">
        <v>70707004</v>
      </c>
      <c r="B13969" s="1" t="s">
        <v>12927</v>
      </c>
      <c r="C13969" t="s">
        <v>10031</v>
      </c>
      <c r="D13969" s="1">
        <v>70707</v>
      </c>
    </row>
    <row r="13970" spans="1:4" x14ac:dyDescent="0.3">
      <c r="A13970" s="1">
        <v>70707005</v>
      </c>
      <c r="B13970" s="1" t="s">
        <v>12928</v>
      </c>
      <c r="C13970" t="s">
        <v>10031</v>
      </c>
      <c r="D13970" s="1">
        <v>70707</v>
      </c>
    </row>
    <row r="13971" spans="1:4" x14ac:dyDescent="0.3">
      <c r="A13971" s="1">
        <v>70707006</v>
      </c>
      <c r="B13971" s="1" t="s">
        <v>12929</v>
      </c>
      <c r="C13971" t="s">
        <v>10031</v>
      </c>
      <c r="D13971" s="1">
        <v>70707</v>
      </c>
    </row>
    <row r="13972" spans="1:4" x14ac:dyDescent="0.3">
      <c r="A13972" s="1">
        <v>70707007</v>
      </c>
      <c r="B13972" s="1" t="s">
        <v>12930</v>
      </c>
      <c r="C13972" t="s">
        <v>10031</v>
      </c>
      <c r="D13972" s="1">
        <v>70707</v>
      </c>
    </row>
    <row r="13973" spans="1:4" x14ac:dyDescent="0.3">
      <c r="A13973" s="1">
        <v>70707008</v>
      </c>
      <c r="B13973" s="1" t="s">
        <v>12931</v>
      </c>
      <c r="C13973" t="s">
        <v>10031</v>
      </c>
      <c r="D13973" s="1">
        <v>70707</v>
      </c>
    </row>
    <row r="13974" spans="1:4" x14ac:dyDescent="0.3">
      <c r="A13974" s="1">
        <v>70707009</v>
      </c>
      <c r="B13974" s="1" t="s">
        <v>12932</v>
      </c>
      <c r="C13974" t="s">
        <v>10031</v>
      </c>
      <c r="D13974" s="1">
        <v>70707</v>
      </c>
    </row>
    <row r="13975" spans="1:4" x14ac:dyDescent="0.3">
      <c r="A13975" s="1">
        <v>70707010</v>
      </c>
      <c r="B13975" s="1" t="s">
        <v>12933</v>
      </c>
      <c r="C13975" t="s">
        <v>10031</v>
      </c>
      <c r="D13975" s="1">
        <v>70707</v>
      </c>
    </row>
    <row r="13976" spans="1:4" x14ac:dyDescent="0.3">
      <c r="A13976" s="1">
        <v>70707011</v>
      </c>
      <c r="B13976" s="1" t="s">
        <v>12934</v>
      </c>
      <c r="C13976" t="s">
        <v>10031</v>
      </c>
      <c r="D13976" s="1">
        <v>70707</v>
      </c>
    </row>
    <row r="13977" spans="1:4" x14ac:dyDescent="0.3">
      <c r="A13977" s="1">
        <v>70707012</v>
      </c>
      <c r="B13977" s="1" t="s">
        <v>12935</v>
      </c>
      <c r="C13977" t="s">
        <v>10031</v>
      </c>
      <c r="D13977" s="1">
        <v>70707</v>
      </c>
    </row>
    <row r="13978" spans="1:4" x14ac:dyDescent="0.3">
      <c r="A13978" s="1">
        <v>70708001</v>
      </c>
      <c r="B13978" s="1" t="s">
        <v>12937</v>
      </c>
      <c r="C13978" t="s">
        <v>10031</v>
      </c>
      <c r="D13978" s="1">
        <v>70708</v>
      </c>
    </row>
    <row r="13979" spans="1:4" x14ac:dyDescent="0.3">
      <c r="A13979" s="1">
        <v>70708002</v>
      </c>
      <c r="B13979" s="1" t="s">
        <v>12938</v>
      </c>
      <c r="C13979" t="s">
        <v>10031</v>
      </c>
      <c r="D13979" s="1">
        <v>70708</v>
      </c>
    </row>
    <row r="13980" spans="1:4" x14ac:dyDescent="0.3">
      <c r="A13980" s="1">
        <v>70708003</v>
      </c>
      <c r="B13980" s="1" t="s">
        <v>12939</v>
      </c>
      <c r="C13980" t="s">
        <v>10031</v>
      </c>
      <c r="D13980" s="1">
        <v>70708</v>
      </c>
    </row>
    <row r="13981" spans="1:4" x14ac:dyDescent="0.3">
      <c r="A13981" s="1">
        <v>70708004</v>
      </c>
      <c r="B13981" s="1" t="s">
        <v>12940</v>
      </c>
      <c r="C13981" t="s">
        <v>10031</v>
      </c>
      <c r="D13981" s="1">
        <v>70708</v>
      </c>
    </row>
    <row r="13982" spans="1:4" x14ac:dyDescent="0.3">
      <c r="A13982" s="1">
        <v>70708005</v>
      </c>
      <c r="B13982" s="1" t="s">
        <v>12941</v>
      </c>
      <c r="C13982" t="s">
        <v>10031</v>
      </c>
      <c r="D13982" s="1">
        <v>70708</v>
      </c>
    </row>
    <row r="13983" spans="1:4" x14ac:dyDescent="0.3">
      <c r="A13983" s="1">
        <v>70708006</v>
      </c>
      <c r="B13983" s="1" t="s">
        <v>12942</v>
      </c>
      <c r="C13983" t="s">
        <v>10031</v>
      </c>
      <c r="D13983" s="1">
        <v>70708</v>
      </c>
    </row>
    <row r="13984" spans="1:4" x14ac:dyDescent="0.3">
      <c r="A13984" s="1">
        <v>70708007</v>
      </c>
      <c r="B13984" s="1" t="s">
        <v>12943</v>
      </c>
      <c r="C13984" t="s">
        <v>10031</v>
      </c>
      <c r="D13984" s="1">
        <v>70708</v>
      </c>
    </row>
    <row r="13985" spans="1:4" x14ac:dyDescent="0.3">
      <c r="A13985" s="1">
        <v>70708008</v>
      </c>
      <c r="B13985" s="1" t="s">
        <v>12944</v>
      </c>
      <c r="C13985" t="s">
        <v>10031</v>
      </c>
      <c r="D13985" s="1">
        <v>70708</v>
      </c>
    </row>
    <row r="13986" spans="1:4" x14ac:dyDescent="0.3">
      <c r="A13986" s="1">
        <v>70708009</v>
      </c>
      <c r="B13986" s="1" t="s">
        <v>12945</v>
      </c>
      <c r="C13986" t="s">
        <v>10031</v>
      </c>
      <c r="D13986" s="1">
        <v>70708</v>
      </c>
    </row>
    <row r="13987" spans="1:4" x14ac:dyDescent="0.3">
      <c r="A13987" s="1">
        <v>70708010</v>
      </c>
      <c r="B13987" s="1" t="s">
        <v>12946</v>
      </c>
      <c r="C13987" t="s">
        <v>10031</v>
      </c>
      <c r="D13987" s="1">
        <v>70708</v>
      </c>
    </row>
    <row r="13988" spans="1:4" x14ac:dyDescent="0.3">
      <c r="A13988" s="1">
        <v>70708011</v>
      </c>
      <c r="B13988" s="1" t="s">
        <v>12947</v>
      </c>
      <c r="C13988" t="s">
        <v>10031</v>
      </c>
      <c r="D13988" s="1">
        <v>70708</v>
      </c>
    </row>
    <row r="13989" spans="1:4" x14ac:dyDescent="0.3">
      <c r="A13989" s="1">
        <v>70708012</v>
      </c>
      <c r="B13989" s="1" t="s">
        <v>12948</v>
      </c>
      <c r="C13989" t="s">
        <v>10031</v>
      </c>
      <c r="D13989" s="1">
        <v>70708</v>
      </c>
    </row>
    <row r="13990" spans="1:4" x14ac:dyDescent="0.3">
      <c r="A13990" s="1">
        <v>70708013</v>
      </c>
      <c r="B13990" s="1" t="s">
        <v>12949</v>
      </c>
      <c r="C13990" t="s">
        <v>10031</v>
      </c>
      <c r="D13990" s="1">
        <v>70708</v>
      </c>
    </row>
    <row r="13991" spans="1:4" x14ac:dyDescent="0.3">
      <c r="A13991" s="1">
        <v>70708014</v>
      </c>
      <c r="B13991" s="1" t="s">
        <v>12950</v>
      </c>
      <c r="C13991" t="s">
        <v>10031</v>
      </c>
      <c r="D13991" s="1">
        <v>70708</v>
      </c>
    </row>
    <row r="13992" spans="1:4" x14ac:dyDescent="0.3">
      <c r="A13992" s="1">
        <v>70708015</v>
      </c>
      <c r="B13992" s="1" t="s">
        <v>4484</v>
      </c>
      <c r="C13992" t="s">
        <v>10031</v>
      </c>
      <c r="D13992" s="1">
        <v>70708</v>
      </c>
    </row>
    <row r="13993" spans="1:4" x14ac:dyDescent="0.3">
      <c r="A13993" s="1">
        <v>70801001</v>
      </c>
      <c r="B13993" s="1" t="s">
        <v>12951</v>
      </c>
      <c r="C13993" t="s">
        <v>10031</v>
      </c>
      <c r="D13993" s="1">
        <v>70801</v>
      </c>
    </row>
    <row r="13994" spans="1:4" x14ac:dyDescent="0.3">
      <c r="A13994" s="1">
        <v>70801002</v>
      </c>
      <c r="B13994" s="1" t="s">
        <v>12952</v>
      </c>
      <c r="C13994" t="s">
        <v>10031</v>
      </c>
      <c r="D13994" s="1">
        <v>70801</v>
      </c>
    </row>
    <row r="13995" spans="1:4" x14ac:dyDescent="0.3">
      <c r="A13995" s="1">
        <v>70801003</v>
      </c>
      <c r="B13995" s="1" t="s">
        <v>12953</v>
      </c>
      <c r="C13995" t="s">
        <v>10031</v>
      </c>
      <c r="D13995" s="1">
        <v>70801</v>
      </c>
    </row>
    <row r="13996" spans="1:4" x14ac:dyDescent="0.3">
      <c r="A13996" s="1">
        <v>70801004</v>
      </c>
      <c r="B13996" s="1" t="s">
        <v>12954</v>
      </c>
      <c r="C13996" t="s">
        <v>10031</v>
      </c>
      <c r="D13996" s="1">
        <v>70801</v>
      </c>
    </row>
    <row r="13997" spans="1:4" x14ac:dyDescent="0.3">
      <c r="A13997" s="1">
        <v>70801005</v>
      </c>
      <c r="B13997" s="1" t="s">
        <v>12955</v>
      </c>
      <c r="C13997" t="s">
        <v>10031</v>
      </c>
      <c r="D13997" s="1">
        <v>70801</v>
      </c>
    </row>
    <row r="13998" spans="1:4" x14ac:dyDescent="0.3">
      <c r="A13998" s="1">
        <v>70801006</v>
      </c>
      <c r="B13998" s="1" t="s">
        <v>12956</v>
      </c>
      <c r="C13998" t="s">
        <v>10031</v>
      </c>
      <c r="D13998" s="1">
        <v>70801</v>
      </c>
    </row>
    <row r="13999" spans="1:4" x14ac:dyDescent="0.3">
      <c r="A13999" s="1">
        <v>70801007</v>
      </c>
      <c r="B13999" s="1" t="s">
        <v>12957</v>
      </c>
      <c r="C13999" t="s">
        <v>10031</v>
      </c>
      <c r="D13999" s="1">
        <v>70801</v>
      </c>
    </row>
    <row r="14000" spans="1:4" x14ac:dyDescent="0.3">
      <c r="A14000" s="1">
        <v>70801008</v>
      </c>
      <c r="B14000" s="1" t="s">
        <v>12958</v>
      </c>
      <c r="C14000" t="s">
        <v>10031</v>
      </c>
      <c r="D14000" s="1">
        <v>70801</v>
      </c>
    </row>
    <row r="14001" spans="1:4" x14ac:dyDescent="0.3">
      <c r="A14001" s="1">
        <v>70801009</v>
      </c>
      <c r="B14001" s="1" t="s">
        <v>12959</v>
      </c>
      <c r="C14001" t="s">
        <v>10031</v>
      </c>
      <c r="D14001" s="1">
        <v>70801</v>
      </c>
    </row>
    <row r="14002" spans="1:4" x14ac:dyDescent="0.3">
      <c r="A14002" s="1">
        <v>70801010</v>
      </c>
      <c r="B14002" s="1" t="s">
        <v>12960</v>
      </c>
      <c r="C14002" t="s">
        <v>10031</v>
      </c>
      <c r="D14002" s="1">
        <v>70801</v>
      </c>
    </row>
    <row r="14003" spans="1:4" x14ac:dyDescent="0.3">
      <c r="A14003" s="1">
        <v>70801011</v>
      </c>
      <c r="B14003" s="1" t="s">
        <v>11942</v>
      </c>
      <c r="C14003" t="s">
        <v>10031</v>
      </c>
      <c r="D14003" s="1">
        <v>70801</v>
      </c>
    </row>
    <row r="14004" spans="1:4" x14ac:dyDescent="0.3">
      <c r="A14004" s="1">
        <v>70801012</v>
      </c>
      <c r="B14004" s="1" t="s">
        <v>12961</v>
      </c>
      <c r="C14004" t="s">
        <v>10031</v>
      </c>
      <c r="D14004" s="1">
        <v>70801</v>
      </c>
    </row>
    <row r="14005" spans="1:4" x14ac:dyDescent="0.3">
      <c r="A14005" s="1">
        <v>70801013</v>
      </c>
      <c r="B14005" s="1" t="s">
        <v>12962</v>
      </c>
      <c r="C14005" t="s">
        <v>10031</v>
      </c>
      <c r="D14005" s="1">
        <v>70801</v>
      </c>
    </row>
    <row r="14006" spans="1:4" x14ac:dyDescent="0.3">
      <c r="A14006" s="1">
        <v>70801014</v>
      </c>
      <c r="B14006" s="1" t="s">
        <v>12963</v>
      </c>
      <c r="C14006" t="s">
        <v>10031</v>
      </c>
      <c r="D14006" s="1">
        <v>70801</v>
      </c>
    </row>
    <row r="14007" spans="1:4" x14ac:dyDescent="0.3">
      <c r="A14007" s="1">
        <v>70801015</v>
      </c>
      <c r="B14007" s="1" t="s">
        <v>12964</v>
      </c>
      <c r="C14007" t="s">
        <v>10031</v>
      </c>
      <c r="D14007" s="1">
        <v>70801</v>
      </c>
    </row>
    <row r="14008" spans="1:4" x14ac:dyDescent="0.3">
      <c r="A14008" s="1">
        <v>70801016</v>
      </c>
      <c r="B14008" s="1" t="s">
        <v>12965</v>
      </c>
      <c r="C14008" t="s">
        <v>10031</v>
      </c>
      <c r="D14008" s="1">
        <v>70801</v>
      </c>
    </row>
    <row r="14009" spans="1:4" x14ac:dyDescent="0.3">
      <c r="A14009" s="1">
        <v>70801017</v>
      </c>
      <c r="B14009" s="1" t="s">
        <v>12966</v>
      </c>
      <c r="C14009" t="s">
        <v>10031</v>
      </c>
      <c r="D14009" s="1">
        <v>70801</v>
      </c>
    </row>
    <row r="14010" spans="1:4" x14ac:dyDescent="0.3">
      <c r="A14010" s="1">
        <v>70801018</v>
      </c>
      <c r="B14010" s="1" t="s">
        <v>12967</v>
      </c>
      <c r="C14010" t="s">
        <v>10031</v>
      </c>
      <c r="D14010" s="1">
        <v>70801</v>
      </c>
    </row>
    <row r="14011" spans="1:4" x14ac:dyDescent="0.3">
      <c r="A14011" s="1">
        <v>70801019</v>
      </c>
      <c r="B14011" s="1" t="s">
        <v>12968</v>
      </c>
      <c r="C14011" t="s">
        <v>10031</v>
      </c>
      <c r="D14011" s="1">
        <v>70801</v>
      </c>
    </row>
    <row r="14012" spans="1:4" x14ac:dyDescent="0.3">
      <c r="A14012" s="1">
        <v>70801401</v>
      </c>
      <c r="B14012" s="1" t="s">
        <v>12969</v>
      </c>
      <c r="C14012" t="s">
        <v>10031</v>
      </c>
      <c r="D14012" s="1">
        <v>70801</v>
      </c>
    </row>
    <row r="14013" spans="1:4" x14ac:dyDescent="0.3">
      <c r="A14013" s="1">
        <v>70802001</v>
      </c>
      <c r="B14013" s="1" t="s">
        <v>12970</v>
      </c>
      <c r="C14013" t="s">
        <v>10031</v>
      </c>
      <c r="D14013" s="1">
        <v>70802</v>
      </c>
    </row>
    <row r="14014" spans="1:4" x14ac:dyDescent="0.3">
      <c r="A14014" s="1">
        <v>70802002</v>
      </c>
      <c r="B14014" s="1" t="s">
        <v>12971</v>
      </c>
      <c r="C14014" t="s">
        <v>10031</v>
      </c>
      <c r="D14014" s="1">
        <v>70802</v>
      </c>
    </row>
    <row r="14015" spans="1:4" x14ac:dyDescent="0.3">
      <c r="A14015" s="1">
        <v>70802003</v>
      </c>
      <c r="B14015" s="1" t="s">
        <v>12972</v>
      </c>
      <c r="C14015" t="s">
        <v>10031</v>
      </c>
      <c r="D14015" s="1">
        <v>70802</v>
      </c>
    </row>
    <row r="14016" spans="1:4" x14ac:dyDescent="0.3">
      <c r="A14016" s="1">
        <v>70802004</v>
      </c>
      <c r="B14016" s="1" t="s">
        <v>1610</v>
      </c>
      <c r="C14016" t="s">
        <v>10031</v>
      </c>
      <c r="D14016" s="1">
        <v>70802</v>
      </c>
    </row>
    <row r="14017" spans="1:4" x14ac:dyDescent="0.3">
      <c r="A14017" s="1">
        <v>70802005</v>
      </c>
      <c r="B14017" s="1" t="s">
        <v>12973</v>
      </c>
      <c r="C14017" t="s">
        <v>10031</v>
      </c>
      <c r="D14017" s="1">
        <v>70802</v>
      </c>
    </row>
    <row r="14018" spans="1:4" x14ac:dyDescent="0.3">
      <c r="A14018" s="1">
        <v>70802006</v>
      </c>
      <c r="B14018" s="1" t="s">
        <v>12974</v>
      </c>
      <c r="C14018" t="s">
        <v>10031</v>
      </c>
      <c r="D14018" s="1">
        <v>70802</v>
      </c>
    </row>
    <row r="14019" spans="1:4" x14ac:dyDescent="0.3">
      <c r="A14019" s="1">
        <v>70802007</v>
      </c>
      <c r="B14019" s="1" t="s">
        <v>12975</v>
      </c>
      <c r="C14019" t="s">
        <v>10031</v>
      </c>
      <c r="D14019" s="1">
        <v>70802</v>
      </c>
    </row>
    <row r="14020" spans="1:4" x14ac:dyDescent="0.3">
      <c r="A14020" s="1">
        <v>70802008</v>
      </c>
      <c r="B14020" s="1" t="s">
        <v>12976</v>
      </c>
      <c r="C14020" t="s">
        <v>10031</v>
      </c>
      <c r="D14020" s="1">
        <v>70802</v>
      </c>
    </row>
    <row r="14021" spans="1:4" x14ac:dyDescent="0.3">
      <c r="A14021" s="1">
        <v>70802009</v>
      </c>
      <c r="B14021" s="1" t="s">
        <v>1856</v>
      </c>
      <c r="C14021" t="s">
        <v>10031</v>
      </c>
      <c r="D14021" s="1">
        <v>70802</v>
      </c>
    </row>
    <row r="14022" spans="1:4" x14ac:dyDescent="0.3">
      <c r="A14022" s="1">
        <v>70802010</v>
      </c>
      <c r="B14022" s="1" t="s">
        <v>12977</v>
      </c>
      <c r="C14022" t="s">
        <v>10031</v>
      </c>
      <c r="D14022" s="1">
        <v>70802</v>
      </c>
    </row>
    <row r="14023" spans="1:4" x14ac:dyDescent="0.3">
      <c r="A14023" s="1">
        <v>70802011</v>
      </c>
      <c r="B14023" s="1" t="s">
        <v>12978</v>
      </c>
      <c r="C14023" t="s">
        <v>10031</v>
      </c>
      <c r="D14023" s="1">
        <v>70802</v>
      </c>
    </row>
    <row r="14024" spans="1:4" x14ac:dyDescent="0.3">
      <c r="A14024" s="1">
        <v>70802012</v>
      </c>
      <c r="B14024" s="1" t="s">
        <v>12979</v>
      </c>
      <c r="C14024" t="s">
        <v>10031</v>
      </c>
      <c r="D14024" s="1">
        <v>70802</v>
      </c>
    </row>
    <row r="14025" spans="1:4" x14ac:dyDescent="0.3">
      <c r="A14025" s="1">
        <v>70802013</v>
      </c>
      <c r="B14025" s="1" t="s">
        <v>12980</v>
      </c>
      <c r="C14025" t="s">
        <v>10031</v>
      </c>
      <c r="D14025" s="1">
        <v>70802</v>
      </c>
    </row>
    <row r="14026" spans="1:4" x14ac:dyDescent="0.3">
      <c r="A14026" s="1">
        <v>70802014</v>
      </c>
      <c r="B14026" s="1" t="s">
        <v>12981</v>
      </c>
      <c r="C14026" t="s">
        <v>10031</v>
      </c>
      <c r="D14026" s="1">
        <v>70802</v>
      </c>
    </row>
    <row r="14027" spans="1:4" x14ac:dyDescent="0.3">
      <c r="A14027" s="1">
        <v>70802015</v>
      </c>
      <c r="B14027" s="1" t="s">
        <v>12982</v>
      </c>
      <c r="C14027" t="s">
        <v>10031</v>
      </c>
      <c r="D14027" s="1">
        <v>70802</v>
      </c>
    </row>
    <row r="14028" spans="1:4" x14ac:dyDescent="0.3">
      <c r="A14028" s="1">
        <v>70802401</v>
      </c>
      <c r="B14028" s="1" t="s">
        <v>12983</v>
      </c>
      <c r="C14028" t="s">
        <v>10031</v>
      </c>
      <c r="D14028" s="1">
        <v>70802</v>
      </c>
    </row>
    <row r="14029" spans="1:4" x14ac:dyDescent="0.3">
      <c r="A14029" s="1">
        <v>70802402</v>
      </c>
      <c r="B14029" s="1" t="s">
        <v>12984</v>
      </c>
      <c r="C14029" t="s">
        <v>10031</v>
      </c>
      <c r="D14029" s="1">
        <v>70802</v>
      </c>
    </row>
    <row r="14030" spans="1:4" x14ac:dyDescent="0.3">
      <c r="A14030" s="1">
        <v>70803001</v>
      </c>
      <c r="B14030" s="1" t="s">
        <v>12985</v>
      </c>
      <c r="C14030" t="s">
        <v>10031</v>
      </c>
      <c r="D14030" s="1">
        <v>70803</v>
      </c>
    </row>
    <row r="14031" spans="1:4" x14ac:dyDescent="0.3">
      <c r="A14031" s="1">
        <v>70803002</v>
      </c>
      <c r="B14031" s="1" t="s">
        <v>12986</v>
      </c>
      <c r="C14031" t="s">
        <v>10031</v>
      </c>
      <c r="D14031" s="1">
        <v>70803</v>
      </c>
    </row>
    <row r="14032" spans="1:4" x14ac:dyDescent="0.3">
      <c r="A14032" s="1">
        <v>70803003</v>
      </c>
      <c r="B14032" s="1" t="s">
        <v>12987</v>
      </c>
      <c r="C14032" t="s">
        <v>10031</v>
      </c>
      <c r="D14032" s="1">
        <v>70803</v>
      </c>
    </row>
    <row r="14033" spans="1:4" x14ac:dyDescent="0.3">
      <c r="A14033" s="1">
        <v>70803004</v>
      </c>
      <c r="B14033" s="1" t="s">
        <v>12988</v>
      </c>
      <c r="C14033" t="s">
        <v>10031</v>
      </c>
      <c r="D14033" s="1">
        <v>70803</v>
      </c>
    </row>
    <row r="14034" spans="1:4" x14ac:dyDescent="0.3">
      <c r="A14034" s="1">
        <v>70803005</v>
      </c>
      <c r="B14034" s="1" t="s">
        <v>12989</v>
      </c>
      <c r="C14034" t="s">
        <v>10031</v>
      </c>
      <c r="D14034" s="1">
        <v>70803</v>
      </c>
    </row>
    <row r="14035" spans="1:4" x14ac:dyDescent="0.3">
      <c r="A14035" s="1">
        <v>70803006</v>
      </c>
      <c r="B14035" s="1" t="s">
        <v>12990</v>
      </c>
      <c r="C14035" t="s">
        <v>10031</v>
      </c>
      <c r="D14035" s="1">
        <v>70803</v>
      </c>
    </row>
    <row r="14036" spans="1:4" x14ac:dyDescent="0.3">
      <c r="A14036" s="1">
        <v>70803007</v>
      </c>
      <c r="B14036" s="1" t="s">
        <v>12991</v>
      </c>
      <c r="C14036" t="s">
        <v>10031</v>
      </c>
      <c r="D14036" s="1">
        <v>70803</v>
      </c>
    </row>
    <row r="14037" spans="1:4" x14ac:dyDescent="0.3">
      <c r="A14037" s="1">
        <v>70803008</v>
      </c>
      <c r="B14037" s="1" t="s">
        <v>12992</v>
      </c>
      <c r="C14037" t="s">
        <v>10031</v>
      </c>
      <c r="D14037" s="1">
        <v>70803</v>
      </c>
    </row>
    <row r="14038" spans="1:4" x14ac:dyDescent="0.3">
      <c r="A14038" s="1">
        <v>70803009</v>
      </c>
      <c r="B14038" s="1" t="s">
        <v>9136</v>
      </c>
      <c r="C14038" t="s">
        <v>10031</v>
      </c>
      <c r="D14038" s="1">
        <v>70803</v>
      </c>
    </row>
    <row r="14039" spans="1:4" x14ac:dyDescent="0.3">
      <c r="A14039" s="1">
        <v>70803010</v>
      </c>
      <c r="B14039" s="1" t="s">
        <v>12993</v>
      </c>
      <c r="C14039" t="s">
        <v>10031</v>
      </c>
      <c r="D14039" s="1">
        <v>70803</v>
      </c>
    </row>
    <row r="14040" spans="1:4" x14ac:dyDescent="0.3">
      <c r="A14040" s="1">
        <v>70803011</v>
      </c>
      <c r="B14040" s="1" t="s">
        <v>10971</v>
      </c>
      <c r="C14040" t="s">
        <v>10031</v>
      </c>
      <c r="D14040" s="1">
        <v>70803</v>
      </c>
    </row>
    <row r="14041" spans="1:4" x14ac:dyDescent="0.3">
      <c r="A14041" s="1">
        <v>70803012</v>
      </c>
      <c r="B14041" s="1" t="s">
        <v>12994</v>
      </c>
      <c r="C14041" t="s">
        <v>10031</v>
      </c>
      <c r="D14041" s="1">
        <v>70803</v>
      </c>
    </row>
    <row r="14042" spans="1:4" x14ac:dyDescent="0.3">
      <c r="A14042" s="1">
        <v>70803013</v>
      </c>
      <c r="B14042" s="1" t="s">
        <v>12995</v>
      </c>
      <c r="C14042" t="s">
        <v>10031</v>
      </c>
      <c r="D14042" s="1">
        <v>70803</v>
      </c>
    </row>
    <row r="14043" spans="1:4" x14ac:dyDescent="0.3">
      <c r="A14043" s="1">
        <v>70803014</v>
      </c>
      <c r="B14043" s="1" t="s">
        <v>12996</v>
      </c>
      <c r="C14043" t="s">
        <v>10031</v>
      </c>
      <c r="D14043" s="1">
        <v>70803</v>
      </c>
    </row>
    <row r="14044" spans="1:4" x14ac:dyDescent="0.3">
      <c r="A14044" s="1">
        <v>70803015</v>
      </c>
      <c r="B14044" s="1" t="s">
        <v>12997</v>
      </c>
      <c r="C14044" t="s">
        <v>10031</v>
      </c>
      <c r="D14044" s="1">
        <v>70803</v>
      </c>
    </row>
    <row r="14045" spans="1:4" x14ac:dyDescent="0.3">
      <c r="A14045" s="1">
        <v>70803016</v>
      </c>
      <c r="B14045" s="1" t="s">
        <v>12998</v>
      </c>
      <c r="C14045" t="s">
        <v>10031</v>
      </c>
      <c r="D14045" s="1">
        <v>70803</v>
      </c>
    </row>
    <row r="14046" spans="1:4" x14ac:dyDescent="0.3">
      <c r="A14046" s="1">
        <v>70803017</v>
      </c>
      <c r="B14046" s="1" t="s">
        <v>12999</v>
      </c>
      <c r="C14046" t="s">
        <v>10031</v>
      </c>
      <c r="D14046" s="1">
        <v>70803</v>
      </c>
    </row>
    <row r="14047" spans="1:4" x14ac:dyDescent="0.3">
      <c r="A14047" s="1">
        <v>70803018</v>
      </c>
      <c r="B14047" s="1" t="s">
        <v>13000</v>
      </c>
      <c r="C14047" t="s">
        <v>10031</v>
      </c>
      <c r="D14047" s="1">
        <v>70803</v>
      </c>
    </row>
    <row r="14048" spans="1:4" x14ac:dyDescent="0.3">
      <c r="A14048" s="1">
        <v>70803019</v>
      </c>
      <c r="B14048" s="1" t="s">
        <v>13001</v>
      </c>
      <c r="C14048" t="s">
        <v>10031</v>
      </c>
      <c r="D14048" s="1">
        <v>70803</v>
      </c>
    </row>
    <row r="14049" spans="1:4" x14ac:dyDescent="0.3">
      <c r="A14049" s="1">
        <v>70803020</v>
      </c>
      <c r="B14049" s="1" t="s">
        <v>13002</v>
      </c>
      <c r="C14049" t="s">
        <v>10031</v>
      </c>
      <c r="D14049" s="1">
        <v>70803</v>
      </c>
    </row>
    <row r="14050" spans="1:4" x14ac:dyDescent="0.3">
      <c r="A14050" s="1">
        <v>70803021</v>
      </c>
      <c r="B14050" s="1" t="s">
        <v>13003</v>
      </c>
      <c r="C14050" t="s">
        <v>10031</v>
      </c>
      <c r="D14050" s="1">
        <v>70803</v>
      </c>
    </row>
    <row r="14051" spans="1:4" x14ac:dyDescent="0.3">
      <c r="A14051" s="1">
        <v>70803022</v>
      </c>
      <c r="B14051" s="1" t="s">
        <v>13004</v>
      </c>
      <c r="C14051" t="s">
        <v>10031</v>
      </c>
      <c r="D14051" s="1">
        <v>70803</v>
      </c>
    </row>
    <row r="14052" spans="1:4" x14ac:dyDescent="0.3">
      <c r="A14052" s="1">
        <v>70803401</v>
      </c>
      <c r="B14052" s="1" t="s">
        <v>13005</v>
      </c>
      <c r="C14052" t="s">
        <v>10031</v>
      </c>
      <c r="D14052" s="1">
        <v>70803</v>
      </c>
    </row>
    <row r="14053" spans="1:4" x14ac:dyDescent="0.3">
      <c r="A14053" s="1">
        <v>70803402</v>
      </c>
      <c r="B14053" s="1" t="s">
        <v>13006</v>
      </c>
      <c r="C14053" t="s">
        <v>10031</v>
      </c>
      <c r="D14053" s="1">
        <v>70803</v>
      </c>
    </row>
    <row r="14054" spans="1:4" x14ac:dyDescent="0.3">
      <c r="A14054" s="1">
        <v>70803403</v>
      </c>
      <c r="B14054" s="1" t="s">
        <v>13007</v>
      </c>
      <c r="C14054" t="s">
        <v>10031</v>
      </c>
      <c r="D14054" s="1">
        <v>70803</v>
      </c>
    </row>
    <row r="14055" spans="1:4" x14ac:dyDescent="0.3">
      <c r="A14055" s="1">
        <v>70803404</v>
      </c>
      <c r="B14055" s="1" t="s">
        <v>13008</v>
      </c>
      <c r="C14055" t="s">
        <v>10031</v>
      </c>
      <c r="D14055" s="1">
        <v>70803</v>
      </c>
    </row>
    <row r="14056" spans="1:4" x14ac:dyDescent="0.3">
      <c r="A14056" s="1">
        <v>70901001</v>
      </c>
      <c r="B14056" s="1" t="s">
        <v>13009</v>
      </c>
      <c r="C14056" t="s">
        <v>10031</v>
      </c>
      <c r="D14056" s="1">
        <v>70901</v>
      </c>
    </row>
    <row r="14057" spans="1:4" x14ac:dyDescent="0.3">
      <c r="A14057" s="1">
        <v>70901002</v>
      </c>
      <c r="B14057" s="1" t="s">
        <v>13010</v>
      </c>
      <c r="C14057" t="s">
        <v>10031</v>
      </c>
      <c r="D14057" s="1">
        <v>70901</v>
      </c>
    </row>
    <row r="14058" spans="1:4" x14ac:dyDescent="0.3">
      <c r="A14058" s="1">
        <v>70901003</v>
      </c>
      <c r="B14058" s="1" t="s">
        <v>13011</v>
      </c>
      <c r="C14058" t="s">
        <v>10031</v>
      </c>
      <c r="D14058" s="1">
        <v>70901</v>
      </c>
    </row>
    <row r="14059" spans="1:4" x14ac:dyDescent="0.3">
      <c r="A14059" s="1">
        <v>70901004</v>
      </c>
      <c r="B14059" s="1" t="s">
        <v>13012</v>
      </c>
      <c r="C14059" t="s">
        <v>10031</v>
      </c>
      <c r="D14059" s="1">
        <v>70901</v>
      </c>
    </row>
    <row r="14060" spans="1:4" x14ac:dyDescent="0.3">
      <c r="A14060" s="1">
        <v>70901005</v>
      </c>
      <c r="B14060" s="1" t="s">
        <v>1746</v>
      </c>
      <c r="C14060" t="s">
        <v>10031</v>
      </c>
      <c r="D14060" s="1">
        <v>70901</v>
      </c>
    </row>
    <row r="14061" spans="1:4" x14ac:dyDescent="0.3">
      <c r="A14061" s="1">
        <v>70901006</v>
      </c>
      <c r="B14061" s="1" t="s">
        <v>1746</v>
      </c>
      <c r="C14061" t="s">
        <v>10031</v>
      </c>
      <c r="D14061" s="1">
        <v>70901</v>
      </c>
    </row>
    <row r="14062" spans="1:4" x14ac:dyDescent="0.3">
      <c r="A14062" s="1">
        <v>70901007</v>
      </c>
      <c r="B14062" s="1" t="s">
        <v>6724</v>
      </c>
      <c r="C14062" t="s">
        <v>10031</v>
      </c>
      <c r="D14062" s="1">
        <v>70901</v>
      </c>
    </row>
    <row r="14063" spans="1:4" x14ac:dyDescent="0.3">
      <c r="A14063" s="1">
        <v>70901008</v>
      </c>
      <c r="B14063" s="1" t="s">
        <v>8439</v>
      </c>
      <c r="C14063" t="s">
        <v>10031</v>
      </c>
      <c r="D14063" s="1">
        <v>70901</v>
      </c>
    </row>
    <row r="14064" spans="1:4" x14ac:dyDescent="0.3">
      <c r="A14064" s="1">
        <v>70901009</v>
      </c>
      <c r="B14064" s="1" t="s">
        <v>13013</v>
      </c>
      <c r="C14064" t="s">
        <v>10031</v>
      </c>
      <c r="D14064" s="1">
        <v>70901</v>
      </c>
    </row>
    <row r="14065" spans="1:4" x14ac:dyDescent="0.3">
      <c r="A14065" s="1">
        <v>70901010</v>
      </c>
      <c r="B14065" s="1" t="s">
        <v>13014</v>
      </c>
      <c r="C14065" t="s">
        <v>10031</v>
      </c>
      <c r="D14065" s="1">
        <v>70901</v>
      </c>
    </row>
    <row r="14066" spans="1:4" x14ac:dyDescent="0.3">
      <c r="A14066" s="1">
        <v>70901011</v>
      </c>
      <c r="B14066" s="1" t="s">
        <v>13015</v>
      </c>
      <c r="C14066" t="s">
        <v>10031</v>
      </c>
      <c r="D14066" s="1">
        <v>70901</v>
      </c>
    </row>
    <row r="14067" spans="1:4" x14ac:dyDescent="0.3">
      <c r="A14067" s="1">
        <v>70901012</v>
      </c>
      <c r="B14067" s="1" t="s">
        <v>13016</v>
      </c>
      <c r="C14067" t="s">
        <v>10031</v>
      </c>
      <c r="D14067" s="1">
        <v>70901</v>
      </c>
    </row>
    <row r="14068" spans="1:4" x14ac:dyDescent="0.3">
      <c r="A14068" s="1">
        <v>70901013</v>
      </c>
      <c r="B14068" s="1" t="s">
        <v>13017</v>
      </c>
      <c r="C14068" t="s">
        <v>10031</v>
      </c>
      <c r="D14068" s="1">
        <v>70901</v>
      </c>
    </row>
    <row r="14069" spans="1:4" x14ac:dyDescent="0.3">
      <c r="A14069" s="1">
        <v>70901014</v>
      </c>
      <c r="B14069" s="1" t="s">
        <v>13018</v>
      </c>
      <c r="C14069" t="s">
        <v>10031</v>
      </c>
      <c r="D14069" s="1">
        <v>70901</v>
      </c>
    </row>
    <row r="14070" spans="1:4" x14ac:dyDescent="0.3">
      <c r="A14070" s="1">
        <v>70901015</v>
      </c>
      <c r="B14070" s="1" t="s">
        <v>13019</v>
      </c>
      <c r="C14070" t="s">
        <v>10031</v>
      </c>
      <c r="D14070" s="1">
        <v>70901</v>
      </c>
    </row>
    <row r="14071" spans="1:4" x14ac:dyDescent="0.3">
      <c r="A14071" s="1">
        <v>70901016</v>
      </c>
      <c r="B14071" s="1" t="s">
        <v>13020</v>
      </c>
      <c r="C14071" t="s">
        <v>10031</v>
      </c>
      <c r="D14071" s="1">
        <v>70901</v>
      </c>
    </row>
    <row r="14072" spans="1:4" x14ac:dyDescent="0.3">
      <c r="A14072" s="1">
        <v>70901017</v>
      </c>
      <c r="B14072" s="1" t="s">
        <v>7170</v>
      </c>
      <c r="C14072" t="s">
        <v>10031</v>
      </c>
      <c r="D14072" s="1">
        <v>70901</v>
      </c>
    </row>
    <row r="14073" spans="1:4" x14ac:dyDescent="0.3">
      <c r="A14073" s="1">
        <v>70901018</v>
      </c>
      <c r="B14073" s="1" t="s">
        <v>13021</v>
      </c>
      <c r="C14073" t="s">
        <v>10031</v>
      </c>
      <c r="D14073" s="1">
        <v>70901</v>
      </c>
    </row>
    <row r="14074" spans="1:4" x14ac:dyDescent="0.3">
      <c r="A14074" s="1">
        <v>70901019</v>
      </c>
      <c r="B14074" s="1" t="s">
        <v>4484</v>
      </c>
      <c r="C14074" t="s">
        <v>10031</v>
      </c>
      <c r="D14074" s="1">
        <v>70901</v>
      </c>
    </row>
    <row r="14075" spans="1:4" x14ac:dyDescent="0.3">
      <c r="A14075" s="1">
        <v>70901020</v>
      </c>
      <c r="B14075" s="1" t="s">
        <v>13022</v>
      </c>
      <c r="C14075" t="s">
        <v>10031</v>
      </c>
      <c r="D14075" s="1">
        <v>70901</v>
      </c>
    </row>
    <row r="14076" spans="1:4" x14ac:dyDescent="0.3">
      <c r="A14076" s="1">
        <v>70901021</v>
      </c>
      <c r="B14076" s="1" t="s">
        <v>13023</v>
      </c>
      <c r="C14076" t="s">
        <v>10031</v>
      </c>
      <c r="D14076" s="1">
        <v>70901</v>
      </c>
    </row>
    <row r="14077" spans="1:4" x14ac:dyDescent="0.3">
      <c r="A14077" s="1">
        <v>70902001</v>
      </c>
      <c r="B14077" s="1" t="s">
        <v>13024</v>
      </c>
      <c r="C14077" t="s">
        <v>10031</v>
      </c>
      <c r="D14077" s="1">
        <v>70902</v>
      </c>
    </row>
    <row r="14078" spans="1:4" x14ac:dyDescent="0.3">
      <c r="A14078" s="1">
        <v>70902002</v>
      </c>
      <c r="B14078" s="1" t="s">
        <v>13025</v>
      </c>
      <c r="C14078" t="s">
        <v>10031</v>
      </c>
      <c r="D14078" s="1">
        <v>70902</v>
      </c>
    </row>
    <row r="14079" spans="1:4" x14ac:dyDescent="0.3">
      <c r="A14079" s="1">
        <v>70902003</v>
      </c>
      <c r="B14079" s="1" t="s">
        <v>13026</v>
      </c>
      <c r="C14079" t="s">
        <v>10031</v>
      </c>
      <c r="D14079" s="1">
        <v>70902</v>
      </c>
    </row>
    <row r="14080" spans="1:4" x14ac:dyDescent="0.3">
      <c r="A14080" s="1">
        <v>70902004</v>
      </c>
      <c r="B14080" s="1" t="s">
        <v>13027</v>
      </c>
      <c r="C14080" t="s">
        <v>10031</v>
      </c>
      <c r="D14080" s="1">
        <v>70902</v>
      </c>
    </row>
    <row r="14081" spans="1:4" x14ac:dyDescent="0.3">
      <c r="A14081" s="1">
        <v>70902005</v>
      </c>
      <c r="B14081" s="1" t="s">
        <v>13028</v>
      </c>
      <c r="C14081" t="s">
        <v>10031</v>
      </c>
      <c r="D14081" s="1">
        <v>70902</v>
      </c>
    </row>
    <row r="14082" spans="1:4" x14ac:dyDescent="0.3">
      <c r="A14082" s="1">
        <v>70902006</v>
      </c>
      <c r="B14082" s="1" t="s">
        <v>13029</v>
      </c>
      <c r="C14082" t="s">
        <v>10031</v>
      </c>
      <c r="D14082" s="1">
        <v>70902</v>
      </c>
    </row>
    <row r="14083" spans="1:4" x14ac:dyDescent="0.3">
      <c r="A14083" s="1">
        <v>70902007</v>
      </c>
      <c r="B14083" s="1" t="s">
        <v>13030</v>
      </c>
      <c r="C14083" t="s">
        <v>10031</v>
      </c>
      <c r="D14083" s="1">
        <v>70902</v>
      </c>
    </row>
    <row r="14084" spans="1:4" x14ac:dyDescent="0.3">
      <c r="A14084" s="1">
        <v>70902008</v>
      </c>
      <c r="B14084" s="1" t="s">
        <v>13031</v>
      </c>
      <c r="C14084" t="s">
        <v>10031</v>
      </c>
      <c r="D14084" s="1">
        <v>70902</v>
      </c>
    </row>
    <row r="14085" spans="1:4" x14ac:dyDescent="0.3">
      <c r="A14085" s="1">
        <v>70902009</v>
      </c>
      <c r="B14085" s="1" t="s">
        <v>13032</v>
      </c>
      <c r="C14085" t="s">
        <v>10031</v>
      </c>
      <c r="D14085" s="1">
        <v>70902</v>
      </c>
    </row>
    <row r="14086" spans="1:4" x14ac:dyDescent="0.3">
      <c r="A14086" s="1">
        <v>70902010</v>
      </c>
      <c r="B14086" s="1" t="s">
        <v>13033</v>
      </c>
      <c r="C14086" t="s">
        <v>10031</v>
      </c>
      <c r="D14086" s="1">
        <v>70902</v>
      </c>
    </row>
    <row r="14087" spans="1:4" x14ac:dyDescent="0.3">
      <c r="A14087" s="1">
        <v>70902011</v>
      </c>
      <c r="B14087" s="1" t="s">
        <v>13034</v>
      </c>
      <c r="C14087" t="s">
        <v>10031</v>
      </c>
      <c r="D14087" s="1">
        <v>70902</v>
      </c>
    </row>
    <row r="14088" spans="1:4" x14ac:dyDescent="0.3">
      <c r="A14088" s="1">
        <v>70902012</v>
      </c>
      <c r="B14088" s="1" t="s">
        <v>13035</v>
      </c>
      <c r="C14088" t="s">
        <v>10031</v>
      </c>
      <c r="D14088" s="1">
        <v>70902</v>
      </c>
    </row>
    <row r="14089" spans="1:4" x14ac:dyDescent="0.3">
      <c r="A14089" s="1">
        <v>70902013</v>
      </c>
      <c r="B14089" s="1" t="s">
        <v>13036</v>
      </c>
      <c r="C14089" t="s">
        <v>10031</v>
      </c>
      <c r="D14089" s="1">
        <v>70902</v>
      </c>
    </row>
    <row r="14090" spans="1:4" x14ac:dyDescent="0.3">
      <c r="A14090" s="1">
        <v>70902014</v>
      </c>
      <c r="B14090" s="1" t="s">
        <v>13037</v>
      </c>
      <c r="C14090" t="s">
        <v>10031</v>
      </c>
      <c r="D14090" s="1">
        <v>70902</v>
      </c>
    </row>
    <row r="14091" spans="1:4" x14ac:dyDescent="0.3">
      <c r="A14091" s="1">
        <v>70902015</v>
      </c>
      <c r="B14091" s="1" t="s">
        <v>13038</v>
      </c>
      <c r="C14091" t="s">
        <v>10031</v>
      </c>
      <c r="D14091" s="1">
        <v>70902</v>
      </c>
    </row>
    <row r="14092" spans="1:4" x14ac:dyDescent="0.3">
      <c r="A14092" s="1">
        <v>70902016</v>
      </c>
      <c r="B14092" s="1" t="s">
        <v>13039</v>
      </c>
      <c r="C14092" t="s">
        <v>10031</v>
      </c>
      <c r="D14092" s="1">
        <v>70902</v>
      </c>
    </row>
    <row r="14093" spans="1:4" x14ac:dyDescent="0.3">
      <c r="A14093" s="1">
        <v>70902017</v>
      </c>
      <c r="B14093" s="1" t="s">
        <v>13040</v>
      </c>
      <c r="C14093" t="s">
        <v>10031</v>
      </c>
      <c r="D14093" s="1">
        <v>70902</v>
      </c>
    </row>
    <row r="14094" spans="1:4" x14ac:dyDescent="0.3">
      <c r="A14094" s="1">
        <v>70902018</v>
      </c>
      <c r="B14094" s="1" t="s">
        <v>13041</v>
      </c>
      <c r="C14094" t="s">
        <v>10031</v>
      </c>
      <c r="D14094" s="1">
        <v>70902</v>
      </c>
    </row>
    <row r="14095" spans="1:4" x14ac:dyDescent="0.3">
      <c r="A14095" s="1">
        <v>70902019</v>
      </c>
      <c r="B14095" s="1" t="s">
        <v>13042</v>
      </c>
      <c r="C14095" t="s">
        <v>10031</v>
      </c>
      <c r="D14095" s="1">
        <v>70902</v>
      </c>
    </row>
    <row r="14096" spans="1:4" x14ac:dyDescent="0.3">
      <c r="A14096" s="1">
        <v>70902020</v>
      </c>
      <c r="B14096" s="1" t="s">
        <v>13043</v>
      </c>
      <c r="C14096" t="s">
        <v>10031</v>
      </c>
      <c r="D14096" s="1">
        <v>70902</v>
      </c>
    </row>
    <row r="14097" spans="1:4" x14ac:dyDescent="0.3">
      <c r="A14097" s="1">
        <v>70902021</v>
      </c>
      <c r="B14097" s="1" t="s">
        <v>13044</v>
      </c>
      <c r="C14097" t="s">
        <v>10031</v>
      </c>
      <c r="D14097" s="1">
        <v>70902</v>
      </c>
    </row>
    <row r="14098" spans="1:4" x14ac:dyDescent="0.3">
      <c r="A14098" s="1">
        <v>70902022</v>
      </c>
      <c r="B14098" s="1" t="s">
        <v>13045</v>
      </c>
      <c r="C14098" t="s">
        <v>10031</v>
      </c>
      <c r="D14098" s="1">
        <v>70902</v>
      </c>
    </row>
    <row r="14099" spans="1:4" x14ac:dyDescent="0.3">
      <c r="A14099" s="1">
        <v>70902023</v>
      </c>
      <c r="B14099" s="1" t="s">
        <v>13046</v>
      </c>
      <c r="C14099" t="s">
        <v>10031</v>
      </c>
      <c r="D14099" s="1">
        <v>70902</v>
      </c>
    </row>
    <row r="14100" spans="1:4" x14ac:dyDescent="0.3">
      <c r="A14100" s="1">
        <v>70902024</v>
      </c>
      <c r="B14100" s="1" t="s">
        <v>13047</v>
      </c>
      <c r="C14100" t="s">
        <v>10031</v>
      </c>
      <c r="D14100" s="1">
        <v>70902</v>
      </c>
    </row>
    <row r="14101" spans="1:4" x14ac:dyDescent="0.3">
      <c r="A14101" s="1">
        <v>70903001</v>
      </c>
      <c r="B14101" s="1" t="s">
        <v>2132</v>
      </c>
      <c r="C14101" t="s">
        <v>10031</v>
      </c>
      <c r="D14101" s="1">
        <v>70903</v>
      </c>
    </row>
    <row r="14102" spans="1:4" x14ac:dyDescent="0.3">
      <c r="A14102" s="1">
        <v>70903002</v>
      </c>
      <c r="B14102" s="1" t="s">
        <v>13048</v>
      </c>
      <c r="C14102" t="s">
        <v>10031</v>
      </c>
      <c r="D14102" s="1">
        <v>70903</v>
      </c>
    </row>
    <row r="14103" spans="1:4" x14ac:dyDescent="0.3">
      <c r="A14103" s="1">
        <v>70903003</v>
      </c>
      <c r="B14103" s="1" t="s">
        <v>13049</v>
      </c>
      <c r="C14103" t="s">
        <v>10031</v>
      </c>
      <c r="D14103" s="1">
        <v>70903</v>
      </c>
    </row>
    <row r="14104" spans="1:4" x14ac:dyDescent="0.3">
      <c r="A14104" s="1">
        <v>70903004</v>
      </c>
      <c r="B14104" s="1" t="s">
        <v>13050</v>
      </c>
      <c r="C14104" t="s">
        <v>10031</v>
      </c>
      <c r="D14104" s="1">
        <v>70903</v>
      </c>
    </row>
    <row r="14105" spans="1:4" x14ac:dyDescent="0.3">
      <c r="A14105" s="1">
        <v>70903005</v>
      </c>
      <c r="B14105" s="1" t="s">
        <v>13051</v>
      </c>
      <c r="C14105" t="s">
        <v>10031</v>
      </c>
      <c r="D14105" s="1">
        <v>70903</v>
      </c>
    </row>
    <row r="14106" spans="1:4" x14ac:dyDescent="0.3">
      <c r="A14106" s="1">
        <v>70903006</v>
      </c>
      <c r="B14106" s="1" t="s">
        <v>13052</v>
      </c>
      <c r="C14106" t="s">
        <v>10031</v>
      </c>
      <c r="D14106" s="1">
        <v>70903</v>
      </c>
    </row>
    <row r="14107" spans="1:4" x14ac:dyDescent="0.3">
      <c r="A14107" s="1">
        <v>70903007</v>
      </c>
      <c r="B14107" s="1" t="s">
        <v>13053</v>
      </c>
      <c r="C14107" t="s">
        <v>10031</v>
      </c>
      <c r="D14107" s="1">
        <v>70903</v>
      </c>
    </row>
    <row r="14108" spans="1:4" x14ac:dyDescent="0.3">
      <c r="A14108" s="1">
        <v>70903008</v>
      </c>
      <c r="B14108" s="1" t="s">
        <v>13054</v>
      </c>
      <c r="C14108" t="s">
        <v>10031</v>
      </c>
      <c r="D14108" s="1">
        <v>70903</v>
      </c>
    </row>
    <row r="14109" spans="1:4" x14ac:dyDescent="0.3">
      <c r="A14109" s="1">
        <v>70903009</v>
      </c>
      <c r="B14109" s="1" t="s">
        <v>13055</v>
      </c>
      <c r="C14109" t="s">
        <v>10031</v>
      </c>
      <c r="D14109" s="1">
        <v>70903</v>
      </c>
    </row>
    <row r="14110" spans="1:4" x14ac:dyDescent="0.3">
      <c r="A14110" s="1">
        <v>70903010</v>
      </c>
      <c r="B14110" s="1" t="s">
        <v>13056</v>
      </c>
      <c r="C14110" t="s">
        <v>10031</v>
      </c>
      <c r="D14110" s="1">
        <v>70903</v>
      </c>
    </row>
    <row r="14111" spans="1:4" x14ac:dyDescent="0.3">
      <c r="A14111" s="1">
        <v>70903011</v>
      </c>
      <c r="B14111" s="1" t="s">
        <v>13057</v>
      </c>
      <c r="C14111" t="s">
        <v>10031</v>
      </c>
      <c r="D14111" s="1">
        <v>70903</v>
      </c>
    </row>
    <row r="14112" spans="1:4" x14ac:dyDescent="0.3">
      <c r="A14112" s="1">
        <v>70903012</v>
      </c>
      <c r="B14112" s="1" t="s">
        <v>13058</v>
      </c>
      <c r="C14112" t="s">
        <v>10031</v>
      </c>
      <c r="D14112" s="1">
        <v>70903</v>
      </c>
    </row>
    <row r="14113" spans="1:4" x14ac:dyDescent="0.3">
      <c r="A14113" s="1">
        <v>70903013</v>
      </c>
      <c r="B14113" s="1" t="s">
        <v>13059</v>
      </c>
      <c r="C14113" t="s">
        <v>10031</v>
      </c>
      <c r="D14113" s="1">
        <v>70903</v>
      </c>
    </row>
    <row r="14114" spans="1:4" x14ac:dyDescent="0.3">
      <c r="A14114" s="1">
        <v>70903014</v>
      </c>
      <c r="B14114" s="1" t="s">
        <v>13060</v>
      </c>
      <c r="C14114" t="s">
        <v>10031</v>
      </c>
      <c r="D14114" s="1">
        <v>70903</v>
      </c>
    </row>
    <row r="14115" spans="1:4" x14ac:dyDescent="0.3">
      <c r="A14115" s="1">
        <v>70903015</v>
      </c>
      <c r="B14115" s="1" t="s">
        <v>13061</v>
      </c>
      <c r="C14115" t="s">
        <v>10031</v>
      </c>
      <c r="D14115" s="1">
        <v>70903</v>
      </c>
    </row>
    <row r="14116" spans="1:4" x14ac:dyDescent="0.3">
      <c r="A14116" s="1">
        <v>70903016</v>
      </c>
      <c r="B14116" s="1" t="s">
        <v>13062</v>
      </c>
      <c r="C14116" t="s">
        <v>10031</v>
      </c>
      <c r="D14116" s="1">
        <v>70903</v>
      </c>
    </row>
    <row r="14117" spans="1:4" x14ac:dyDescent="0.3">
      <c r="A14117" s="1">
        <v>70903017</v>
      </c>
      <c r="B14117" s="1" t="s">
        <v>13063</v>
      </c>
      <c r="C14117" t="s">
        <v>10031</v>
      </c>
      <c r="D14117" s="1">
        <v>70903</v>
      </c>
    </row>
    <row r="14118" spans="1:4" x14ac:dyDescent="0.3">
      <c r="A14118" s="1">
        <v>70903018</v>
      </c>
      <c r="B14118" s="1" t="s">
        <v>13064</v>
      </c>
      <c r="C14118" t="s">
        <v>10031</v>
      </c>
      <c r="D14118" s="1">
        <v>70903</v>
      </c>
    </row>
    <row r="14119" spans="1:4" x14ac:dyDescent="0.3">
      <c r="A14119" s="1">
        <v>70903019</v>
      </c>
      <c r="B14119" s="1" t="s">
        <v>13065</v>
      </c>
      <c r="C14119" t="s">
        <v>10031</v>
      </c>
      <c r="D14119" s="1">
        <v>70903</v>
      </c>
    </row>
    <row r="14120" spans="1:4" x14ac:dyDescent="0.3">
      <c r="A14120" s="1">
        <v>70903020</v>
      </c>
      <c r="B14120" s="1" t="s">
        <v>13066</v>
      </c>
      <c r="C14120" t="s">
        <v>10031</v>
      </c>
      <c r="D14120" s="1">
        <v>70903</v>
      </c>
    </row>
    <row r="14121" spans="1:4" x14ac:dyDescent="0.3">
      <c r="A14121" s="1">
        <v>70903021</v>
      </c>
      <c r="B14121" s="1" t="s">
        <v>13067</v>
      </c>
      <c r="C14121" t="s">
        <v>10031</v>
      </c>
      <c r="D14121" s="1">
        <v>70903</v>
      </c>
    </row>
    <row r="14122" spans="1:4" x14ac:dyDescent="0.3">
      <c r="A14122" s="1">
        <v>70903022</v>
      </c>
      <c r="B14122" s="1" t="s">
        <v>13068</v>
      </c>
      <c r="C14122" t="s">
        <v>10031</v>
      </c>
      <c r="D14122" s="1">
        <v>70903</v>
      </c>
    </row>
    <row r="14123" spans="1:4" x14ac:dyDescent="0.3">
      <c r="A14123" s="1">
        <v>70903023</v>
      </c>
      <c r="B14123" s="1" t="s">
        <v>7259</v>
      </c>
      <c r="C14123" t="s">
        <v>10031</v>
      </c>
      <c r="D14123" s="1">
        <v>70903</v>
      </c>
    </row>
    <row r="14124" spans="1:4" x14ac:dyDescent="0.3">
      <c r="A14124" s="1">
        <v>70903024</v>
      </c>
      <c r="B14124" s="1" t="s">
        <v>13069</v>
      </c>
      <c r="C14124" t="s">
        <v>10031</v>
      </c>
      <c r="D14124" s="1">
        <v>70903</v>
      </c>
    </row>
    <row r="14125" spans="1:4" x14ac:dyDescent="0.3">
      <c r="A14125" s="1">
        <v>70903025</v>
      </c>
      <c r="B14125" s="1" t="s">
        <v>13070</v>
      </c>
      <c r="C14125" t="s">
        <v>10031</v>
      </c>
      <c r="D14125" s="1">
        <v>70903</v>
      </c>
    </row>
    <row r="14126" spans="1:4" x14ac:dyDescent="0.3">
      <c r="A14126" s="1">
        <v>70903026</v>
      </c>
      <c r="B14126" s="1" t="s">
        <v>13071</v>
      </c>
      <c r="C14126" t="s">
        <v>10031</v>
      </c>
      <c r="D14126" s="1">
        <v>70903</v>
      </c>
    </row>
    <row r="14127" spans="1:4" x14ac:dyDescent="0.3">
      <c r="A14127" s="1">
        <v>70903027</v>
      </c>
      <c r="B14127" s="1" t="s">
        <v>13072</v>
      </c>
      <c r="C14127" t="s">
        <v>10031</v>
      </c>
      <c r="D14127" s="1">
        <v>70903</v>
      </c>
    </row>
    <row r="14128" spans="1:4" x14ac:dyDescent="0.3">
      <c r="A14128" s="1">
        <v>70903028</v>
      </c>
      <c r="B14128" s="1" t="s">
        <v>13073</v>
      </c>
      <c r="C14128" t="s">
        <v>10031</v>
      </c>
      <c r="D14128" s="1">
        <v>70903</v>
      </c>
    </row>
    <row r="14129" spans="1:4" x14ac:dyDescent="0.3">
      <c r="A14129" s="1">
        <v>70903029</v>
      </c>
      <c r="B14129" s="1" t="s">
        <v>13074</v>
      </c>
      <c r="C14129" t="s">
        <v>10031</v>
      </c>
      <c r="D14129" s="1">
        <v>70903</v>
      </c>
    </row>
    <row r="14130" spans="1:4" x14ac:dyDescent="0.3">
      <c r="A14130" s="1">
        <v>70903030</v>
      </c>
      <c r="B14130" s="1" t="s">
        <v>13075</v>
      </c>
      <c r="C14130" t="s">
        <v>10031</v>
      </c>
      <c r="D14130" s="1">
        <v>70903</v>
      </c>
    </row>
    <row r="14131" spans="1:4" x14ac:dyDescent="0.3">
      <c r="A14131" s="1">
        <v>70903401</v>
      </c>
      <c r="B14131" s="1" t="s">
        <v>13076</v>
      </c>
      <c r="C14131" t="s">
        <v>10031</v>
      </c>
      <c r="D14131" s="1">
        <v>70903</v>
      </c>
    </row>
    <row r="14132" spans="1:4" x14ac:dyDescent="0.3">
      <c r="A14132" s="1">
        <v>70903402</v>
      </c>
      <c r="B14132" s="1" t="s">
        <v>13077</v>
      </c>
      <c r="C14132" t="s">
        <v>10031</v>
      </c>
      <c r="D14132" s="1">
        <v>70903</v>
      </c>
    </row>
    <row r="14133" spans="1:4" x14ac:dyDescent="0.3">
      <c r="A14133" s="1">
        <v>70903403</v>
      </c>
      <c r="B14133" s="1" t="s">
        <v>13078</v>
      </c>
      <c r="C14133" t="s">
        <v>10031</v>
      </c>
      <c r="D14133" s="1">
        <v>70903</v>
      </c>
    </row>
    <row r="14134" spans="1:4" x14ac:dyDescent="0.3">
      <c r="A14134" s="1">
        <v>70904001</v>
      </c>
      <c r="B14134" s="1" t="s">
        <v>4469</v>
      </c>
      <c r="C14134" t="s">
        <v>10031</v>
      </c>
      <c r="D14134" s="1">
        <v>70904</v>
      </c>
    </row>
    <row r="14135" spans="1:4" x14ac:dyDescent="0.3">
      <c r="A14135" s="1">
        <v>70904002</v>
      </c>
      <c r="B14135" s="1" t="s">
        <v>13079</v>
      </c>
      <c r="C14135" t="s">
        <v>10031</v>
      </c>
      <c r="D14135" s="1">
        <v>70904</v>
      </c>
    </row>
    <row r="14136" spans="1:4" x14ac:dyDescent="0.3">
      <c r="A14136" s="1">
        <v>70904003</v>
      </c>
      <c r="B14136" s="1" t="s">
        <v>13080</v>
      </c>
      <c r="C14136" t="s">
        <v>10031</v>
      </c>
      <c r="D14136" s="1">
        <v>70904</v>
      </c>
    </row>
    <row r="14137" spans="1:4" x14ac:dyDescent="0.3">
      <c r="A14137" s="1">
        <v>70904004</v>
      </c>
      <c r="B14137" s="1" t="s">
        <v>13081</v>
      </c>
      <c r="C14137" t="s">
        <v>10031</v>
      </c>
      <c r="D14137" s="1">
        <v>70904</v>
      </c>
    </row>
    <row r="14138" spans="1:4" x14ac:dyDescent="0.3">
      <c r="A14138" s="1">
        <v>70904005</v>
      </c>
      <c r="B14138" s="1" t="s">
        <v>13082</v>
      </c>
      <c r="C14138" t="s">
        <v>10031</v>
      </c>
      <c r="D14138" s="1">
        <v>70904</v>
      </c>
    </row>
    <row r="14139" spans="1:4" x14ac:dyDescent="0.3">
      <c r="A14139" s="1">
        <v>70904006</v>
      </c>
      <c r="B14139" s="1" t="s">
        <v>13083</v>
      </c>
      <c r="C14139" t="s">
        <v>10031</v>
      </c>
      <c r="D14139" s="1">
        <v>70904</v>
      </c>
    </row>
    <row r="14140" spans="1:4" x14ac:dyDescent="0.3">
      <c r="A14140" s="1">
        <v>70904007</v>
      </c>
      <c r="B14140" s="1" t="s">
        <v>13084</v>
      </c>
      <c r="C14140" t="s">
        <v>10031</v>
      </c>
      <c r="D14140" s="1">
        <v>70904</v>
      </c>
    </row>
    <row r="14141" spans="1:4" x14ac:dyDescent="0.3">
      <c r="A14141" s="1">
        <v>70904008</v>
      </c>
      <c r="B14141" s="1" t="s">
        <v>13085</v>
      </c>
      <c r="C14141" t="s">
        <v>10031</v>
      </c>
      <c r="D14141" s="1">
        <v>70904</v>
      </c>
    </row>
    <row r="14142" spans="1:4" x14ac:dyDescent="0.3">
      <c r="A14142" s="1">
        <v>70904009</v>
      </c>
      <c r="B14142" s="1" t="s">
        <v>13086</v>
      </c>
      <c r="C14142" t="s">
        <v>10031</v>
      </c>
      <c r="D14142" s="1">
        <v>70904</v>
      </c>
    </row>
    <row r="14143" spans="1:4" x14ac:dyDescent="0.3">
      <c r="A14143" s="1">
        <v>70904010</v>
      </c>
      <c r="B14143" s="1" t="s">
        <v>2819</v>
      </c>
      <c r="C14143" t="s">
        <v>10031</v>
      </c>
      <c r="D14143" s="1">
        <v>70904</v>
      </c>
    </row>
    <row r="14144" spans="1:4" x14ac:dyDescent="0.3">
      <c r="A14144" s="1">
        <v>70904011</v>
      </c>
      <c r="B14144" s="1" t="s">
        <v>13087</v>
      </c>
      <c r="C14144" t="s">
        <v>10031</v>
      </c>
      <c r="D14144" s="1">
        <v>70904</v>
      </c>
    </row>
    <row r="14145" spans="1:4" x14ac:dyDescent="0.3">
      <c r="A14145" s="1">
        <v>70904012</v>
      </c>
      <c r="B14145" s="1" t="s">
        <v>13088</v>
      </c>
      <c r="C14145" t="s">
        <v>10031</v>
      </c>
      <c r="D14145" s="1">
        <v>70904</v>
      </c>
    </row>
    <row r="14146" spans="1:4" x14ac:dyDescent="0.3">
      <c r="A14146" s="1">
        <v>70904013</v>
      </c>
      <c r="B14146" s="1" t="s">
        <v>13089</v>
      </c>
      <c r="C14146" t="s">
        <v>10031</v>
      </c>
      <c r="D14146" s="1">
        <v>70904</v>
      </c>
    </row>
    <row r="14147" spans="1:4" x14ac:dyDescent="0.3">
      <c r="A14147" s="1">
        <v>70904014</v>
      </c>
      <c r="B14147" s="1" t="s">
        <v>13090</v>
      </c>
      <c r="C14147" t="s">
        <v>10031</v>
      </c>
      <c r="D14147" s="1">
        <v>70904</v>
      </c>
    </row>
    <row r="14148" spans="1:4" x14ac:dyDescent="0.3">
      <c r="A14148" s="1">
        <v>70904015</v>
      </c>
      <c r="B14148" s="1" t="s">
        <v>3972</v>
      </c>
      <c r="C14148" t="s">
        <v>10031</v>
      </c>
      <c r="D14148" s="1">
        <v>70904</v>
      </c>
    </row>
    <row r="14149" spans="1:4" x14ac:dyDescent="0.3">
      <c r="A14149" s="1">
        <v>70904016</v>
      </c>
      <c r="B14149" s="1" t="s">
        <v>10087</v>
      </c>
      <c r="C14149" t="s">
        <v>10031</v>
      </c>
      <c r="D14149" s="1">
        <v>70904</v>
      </c>
    </row>
    <row r="14150" spans="1:4" x14ac:dyDescent="0.3">
      <c r="A14150" s="1">
        <v>70904017</v>
      </c>
      <c r="B14150" s="1" t="s">
        <v>13091</v>
      </c>
      <c r="C14150" t="s">
        <v>10031</v>
      </c>
      <c r="D14150" s="1">
        <v>70904</v>
      </c>
    </row>
    <row r="14151" spans="1:4" x14ac:dyDescent="0.3">
      <c r="A14151" s="1">
        <v>70904018</v>
      </c>
      <c r="B14151" s="1" t="s">
        <v>13092</v>
      </c>
      <c r="C14151" t="s">
        <v>10031</v>
      </c>
      <c r="D14151" s="1">
        <v>70904</v>
      </c>
    </row>
    <row r="14152" spans="1:4" x14ac:dyDescent="0.3">
      <c r="A14152" s="1">
        <v>70904019</v>
      </c>
      <c r="B14152" s="1" t="s">
        <v>13093</v>
      </c>
      <c r="C14152" t="s">
        <v>10031</v>
      </c>
      <c r="D14152" s="1">
        <v>70904</v>
      </c>
    </row>
    <row r="14153" spans="1:4" x14ac:dyDescent="0.3">
      <c r="A14153" s="1">
        <v>70904020</v>
      </c>
      <c r="B14153" s="1" t="s">
        <v>13094</v>
      </c>
      <c r="C14153" t="s">
        <v>10031</v>
      </c>
      <c r="D14153" s="1">
        <v>70904</v>
      </c>
    </row>
    <row r="14154" spans="1:4" x14ac:dyDescent="0.3">
      <c r="A14154" s="1">
        <v>70904021</v>
      </c>
      <c r="B14154" s="1" t="s">
        <v>13095</v>
      </c>
      <c r="C14154" t="s">
        <v>10031</v>
      </c>
      <c r="D14154" s="1">
        <v>70904</v>
      </c>
    </row>
    <row r="14155" spans="1:4" x14ac:dyDescent="0.3">
      <c r="A14155" s="1">
        <v>70904022</v>
      </c>
      <c r="B14155" s="1" t="s">
        <v>13096</v>
      </c>
      <c r="C14155" t="s">
        <v>10031</v>
      </c>
      <c r="D14155" s="1">
        <v>70904</v>
      </c>
    </row>
    <row r="14156" spans="1:4" x14ac:dyDescent="0.3">
      <c r="A14156" s="1">
        <v>70904023</v>
      </c>
      <c r="B14156" s="1" t="s">
        <v>13097</v>
      </c>
      <c r="C14156" t="s">
        <v>10031</v>
      </c>
      <c r="D14156" s="1">
        <v>70904</v>
      </c>
    </row>
    <row r="14157" spans="1:4" x14ac:dyDescent="0.3">
      <c r="A14157" s="1">
        <v>70904024</v>
      </c>
      <c r="B14157" s="1" t="s">
        <v>13098</v>
      </c>
      <c r="C14157" t="s">
        <v>10031</v>
      </c>
      <c r="D14157" s="1">
        <v>70904</v>
      </c>
    </row>
    <row r="14158" spans="1:4" x14ac:dyDescent="0.3">
      <c r="A14158" s="1">
        <v>70904025</v>
      </c>
      <c r="B14158" s="1" t="s">
        <v>13099</v>
      </c>
      <c r="C14158" t="s">
        <v>10031</v>
      </c>
      <c r="D14158" s="1">
        <v>70904</v>
      </c>
    </row>
    <row r="14159" spans="1:4" x14ac:dyDescent="0.3">
      <c r="A14159" s="1">
        <v>70904026</v>
      </c>
      <c r="B14159" s="1" t="s">
        <v>13100</v>
      </c>
      <c r="C14159" t="s">
        <v>10031</v>
      </c>
      <c r="D14159" s="1">
        <v>70904</v>
      </c>
    </row>
    <row r="14160" spans="1:4" x14ac:dyDescent="0.3">
      <c r="A14160" s="1">
        <v>70904027</v>
      </c>
      <c r="B14160" s="1" t="s">
        <v>13101</v>
      </c>
      <c r="C14160" t="s">
        <v>10031</v>
      </c>
      <c r="D14160" s="1">
        <v>70904</v>
      </c>
    </row>
    <row r="14161" spans="1:4" x14ac:dyDescent="0.3">
      <c r="A14161" s="1">
        <v>70904028</v>
      </c>
      <c r="B14161" s="1" t="s">
        <v>13102</v>
      </c>
      <c r="C14161" t="s">
        <v>10031</v>
      </c>
      <c r="D14161" s="1">
        <v>70904</v>
      </c>
    </row>
    <row r="14162" spans="1:4" x14ac:dyDescent="0.3">
      <c r="A14162" s="1">
        <v>70904029</v>
      </c>
      <c r="B14162" s="1" t="s">
        <v>13103</v>
      </c>
      <c r="C14162" t="s">
        <v>10031</v>
      </c>
      <c r="D14162" s="1">
        <v>70904</v>
      </c>
    </row>
    <row r="14163" spans="1:4" x14ac:dyDescent="0.3">
      <c r="A14163" s="1">
        <v>70904030</v>
      </c>
      <c r="B14163" s="1" t="s">
        <v>13062</v>
      </c>
      <c r="C14163" t="s">
        <v>10031</v>
      </c>
      <c r="D14163" s="1">
        <v>70904</v>
      </c>
    </row>
    <row r="14164" spans="1:4" x14ac:dyDescent="0.3">
      <c r="A14164" s="1">
        <v>70904031</v>
      </c>
      <c r="B14164" s="1" t="s">
        <v>13104</v>
      </c>
      <c r="C14164" t="s">
        <v>10031</v>
      </c>
      <c r="D14164" s="1">
        <v>70904</v>
      </c>
    </row>
    <row r="14165" spans="1:4" x14ac:dyDescent="0.3">
      <c r="A14165" s="1">
        <v>70904401</v>
      </c>
      <c r="B14165" s="1" t="s">
        <v>13105</v>
      </c>
      <c r="C14165" t="s">
        <v>10031</v>
      </c>
      <c r="D14165" s="1">
        <v>70904</v>
      </c>
    </row>
    <row r="14166" spans="1:4" x14ac:dyDescent="0.3">
      <c r="A14166" s="1">
        <v>70904402</v>
      </c>
      <c r="B14166" s="1" t="s">
        <v>13106</v>
      </c>
      <c r="C14166" t="s">
        <v>10031</v>
      </c>
      <c r="D14166" s="1">
        <v>70904</v>
      </c>
    </row>
    <row r="14167" spans="1:4" x14ac:dyDescent="0.3">
      <c r="A14167" s="1">
        <v>70904403</v>
      </c>
      <c r="B14167" s="1" t="s">
        <v>13107</v>
      </c>
      <c r="C14167" t="s">
        <v>10031</v>
      </c>
      <c r="D14167" s="1">
        <v>70904</v>
      </c>
    </row>
    <row r="14168" spans="1:4" x14ac:dyDescent="0.3">
      <c r="A14168" s="1">
        <v>70904404</v>
      </c>
      <c r="B14168" s="1" t="s">
        <v>13108</v>
      </c>
      <c r="C14168" t="s">
        <v>10031</v>
      </c>
      <c r="D14168" s="1">
        <v>70904</v>
      </c>
    </row>
    <row r="14169" spans="1:4" x14ac:dyDescent="0.3">
      <c r="A14169" s="1">
        <v>70904405</v>
      </c>
      <c r="B14169" s="1" t="s">
        <v>13109</v>
      </c>
      <c r="C14169" t="s">
        <v>10031</v>
      </c>
      <c r="D14169" s="1">
        <v>70904</v>
      </c>
    </row>
    <row r="14170" spans="1:4" x14ac:dyDescent="0.3">
      <c r="A14170" s="1">
        <v>70904406</v>
      </c>
      <c r="B14170" s="1" t="s">
        <v>13110</v>
      </c>
      <c r="C14170" t="s">
        <v>10031</v>
      </c>
      <c r="D14170" s="1">
        <v>70904</v>
      </c>
    </row>
    <row r="14171" spans="1:4" x14ac:dyDescent="0.3">
      <c r="A14171" s="1">
        <v>70905001</v>
      </c>
      <c r="B14171" s="1" t="s">
        <v>13111</v>
      </c>
      <c r="C14171" t="s">
        <v>10031</v>
      </c>
      <c r="D14171" s="1">
        <v>70905</v>
      </c>
    </row>
    <row r="14172" spans="1:4" x14ac:dyDescent="0.3">
      <c r="A14172" s="1">
        <v>70905002</v>
      </c>
      <c r="B14172" s="1" t="s">
        <v>11642</v>
      </c>
      <c r="C14172" t="s">
        <v>10031</v>
      </c>
      <c r="D14172" s="1">
        <v>70905</v>
      </c>
    </row>
    <row r="14173" spans="1:4" x14ac:dyDescent="0.3">
      <c r="A14173" s="1">
        <v>70905003</v>
      </c>
      <c r="B14173" s="1" t="s">
        <v>13112</v>
      </c>
      <c r="C14173" t="s">
        <v>10031</v>
      </c>
      <c r="D14173" s="1">
        <v>70905</v>
      </c>
    </row>
    <row r="14174" spans="1:4" x14ac:dyDescent="0.3">
      <c r="A14174" s="1">
        <v>70905004</v>
      </c>
      <c r="B14174" s="1" t="s">
        <v>13113</v>
      </c>
      <c r="C14174" t="s">
        <v>10031</v>
      </c>
      <c r="D14174" s="1">
        <v>70905</v>
      </c>
    </row>
    <row r="14175" spans="1:4" x14ac:dyDescent="0.3">
      <c r="A14175" s="1">
        <v>70905005</v>
      </c>
      <c r="B14175" s="1" t="s">
        <v>13114</v>
      </c>
      <c r="C14175" t="s">
        <v>10031</v>
      </c>
      <c r="D14175" s="1">
        <v>70905</v>
      </c>
    </row>
    <row r="14176" spans="1:4" x14ac:dyDescent="0.3">
      <c r="A14176" s="1">
        <v>70905006</v>
      </c>
      <c r="B14176" s="1" t="s">
        <v>13115</v>
      </c>
      <c r="C14176" t="s">
        <v>10031</v>
      </c>
      <c r="D14176" s="1">
        <v>70905</v>
      </c>
    </row>
    <row r="14177" spans="1:4" x14ac:dyDescent="0.3">
      <c r="A14177" s="1">
        <v>70905007</v>
      </c>
      <c r="B14177" s="1" t="s">
        <v>13116</v>
      </c>
      <c r="C14177" t="s">
        <v>10031</v>
      </c>
      <c r="D14177" s="1">
        <v>70905</v>
      </c>
    </row>
    <row r="14178" spans="1:4" x14ac:dyDescent="0.3">
      <c r="A14178" s="1">
        <v>70905008</v>
      </c>
      <c r="B14178" s="1" t="s">
        <v>13117</v>
      </c>
      <c r="C14178" t="s">
        <v>10031</v>
      </c>
      <c r="D14178" s="1">
        <v>70905</v>
      </c>
    </row>
    <row r="14179" spans="1:4" x14ac:dyDescent="0.3">
      <c r="A14179" s="1">
        <v>70905009</v>
      </c>
      <c r="B14179" s="1" t="s">
        <v>13118</v>
      </c>
      <c r="C14179" t="s">
        <v>10031</v>
      </c>
      <c r="D14179" s="1">
        <v>70905</v>
      </c>
    </row>
    <row r="14180" spans="1:4" x14ac:dyDescent="0.3">
      <c r="A14180" s="1">
        <v>70905010</v>
      </c>
      <c r="B14180" s="1" t="s">
        <v>13119</v>
      </c>
      <c r="C14180" t="s">
        <v>10031</v>
      </c>
      <c r="D14180" s="1">
        <v>70905</v>
      </c>
    </row>
    <row r="14181" spans="1:4" x14ac:dyDescent="0.3">
      <c r="A14181" s="1">
        <v>70905011</v>
      </c>
      <c r="B14181" s="1" t="s">
        <v>3710</v>
      </c>
      <c r="C14181" t="s">
        <v>10031</v>
      </c>
      <c r="D14181" s="1">
        <v>70905</v>
      </c>
    </row>
    <row r="14182" spans="1:4" x14ac:dyDescent="0.3">
      <c r="A14182" s="1">
        <v>70905012</v>
      </c>
      <c r="B14182" s="1" t="s">
        <v>13120</v>
      </c>
      <c r="C14182" t="s">
        <v>10031</v>
      </c>
      <c r="D14182" s="1">
        <v>70905</v>
      </c>
    </row>
    <row r="14183" spans="1:4" x14ac:dyDescent="0.3">
      <c r="A14183" s="1">
        <v>70905013</v>
      </c>
      <c r="B14183" s="1" t="s">
        <v>13121</v>
      </c>
      <c r="C14183" t="s">
        <v>10031</v>
      </c>
      <c r="D14183" s="1">
        <v>70905</v>
      </c>
    </row>
    <row r="14184" spans="1:4" x14ac:dyDescent="0.3">
      <c r="A14184" s="1">
        <v>70905014</v>
      </c>
      <c r="B14184" s="1" t="s">
        <v>13122</v>
      </c>
      <c r="C14184" t="s">
        <v>10031</v>
      </c>
      <c r="D14184" s="1">
        <v>70905</v>
      </c>
    </row>
    <row r="14185" spans="1:4" x14ac:dyDescent="0.3">
      <c r="A14185" s="1">
        <v>70905015</v>
      </c>
      <c r="B14185" s="1" t="s">
        <v>13123</v>
      </c>
      <c r="C14185" t="s">
        <v>10031</v>
      </c>
      <c r="D14185" s="1">
        <v>70905</v>
      </c>
    </row>
    <row r="14186" spans="1:4" x14ac:dyDescent="0.3">
      <c r="A14186" s="1">
        <v>70905016</v>
      </c>
      <c r="B14186" s="1" t="s">
        <v>13124</v>
      </c>
      <c r="C14186" t="s">
        <v>10031</v>
      </c>
      <c r="D14186" s="1">
        <v>70905</v>
      </c>
    </row>
    <row r="14187" spans="1:4" x14ac:dyDescent="0.3">
      <c r="A14187" s="1">
        <v>70905017</v>
      </c>
      <c r="B14187" s="1" t="s">
        <v>13125</v>
      </c>
      <c r="C14187" t="s">
        <v>10031</v>
      </c>
      <c r="D14187" s="1">
        <v>70905</v>
      </c>
    </row>
    <row r="14188" spans="1:4" x14ac:dyDescent="0.3">
      <c r="A14188" s="1">
        <v>70905018</v>
      </c>
      <c r="B14188" s="1" t="s">
        <v>13126</v>
      </c>
      <c r="C14188" t="s">
        <v>10031</v>
      </c>
      <c r="D14188" s="1">
        <v>70905</v>
      </c>
    </row>
    <row r="14189" spans="1:4" x14ac:dyDescent="0.3">
      <c r="A14189" s="1">
        <v>70905019</v>
      </c>
      <c r="B14189" s="1" t="s">
        <v>13127</v>
      </c>
      <c r="C14189" t="s">
        <v>10031</v>
      </c>
      <c r="D14189" s="1">
        <v>70905</v>
      </c>
    </row>
    <row r="14190" spans="1:4" x14ac:dyDescent="0.3">
      <c r="A14190" s="1">
        <v>70905020</v>
      </c>
      <c r="B14190" s="1" t="s">
        <v>13128</v>
      </c>
      <c r="C14190" t="s">
        <v>10031</v>
      </c>
      <c r="D14190" s="1">
        <v>70905</v>
      </c>
    </row>
    <row r="14191" spans="1:4" x14ac:dyDescent="0.3">
      <c r="A14191" s="1">
        <v>70905021</v>
      </c>
      <c r="B14191" s="1" t="s">
        <v>13129</v>
      </c>
      <c r="C14191" t="s">
        <v>10031</v>
      </c>
      <c r="D14191" s="1">
        <v>70905</v>
      </c>
    </row>
    <row r="14192" spans="1:4" x14ac:dyDescent="0.3">
      <c r="A14192" s="1">
        <v>70905022</v>
      </c>
      <c r="B14192" s="1" t="s">
        <v>13130</v>
      </c>
      <c r="C14192" t="s">
        <v>10031</v>
      </c>
      <c r="D14192" s="1">
        <v>70905</v>
      </c>
    </row>
    <row r="14193" spans="1:4" x14ac:dyDescent="0.3">
      <c r="A14193" s="1">
        <v>70905023</v>
      </c>
      <c r="B14193" s="1" t="s">
        <v>13131</v>
      </c>
      <c r="C14193" t="s">
        <v>10031</v>
      </c>
      <c r="D14193" s="1">
        <v>70905</v>
      </c>
    </row>
    <row r="14194" spans="1:4" x14ac:dyDescent="0.3">
      <c r="A14194" s="1">
        <v>70905024</v>
      </c>
      <c r="B14194" s="1" t="s">
        <v>13132</v>
      </c>
      <c r="C14194" t="s">
        <v>10031</v>
      </c>
      <c r="D14194" s="1">
        <v>70905</v>
      </c>
    </row>
    <row r="14195" spans="1:4" x14ac:dyDescent="0.3">
      <c r="A14195" s="1">
        <v>70905025</v>
      </c>
      <c r="B14195" s="1" t="s">
        <v>415</v>
      </c>
      <c r="C14195" t="s">
        <v>10031</v>
      </c>
      <c r="D14195" s="1">
        <v>70905</v>
      </c>
    </row>
    <row r="14196" spans="1:4" x14ac:dyDescent="0.3">
      <c r="A14196" s="1">
        <v>70905026</v>
      </c>
      <c r="B14196" s="1" t="s">
        <v>7088</v>
      </c>
      <c r="C14196" t="s">
        <v>10031</v>
      </c>
      <c r="D14196" s="1">
        <v>70905</v>
      </c>
    </row>
    <row r="14197" spans="1:4" x14ac:dyDescent="0.3">
      <c r="A14197" s="1">
        <v>70905027</v>
      </c>
      <c r="B14197" s="1" t="s">
        <v>13133</v>
      </c>
      <c r="C14197" t="s">
        <v>10031</v>
      </c>
      <c r="D14197" s="1">
        <v>70905</v>
      </c>
    </row>
    <row r="14198" spans="1:4" x14ac:dyDescent="0.3">
      <c r="A14198" s="1">
        <v>70905401</v>
      </c>
      <c r="B14198" s="1" t="s">
        <v>2161</v>
      </c>
      <c r="C14198" t="s">
        <v>10031</v>
      </c>
      <c r="D14198" s="1">
        <v>70905</v>
      </c>
    </row>
    <row r="14199" spans="1:4" x14ac:dyDescent="0.3">
      <c r="A14199" s="1">
        <v>70906001</v>
      </c>
      <c r="B14199" s="1" t="s">
        <v>13134</v>
      </c>
      <c r="C14199" t="s">
        <v>10031</v>
      </c>
      <c r="D14199" s="1">
        <v>70906</v>
      </c>
    </row>
    <row r="14200" spans="1:4" x14ac:dyDescent="0.3">
      <c r="A14200" s="1">
        <v>70906002</v>
      </c>
      <c r="B14200" s="1" t="s">
        <v>13135</v>
      </c>
      <c r="C14200" t="s">
        <v>10031</v>
      </c>
      <c r="D14200" s="1">
        <v>70906</v>
      </c>
    </row>
    <row r="14201" spans="1:4" x14ac:dyDescent="0.3">
      <c r="A14201" s="1">
        <v>70906003</v>
      </c>
      <c r="B14201" s="1" t="s">
        <v>13136</v>
      </c>
      <c r="C14201" t="s">
        <v>10031</v>
      </c>
      <c r="D14201" s="1">
        <v>70906</v>
      </c>
    </row>
    <row r="14202" spans="1:4" x14ac:dyDescent="0.3">
      <c r="A14202" s="1">
        <v>70906004</v>
      </c>
      <c r="B14202" s="1" t="s">
        <v>13137</v>
      </c>
      <c r="C14202" t="s">
        <v>10031</v>
      </c>
      <c r="D14202" s="1">
        <v>70906</v>
      </c>
    </row>
    <row r="14203" spans="1:4" x14ac:dyDescent="0.3">
      <c r="A14203" s="1">
        <v>70906005</v>
      </c>
      <c r="B14203" s="1" t="s">
        <v>13138</v>
      </c>
      <c r="C14203" t="s">
        <v>10031</v>
      </c>
      <c r="D14203" s="1">
        <v>70906</v>
      </c>
    </row>
    <row r="14204" spans="1:4" x14ac:dyDescent="0.3">
      <c r="A14204" s="1">
        <v>70906006</v>
      </c>
      <c r="B14204" s="1" t="s">
        <v>13139</v>
      </c>
      <c r="C14204" t="s">
        <v>10031</v>
      </c>
      <c r="D14204" s="1">
        <v>70906</v>
      </c>
    </row>
    <row r="14205" spans="1:4" x14ac:dyDescent="0.3">
      <c r="A14205" s="1">
        <v>70906007</v>
      </c>
      <c r="B14205" s="1" t="s">
        <v>13140</v>
      </c>
      <c r="C14205" t="s">
        <v>10031</v>
      </c>
      <c r="D14205" s="1">
        <v>70906</v>
      </c>
    </row>
    <row r="14206" spans="1:4" x14ac:dyDescent="0.3">
      <c r="A14206" s="1">
        <v>70906008</v>
      </c>
      <c r="B14206" s="1" t="s">
        <v>13141</v>
      </c>
      <c r="C14206" t="s">
        <v>10031</v>
      </c>
      <c r="D14206" s="1">
        <v>70906</v>
      </c>
    </row>
    <row r="14207" spans="1:4" x14ac:dyDescent="0.3">
      <c r="A14207" s="1">
        <v>70906009</v>
      </c>
      <c r="B14207" s="1" t="s">
        <v>13142</v>
      </c>
      <c r="C14207" t="s">
        <v>10031</v>
      </c>
      <c r="D14207" s="1">
        <v>70906</v>
      </c>
    </row>
    <row r="14208" spans="1:4" x14ac:dyDescent="0.3">
      <c r="A14208" s="1">
        <v>70906010</v>
      </c>
      <c r="B14208" s="1" t="s">
        <v>13143</v>
      </c>
      <c r="C14208" t="s">
        <v>10031</v>
      </c>
      <c r="D14208" s="1">
        <v>70906</v>
      </c>
    </row>
    <row r="14209" spans="1:4" x14ac:dyDescent="0.3">
      <c r="A14209" s="1">
        <v>70906011</v>
      </c>
      <c r="B14209" s="1" t="s">
        <v>13144</v>
      </c>
      <c r="C14209" t="s">
        <v>10031</v>
      </c>
      <c r="D14209" s="1">
        <v>70906</v>
      </c>
    </row>
    <row r="14210" spans="1:4" x14ac:dyDescent="0.3">
      <c r="A14210" s="1">
        <v>70906012</v>
      </c>
      <c r="B14210" s="1" t="s">
        <v>135</v>
      </c>
      <c r="C14210" t="s">
        <v>10031</v>
      </c>
      <c r="D14210" s="1">
        <v>70906</v>
      </c>
    </row>
    <row r="14211" spans="1:4" x14ac:dyDescent="0.3">
      <c r="A14211" s="1">
        <v>70906013</v>
      </c>
      <c r="B14211" s="1" t="s">
        <v>13145</v>
      </c>
      <c r="C14211" t="s">
        <v>10031</v>
      </c>
      <c r="D14211" s="1">
        <v>70906</v>
      </c>
    </row>
    <row r="14212" spans="1:4" x14ac:dyDescent="0.3">
      <c r="A14212" s="1">
        <v>70906014</v>
      </c>
      <c r="B14212" s="1" t="s">
        <v>1688</v>
      </c>
      <c r="C14212" t="s">
        <v>10031</v>
      </c>
      <c r="D14212" s="1">
        <v>70906</v>
      </c>
    </row>
    <row r="14213" spans="1:4" x14ac:dyDescent="0.3">
      <c r="A14213" s="1">
        <v>70906015</v>
      </c>
      <c r="B14213" s="1" t="s">
        <v>13146</v>
      </c>
      <c r="C14213" t="s">
        <v>10031</v>
      </c>
      <c r="D14213" s="1">
        <v>70906</v>
      </c>
    </row>
    <row r="14214" spans="1:4" x14ac:dyDescent="0.3">
      <c r="A14214" s="1">
        <v>70906016</v>
      </c>
      <c r="B14214" s="1" t="s">
        <v>13147</v>
      </c>
      <c r="C14214" t="s">
        <v>10031</v>
      </c>
      <c r="D14214" s="1">
        <v>70906</v>
      </c>
    </row>
    <row r="14215" spans="1:4" x14ac:dyDescent="0.3">
      <c r="A14215" s="1">
        <v>70906017</v>
      </c>
      <c r="B14215" s="1" t="s">
        <v>13148</v>
      </c>
      <c r="C14215" t="s">
        <v>10031</v>
      </c>
      <c r="D14215" s="1">
        <v>70906</v>
      </c>
    </row>
    <row r="14216" spans="1:4" x14ac:dyDescent="0.3">
      <c r="A14216" s="1">
        <v>70906018</v>
      </c>
      <c r="B14216" s="1" t="s">
        <v>13149</v>
      </c>
      <c r="C14216" t="s">
        <v>10031</v>
      </c>
      <c r="D14216" s="1">
        <v>70906</v>
      </c>
    </row>
    <row r="14217" spans="1:4" x14ac:dyDescent="0.3">
      <c r="A14217" s="1">
        <v>70906019</v>
      </c>
      <c r="B14217" s="1" t="s">
        <v>13150</v>
      </c>
      <c r="C14217" t="s">
        <v>10031</v>
      </c>
      <c r="D14217" s="1">
        <v>70906</v>
      </c>
    </row>
    <row r="14218" spans="1:4" x14ac:dyDescent="0.3">
      <c r="A14218" s="1">
        <v>70906020</v>
      </c>
      <c r="B14218" s="1" t="s">
        <v>13151</v>
      </c>
      <c r="C14218" t="s">
        <v>10031</v>
      </c>
      <c r="D14218" s="1">
        <v>70906</v>
      </c>
    </row>
    <row r="14219" spans="1:4" x14ac:dyDescent="0.3">
      <c r="A14219" s="1">
        <v>70906021</v>
      </c>
      <c r="B14219" s="1" t="s">
        <v>11752</v>
      </c>
      <c r="C14219" t="s">
        <v>10031</v>
      </c>
      <c r="D14219" s="1">
        <v>70906</v>
      </c>
    </row>
    <row r="14220" spans="1:4" x14ac:dyDescent="0.3">
      <c r="A14220" s="1">
        <v>70906022</v>
      </c>
      <c r="B14220" s="1" t="s">
        <v>13152</v>
      </c>
      <c r="C14220" t="s">
        <v>10031</v>
      </c>
      <c r="D14220" s="1">
        <v>70906</v>
      </c>
    </row>
    <row r="14221" spans="1:4" x14ac:dyDescent="0.3">
      <c r="A14221" s="1">
        <v>70906023</v>
      </c>
      <c r="B14221" s="1" t="s">
        <v>13153</v>
      </c>
      <c r="C14221" t="s">
        <v>10031</v>
      </c>
      <c r="D14221" s="1">
        <v>70906</v>
      </c>
    </row>
    <row r="14222" spans="1:4" x14ac:dyDescent="0.3">
      <c r="A14222" s="1">
        <v>70906024</v>
      </c>
      <c r="B14222" s="1" t="s">
        <v>13154</v>
      </c>
      <c r="C14222" t="s">
        <v>10031</v>
      </c>
      <c r="D14222" s="1">
        <v>70906</v>
      </c>
    </row>
    <row r="14223" spans="1:4" x14ac:dyDescent="0.3">
      <c r="A14223" s="1">
        <v>70907001</v>
      </c>
      <c r="B14223" s="1" t="s">
        <v>13155</v>
      </c>
      <c r="C14223" t="s">
        <v>10031</v>
      </c>
      <c r="D14223" s="1">
        <v>70907</v>
      </c>
    </row>
    <row r="14224" spans="1:4" x14ac:dyDescent="0.3">
      <c r="A14224" s="1">
        <v>70907002</v>
      </c>
      <c r="B14224" s="1" t="s">
        <v>13156</v>
      </c>
      <c r="C14224" t="s">
        <v>10031</v>
      </c>
      <c r="D14224" s="1">
        <v>70907</v>
      </c>
    </row>
    <row r="14225" spans="1:4" x14ac:dyDescent="0.3">
      <c r="A14225" s="1">
        <v>70907003</v>
      </c>
      <c r="B14225" s="1" t="s">
        <v>13157</v>
      </c>
      <c r="C14225" t="s">
        <v>10031</v>
      </c>
      <c r="D14225" s="1">
        <v>70907</v>
      </c>
    </row>
    <row r="14226" spans="1:4" x14ac:dyDescent="0.3">
      <c r="A14226" s="1">
        <v>70907004</v>
      </c>
      <c r="B14226" s="1" t="s">
        <v>11652</v>
      </c>
      <c r="C14226" t="s">
        <v>10031</v>
      </c>
      <c r="D14226" s="1">
        <v>70907</v>
      </c>
    </row>
    <row r="14227" spans="1:4" x14ac:dyDescent="0.3">
      <c r="A14227" s="1">
        <v>70907005</v>
      </c>
      <c r="B14227" s="1" t="s">
        <v>13158</v>
      </c>
      <c r="C14227" t="s">
        <v>10031</v>
      </c>
      <c r="D14227" s="1">
        <v>70907</v>
      </c>
    </row>
    <row r="14228" spans="1:4" x14ac:dyDescent="0.3">
      <c r="A14228" s="1">
        <v>70907006</v>
      </c>
      <c r="B14228" s="1" t="s">
        <v>13159</v>
      </c>
      <c r="C14228" t="s">
        <v>10031</v>
      </c>
      <c r="D14228" s="1">
        <v>70907</v>
      </c>
    </row>
    <row r="14229" spans="1:4" x14ac:dyDescent="0.3">
      <c r="A14229" s="1">
        <v>70907007</v>
      </c>
      <c r="B14229" s="1" t="s">
        <v>6033</v>
      </c>
      <c r="C14229" t="s">
        <v>10031</v>
      </c>
      <c r="D14229" s="1">
        <v>70907</v>
      </c>
    </row>
    <row r="14230" spans="1:4" x14ac:dyDescent="0.3">
      <c r="A14230" s="1">
        <v>70907008</v>
      </c>
      <c r="B14230" s="1" t="s">
        <v>13160</v>
      </c>
      <c r="C14230" t="s">
        <v>10031</v>
      </c>
      <c r="D14230" s="1">
        <v>70907</v>
      </c>
    </row>
    <row r="14231" spans="1:4" x14ac:dyDescent="0.3">
      <c r="A14231" s="1">
        <v>70907009</v>
      </c>
      <c r="B14231" s="1" t="s">
        <v>13161</v>
      </c>
      <c r="C14231" t="s">
        <v>10031</v>
      </c>
      <c r="D14231" s="1">
        <v>70907</v>
      </c>
    </row>
    <row r="14232" spans="1:4" x14ac:dyDescent="0.3">
      <c r="A14232" s="1">
        <v>70907010</v>
      </c>
      <c r="B14232" s="1" t="s">
        <v>13162</v>
      </c>
      <c r="C14232" t="s">
        <v>10031</v>
      </c>
      <c r="D14232" s="1">
        <v>70907</v>
      </c>
    </row>
    <row r="14233" spans="1:4" x14ac:dyDescent="0.3">
      <c r="A14233" s="1">
        <v>70907011</v>
      </c>
      <c r="B14233" s="1" t="s">
        <v>11966</v>
      </c>
      <c r="C14233" t="s">
        <v>10031</v>
      </c>
      <c r="D14233" s="1">
        <v>70907</v>
      </c>
    </row>
    <row r="14234" spans="1:4" x14ac:dyDescent="0.3">
      <c r="A14234" s="1">
        <v>70907012</v>
      </c>
      <c r="B14234" s="1" t="s">
        <v>13163</v>
      </c>
      <c r="C14234" t="s">
        <v>10031</v>
      </c>
      <c r="D14234" s="1">
        <v>70907</v>
      </c>
    </row>
    <row r="14235" spans="1:4" x14ac:dyDescent="0.3">
      <c r="A14235" s="1">
        <v>70907013</v>
      </c>
      <c r="B14235" s="1" t="s">
        <v>13164</v>
      </c>
      <c r="C14235" t="s">
        <v>10031</v>
      </c>
      <c r="D14235" s="1">
        <v>70907</v>
      </c>
    </row>
    <row r="14236" spans="1:4" x14ac:dyDescent="0.3">
      <c r="A14236" s="1">
        <v>70907014</v>
      </c>
      <c r="B14236" s="1" t="s">
        <v>13165</v>
      </c>
      <c r="C14236" t="s">
        <v>10031</v>
      </c>
      <c r="D14236" s="1">
        <v>70907</v>
      </c>
    </row>
    <row r="14237" spans="1:4" x14ac:dyDescent="0.3">
      <c r="A14237" s="1">
        <v>70907015</v>
      </c>
      <c r="B14237" s="1" t="s">
        <v>13166</v>
      </c>
      <c r="C14237" t="s">
        <v>10031</v>
      </c>
      <c r="D14237" s="1">
        <v>70907</v>
      </c>
    </row>
    <row r="14238" spans="1:4" x14ac:dyDescent="0.3">
      <c r="A14238" s="1">
        <v>70907016</v>
      </c>
      <c r="B14238" s="1" t="s">
        <v>13167</v>
      </c>
      <c r="C14238" t="s">
        <v>10031</v>
      </c>
      <c r="D14238" s="1">
        <v>70907</v>
      </c>
    </row>
    <row r="14239" spans="1:4" x14ac:dyDescent="0.3">
      <c r="A14239" s="1">
        <v>70908001</v>
      </c>
      <c r="B14239" s="1" t="s">
        <v>13168</v>
      </c>
      <c r="C14239" t="s">
        <v>10031</v>
      </c>
      <c r="D14239" s="1">
        <v>70908</v>
      </c>
    </row>
    <row r="14240" spans="1:4" x14ac:dyDescent="0.3">
      <c r="A14240" s="1">
        <v>70908002</v>
      </c>
      <c r="B14240" s="1" t="s">
        <v>13169</v>
      </c>
      <c r="C14240" t="s">
        <v>10031</v>
      </c>
      <c r="D14240" s="1">
        <v>70908</v>
      </c>
    </row>
    <row r="14241" spans="1:4" x14ac:dyDescent="0.3">
      <c r="A14241" s="1">
        <v>70908003</v>
      </c>
      <c r="B14241" s="1" t="s">
        <v>13170</v>
      </c>
      <c r="C14241" t="s">
        <v>10031</v>
      </c>
      <c r="D14241" s="1">
        <v>70908</v>
      </c>
    </row>
    <row r="14242" spans="1:4" x14ac:dyDescent="0.3">
      <c r="A14242" s="1">
        <v>70908004</v>
      </c>
      <c r="B14242" s="1" t="s">
        <v>12799</v>
      </c>
      <c r="C14242" t="s">
        <v>10031</v>
      </c>
      <c r="D14242" s="1">
        <v>70908</v>
      </c>
    </row>
    <row r="14243" spans="1:4" x14ac:dyDescent="0.3">
      <c r="A14243" s="1">
        <v>70908005</v>
      </c>
      <c r="B14243" s="1" t="s">
        <v>13171</v>
      </c>
      <c r="C14243" t="s">
        <v>10031</v>
      </c>
      <c r="D14243" s="1">
        <v>70908</v>
      </c>
    </row>
    <row r="14244" spans="1:4" x14ac:dyDescent="0.3">
      <c r="A14244" s="1">
        <v>70908006</v>
      </c>
      <c r="B14244" s="1" t="s">
        <v>13172</v>
      </c>
      <c r="C14244" t="s">
        <v>10031</v>
      </c>
      <c r="D14244" s="1">
        <v>70908</v>
      </c>
    </row>
    <row r="14245" spans="1:4" x14ac:dyDescent="0.3">
      <c r="A14245" s="1">
        <v>70908007</v>
      </c>
      <c r="B14245" s="1" t="s">
        <v>13173</v>
      </c>
      <c r="C14245" t="s">
        <v>10031</v>
      </c>
      <c r="D14245" s="1">
        <v>70908</v>
      </c>
    </row>
    <row r="14246" spans="1:4" x14ac:dyDescent="0.3">
      <c r="A14246" s="1">
        <v>70908008</v>
      </c>
      <c r="B14246" s="1" t="s">
        <v>13174</v>
      </c>
      <c r="C14246" t="s">
        <v>10031</v>
      </c>
      <c r="D14246" s="1">
        <v>70908</v>
      </c>
    </row>
    <row r="14247" spans="1:4" x14ac:dyDescent="0.3">
      <c r="A14247" s="1">
        <v>70908009</v>
      </c>
      <c r="B14247" s="1" t="s">
        <v>13175</v>
      </c>
      <c r="C14247" t="s">
        <v>10031</v>
      </c>
      <c r="D14247" s="1">
        <v>70908</v>
      </c>
    </row>
    <row r="14248" spans="1:4" x14ac:dyDescent="0.3">
      <c r="A14248" s="1">
        <v>70908010</v>
      </c>
      <c r="B14248" s="1" t="s">
        <v>13176</v>
      </c>
      <c r="C14248" t="s">
        <v>10031</v>
      </c>
      <c r="D14248" s="1">
        <v>70908</v>
      </c>
    </row>
    <row r="14249" spans="1:4" x14ac:dyDescent="0.3">
      <c r="A14249" s="1">
        <v>70908011</v>
      </c>
      <c r="B14249" s="1" t="s">
        <v>13177</v>
      </c>
      <c r="C14249" t="s">
        <v>10031</v>
      </c>
      <c r="D14249" s="1">
        <v>70908</v>
      </c>
    </row>
    <row r="14250" spans="1:4" x14ac:dyDescent="0.3">
      <c r="A14250" s="1">
        <v>70908012</v>
      </c>
      <c r="B14250" s="1" t="s">
        <v>13178</v>
      </c>
      <c r="C14250" t="s">
        <v>10031</v>
      </c>
      <c r="D14250" s="1">
        <v>70908</v>
      </c>
    </row>
    <row r="14251" spans="1:4" x14ac:dyDescent="0.3">
      <c r="A14251" s="1">
        <v>70908013</v>
      </c>
      <c r="B14251" s="1" t="s">
        <v>13179</v>
      </c>
      <c r="C14251" t="s">
        <v>10031</v>
      </c>
      <c r="D14251" s="1">
        <v>70908</v>
      </c>
    </row>
    <row r="14252" spans="1:4" x14ac:dyDescent="0.3">
      <c r="A14252" s="1">
        <v>70908014</v>
      </c>
      <c r="B14252" s="1" t="s">
        <v>13180</v>
      </c>
      <c r="C14252" t="s">
        <v>10031</v>
      </c>
      <c r="D14252" s="1">
        <v>70908</v>
      </c>
    </row>
    <row r="14253" spans="1:4" x14ac:dyDescent="0.3">
      <c r="A14253" s="1">
        <v>70908015</v>
      </c>
      <c r="B14253" s="1" t="s">
        <v>13181</v>
      </c>
      <c r="C14253" t="s">
        <v>10031</v>
      </c>
      <c r="D14253" s="1">
        <v>70908</v>
      </c>
    </row>
    <row r="14254" spans="1:4" x14ac:dyDescent="0.3">
      <c r="A14254" s="1">
        <v>70908016</v>
      </c>
      <c r="B14254" s="1" t="s">
        <v>13182</v>
      </c>
      <c r="C14254" t="s">
        <v>10031</v>
      </c>
      <c r="D14254" s="1">
        <v>70908</v>
      </c>
    </row>
    <row r="14255" spans="1:4" x14ac:dyDescent="0.3">
      <c r="A14255" s="1">
        <v>70908017</v>
      </c>
      <c r="B14255" s="1" t="s">
        <v>13183</v>
      </c>
      <c r="C14255" t="s">
        <v>10031</v>
      </c>
      <c r="D14255" s="1">
        <v>70908</v>
      </c>
    </row>
    <row r="14256" spans="1:4" x14ac:dyDescent="0.3">
      <c r="A14256" s="1">
        <v>70908018</v>
      </c>
      <c r="B14256" s="1" t="s">
        <v>13184</v>
      </c>
      <c r="C14256" t="s">
        <v>10031</v>
      </c>
      <c r="D14256" s="1">
        <v>70908</v>
      </c>
    </row>
    <row r="14257" spans="1:4" x14ac:dyDescent="0.3">
      <c r="A14257" s="1">
        <v>70908019</v>
      </c>
      <c r="B14257" s="1" t="s">
        <v>13185</v>
      </c>
      <c r="C14257" t="s">
        <v>10031</v>
      </c>
      <c r="D14257" s="1">
        <v>70908</v>
      </c>
    </row>
    <row r="14258" spans="1:4" x14ac:dyDescent="0.3">
      <c r="A14258" s="1">
        <v>70908020</v>
      </c>
      <c r="B14258" s="1" t="s">
        <v>13186</v>
      </c>
      <c r="C14258" t="s">
        <v>10031</v>
      </c>
      <c r="D14258" s="1">
        <v>70908</v>
      </c>
    </row>
    <row r="14259" spans="1:4" x14ac:dyDescent="0.3">
      <c r="A14259" s="1">
        <v>70908021</v>
      </c>
      <c r="B14259" s="1" t="s">
        <v>13079</v>
      </c>
      <c r="C14259" t="s">
        <v>10031</v>
      </c>
      <c r="D14259" s="1">
        <v>70908</v>
      </c>
    </row>
    <row r="14260" spans="1:4" x14ac:dyDescent="0.3">
      <c r="A14260" s="1">
        <v>70908022</v>
      </c>
      <c r="B14260" s="1" t="s">
        <v>13187</v>
      </c>
      <c r="C14260" t="s">
        <v>10031</v>
      </c>
      <c r="D14260" s="1">
        <v>70908</v>
      </c>
    </row>
    <row r="14261" spans="1:4" x14ac:dyDescent="0.3">
      <c r="A14261" s="1">
        <v>70908023</v>
      </c>
      <c r="B14261" s="1" t="s">
        <v>13188</v>
      </c>
      <c r="C14261" t="s">
        <v>10031</v>
      </c>
      <c r="D14261" s="1">
        <v>70908</v>
      </c>
    </row>
    <row r="14262" spans="1:4" x14ac:dyDescent="0.3">
      <c r="A14262" s="1">
        <v>70908024</v>
      </c>
      <c r="B14262" s="1" t="s">
        <v>13189</v>
      </c>
      <c r="C14262" t="s">
        <v>10031</v>
      </c>
      <c r="D14262" s="1">
        <v>70908</v>
      </c>
    </row>
    <row r="14263" spans="1:4" x14ac:dyDescent="0.3">
      <c r="A14263" s="1">
        <v>70908025</v>
      </c>
      <c r="B14263" s="1" t="s">
        <v>13190</v>
      </c>
      <c r="C14263" t="s">
        <v>10031</v>
      </c>
      <c r="D14263" s="1">
        <v>70908</v>
      </c>
    </row>
    <row r="14264" spans="1:4" x14ac:dyDescent="0.3">
      <c r="A14264" s="1">
        <v>70908026</v>
      </c>
      <c r="B14264" s="1" t="s">
        <v>13191</v>
      </c>
      <c r="C14264" t="s">
        <v>10031</v>
      </c>
      <c r="D14264" s="1">
        <v>70908</v>
      </c>
    </row>
    <row r="14265" spans="1:4" x14ac:dyDescent="0.3">
      <c r="A14265" s="1">
        <v>70908027</v>
      </c>
      <c r="B14265" s="1" t="s">
        <v>13192</v>
      </c>
      <c r="C14265" t="s">
        <v>10031</v>
      </c>
      <c r="D14265" s="1">
        <v>70908</v>
      </c>
    </row>
    <row r="14266" spans="1:4" x14ac:dyDescent="0.3">
      <c r="A14266" s="1">
        <v>70908028</v>
      </c>
      <c r="B14266" s="1" t="s">
        <v>13193</v>
      </c>
      <c r="C14266" t="s">
        <v>10031</v>
      </c>
      <c r="D14266" s="1">
        <v>70908</v>
      </c>
    </row>
    <row r="14267" spans="1:4" x14ac:dyDescent="0.3">
      <c r="A14267" s="1">
        <v>70908029</v>
      </c>
      <c r="B14267" s="1" t="s">
        <v>13194</v>
      </c>
      <c r="C14267" t="s">
        <v>10031</v>
      </c>
      <c r="D14267" s="1">
        <v>70908</v>
      </c>
    </row>
    <row r="14268" spans="1:4" x14ac:dyDescent="0.3">
      <c r="A14268" s="1">
        <v>70908030</v>
      </c>
      <c r="B14268" s="1" t="s">
        <v>13195</v>
      </c>
      <c r="C14268" t="s">
        <v>10031</v>
      </c>
      <c r="D14268" s="1">
        <v>70908</v>
      </c>
    </row>
    <row r="14269" spans="1:4" x14ac:dyDescent="0.3">
      <c r="A14269" s="1">
        <v>70908031</v>
      </c>
      <c r="B14269" s="1" t="s">
        <v>13196</v>
      </c>
      <c r="C14269" t="s">
        <v>10031</v>
      </c>
      <c r="D14269" s="1">
        <v>70908</v>
      </c>
    </row>
    <row r="14270" spans="1:4" x14ac:dyDescent="0.3">
      <c r="A14270" s="1">
        <v>70908032</v>
      </c>
      <c r="B14270" s="1" t="s">
        <v>13197</v>
      </c>
      <c r="C14270" t="s">
        <v>10031</v>
      </c>
      <c r="D14270" s="1">
        <v>70908</v>
      </c>
    </row>
    <row r="14271" spans="1:4" x14ac:dyDescent="0.3">
      <c r="A14271" s="1">
        <v>70908033</v>
      </c>
      <c r="B14271" s="1" t="s">
        <v>13198</v>
      </c>
      <c r="C14271" t="s">
        <v>10031</v>
      </c>
      <c r="D14271" s="1">
        <v>70908</v>
      </c>
    </row>
    <row r="14272" spans="1:4" x14ac:dyDescent="0.3">
      <c r="A14272" s="1">
        <v>70908034</v>
      </c>
      <c r="B14272" s="1" t="s">
        <v>13199</v>
      </c>
      <c r="C14272" t="s">
        <v>10031</v>
      </c>
      <c r="D14272" s="1">
        <v>70908</v>
      </c>
    </row>
    <row r="14273" spans="1:4" x14ac:dyDescent="0.3">
      <c r="A14273" s="1">
        <v>70908035</v>
      </c>
      <c r="B14273" s="1" t="s">
        <v>13200</v>
      </c>
      <c r="C14273" t="s">
        <v>10031</v>
      </c>
      <c r="D14273" s="1">
        <v>70908</v>
      </c>
    </row>
    <row r="14274" spans="1:4" x14ac:dyDescent="0.3">
      <c r="A14274" s="1">
        <v>70908036</v>
      </c>
      <c r="B14274" s="1" t="s">
        <v>13201</v>
      </c>
      <c r="C14274" t="s">
        <v>10031</v>
      </c>
      <c r="D14274" s="1">
        <v>70908</v>
      </c>
    </row>
    <row r="14275" spans="1:4" x14ac:dyDescent="0.3">
      <c r="A14275" s="1">
        <v>70908037</v>
      </c>
      <c r="B14275" s="1" t="s">
        <v>949</v>
      </c>
      <c r="C14275" t="s">
        <v>10031</v>
      </c>
      <c r="D14275" s="1">
        <v>70908</v>
      </c>
    </row>
    <row r="14276" spans="1:4" x14ac:dyDescent="0.3">
      <c r="A14276" s="1">
        <v>70908038</v>
      </c>
      <c r="B14276" s="1" t="s">
        <v>13202</v>
      </c>
      <c r="C14276" t="s">
        <v>10031</v>
      </c>
      <c r="D14276" s="1">
        <v>70908</v>
      </c>
    </row>
    <row r="14277" spans="1:4" x14ac:dyDescent="0.3">
      <c r="A14277" s="1">
        <v>70908039</v>
      </c>
      <c r="B14277" s="1" t="s">
        <v>13203</v>
      </c>
      <c r="C14277" t="s">
        <v>10031</v>
      </c>
      <c r="D14277" s="1">
        <v>70908</v>
      </c>
    </row>
    <row r="14278" spans="1:4" x14ac:dyDescent="0.3">
      <c r="A14278" s="1">
        <v>70908040</v>
      </c>
      <c r="B14278" s="1" t="s">
        <v>13204</v>
      </c>
      <c r="C14278" t="s">
        <v>10031</v>
      </c>
      <c r="D14278" s="1">
        <v>70908</v>
      </c>
    </row>
    <row r="14279" spans="1:4" x14ac:dyDescent="0.3">
      <c r="A14279" s="1">
        <v>70908041</v>
      </c>
      <c r="B14279" s="1" t="s">
        <v>13205</v>
      </c>
      <c r="C14279" t="s">
        <v>10031</v>
      </c>
      <c r="D14279" s="1">
        <v>70908</v>
      </c>
    </row>
    <row r="14280" spans="1:4" x14ac:dyDescent="0.3">
      <c r="A14280" s="1">
        <v>70908042</v>
      </c>
      <c r="B14280" s="1" t="s">
        <v>13206</v>
      </c>
      <c r="C14280" t="s">
        <v>10031</v>
      </c>
      <c r="D14280" s="1">
        <v>70908</v>
      </c>
    </row>
    <row r="14281" spans="1:4" x14ac:dyDescent="0.3">
      <c r="A14281" s="1">
        <v>70908043</v>
      </c>
      <c r="B14281" s="1" t="s">
        <v>13207</v>
      </c>
      <c r="C14281" t="s">
        <v>10031</v>
      </c>
      <c r="D14281" s="1">
        <v>70908</v>
      </c>
    </row>
    <row r="14282" spans="1:4" x14ac:dyDescent="0.3">
      <c r="A14282" s="1">
        <v>70908044</v>
      </c>
      <c r="B14282" s="1" t="s">
        <v>13208</v>
      </c>
      <c r="C14282" t="s">
        <v>10031</v>
      </c>
      <c r="D14282" s="1">
        <v>70908</v>
      </c>
    </row>
    <row r="14283" spans="1:4" x14ac:dyDescent="0.3">
      <c r="A14283" s="1">
        <v>70908045</v>
      </c>
      <c r="B14283" s="1" t="s">
        <v>13209</v>
      </c>
      <c r="C14283" t="s">
        <v>10031</v>
      </c>
      <c r="D14283" s="1">
        <v>70908</v>
      </c>
    </row>
    <row r="14284" spans="1:4" x14ac:dyDescent="0.3">
      <c r="A14284" s="1">
        <v>70908046</v>
      </c>
      <c r="B14284" s="1" t="s">
        <v>13210</v>
      </c>
      <c r="C14284" t="s">
        <v>10031</v>
      </c>
      <c r="D14284" s="1">
        <v>70908</v>
      </c>
    </row>
    <row r="14285" spans="1:4" x14ac:dyDescent="0.3">
      <c r="A14285" s="1">
        <v>70908047</v>
      </c>
      <c r="B14285" s="1" t="s">
        <v>1580</v>
      </c>
      <c r="C14285" t="s">
        <v>10031</v>
      </c>
      <c r="D14285" s="1">
        <v>70908</v>
      </c>
    </row>
    <row r="14286" spans="1:4" x14ac:dyDescent="0.3">
      <c r="A14286" s="1">
        <v>70908048</v>
      </c>
      <c r="B14286" s="1" t="s">
        <v>13211</v>
      </c>
      <c r="C14286" t="s">
        <v>10031</v>
      </c>
      <c r="D14286" s="1">
        <v>70908</v>
      </c>
    </row>
    <row r="14287" spans="1:4" x14ac:dyDescent="0.3">
      <c r="A14287" s="1">
        <v>70908049</v>
      </c>
      <c r="B14287" s="1" t="s">
        <v>10638</v>
      </c>
      <c r="C14287" t="s">
        <v>10031</v>
      </c>
      <c r="D14287" s="1">
        <v>70908</v>
      </c>
    </row>
    <row r="14288" spans="1:4" x14ac:dyDescent="0.3">
      <c r="A14288" s="1">
        <v>70908050</v>
      </c>
      <c r="B14288" s="1" t="s">
        <v>13212</v>
      </c>
      <c r="C14288" t="s">
        <v>10031</v>
      </c>
      <c r="D14288" s="1">
        <v>70908</v>
      </c>
    </row>
    <row r="14289" spans="1:4" x14ac:dyDescent="0.3">
      <c r="A14289" s="1">
        <v>70908051</v>
      </c>
      <c r="B14289" s="1" t="s">
        <v>13213</v>
      </c>
      <c r="C14289" t="s">
        <v>10031</v>
      </c>
      <c r="D14289" s="1">
        <v>70908</v>
      </c>
    </row>
    <row r="14290" spans="1:4" x14ac:dyDescent="0.3">
      <c r="A14290" s="1">
        <v>70908052</v>
      </c>
      <c r="B14290" s="1" t="s">
        <v>13214</v>
      </c>
      <c r="C14290" t="s">
        <v>10031</v>
      </c>
      <c r="D14290" s="1">
        <v>70908</v>
      </c>
    </row>
    <row r="14291" spans="1:4" x14ac:dyDescent="0.3">
      <c r="A14291" s="1">
        <v>70908053</v>
      </c>
      <c r="B14291" s="1" t="s">
        <v>13215</v>
      </c>
      <c r="C14291" t="s">
        <v>10031</v>
      </c>
      <c r="D14291" s="1">
        <v>70908</v>
      </c>
    </row>
    <row r="14292" spans="1:4" x14ac:dyDescent="0.3">
      <c r="A14292" s="1">
        <v>70908054</v>
      </c>
      <c r="B14292" s="1" t="s">
        <v>13216</v>
      </c>
      <c r="C14292" t="s">
        <v>10031</v>
      </c>
      <c r="D14292" s="1">
        <v>70908</v>
      </c>
    </row>
    <row r="14293" spans="1:4" x14ac:dyDescent="0.3">
      <c r="A14293" s="1">
        <v>70908055</v>
      </c>
      <c r="B14293" s="1" t="s">
        <v>1989</v>
      </c>
      <c r="C14293" t="s">
        <v>10031</v>
      </c>
      <c r="D14293" s="1">
        <v>70908</v>
      </c>
    </row>
    <row r="14294" spans="1:4" x14ac:dyDescent="0.3">
      <c r="A14294" s="1">
        <v>70908401</v>
      </c>
      <c r="B14294" s="1" t="s">
        <v>13217</v>
      </c>
      <c r="C14294" t="s">
        <v>10031</v>
      </c>
      <c r="D14294" s="1">
        <v>70908</v>
      </c>
    </row>
    <row r="14295" spans="1:4" x14ac:dyDescent="0.3">
      <c r="A14295" s="1">
        <v>70908402</v>
      </c>
      <c r="B14295" s="1" t="s">
        <v>13218</v>
      </c>
      <c r="C14295" t="s">
        <v>10031</v>
      </c>
      <c r="D14295" s="1">
        <v>70908</v>
      </c>
    </row>
    <row r="14296" spans="1:4" x14ac:dyDescent="0.3">
      <c r="A14296" s="1">
        <v>70908403</v>
      </c>
      <c r="B14296" s="1" t="s">
        <v>13219</v>
      </c>
      <c r="C14296" t="s">
        <v>10031</v>
      </c>
      <c r="D14296" s="1">
        <v>70908</v>
      </c>
    </row>
    <row r="14297" spans="1:4" x14ac:dyDescent="0.3">
      <c r="A14297" s="1">
        <v>70908404</v>
      </c>
      <c r="B14297" s="1" t="s">
        <v>13219</v>
      </c>
      <c r="C14297" t="s">
        <v>10031</v>
      </c>
      <c r="D14297" s="1">
        <v>70908</v>
      </c>
    </row>
    <row r="14298" spans="1:4" x14ac:dyDescent="0.3">
      <c r="A14298" s="1">
        <v>70909001</v>
      </c>
      <c r="B14298" s="1" t="s">
        <v>13220</v>
      </c>
      <c r="C14298" t="s">
        <v>10031</v>
      </c>
      <c r="D14298" s="1">
        <v>70909</v>
      </c>
    </row>
    <row r="14299" spans="1:4" x14ac:dyDescent="0.3">
      <c r="A14299" s="1">
        <v>70909002</v>
      </c>
      <c r="B14299" s="1" t="s">
        <v>13221</v>
      </c>
      <c r="C14299" t="s">
        <v>10031</v>
      </c>
      <c r="D14299" s="1">
        <v>70909</v>
      </c>
    </row>
    <row r="14300" spans="1:4" x14ac:dyDescent="0.3">
      <c r="A14300" s="1">
        <v>70909003</v>
      </c>
      <c r="B14300" s="1" t="s">
        <v>13222</v>
      </c>
      <c r="C14300" t="s">
        <v>10031</v>
      </c>
      <c r="D14300" s="1">
        <v>70909</v>
      </c>
    </row>
    <row r="14301" spans="1:4" x14ac:dyDescent="0.3">
      <c r="A14301" s="1">
        <v>70909004</v>
      </c>
      <c r="B14301" s="1" t="s">
        <v>13223</v>
      </c>
      <c r="C14301" t="s">
        <v>10031</v>
      </c>
      <c r="D14301" s="1">
        <v>70909</v>
      </c>
    </row>
    <row r="14302" spans="1:4" x14ac:dyDescent="0.3">
      <c r="A14302" s="1">
        <v>70909005</v>
      </c>
      <c r="B14302" s="1" t="s">
        <v>13224</v>
      </c>
      <c r="C14302" t="s">
        <v>10031</v>
      </c>
      <c r="D14302" s="1">
        <v>70909</v>
      </c>
    </row>
    <row r="14303" spans="1:4" x14ac:dyDescent="0.3">
      <c r="A14303" s="1">
        <v>70909006</v>
      </c>
      <c r="B14303" s="1" t="s">
        <v>13225</v>
      </c>
      <c r="C14303" t="s">
        <v>10031</v>
      </c>
      <c r="D14303" s="1">
        <v>70909</v>
      </c>
    </row>
    <row r="14304" spans="1:4" x14ac:dyDescent="0.3">
      <c r="A14304" s="1">
        <v>70909007</v>
      </c>
      <c r="B14304" s="1" t="s">
        <v>13226</v>
      </c>
      <c r="C14304" t="s">
        <v>10031</v>
      </c>
      <c r="D14304" s="1">
        <v>70909</v>
      </c>
    </row>
    <row r="14305" spans="1:4" x14ac:dyDescent="0.3">
      <c r="A14305" s="1">
        <v>70909008</v>
      </c>
      <c r="B14305" s="1" t="s">
        <v>13227</v>
      </c>
      <c r="C14305" t="s">
        <v>10031</v>
      </c>
      <c r="D14305" s="1">
        <v>70909</v>
      </c>
    </row>
    <row r="14306" spans="1:4" x14ac:dyDescent="0.3">
      <c r="A14306" s="1">
        <v>70909009</v>
      </c>
      <c r="B14306" s="1" t="s">
        <v>13228</v>
      </c>
      <c r="C14306" t="s">
        <v>10031</v>
      </c>
      <c r="D14306" s="1">
        <v>70909</v>
      </c>
    </row>
    <row r="14307" spans="1:4" x14ac:dyDescent="0.3">
      <c r="A14307" s="1">
        <v>70909010</v>
      </c>
      <c r="B14307" s="1" t="s">
        <v>13229</v>
      </c>
      <c r="C14307" t="s">
        <v>10031</v>
      </c>
      <c r="D14307" s="1">
        <v>70909</v>
      </c>
    </row>
    <row r="14308" spans="1:4" x14ac:dyDescent="0.3">
      <c r="A14308" s="1">
        <v>70909011</v>
      </c>
      <c r="B14308" s="1" t="s">
        <v>13230</v>
      </c>
      <c r="C14308" t="s">
        <v>10031</v>
      </c>
      <c r="D14308" s="1">
        <v>70909</v>
      </c>
    </row>
    <row r="14309" spans="1:4" x14ac:dyDescent="0.3">
      <c r="A14309" s="1">
        <v>70909012</v>
      </c>
      <c r="B14309" s="1" t="s">
        <v>13231</v>
      </c>
      <c r="C14309" t="s">
        <v>10031</v>
      </c>
      <c r="D14309" s="1">
        <v>70909</v>
      </c>
    </row>
    <row r="14310" spans="1:4" x14ac:dyDescent="0.3">
      <c r="A14310" s="1">
        <v>70909013</v>
      </c>
      <c r="B14310" s="1" t="s">
        <v>13232</v>
      </c>
      <c r="C14310" t="s">
        <v>10031</v>
      </c>
      <c r="D14310" s="1">
        <v>70909</v>
      </c>
    </row>
    <row r="14311" spans="1:4" x14ac:dyDescent="0.3">
      <c r="A14311" s="1">
        <v>70909014</v>
      </c>
      <c r="B14311" s="1" t="s">
        <v>13233</v>
      </c>
      <c r="C14311" t="s">
        <v>10031</v>
      </c>
      <c r="D14311" s="1">
        <v>70909</v>
      </c>
    </row>
    <row r="14312" spans="1:4" x14ac:dyDescent="0.3">
      <c r="A14312" s="1">
        <v>70909015</v>
      </c>
      <c r="B14312" s="1" t="s">
        <v>13234</v>
      </c>
      <c r="C14312" t="s">
        <v>10031</v>
      </c>
      <c r="D14312" s="1">
        <v>70909</v>
      </c>
    </row>
    <row r="14313" spans="1:4" x14ac:dyDescent="0.3">
      <c r="A14313" s="1">
        <v>70909016</v>
      </c>
      <c r="B14313" s="1" t="s">
        <v>13235</v>
      </c>
      <c r="C14313" t="s">
        <v>10031</v>
      </c>
      <c r="D14313" s="1">
        <v>70909</v>
      </c>
    </row>
    <row r="14314" spans="1:4" x14ac:dyDescent="0.3">
      <c r="A14314" s="1">
        <v>70909017</v>
      </c>
      <c r="B14314" s="1" t="s">
        <v>13236</v>
      </c>
      <c r="C14314" t="s">
        <v>10031</v>
      </c>
      <c r="D14314" s="1">
        <v>70909</v>
      </c>
    </row>
    <row r="14315" spans="1:4" x14ac:dyDescent="0.3">
      <c r="A14315" s="1">
        <v>70909018</v>
      </c>
      <c r="B14315" s="1" t="s">
        <v>13237</v>
      </c>
      <c r="C14315" t="s">
        <v>10031</v>
      </c>
      <c r="D14315" s="1">
        <v>70909</v>
      </c>
    </row>
    <row r="14316" spans="1:4" x14ac:dyDescent="0.3">
      <c r="A14316" s="1">
        <v>70909019</v>
      </c>
      <c r="B14316" s="1" t="s">
        <v>13238</v>
      </c>
      <c r="C14316" t="s">
        <v>10031</v>
      </c>
      <c r="D14316" s="1">
        <v>70909</v>
      </c>
    </row>
    <row r="14317" spans="1:4" x14ac:dyDescent="0.3">
      <c r="A14317" s="1">
        <v>70909020</v>
      </c>
      <c r="B14317" s="1" t="s">
        <v>13239</v>
      </c>
      <c r="C14317" t="s">
        <v>10031</v>
      </c>
      <c r="D14317" s="1">
        <v>70909</v>
      </c>
    </row>
    <row r="14318" spans="1:4" x14ac:dyDescent="0.3">
      <c r="A14318" s="1">
        <v>70909021</v>
      </c>
      <c r="B14318" s="1" t="s">
        <v>13240</v>
      </c>
      <c r="C14318" t="s">
        <v>10031</v>
      </c>
      <c r="D14318" s="1">
        <v>70909</v>
      </c>
    </row>
    <row r="14319" spans="1:4" x14ac:dyDescent="0.3">
      <c r="A14319" s="1">
        <v>70909022</v>
      </c>
      <c r="B14319" s="1" t="s">
        <v>13241</v>
      </c>
      <c r="C14319" t="s">
        <v>10031</v>
      </c>
      <c r="D14319" s="1">
        <v>70909</v>
      </c>
    </row>
    <row r="14320" spans="1:4" x14ac:dyDescent="0.3">
      <c r="A14320" s="1">
        <v>70909023</v>
      </c>
      <c r="B14320" s="1" t="s">
        <v>13242</v>
      </c>
      <c r="C14320" t="s">
        <v>10031</v>
      </c>
      <c r="D14320" s="1">
        <v>70909</v>
      </c>
    </row>
    <row r="14321" spans="1:4" x14ac:dyDescent="0.3">
      <c r="A14321" s="1">
        <v>70909024</v>
      </c>
      <c r="B14321" s="1" t="s">
        <v>13243</v>
      </c>
      <c r="C14321" t="s">
        <v>10031</v>
      </c>
      <c r="D14321" s="1">
        <v>70909</v>
      </c>
    </row>
    <row r="14322" spans="1:4" x14ac:dyDescent="0.3">
      <c r="A14322" s="1">
        <v>70909025</v>
      </c>
      <c r="B14322" s="1" t="s">
        <v>13244</v>
      </c>
      <c r="C14322" t="s">
        <v>10031</v>
      </c>
      <c r="D14322" s="1">
        <v>70909</v>
      </c>
    </row>
    <row r="14323" spans="1:4" x14ac:dyDescent="0.3">
      <c r="A14323" s="1">
        <v>70909026</v>
      </c>
      <c r="B14323" s="1" t="s">
        <v>13245</v>
      </c>
      <c r="C14323" t="s">
        <v>10031</v>
      </c>
      <c r="D14323" s="1">
        <v>70909</v>
      </c>
    </row>
    <row r="14324" spans="1:4" x14ac:dyDescent="0.3">
      <c r="A14324" s="1">
        <v>70909027</v>
      </c>
      <c r="B14324" s="1" t="s">
        <v>13246</v>
      </c>
      <c r="C14324" t="s">
        <v>10031</v>
      </c>
      <c r="D14324" s="1">
        <v>70909</v>
      </c>
    </row>
    <row r="14325" spans="1:4" x14ac:dyDescent="0.3">
      <c r="A14325" s="1">
        <v>70909028</v>
      </c>
      <c r="B14325" s="1" t="s">
        <v>13247</v>
      </c>
      <c r="C14325" t="s">
        <v>10031</v>
      </c>
      <c r="D14325" s="1">
        <v>70909</v>
      </c>
    </row>
    <row r="14326" spans="1:4" x14ac:dyDescent="0.3">
      <c r="A14326" s="1">
        <v>70909029</v>
      </c>
      <c r="B14326" s="1" t="s">
        <v>13248</v>
      </c>
      <c r="C14326" t="s">
        <v>10031</v>
      </c>
      <c r="D14326" s="1">
        <v>70909</v>
      </c>
    </row>
    <row r="14327" spans="1:4" x14ac:dyDescent="0.3">
      <c r="A14327" s="1">
        <v>70909030</v>
      </c>
      <c r="B14327" s="1" t="s">
        <v>13249</v>
      </c>
      <c r="C14327" t="s">
        <v>10031</v>
      </c>
      <c r="D14327" s="1">
        <v>70909</v>
      </c>
    </row>
    <row r="14328" spans="1:4" x14ac:dyDescent="0.3">
      <c r="A14328" s="1">
        <v>70909031</v>
      </c>
      <c r="B14328" s="1" t="s">
        <v>13250</v>
      </c>
      <c r="C14328" t="s">
        <v>10031</v>
      </c>
      <c r="D14328" s="1">
        <v>70909</v>
      </c>
    </row>
    <row r="14329" spans="1:4" x14ac:dyDescent="0.3">
      <c r="A14329" s="1">
        <v>70909032</v>
      </c>
      <c r="B14329" s="1" t="s">
        <v>13251</v>
      </c>
      <c r="C14329" t="s">
        <v>10031</v>
      </c>
      <c r="D14329" s="1">
        <v>70909</v>
      </c>
    </row>
    <row r="14330" spans="1:4" x14ac:dyDescent="0.3">
      <c r="A14330" s="1">
        <v>70909033</v>
      </c>
      <c r="B14330" s="1" t="s">
        <v>13252</v>
      </c>
      <c r="C14330" t="s">
        <v>10031</v>
      </c>
      <c r="D14330" s="1">
        <v>70909</v>
      </c>
    </row>
    <row r="14331" spans="1:4" x14ac:dyDescent="0.3">
      <c r="A14331" s="1">
        <v>70909034</v>
      </c>
      <c r="B14331" s="1" t="s">
        <v>13253</v>
      </c>
      <c r="C14331" t="s">
        <v>10031</v>
      </c>
      <c r="D14331" s="1">
        <v>70909</v>
      </c>
    </row>
    <row r="14332" spans="1:4" x14ac:dyDescent="0.3">
      <c r="A14332" s="1">
        <v>70909035</v>
      </c>
      <c r="B14332" s="1" t="s">
        <v>13254</v>
      </c>
      <c r="C14332" t="s">
        <v>10031</v>
      </c>
      <c r="D14332" s="1">
        <v>70909</v>
      </c>
    </row>
    <row r="14333" spans="1:4" x14ac:dyDescent="0.3">
      <c r="A14333" s="1">
        <v>70909036</v>
      </c>
      <c r="B14333" s="1" t="s">
        <v>13255</v>
      </c>
      <c r="C14333" t="s">
        <v>10031</v>
      </c>
      <c r="D14333" s="1">
        <v>70909</v>
      </c>
    </row>
    <row r="14334" spans="1:4" x14ac:dyDescent="0.3">
      <c r="A14334" s="1">
        <v>70910001</v>
      </c>
      <c r="B14334" s="1" t="s">
        <v>13256</v>
      </c>
      <c r="C14334" t="s">
        <v>10031</v>
      </c>
      <c r="D14334" s="1">
        <v>70910</v>
      </c>
    </row>
    <row r="14335" spans="1:4" x14ac:dyDescent="0.3">
      <c r="A14335" s="1">
        <v>70910002</v>
      </c>
      <c r="B14335" s="1" t="s">
        <v>13257</v>
      </c>
      <c r="C14335" t="s">
        <v>10031</v>
      </c>
      <c r="D14335" s="1">
        <v>70910</v>
      </c>
    </row>
    <row r="14336" spans="1:4" x14ac:dyDescent="0.3">
      <c r="A14336" s="1">
        <v>70910003</v>
      </c>
      <c r="B14336" s="1" t="s">
        <v>13258</v>
      </c>
      <c r="C14336" t="s">
        <v>10031</v>
      </c>
      <c r="D14336" s="1">
        <v>70910</v>
      </c>
    </row>
    <row r="14337" spans="1:4" x14ac:dyDescent="0.3">
      <c r="A14337" s="1">
        <v>70910004</v>
      </c>
      <c r="B14337" s="1" t="s">
        <v>13259</v>
      </c>
      <c r="C14337" t="s">
        <v>10031</v>
      </c>
      <c r="D14337" s="1">
        <v>70910</v>
      </c>
    </row>
    <row r="14338" spans="1:4" x14ac:dyDescent="0.3">
      <c r="A14338" s="1">
        <v>70910005</v>
      </c>
      <c r="B14338" s="1" t="s">
        <v>13260</v>
      </c>
      <c r="C14338" t="s">
        <v>10031</v>
      </c>
      <c r="D14338" s="1">
        <v>70910</v>
      </c>
    </row>
    <row r="14339" spans="1:4" x14ac:dyDescent="0.3">
      <c r="A14339" s="1">
        <v>70910006</v>
      </c>
      <c r="B14339" s="1" t="s">
        <v>13063</v>
      </c>
      <c r="C14339" t="s">
        <v>10031</v>
      </c>
      <c r="D14339" s="1">
        <v>70910</v>
      </c>
    </row>
    <row r="14340" spans="1:4" x14ac:dyDescent="0.3">
      <c r="A14340" s="1">
        <v>70910007</v>
      </c>
      <c r="B14340" s="1" t="s">
        <v>13092</v>
      </c>
      <c r="C14340" t="s">
        <v>10031</v>
      </c>
      <c r="D14340" s="1">
        <v>70910</v>
      </c>
    </row>
    <row r="14341" spans="1:4" x14ac:dyDescent="0.3">
      <c r="A14341" s="1">
        <v>70910008</v>
      </c>
      <c r="B14341" s="1" t="s">
        <v>13261</v>
      </c>
      <c r="C14341" t="s">
        <v>10031</v>
      </c>
      <c r="D14341" s="1">
        <v>70910</v>
      </c>
    </row>
    <row r="14342" spans="1:4" x14ac:dyDescent="0.3">
      <c r="A14342" s="1">
        <v>70910009</v>
      </c>
      <c r="B14342" s="1" t="s">
        <v>13262</v>
      </c>
      <c r="C14342" t="s">
        <v>10031</v>
      </c>
      <c r="D14342" s="1">
        <v>70910</v>
      </c>
    </row>
    <row r="14343" spans="1:4" x14ac:dyDescent="0.3">
      <c r="A14343" s="1">
        <v>70910010</v>
      </c>
      <c r="B14343" s="1" t="s">
        <v>13263</v>
      </c>
      <c r="C14343" t="s">
        <v>10031</v>
      </c>
      <c r="D14343" s="1">
        <v>70910</v>
      </c>
    </row>
    <row r="14344" spans="1:4" x14ac:dyDescent="0.3">
      <c r="A14344" s="1">
        <v>70910011</v>
      </c>
      <c r="B14344" s="1" t="s">
        <v>1264</v>
      </c>
      <c r="C14344" t="s">
        <v>10031</v>
      </c>
      <c r="D14344" s="1">
        <v>70910</v>
      </c>
    </row>
    <row r="14345" spans="1:4" x14ac:dyDescent="0.3">
      <c r="A14345" s="1">
        <v>70910012</v>
      </c>
      <c r="B14345" s="1" t="s">
        <v>13264</v>
      </c>
      <c r="C14345" t="s">
        <v>10031</v>
      </c>
      <c r="D14345" s="1">
        <v>70910</v>
      </c>
    </row>
    <row r="14346" spans="1:4" x14ac:dyDescent="0.3">
      <c r="A14346" s="1">
        <v>70910013</v>
      </c>
      <c r="B14346" s="1" t="s">
        <v>13265</v>
      </c>
      <c r="C14346" t="s">
        <v>10031</v>
      </c>
      <c r="D14346" s="1">
        <v>70910</v>
      </c>
    </row>
    <row r="14347" spans="1:4" x14ac:dyDescent="0.3">
      <c r="A14347" s="1">
        <v>70910014</v>
      </c>
      <c r="B14347" s="1" t="s">
        <v>13266</v>
      </c>
      <c r="C14347" t="s">
        <v>10031</v>
      </c>
      <c r="D14347" s="1">
        <v>70910</v>
      </c>
    </row>
    <row r="14348" spans="1:4" x14ac:dyDescent="0.3">
      <c r="A14348" s="1">
        <v>70910015</v>
      </c>
      <c r="B14348" s="1" t="s">
        <v>13267</v>
      </c>
      <c r="C14348" t="s">
        <v>10031</v>
      </c>
      <c r="D14348" s="1">
        <v>70910</v>
      </c>
    </row>
    <row r="14349" spans="1:4" x14ac:dyDescent="0.3">
      <c r="A14349" s="1">
        <v>70910016</v>
      </c>
      <c r="B14349" s="1" t="s">
        <v>13268</v>
      </c>
      <c r="C14349" t="s">
        <v>10031</v>
      </c>
      <c r="D14349" s="1">
        <v>70910</v>
      </c>
    </row>
    <row r="14350" spans="1:4" x14ac:dyDescent="0.3">
      <c r="A14350" s="1">
        <v>70910017</v>
      </c>
      <c r="B14350" s="1" t="s">
        <v>13269</v>
      </c>
      <c r="C14350" t="s">
        <v>10031</v>
      </c>
      <c r="D14350" s="1">
        <v>70910</v>
      </c>
    </row>
    <row r="14351" spans="1:4" x14ac:dyDescent="0.3">
      <c r="A14351" s="1">
        <v>70910018</v>
      </c>
      <c r="B14351" s="1" t="s">
        <v>13136</v>
      </c>
      <c r="C14351" t="s">
        <v>10031</v>
      </c>
      <c r="D14351" s="1">
        <v>70910</v>
      </c>
    </row>
    <row r="14352" spans="1:4" x14ac:dyDescent="0.3">
      <c r="A14352" s="1">
        <v>70910019</v>
      </c>
      <c r="B14352" s="1" t="s">
        <v>13270</v>
      </c>
      <c r="C14352" t="s">
        <v>10031</v>
      </c>
      <c r="D14352" s="1">
        <v>70910</v>
      </c>
    </row>
    <row r="14353" spans="1:4" x14ac:dyDescent="0.3">
      <c r="A14353" s="1">
        <v>70910020</v>
      </c>
      <c r="B14353" s="1" t="s">
        <v>13271</v>
      </c>
      <c r="C14353" t="s">
        <v>10031</v>
      </c>
      <c r="D14353" s="1">
        <v>70910</v>
      </c>
    </row>
    <row r="14354" spans="1:4" x14ac:dyDescent="0.3">
      <c r="A14354" s="1">
        <v>70910021</v>
      </c>
      <c r="B14354" s="1" t="s">
        <v>13272</v>
      </c>
      <c r="C14354" t="s">
        <v>10031</v>
      </c>
      <c r="D14354" s="1">
        <v>70910</v>
      </c>
    </row>
    <row r="14355" spans="1:4" x14ac:dyDescent="0.3">
      <c r="A14355" s="1">
        <v>70910022</v>
      </c>
      <c r="B14355" s="1" t="s">
        <v>13273</v>
      </c>
      <c r="C14355" t="s">
        <v>10031</v>
      </c>
      <c r="D14355" s="1">
        <v>70910</v>
      </c>
    </row>
    <row r="14356" spans="1:4" x14ac:dyDescent="0.3">
      <c r="A14356" s="1">
        <v>70910023</v>
      </c>
      <c r="B14356" s="1" t="s">
        <v>13274</v>
      </c>
      <c r="C14356" t="s">
        <v>10031</v>
      </c>
      <c r="D14356" s="1">
        <v>70910</v>
      </c>
    </row>
    <row r="14357" spans="1:4" x14ac:dyDescent="0.3">
      <c r="A14357" s="1">
        <v>71000401</v>
      </c>
      <c r="B14357" s="1" t="s">
        <v>13275</v>
      </c>
      <c r="C14357" t="s">
        <v>10031</v>
      </c>
      <c r="D14357" s="1">
        <v>71000</v>
      </c>
    </row>
    <row r="14358" spans="1:4" x14ac:dyDescent="0.3">
      <c r="A14358" s="1">
        <v>71001001</v>
      </c>
      <c r="B14358" s="1" t="s">
        <v>13276</v>
      </c>
      <c r="C14358" t="s">
        <v>10031</v>
      </c>
      <c r="D14358" s="1">
        <v>71001</v>
      </c>
    </row>
    <row r="14359" spans="1:4" x14ac:dyDescent="0.3">
      <c r="A14359" s="1">
        <v>71001002</v>
      </c>
      <c r="B14359" s="1" t="s">
        <v>13277</v>
      </c>
      <c r="C14359" t="s">
        <v>10031</v>
      </c>
      <c r="D14359" s="1">
        <v>71001</v>
      </c>
    </row>
    <row r="14360" spans="1:4" x14ac:dyDescent="0.3">
      <c r="A14360" s="1">
        <v>71001003</v>
      </c>
      <c r="B14360" s="1" t="s">
        <v>13278</v>
      </c>
      <c r="C14360" t="s">
        <v>10031</v>
      </c>
      <c r="D14360" s="1">
        <v>71001</v>
      </c>
    </row>
    <row r="14361" spans="1:4" x14ac:dyDescent="0.3">
      <c r="A14361" s="1">
        <v>71001004</v>
      </c>
      <c r="B14361" s="1" t="s">
        <v>13279</v>
      </c>
      <c r="C14361" t="s">
        <v>10031</v>
      </c>
      <c r="D14361" s="1">
        <v>71001</v>
      </c>
    </row>
    <row r="14362" spans="1:4" x14ac:dyDescent="0.3">
      <c r="A14362" s="1">
        <v>71001005</v>
      </c>
      <c r="B14362" s="1" t="s">
        <v>13280</v>
      </c>
      <c r="C14362" t="s">
        <v>10031</v>
      </c>
      <c r="D14362" s="1">
        <v>71001</v>
      </c>
    </row>
    <row r="14363" spans="1:4" x14ac:dyDescent="0.3">
      <c r="A14363" s="1">
        <v>71001006</v>
      </c>
      <c r="B14363" s="1" t="s">
        <v>13281</v>
      </c>
      <c r="C14363" t="s">
        <v>10031</v>
      </c>
      <c r="D14363" s="1">
        <v>71001</v>
      </c>
    </row>
    <row r="14364" spans="1:4" x14ac:dyDescent="0.3">
      <c r="A14364" s="1">
        <v>71001007</v>
      </c>
      <c r="B14364" s="1" t="s">
        <v>13282</v>
      </c>
      <c r="C14364" t="s">
        <v>10031</v>
      </c>
      <c r="D14364" s="1">
        <v>71001</v>
      </c>
    </row>
    <row r="14365" spans="1:4" x14ac:dyDescent="0.3">
      <c r="A14365" s="1">
        <v>71001008</v>
      </c>
      <c r="B14365" s="1" t="s">
        <v>13283</v>
      </c>
      <c r="C14365" t="s">
        <v>10031</v>
      </c>
      <c r="D14365" s="1">
        <v>71001</v>
      </c>
    </row>
    <row r="14366" spans="1:4" x14ac:dyDescent="0.3">
      <c r="A14366" s="1">
        <v>71001009</v>
      </c>
      <c r="B14366" s="1" t="s">
        <v>13284</v>
      </c>
      <c r="C14366" t="s">
        <v>10031</v>
      </c>
      <c r="D14366" s="1">
        <v>71001</v>
      </c>
    </row>
    <row r="14367" spans="1:4" x14ac:dyDescent="0.3">
      <c r="A14367" s="1">
        <v>71001010</v>
      </c>
      <c r="B14367" s="1" t="s">
        <v>13285</v>
      </c>
      <c r="C14367" t="s">
        <v>10031</v>
      </c>
      <c r="D14367" s="1">
        <v>71001</v>
      </c>
    </row>
    <row r="14368" spans="1:4" x14ac:dyDescent="0.3">
      <c r="A14368" s="1">
        <v>71001011</v>
      </c>
      <c r="B14368" s="1" t="s">
        <v>13286</v>
      </c>
      <c r="C14368" t="s">
        <v>10031</v>
      </c>
      <c r="D14368" s="1">
        <v>71001</v>
      </c>
    </row>
    <row r="14369" spans="1:4" x14ac:dyDescent="0.3">
      <c r="A14369" s="1">
        <v>71001012</v>
      </c>
      <c r="B14369" s="1" t="s">
        <v>13287</v>
      </c>
      <c r="C14369" t="s">
        <v>10031</v>
      </c>
      <c r="D14369" s="1">
        <v>71001</v>
      </c>
    </row>
    <row r="14370" spans="1:4" x14ac:dyDescent="0.3">
      <c r="A14370" s="1">
        <v>71001013</v>
      </c>
      <c r="B14370" s="1" t="s">
        <v>13288</v>
      </c>
      <c r="C14370" t="s">
        <v>10031</v>
      </c>
      <c r="D14370" s="1">
        <v>71001</v>
      </c>
    </row>
    <row r="14371" spans="1:4" x14ac:dyDescent="0.3">
      <c r="A14371" s="1">
        <v>71001014</v>
      </c>
      <c r="B14371" s="1" t="s">
        <v>13289</v>
      </c>
      <c r="C14371" t="s">
        <v>10031</v>
      </c>
      <c r="D14371" s="1">
        <v>71001</v>
      </c>
    </row>
    <row r="14372" spans="1:4" x14ac:dyDescent="0.3">
      <c r="A14372" s="1">
        <v>71001015</v>
      </c>
      <c r="B14372" s="1" t="s">
        <v>13290</v>
      </c>
      <c r="C14372" t="s">
        <v>10031</v>
      </c>
      <c r="D14372" s="1">
        <v>71001</v>
      </c>
    </row>
    <row r="14373" spans="1:4" x14ac:dyDescent="0.3">
      <c r="A14373" s="1">
        <v>71001016</v>
      </c>
      <c r="B14373" s="1" t="s">
        <v>13291</v>
      </c>
      <c r="C14373" t="s">
        <v>10031</v>
      </c>
      <c r="D14373" s="1">
        <v>71001</v>
      </c>
    </row>
    <row r="14374" spans="1:4" x14ac:dyDescent="0.3">
      <c r="A14374" s="1">
        <v>71001017</v>
      </c>
      <c r="B14374" s="1" t="s">
        <v>13292</v>
      </c>
      <c r="C14374" t="s">
        <v>10031</v>
      </c>
      <c r="D14374" s="1">
        <v>71001</v>
      </c>
    </row>
    <row r="14375" spans="1:4" x14ac:dyDescent="0.3">
      <c r="A14375" s="1">
        <v>71001018</v>
      </c>
      <c r="B14375" s="1" t="s">
        <v>13293</v>
      </c>
      <c r="C14375" t="s">
        <v>10031</v>
      </c>
      <c r="D14375" s="1">
        <v>71001</v>
      </c>
    </row>
    <row r="14376" spans="1:4" x14ac:dyDescent="0.3">
      <c r="A14376" s="1">
        <v>71001019</v>
      </c>
      <c r="B14376" s="1" t="s">
        <v>13294</v>
      </c>
      <c r="C14376" t="s">
        <v>10031</v>
      </c>
      <c r="D14376" s="1">
        <v>71001</v>
      </c>
    </row>
    <row r="14377" spans="1:4" x14ac:dyDescent="0.3">
      <c r="A14377" s="1">
        <v>71001020</v>
      </c>
      <c r="B14377" s="1" t="s">
        <v>13295</v>
      </c>
      <c r="C14377" t="s">
        <v>10031</v>
      </c>
      <c r="D14377" s="1">
        <v>71001</v>
      </c>
    </row>
    <row r="14378" spans="1:4" x14ac:dyDescent="0.3">
      <c r="A14378" s="1">
        <v>71001021</v>
      </c>
      <c r="B14378" s="1" t="s">
        <v>13296</v>
      </c>
      <c r="C14378" t="s">
        <v>10031</v>
      </c>
      <c r="D14378" s="1">
        <v>71001</v>
      </c>
    </row>
    <row r="14379" spans="1:4" x14ac:dyDescent="0.3">
      <c r="A14379" s="1">
        <v>71001022</v>
      </c>
      <c r="B14379" s="1" t="s">
        <v>13297</v>
      </c>
      <c r="C14379" t="s">
        <v>10031</v>
      </c>
      <c r="D14379" s="1">
        <v>71001</v>
      </c>
    </row>
    <row r="14380" spans="1:4" x14ac:dyDescent="0.3">
      <c r="A14380" s="1">
        <v>71001023</v>
      </c>
      <c r="B14380" s="1" t="s">
        <v>13298</v>
      </c>
      <c r="C14380" t="s">
        <v>10031</v>
      </c>
      <c r="D14380" s="1">
        <v>71001</v>
      </c>
    </row>
    <row r="14381" spans="1:4" x14ac:dyDescent="0.3">
      <c r="A14381" s="1">
        <v>71001024</v>
      </c>
      <c r="B14381" s="1" t="s">
        <v>13299</v>
      </c>
      <c r="C14381" t="s">
        <v>10031</v>
      </c>
      <c r="D14381" s="1">
        <v>71001</v>
      </c>
    </row>
    <row r="14382" spans="1:4" x14ac:dyDescent="0.3">
      <c r="A14382" s="1">
        <v>71001025</v>
      </c>
      <c r="B14382" s="1" t="s">
        <v>13300</v>
      </c>
      <c r="C14382" t="s">
        <v>10031</v>
      </c>
      <c r="D14382" s="1">
        <v>71001</v>
      </c>
    </row>
    <row r="14383" spans="1:4" x14ac:dyDescent="0.3">
      <c r="A14383" s="1">
        <v>71001026</v>
      </c>
      <c r="B14383" s="1" t="s">
        <v>13301</v>
      </c>
      <c r="C14383" t="s">
        <v>10031</v>
      </c>
      <c r="D14383" s="1">
        <v>71001</v>
      </c>
    </row>
    <row r="14384" spans="1:4" x14ac:dyDescent="0.3">
      <c r="A14384" s="1">
        <v>71001027</v>
      </c>
      <c r="B14384" s="1" t="s">
        <v>13302</v>
      </c>
      <c r="C14384" t="s">
        <v>10031</v>
      </c>
      <c r="D14384" s="1">
        <v>71001</v>
      </c>
    </row>
    <row r="14385" spans="1:4" x14ac:dyDescent="0.3">
      <c r="A14385" s="1">
        <v>71001028</v>
      </c>
      <c r="B14385" s="1" t="s">
        <v>13303</v>
      </c>
      <c r="C14385" t="s">
        <v>10031</v>
      </c>
      <c r="D14385" s="1">
        <v>71001</v>
      </c>
    </row>
    <row r="14386" spans="1:4" x14ac:dyDescent="0.3">
      <c r="A14386" s="1">
        <v>71001029</v>
      </c>
      <c r="B14386" s="1" t="s">
        <v>13304</v>
      </c>
      <c r="C14386" t="s">
        <v>10031</v>
      </c>
      <c r="D14386" s="1">
        <v>71001</v>
      </c>
    </row>
    <row r="14387" spans="1:4" x14ac:dyDescent="0.3">
      <c r="A14387" s="1">
        <v>71001030</v>
      </c>
      <c r="B14387" s="1" t="s">
        <v>13305</v>
      </c>
      <c r="C14387" t="s">
        <v>10031</v>
      </c>
      <c r="D14387" s="1">
        <v>71001</v>
      </c>
    </row>
    <row r="14388" spans="1:4" x14ac:dyDescent="0.3">
      <c r="A14388" s="1">
        <v>71001031</v>
      </c>
      <c r="B14388" s="1" t="s">
        <v>13306</v>
      </c>
      <c r="C14388" t="s">
        <v>10031</v>
      </c>
      <c r="D14388" s="1">
        <v>71001</v>
      </c>
    </row>
    <row r="14389" spans="1:4" x14ac:dyDescent="0.3">
      <c r="A14389" s="1">
        <v>71001032</v>
      </c>
      <c r="B14389" s="1" t="s">
        <v>13307</v>
      </c>
      <c r="C14389" t="s">
        <v>10031</v>
      </c>
      <c r="D14389" s="1">
        <v>71001</v>
      </c>
    </row>
    <row r="14390" spans="1:4" x14ac:dyDescent="0.3">
      <c r="A14390" s="1">
        <v>71001033</v>
      </c>
      <c r="B14390" s="1" t="s">
        <v>13308</v>
      </c>
      <c r="C14390" t="s">
        <v>10031</v>
      </c>
      <c r="D14390" s="1">
        <v>71001</v>
      </c>
    </row>
    <row r="14391" spans="1:4" x14ac:dyDescent="0.3">
      <c r="A14391" s="1">
        <v>71001401</v>
      </c>
      <c r="B14391" s="1" t="s">
        <v>13309</v>
      </c>
      <c r="C14391" t="s">
        <v>10031</v>
      </c>
      <c r="D14391" s="1">
        <v>71001</v>
      </c>
    </row>
    <row r="14392" spans="1:4" x14ac:dyDescent="0.3">
      <c r="A14392" s="1">
        <v>71002001</v>
      </c>
      <c r="B14392" s="1" t="s">
        <v>13311</v>
      </c>
      <c r="C14392" t="s">
        <v>10031</v>
      </c>
      <c r="D14392" s="1">
        <v>71002</v>
      </c>
    </row>
    <row r="14393" spans="1:4" x14ac:dyDescent="0.3">
      <c r="A14393" s="1">
        <v>71002002</v>
      </c>
      <c r="B14393" s="1" t="s">
        <v>13312</v>
      </c>
      <c r="C14393" t="s">
        <v>10031</v>
      </c>
      <c r="D14393" s="1">
        <v>71002</v>
      </c>
    </row>
    <row r="14394" spans="1:4" x14ac:dyDescent="0.3">
      <c r="A14394" s="1">
        <v>71002003</v>
      </c>
      <c r="B14394" s="1" t="s">
        <v>13313</v>
      </c>
      <c r="C14394" t="s">
        <v>10031</v>
      </c>
      <c r="D14394" s="1">
        <v>71002</v>
      </c>
    </row>
    <row r="14395" spans="1:4" x14ac:dyDescent="0.3">
      <c r="A14395" s="1">
        <v>71002004</v>
      </c>
      <c r="B14395" s="1" t="s">
        <v>13314</v>
      </c>
      <c r="C14395" t="s">
        <v>10031</v>
      </c>
      <c r="D14395" s="1">
        <v>71002</v>
      </c>
    </row>
    <row r="14396" spans="1:4" x14ac:dyDescent="0.3">
      <c r="A14396" s="1">
        <v>71002005</v>
      </c>
      <c r="B14396" s="1" t="s">
        <v>13315</v>
      </c>
      <c r="C14396" t="s">
        <v>10031</v>
      </c>
      <c r="D14396" s="1">
        <v>71002</v>
      </c>
    </row>
    <row r="14397" spans="1:4" x14ac:dyDescent="0.3">
      <c r="A14397" s="1">
        <v>71002006</v>
      </c>
      <c r="B14397" s="1" t="s">
        <v>13316</v>
      </c>
      <c r="C14397" t="s">
        <v>10031</v>
      </c>
      <c r="D14397" s="1">
        <v>71002</v>
      </c>
    </row>
    <row r="14398" spans="1:4" x14ac:dyDescent="0.3">
      <c r="A14398" s="1">
        <v>71002007</v>
      </c>
      <c r="B14398" s="1" t="s">
        <v>13317</v>
      </c>
      <c r="C14398" t="s">
        <v>10031</v>
      </c>
      <c r="D14398" s="1">
        <v>71002</v>
      </c>
    </row>
    <row r="14399" spans="1:4" x14ac:dyDescent="0.3">
      <c r="A14399" s="1">
        <v>71002008</v>
      </c>
      <c r="B14399" s="1" t="s">
        <v>13318</v>
      </c>
      <c r="C14399" t="s">
        <v>10031</v>
      </c>
      <c r="D14399" s="1">
        <v>71002</v>
      </c>
    </row>
    <row r="14400" spans="1:4" x14ac:dyDescent="0.3">
      <c r="A14400" s="1">
        <v>71002009</v>
      </c>
      <c r="B14400" s="1" t="s">
        <v>13319</v>
      </c>
      <c r="C14400" t="s">
        <v>10031</v>
      </c>
      <c r="D14400" s="1">
        <v>71002</v>
      </c>
    </row>
    <row r="14401" spans="1:4" x14ac:dyDescent="0.3">
      <c r="A14401" s="1">
        <v>71002010</v>
      </c>
      <c r="B14401" s="1" t="s">
        <v>13320</v>
      </c>
      <c r="C14401" t="s">
        <v>10031</v>
      </c>
      <c r="D14401" s="1">
        <v>71002</v>
      </c>
    </row>
    <row r="14402" spans="1:4" x14ac:dyDescent="0.3">
      <c r="A14402" s="1">
        <v>71002011</v>
      </c>
      <c r="B14402" s="1" t="s">
        <v>13321</v>
      </c>
      <c r="C14402" t="s">
        <v>10031</v>
      </c>
      <c r="D14402" s="1">
        <v>71002</v>
      </c>
    </row>
    <row r="14403" spans="1:4" x14ac:dyDescent="0.3">
      <c r="A14403" s="1">
        <v>71002012</v>
      </c>
      <c r="B14403" s="1" t="s">
        <v>13322</v>
      </c>
      <c r="C14403" t="s">
        <v>10031</v>
      </c>
      <c r="D14403" s="1">
        <v>71002</v>
      </c>
    </row>
    <row r="14404" spans="1:4" x14ac:dyDescent="0.3">
      <c r="A14404" s="1">
        <v>71002013</v>
      </c>
      <c r="B14404" s="1" t="s">
        <v>13323</v>
      </c>
      <c r="C14404" t="s">
        <v>10031</v>
      </c>
      <c r="D14404" s="1">
        <v>71002</v>
      </c>
    </row>
    <row r="14405" spans="1:4" x14ac:dyDescent="0.3">
      <c r="A14405" s="1">
        <v>71002014</v>
      </c>
      <c r="B14405" s="1" t="s">
        <v>13324</v>
      </c>
      <c r="C14405" t="s">
        <v>10031</v>
      </c>
      <c r="D14405" s="1">
        <v>71002</v>
      </c>
    </row>
    <row r="14406" spans="1:4" x14ac:dyDescent="0.3">
      <c r="A14406" s="1">
        <v>71002015</v>
      </c>
      <c r="B14406" s="1" t="s">
        <v>13325</v>
      </c>
      <c r="C14406" t="s">
        <v>10031</v>
      </c>
      <c r="D14406" s="1">
        <v>71002</v>
      </c>
    </row>
    <row r="14407" spans="1:4" x14ac:dyDescent="0.3">
      <c r="A14407" s="1">
        <v>71002016</v>
      </c>
      <c r="B14407" s="1" t="s">
        <v>13326</v>
      </c>
      <c r="C14407" t="s">
        <v>10031</v>
      </c>
      <c r="D14407" s="1">
        <v>71002</v>
      </c>
    </row>
    <row r="14408" spans="1:4" x14ac:dyDescent="0.3">
      <c r="A14408" s="1">
        <v>71002017</v>
      </c>
      <c r="B14408" s="1" t="s">
        <v>13327</v>
      </c>
      <c r="C14408" t="s">
        <v>10031</v>
      </c>
      <c r="D14408" s="1">
        <v>71002</v>
      </c>
    </row>
    <row r="14409" spans="1:4" x14ac:dyDescent="0.3">
      <c r="A14409" s="1">
        <v>71002018</v>
      </c>
      <c r="B14409" s="1" t="s">
        <v>12888</v>
      </c>
      <c r="C14409" t="s">
        <v>10031</v>
      </c>
      <c r="D14409" s="1">
        <v>71002</v>
      </c>
    </row>
    <row r="14410" spans="1:4" x14ac:dyDescent="0.3">
      <c r="A14410" s="1">
        <v>71002019</v>
      </c>
      <c r="B14410" s="1" t="s">
        <v>13328</v>
      </c>
      <c r="C14410" t="s">
        <v>10031</v>
      </c>
      <c r="D14410" s="1">
        <v>71002</v>
      </c>
    </row>
    <row r="14411" spans="1:4" x14ac:dyDescent="0.3">
      <c r="A14411" s="1">
        <v>71002020</v>
      </c>
      <c r="B14411" s="1" t="s">
        <v>13329</v>
      </c>
      <c r="C14411" t="s">
        <v>10031</v>
      </c>
      <c r="D14411" s="1">
        <v>71002</v>
      </c>
    </row>
    <row r="14412" spans="1:4" x14ac:dyDescent="0.3">
      <c r="A14412" s="1">
        <v>71002021</v>
      </c>
      <c r="B14412" s="1" t="s">
        <v>13330</v>
      </c>
      <c r="C14412" t="s">
        <v>10031</v>
      </c>
      <c r="D14412" s="1">
        <v>71002</v>
      </c>
    </row>
    <row r="14413" spans="1:4" x14ac:dyDescent="0.3">
      <c r="A14413" s="1">
        <v>71002022</v>
      </c>
      <c r="B14413" s="1" t="s">
        <v>13331</v>
      </c>
      <c r="C14413" t="s">
        <v>10031</v>
      </c>
      <c r="D14413" s="1">
        <v>71002</v>
      </c>
    </row>
    <row r="14414" spans="1:4" x14ac:dyDescent="0.3">
      <c r="A14414" s="1">
        <v>71002023</v>
      </c>
      <c r="B14414" s="1" t="s">
        <v>13332</v>
      </c>
      <c r="C14414" t="s">
        <v>10031</v>
      </c>
      <c r="D14414" s="1">
        <v>71002</v>
      </c>
    </row>
    <row r="14415" spans="1:4" x14ac:dyDescent="0.3">
      <c r="A14415" s="1">
        <v>71002024</v>
      </c>
      <c r="B14415" s="1" t="s">
        <v>13333</v>
      </c>
      <c r="C14415" t="s">
        <v>10031</v>
      </c>
      <c r="D14415" s="1">
        <v>71002</v>
      </c>
    </row>
    <row r="14416" spans="1:4" x14ac:dyDescent="0.3">
      <c r="A14416" s="1">
        <v>71002025</v>
      </c>
      <c r="B14416" s="1" t="s">
        <v>13334</v>
      </c>
      <c r="C14416" t="s">
        <v>10031</v>
      </c>
      <c r="D14416" s="1">
        <v>71002</v>
      </c>
    </row>
    <row r="14417" spans="1:4" x14ac:dyDescent="0.3">
      <c r="A14417" s="1">
        <v>71002026</v>
      </c>
      <c r="B14417" s="1" t="s">
        <v>13335</v>
      </c>
      <c r="C14417" t="s">
        <v>10031</v>
      </c>
      <c r="D14417" s="1">
        <v>71002</v>
      </c>
    </row>
    <row r="14418" spans="1:4" x14ac:dyDescent="0.3">
      <c r="A14418" s="1">
        <v>71002027</v>
      </c>
      <c r="B14418" s="1" t="s">
        <v>13336</v>
      </c>
      <c r="C14418" t="s">
        <v>10031</v>
      </c>
      <c r="D14418" s="1">
        <v>71002</v>
      </c>
    </row>
    <row r="14419" spans="1:4" x14ac:dyDescent="0.3">
      <c r="A14419" s="1">
        <v>71002028</v>
      </c>
      <c r="B14419" s="1" t="s">
        <v>13337</v>
      </c>
      <c r="C14419" t="s">
        <v>10031</v>
      </c>
      <c r="D14419" s="1">
        <v>71002</v>
      </c>
    </row>
    <row r="14420" spans="1:4" x14ac:dyDescent="0.3">
      <c r="A14420" s="1">
        <v>71002029</v>
      </c>
      <c r="B14420" s="1" t="s">
        <v>13338</v>
      </c>
      <c r="C14420" t="s">
        <v>10031</v>
      </c>
      <c r="D14420" s="1">
        <v>71002</v>
      </c>
    </row>
    <row r="14421" spans="1:4" x14ac:dyDescent="0.3">
      <c r="A14421" s="1">
        <v>71002030</v>
      </c>
      <c r="B14421" s="1" t="s">
        <v>13339</v>
      </c>
      <c r="C14421" t="s">
        <v>10031</v>
      </c>
      <c r="D14421" s="1">
        <v>71002</v>
      </c>
    </row>
    <row r="14422" spans="1:4" x14ac:dyDescent="0.3">
      <c r="A14422" s="1">
        <v>71002031</v>
      </c>
      <c r="B14422" s="1" t="s">
        <v>13340</v>
      </c>
      <c r="C14422" t="s">
        <v>10031</v>
      </c>
      <c r="D14422" s="1">
        <v>71002</v>
      </c>
    </row>
    <row r="14423" spans="1:4" x14ac:dyDescent="0.3">
      <c r="A14423" s="1">
        <v>71002032</v>
      </c>
      <c r="B14423" s="1" t="s">
        <v>13341</v>
      </c>
      <c r="C14423" t="s">
        <v>10031</v>
      </c>
      <c r="D14423" s="1">
        <v>71002</v>
      </c>
    </row>
    <row r="14424" spans="1:4" x14ac:dyDescent="0.3">
      <c r="A14424" s="1">
        <v>71002033</v>
      </c>
      <c r="B14424" s="1" t="s">
        <v>13342</v>
      </c>
      <c r="C14424" t="s">
        <v>10031</v>
      </c>
      <c r="D14424" s="1">
        <v>71002</v>
      </c>
    </row>
    <row r="14425" spans="1:4" x14ac:dyDescent="0.3">
      <c r="A14425" s="1">
        <v>71002034</v>
      </c>
      <c r="B14425" s="1" t="s">
        <v>13343</v>
      </c>
      <c r="C14425" t="s">
        <v>10031</v>
      </c>
      <c r="D14425" s="1">
        <v>71002</v>
      </c>
    </row>
    <row r="14426" spans="1:4" x14ac:dyDescent="0.3">
      <c r="A14426" s="1">
        <v>71003001</v>
      </c>
      <c r="B14426" s="1" t="s">
        <v>13344</v>
      </c>
      <c r="C14426" t="s">
        <v>10031</v>
      </c>
      <c r="D14426" s="1">
        <v>71003</v>
      </c>
    </row>
    <row r="14427" spans="1:4" x14ac:dyDescent="0.3">
      <c r="A14427" s="1">
        <v>71003002</v>
      </c>
      <c r="B14427" s="1" t="s">
        <v>13345</v>
      </c>
      <c r="C14427" t="s">
        <v>10031</v>
      </c>
      <c r="D14427" s="1">
        <v>71003</v>
      </c>
    </row>
    <row r="14428" spans="1:4" x14ac:dyDescent="0.3">
      <c r="A14428" s="1">
        <v>71003003</v>
      </c>
      <c r="B14428" s="1" t="s">
        <v>13346</v>
      </c>
      <c r="C14428" t="s">
        <v>10031</v>
      </c>
      <c r="D14428" s="1">
        <v>71003</v>
      </c>
    </row>
    <row r="14429" spans="1:4" x14ac:dyDescent="0.3">
      <c r="A14429" s="1">
        <v>71003004</v>
      </c>
      <c r="B14429" s="1" t="s">
        <v>13347</v>
      </c>
      <c r="C14429" t="s">
        <v>10031</v>
      </c>
      <c r="D14429" s="1">
        <v>71003</v>
      </c>
    </row>
    <row r="14430" spans="1:4" x14ac:dyDescent="0.3">
      <c r="A14430" s="1">
        <v>71003005</v>
      </c>
      <c r="B14430" s="1" t="s">
        <v>13348</v>
      </c>
      <c r="C14430" t="s">
        <v>10031</v>
      </c>
      <c r="D14430" s="1">
        <v>71003</v>
      </c>
    </row>
    <row r="14431" spans="1:4" x14ac:dyDescent="0.3">
      <c r="A14431" s="1">
        <v>71003006</v>
      </c>
      <c r="B14431" s="1" t="s">
        <v>12888</v>
      </c>
      <c r="C14431" t="s">
        <v>10031</v>
      </c>
      <c r="D14431" s="1">
        <v>71003</v>
      </c>
    </row>
    <row r="14432" spans="1:4" x14ac:dyDescent="0.3">
      <c r="A14432" s="1">
        <v>71003007</v>
      </c>
      <c r="B14432" s="1" t="s">
        <v>13349</v>
      </c>
      <c r="C14432" t="s">
        <v>10031</v>
      </c>
      <c r="D14432" s="1">
        <v>71003</v>
      </c>
    </row>
    <row r="14433" spans="1:4" x14ac:dyDescent="0.3">
      <c r="A14433" s="1">
        <v>71003008</v>
      </c>
      <c r="B14433" s="1" t="s">
        <v>13350</v>
      </c>
      <c r="C14433" t="s">
        <v>10031</v>
      </c>
      <c r="D14433" s="1">
        <v>71003</v>
      </c>
    </row>
    <row r="14434" spans="1:4" x14ac:dyDescent="0.3">
      <c r="A14434" s="1">
        <v>71003009</v>
      </c>
      <c r="B14434" s="1" t="s">
        <v>13351</v>
      </c>
      <c r="C14434" t="s">
        <v>10031</v>
      </c>
      <c r="D14434" s="1">
        <v>71003</v>
      </c>
    </row>
    <row r="14435" spans="1:4" x14ac:dyDescent="0.3">
      <c r="A14435" s="1">
        <v>71003010</v>
      </c>
      <c r="B14435" s="1" t="s">
        <v>13352</v>
      </c>
      <c r="C14435" t="s">
        <v>10031</v>
      </c>
      <c r="D14435" s="1">
        <v>71003</v>
      </c>
    </row>
    <row r="14436" spans="1:4" x14ac:dyDescent="0.3">
      <c r="A14436" s="1">
        <v>71003011</v>
      </c>
      <c r="B14436" s="1" t="s">
        <v>8134</v>
      </c>
      <c r="C14436" t="s">
        <v>10031</v>
      </c>
      <c r="D14436" s="1">
        <v>71003</v>
      </c>
    </row>
    <row r="14437" spans="1:4" x14ac:dyDescent="0.3">
      <c r="A14437" s="1">
        <v>71003012</v>
      </c>
      <c r="B14437" s="1" t="s">
        <v>13353</v>
      </c>
      <c r="C14437" t="s">
        <v>10031</v>
      </c>
      <c r="D14437" s="1">
        <v>71003</v>
      </c>
    </row>
    <row r="14438" spans="1:4" x14ac:dyDescent="0.3">
      <c r="A14438" s="1">
        <v>71003013</v>
      </c>
      <c r="B14438" s="1" t="s">
        <v>13351</v>
      </c>
      <c r="C14438" t="s">
        <v>10031</v>
      </c>
      <c r="D14438" s="1">
        <v>71003</v>
      </c>
    </row>
    <row r="14439" spans="1:4" x14ac:dyDescent="0.3">
      <c r="A14439" s="1">
        <v>71003014</v>
      </c>
      <c r="B14439" s="1" t="s">
        <v>13354</v>
      </c>
      <c r="C14439" t="s">
        <v>10031</v>
      </c>
      <c r="D14439" s="1">
        <v>71003</v>
      </c>
    </row>
    <row r="14440" spans="1:4" x14ac:dyDescent="0.3">
      <c r="A14440" s="1">
        <v>71003015</v>
      </c>
      <c r="B14440" s="1" t="s">
        <v>13355</v>
      </c>
      <c r="C14440" t="s">
        <v>10031</v>
      </c>
      <c r="D14440" s="1">
        <v>71003</v>
      </c>
    </row>
    <row r="14441" spans="1:4" x14ac:dyDescent="0.3">
      <c r="A14441" s="1">
        <v>71003016</v>
      </c>
      <c r="B14441" s="1" t="s">
        <v>13356</v>
      </c>
      <c r="C14441" t="s">
        <v>10031</v>
      </c>
      <c r="D14441" s="1">
        <v>71003</v>
      </c>
    </row>
    <row r="14442" spans="1:4" x14ac:dyDescent="0.3">
      <c r="A14442" s="1">
        <v>71003017</v>
      </c>
      <c r="B14442" s="1" t="s">
        <v>13357</v>
      </c>
      <c r="C14442" t="s">
        <v>10031</v>
      </c>
      <c r="D14442" s="1">
        <v>71003</v>
      </c>
    </row>
    <row r="14443" spans="1:4" x14ac:dyDescent="0.3">
      <c r="A14443" s="1">
        <v>71003018</v>
      </c>
      <c r="B14443" s="1" t="s">
        <v>13358</v>
      </c>
      <c r="C14443" t="s">
        <v>10031</v>
      </c>
      <c r="D14443" s="1">
        <v>71003</v>
      </c>
    </row>
    <row r="14444" spans="1:4" x14ac:dyDescent="0.3">
      <c r="A14444" s="1">
        <v>71003019</v>
      </c>
      <c r="B14444" s="1" t="s">
        <v>13359</v>
      </c>
      <c r="C14444" t="s">
        <v>10031</v>
      </c>
      <c r="D14444" s="1">
        <v>71003</v>
      </c>
    </row>
    <row r="14445" spans="1:4" x14ac:dyDescent="0.3">
      <c r="A14445" s="1">
        <v>71003020</v>
      </c>
      <c r="B14445" s="1" t="s">
        <v>13360</v>
      </c>
      <c r="C14445" t="s">
        <v>10031</v>
      </c>
      <c r="D14445" s="1">
        <v>71003</v>
      </c>
    </row>
    <row r="14446" spans="1:4" x14ac:dyDescent="0.3">
      <c r="A14446" s="1">
        <v>71003021</v>
      </c>
      <c r="B14446" s="1" t="s">
        <v>13361</v>
      </c>
      <c r="C14446" t="s">
        <v>10031</v>
      </c>
      <c r="D14446" s="1">
        <v>71003</v>
      </c>
    </row>
    <row r="14447" spans="1:4" x14ac:dyDescent="0.3">
      <c r="A14447" s="1">
        <v>71003022</v>
      </c>
      <c r="B14447" s="1" t="s">
        <v>13362</v>
      </c>
      <c r="C14447" t="s">
        <v>10031</v>
      </c>
      <c r="D14447" s="1">
        <v>71003</v>
      </c>
    </row>
    <row r="14448" spans="1:4" x14ac:dyDescent="0.3">
      <c r="A14448" s="1">
        <v>71003023</v>
      </c>
      <c r="B14448" s="1" t="s">
        <v>13363</v>
      </c>
      <c r="C14448" t="s">
        <v>10031</v>
      </c>
      <c r="D14448" s="1">
        <v>71003</v>
      </c>
    </row>
    <row r="14449" spans="1:4" x14ac:dyDescent="0.3">
      <c r="A14449" s="1">
        <v>71003024</v>
      </c>
      <c r="B14449" s="1" t="s">
        <v>13364</v>
      </c>
      <c r="C14449" t="s">
        <v>10031</v>
      </c>
      <c r="D14449" s="1">
        <v>71003</v>
      </c>
    </row>
    <row r="14450" spans="1:4" x14ac:dyDescent="0.3">
      <c r="A14450" s="1">
        <v>71003025</v>
      </c>
      <c r="B14450" s="1" t="s">
        <v>13365</v>
      </c>
      <c r="C14450" t="s">
        <v>10031</v>
      </c>
      <c r="D14450" s="1">
        <v>71003</v>
      </c>
    </row>
    <row r="14451" spans="1:4" x14ac:dyDescent="0.3">
      <c r="A14451" s="1">
        <v>71003026</v>
      </c>
      <c r="B14451" s="1" t="s">
        <v>13366</v>
      </c>
      <c r="C14451" t="s">
        <v>10031</v>
      </c>
      <c r="D14451" s="1">
        <v>71003</v>
      </c>
    </row>
    <row r="14452" spans="1:4" x14ac:dyDescent="0.3">
      <c r="A14452" s="1">
        <v>71003027</v>
      </c>
      <c r="B14452" s="1" t="s">
        <v>13367</v>
      </c>
      <c r="C14452" t="s">
        <v>10031</v>
      </c>
      <c r="D14452" s="1">
        <v>71003</v>
      </c>
    </row>
    <row r="14453" spans="1:4" x14ac:dyDescent="0.3">
      <c r="A14453" s="1">
        <v>71003028</v>
      </c>
      <c r="B14453" s="1" t="s">
        <v>13368</v>
      </c>
      <c r="C14453" t="s">
        <v>10031</v>
      </c>
      <c r="D14453" s="1">
        <v>71003</v>
      </c>
    </row>
    <row r="14454" spans="1:4" x14ac:dyDescent="0.3">
      <c r="A14454" s="1">
        <v>71003029</v>
      </c>
      <c r="B14454" s="1" t="s">
        <v>13369</v>
      </c>
      <c r="C14454" t="s">
        <v>10031</v>
      </c>
      <c r="D14454" s="1">
        <v>71003</v>
      </c>
    </row>
    <row r="14455" spans="1:4" x14ac:dyDescent="0.3">
      <c r="A14455" s="1">
        <v>71003030</v>
      </c>
      <c r="B14455" s="1" t="s">
        <v>13370</v>
      </c>
      <c r="C14455" t="s">
        <v>10031</v>
      </c>
      <c r="D14455" s="1">
        <v>71003</v>
      </c>
    </row>
    <row r="14456" spans="1:4" x14ac:dyDescent="0.3">
      <c r="A14456" s="1">
        <v>71003031</v>
      </c>
      <c r="B14456" s="1" t="s">
        <v>13371</v>
      </c>
      <c r="C14456" t="s">
        <v>10031</v>
      </c>
      <c r="D14456" s="1">
        <v>71003</v>
      </c>
    </row>
    <row r="14457" spans="1:4" x14ac:dyDescent="0.3">
      <c r="A14457" s="1">
        <v>71004001</v>
      </c>
      <c r="B14457" s="1" t="s">
        <v>13372</v>
      </c>
      <c r="C14457" t="s">
        <v>10031</v>
      </c>
      <c r="D14457" s="1">
        <v>71004</v>
      </c>
    </row>
    <row r="14458" spans="1:4" x14ac:dyDescent="0.3">
      <c r="A14458" s="1">
        <v>71004002</v>
      </c>
      <c r="B14458" s="1" t="s">
        <v>13373</v>
      </c>
      <c r="C14458" t="s">
        <v>10031</v>
      </c>
      <c r="D14458" s="1">
        <v>71004</v>
      </c>
    </row>
    <row r="14459" spans="1:4" x14ac:dyDescent="0.3">
      <c r="A14459" s="1">
        <v>71004003</v>
      </c>
      <c r="B14459" s="1" t="s">
        <v>13374</v>
      </c>
      <c r="C14459" t="s">
        <v>10031</v>
      </c>
      <c r="D14459" s="1">
        <v>71004</v>
      </c>
    </row>
    <row r="14460" spans="1:4" x14ac:dyDescent="0.3">
      <c r="A14460" s="1">
        <v>71004004</v>
      </c>
      <c r="B14460" s="1" t="s">
        <v>13375</v>
      </c>
      <c r="C14460" t="s">
        <v>10031</v>
      </c>
      <c r="D14460" s="1">
        <v>71004</v>
      </c>
    </row>
    <row r="14461" spans="1:4" x14ac:dyDescent="0.3">
      <c r="A14461" s="1">
        <v>71004005</v>
      </c>
      <c r="B14461" s="1" t="s">
        <v>13376</v>
      </c>
      <c r="C14461" t="s">
        <v>10031</v>
      </c>
      <c r="D14461" s="1">
        <v>71004</v>
      </c>
    </row>
    <row r="14462" spans="1:4" x14ac:dyDescent="0.3">
      <c r="A14462" s="1">
        <v>71004006</v>
      </c>
      <c r="B14462" s="1" t="s">
        <v>10334</v>
      </c>
      <c r="C14462" t="s">
        <v>10031</v>
      </c>
      <c r="D14462" s="1">
        <v>71004</v>
      </c>
    </row>
    <row r="14463" spans="1:4" x14ac:dyDescent="0.3">
      <c r="A14463" s="1">
        <v>71004007</v>
      </c>
      <c r="B14463" s="1" t="s">
        <v>13377</v>
      </c>
      <c r="C14463" t="s">
        <v>10031</v>
      </c>
      <c r="D14463" s="1">
        <v>71004</v>
      </c>
    </row>
    <row r="14464" spans="1:4" x14ac:dyDescent="0.3">
      <c r="A14464" s="1">
        <v>71004008</v>
      </c>
      <c r="B14464" s="1" t="s">
        <v>13378</v>
      </c>
      <c r="C14464" t="s">
        <v>10031</v>
      </c>
      <c r="D14464" s="1">
        <v>71004</v>
      </c>
    </row>
    <row r="14465" spans="1:4" x14ac:dyDescent="0.3">
      <c r="A14465" s="1">
        <v>71004009</v>
      </c>
      <c r="B14465" s="1" t="s">
        <v>13379</v>
      </c>
      <c r="C14465" t="s">
        <v>10031</v>
      </c>
      <c r="D14465" s="1">
        <v>71004</v>
      </c>
    </row>
    <row r="14466" spans="1:4" x14ac:dyDescent="0.3">
      <c r="A14466" s="1">
        <v>71004010</v>
      </c>
      <c r="B14466" s="1" t="s">
        <v>13380</v>
      </c>
      <c r="C14466" t="s">
        <v>10031</v>
      </c>
      <c r="D14466" s="1">
        <v>71004</v>
      </c>
    </row>
    <row r="14467" spans="1:4" x14ac:dyDescent="0.3">
      <c r="A14467" s="1">
        <v>71004011</v>
      </c>
      <c r="B14467" s="1" t="s">
        <v>13381</v>
      </c>
      <c r="C14467" t="s">
        <v>10031</v>
      </c>
      <c r="D14467" s="1">
        <v>71004</v>
      </c>
    </row>
    <row r="14468" spans="1:4" x14ac:dyDescent="0.3">
      <c r="A14468" s="1">
        <v>71004012</v>
      </c>
      <c r="B14468" s="1" t="s">
        <v>13382</v>
      </c>
      <c r="C14468" t="s">
        <v>10031</v>
      </c>
      <c r="D14468" s="1">
        <v>71004</v>
      </c>
    </row>
    <row r="14469" spans="1:4" x14ac:dyDescent="0.3">
      <c r="A14469" s="1">
        <v>71004013</v>
      </c>
      <c r="B14469" s="1" t="s">
        <v>13383</v>
      </c>
      <c r="C14469" t="s">
        <v>10031</v>
      </c>
      <c r="D14469" s="1">
        <v>71004</v>
      </c>
    </row>
    <row r="14470" spans="1:4" x14ac:dyDescent="0.3">
      <c r="A14470" s="1">
        <v>71004014</v>
      </c>
      <c r="B14470" s="1" t="s">
        <v>13384</v>
      </c>
      <c r="C14470" t="s">
        <v>10031</v>
      </c>
      <c r="D14470" s="1">
        <v>71004</v>
      </c>
    </row>
    <row r="14471" spans="1:4" x14ac:dyDescent="0.3">
      <c r="A14471" s="1">
        <v>71004015</v>
      </c>
      <c r="B14471" s="1" t="s">
        <v>13385</v>
      </c>
      <c r="C14471" t="s">
        <v>10031</v>
      </c>
      <c r="D14471" s="1">
        <v>71004</v>
      </c>
    </row>
    <row r="14472" spans="1:4" x14ac:dyDescent="0.3">
      <c r="A14472" s="1">
        <v>71004016</v>
      </c>
      <c r="B14472" s="1" t="s">
        <v>13386</v>
      </c>
      <c r="C14472" t="s">
        <v>10031</v>
      </c>
      <c r="D14472" s="1">
        <v>71004</v>
      </c>
    </row>
    <row r="14473" spans="1:4" x14ac:dyDescent="0.3">
      <c r="A14473" s="1">
        <v>71004017</v>
      </c>
      <c r="B14473" s="1" t="s">
        <v>13387</v>
      </c>
      <c r="C14473" t="s">
        <v>10031</v>
      </c>
      <c r="D14473" s="1">
        <v>71004</v>
      </c>
    </row>
    <row r="14474" spans="1:4" x14ac:dyDescent="0.3">
      <c r="A14474" s="1">
        <v>71004018</v>
      </c>
      <c r="B14474" s="1" t="s">
        <v>13388</v>
      </c>
      <c r="C14474" t="s">
        <v>10031</v>
      </c>
      <c r="D14474" s="1">
        <v>71004</v>
      </c>
    </row>
    <row r="14475" spans="1:4" x14ac:dyDescent="0.3">
      <c r="A14475" s="1">
        <v>71004019</v>
      </c>
      <c r="B14475" s="1" t="s">
        <v>13389</v>
      </c>
      <c r="C14475" t="s">
        <v>10031</v>
      </c>
      <c r="D14475" s="1">
        <v>71004</v>
      </c>
    </row>
    <row r="14476" spans="1:4" x14ac:dyDescent="0.3">
      <c r="A14476" s="1">
        <v>71004020</v>
      </c>
      <c r="B14476" s="1" t="s">
        <v>13390</v>
      </c>
      <c r="C14476" t="s">
        <v>10031</v>
      </c>
      <c r="D14476" s="1">
        <v>71004</v>
      </c>
    </row>
    <row r="14477" spans="1:4" x14ac:dyDescent="0.3">
      <c r="A14477" s="1">
        <v>71004021</v>
      </c>
      <c r="B14477" s="1" t="s">
        <v>13391</v>
      </c>
      <c r="C14477" t="s">
        <v>10031</v>
      </c>
      <c r="D14477" s="1">
        <v>71004</v>
      </c>
    </row>
    <row r="14478" spans="1:4" x14ac:dyDescent="0.3">
      <c r="A14478" s="1">
        <v>71004022</v>
      </c>
      <c r="B14478" s="1" t="s">
        <v>13392</v>
      </c>
      <c r="C14478" t="s">
        <v>10031</v>
      </c>
      <c r="D14478" s="1">
        <v>71004</v>
      </c>
    </row>
    <row r="14479" spans="1:4" x14ac:dyDescent="0.3">
      <c r="A14479" s="1">
        <v>71004023</v>
      </c>
      <c r="B14479" s="1" t="s">
        <v>13393</v>
      </c>
      <c r="C14479" t="s">
        <v>10031</v>
      </c>
      <c r="D14479" s="1">
        <v>71004</v>
      </c>
    </row>
    <row r="14480" spans="1:4" x14ac:dyDescent="0.3">
      <c r="A14480" s="1">
        <v>71004024</v>
      </c>
      <c r="B14480" s="1" t="s">
        <v>13394</v>
      </c>
      <c r="C14480" t="s">
        <v>10031</v>
      </c>
      <c r="D14480" s="1">
        <v>71004</v>
      </c>
    </row>
    <row r="14481" spans="1:4" x14ac:dyDescent="0.3">
      <c r="A14481" s="1">
        <v>71004025</v>
      </c>
      <c r="B14481" s="1" t="s">
        <v>13395</v>
      </c>
      <c r="C14481" t="s">
        <v>10031</v>
      </c>
      <c r="D14481" s="1">
        <v>71004</v>
      </c>
    </row>
    <row r="14482" spans="1:4" x14ac:dyDescent="0.3">
      <c r="A14482" s="1">
        <v>71004026</v>
      </c>
      <c r="B14482" s="1" t="s">
        <v>13396</v>
      </c>
      <c r="C14482" t="s">
        <v>10031</v>
      </c>
      <c r="D14482" s="1">
        <v>71004</v>
      </c>
    </row>
    <row r="14483" spans="1:4" x14ac:dyDescent="0.3">
      <c r="A14483" s="1">
        <v>71004027</v>
      </c>
      <c r="B14483" s="1" t="s">
        <v>13397</v>
      </c>
      <c r="C14483" t="s">
        <v>10031</v>
      </c>
      <c r="D14483" s="1">
        <v>71004</v>
      </c>
    </row>
    <row r="14484" spans="1:4" x14ac:dyDescent="0.3">
      <c r="A14484" s="1">
        <v>71005001</v>
      </c>
      <c r="B14484" s="1" t="s">
        <v>13398</v>
      </c>
      <c r="C14484" t="s">
        <v>10031</v>
      </c>
      <c r="D14484" s="1">
        <v>71005</v>
      </c>
    </row>
    <row r="14485" spans="1:4" x14ac:dyDescent="0.3">
      <c r="A14485" s="1">
        <v>71005002</v>
      </c>
      <c r="B14485" s="1" t="s">
        <v>13399</v>
      </c>
      <c r="C14485" t="s">
        <v>10031</v>
      </c>
      <c r="D14485" s="1">
        <v>71005</v>
      </c>
    </row>
    <row r="14486" spans="1:4" x14ac:dyDescent="0.3">
      <c r="A14486" s="1">
        <v>71005003</v>
      </c>
      <c r="B14486" s="1" t="s">
        <v>13400</v>
      </c>
      <c r="C14486" t="s">
        <v>10031</v>
      </c>
      <c r="D14486" s="1">
        <v>71005</v>
      </c>
    </row>
    <row r="14487" spans="1:4" x14ac:dyDescent="0.3">
      <c r="A14487" s="1">
        <v>71005004</v>
      </c>
      <c r="B14487" s="1" t="s">
        <v>13401</v>
      </c>
      <c r="C14487" t="s">
        <v>10031</v>
      </c>
      <c r="D14487" s="1">
        <v>71005</v>
      </c>
    </row>
    <row r="14488" spans="1:4" x14ac:dyDescent="0.3">
      <c r="A14488" s="1">
        <v>71005005</v>
      </c>
      <c r="B14488" s="1" t="s">
        <v>13402</v>
      </c>
      <c r="C14488" t="s">
        <v>10031</v>
      </c>
      <c r="D14488" s="1">
        <v>71005</v>
      </c>
    </row>
    <row r="14489" spans="1:4" x14ac:dyDescent="0.3">
      <c r="A14489" s="1">
        <v>71005006</v>
      </c>
      <c r="B14489" s="1" t="s">
        <v>13403</v>
      </c>
      <c r="C14489" t="s">
        <v>10031</v>
      </c>
      <c r="D14489" s="1">
        <v>71005</v>
      </c>
    </row>
    <row r="14490" spans="1:4" x14ac:dyDescent="0.3">
      <c r="A14490" s="1">
        <v>71005007</v>
      </c>
      <c r="B14490" s="1" t="s">
        <v>13404</v>
      </c>
      <c r="C14490" t="s">
        <v>10031</v>
      </c>
      <c r="D14490" s="1">
        <v>71005</v>
      </c>
    </row>
    <row r="14491" spans="1:4" x14ac:dyDescent="0.3">
      <c r="A14491" s="1">
        <v>71005008</v>
      </c>
      <c r="B14491" s="1" t="s">
        <v>13405</v>
      </c>
      <c r="C14491" t="s">
        <v>10031</v>
      </c>
      <c r="D14491" s="1">
        <v>71005</v>
      </c>
    </row>
    <row r="14492" spans="1:4" x14ac:dyDescent="0.3">
      <c r="A14492" s="1">
        <v>71005009</v>
      </c>
      <c r="B14492" s="1" t="s">
        <v>13406</v>
      </c>
      <c r="C14492" t="s">
        <v>10031</v>
      </c>
      <c r="D14492" s="1">
        <v>71005</v>
      </c>
    </row>
    <row r="14493" spans="1:4" x14ac:dyDescent="0.3">
      <c r="A14493" s="1">
        <v>71005010</v>
      </c>
      <c r="B14493" s="1" t="s">
        <v>13407</v>
      </c>
      <c r="C14493" t="s">
        <v>10031</v>
      </c>
      <c r="D14493" s="1">
        <v>71005</v>
      </c>
    </row>
    <row r="14494" spans="1:4" x14ac:dyDescent="0.3">
      <c r="A14494" s="1">
        <v>71005011</v>
      </c>
      <c r="B14494" s="1" t="s">
        <v>13408</v>
      </c>
      <c r="C14494" t="s">
        <v>10031</v>
      </c>
      <c r="D14494" s="1">
        <v>71005</v>
      </c>
    </row>
    <row r="14495" spans="1:4" x14ac:dyDescent="0.3">
      <c r="A14495" s="1">
        <v>71005012</v>
      </c>
      <c r="B14495" s="1" t="s">
        <v>13409</v>
      </c>
      <c r="C14495" t="s">
        <v>10031</v>
      </c>
      <c r="D14495" s="1">
        <v>71005</v>
      </c>
    </row>
    <row r="14496" spans="1:4" x14ac:dyDescent="0.3">
      <c r="A14496" s="1">
        <v>71005013</v>
      </c>
      <c r="B14496" s="1" t="s">
        <v>13410</v>
      </c>
      <c r="C14496" t="s">
        <v>10031</v>
      </c>
      <c r="D14496" s="1">
        <v>71005</v>
      </c>
    </row>
    <row r="14497" spans="1:4" x14ac:dyDescent="0.3">
      <c r="A14497" s="1">
        <v>71005014</v>
      </c>
      <c r="B14497" s="1" t="s">
        <v>12814</v>
      </c>
      <c r="C14497" t="s">
        <v>10031</v>
      </c>
      <c r="D14497" s="1">
        <v>71005</v>
      </c>
    </row>
    <row r="14498" spans="1:4" x14ac:dyDescent="0.3">
      <c r="A14498" s="1">
        <v>71005015</v>
      </c>
      <c r="B14498" s="1" t="s">
        <v>13411</v>
      </c>
      <c r="C14498" t="s">
        <v>10031</v>
      </c>
      <c r="D14498" s="1">
        <v>71005</v>
      </c>
    </row>
    <row r="14499" spans="1:4" x14ac:dyDescent="0.3">
      <c r="A14499" s="1">
        <v>71005016</v>
      </c>
      <c r="B14499" s="1" t="s">
        <v>13412</v>
      </c>
      <c r="C14499" t="s">
        <v>10031</v>
      </c>
      <c r="D14499" s="1">
        <v>71005</v>
      </c>
    </row>
    <row r="14500" spans="1:4" x14ac:dyDescent="0.3">
      <c r="A14500" s="1">
        <v>71005017</v>
      </c>
      <c r="B14500" s="1" t="s">
        <v>13413</v>
      </c>
      <c r="C14500" t="s">
        <v>10031</v>
      </c>
      <c r="D14500" s="1">
        <v>71005</v>
      </c>
    </row>
    <row r="14501" spans="1:4" x14ac:dyDescent="0.3">
      <c r="A14501" s="1">
        <v>71005018</v>
      </c>
      <c r="B14501" s="1" t="s">
        <v>7021</v>
      </c>
      <c r="C14501" t="s">
        <v>10031</v>
      </c>
      <c r="D14501" s="1">
        <v>71005</v>
      </c>
    </row>
    <row r="14502" spans="1:4" x14ac:dyDescent="0.3">
      <c r="A14502" s="1">
        <v>71005019</v>
      </c>
      <c r="B14502" s="1" t="s">
        <v>13414</v>
      </c>
      <c r="C14502" t="s">
        <v>10031</v>
      </c>
      <c r="D14502" s="1">
        <v>71005</v>
      </c>
    </row>
    <row r="14503" spans="1:4" x14ac:dyDescent="0.3">
      <c r="A14503" s="1">
        <v>71005020</v>
      </c>
      <c r="B14503" s="1" t="s">
        <v>13415</v>
      </c>
      <c r="C14503" t="s">
        <v>10031</v>
      </c>
      <c r="D14503" s="1">
        <v>71005</v>
      </c>
    </row>
    <row r="14504" spans="1:4" x14ac:dyDescent="0.3">
      <c r="A14504" s="1">
        <v>71005021</v>
      </c>
      <c r="B14504" s="1" t="s">
        <v>11891</v>
      </c>
      <c r="C14504" t="s">
        <v>10031</v>
      </c>
      <c r="D14504" s="1">
        <v>71005</v>
      </c>
    </row>
    <row r="14505" spans="1:4" x14ac:dyDescent="0.3">
      <c r="A14505" s="1">
        <v>71005022</v>
      </c>
      <c r="B14505" s="1" t="s">
        <v>13416</v>
      </c>
      <c r="C14505" t="s">
        <v>10031</v>
      </c>
      <c r="D14505" s="1">
        <v>71005</v>
      </c>
    </row>
    <row r="14506" spans="1:4" x14ac:dyDescent="0.3">
      <c r="A14506" s="1">
        <v>71005023</v>
      </c>
      <c r="B14506" s="1" t="s">
        <v>13417</v>
      </c>
      <c r="C14506" t="s">
        <v>10031</v>
      </c>
      <c r="D14506" s="1">
        <v>71005</v>
      </c>
    </row>
    <row r="14507" spans="1:4" x14ac:dyDescent="0.3">
      <c r="A14507" s="1">
        <v>71006001</v>
      </c>
      <c r="B14507" s="1" t="s">
        <v>13419</v>
      </c>
      <c r="C14507" t="s">
        <v>10031</v>
      </c>
      <c r="D14507" s="1">
        <v>71006</v>
      </c>
    </row>
    <row r="14508" spans="1:4" x14ac:dyDescent="0.3">
      <c r="A14508" s="1">
        <v>71006002</v>
      </c>
      <c r="B14508" s="1" t="s">
        <v>13420</v>
      </c>
      <c r="C14508" t="s">
        <v>10031</v>
      </c>
      <c r="D14508" s="1">
        <v>71006</v>
      </c>
    </row>
    <row r="14509" spans="1:4" x14ac:dyDescent="0.3">
      <c r="A14509" s="1">
        <v>71006003</v>
      </c>
      <c r="B14509" s="1" t="s">
        <v>13421</v>
      </c>
      <c r="C14509" t="s">
        <v>10031</v>
      </c>
      <c r="D14509" s="1">
        <v>71006</v>
      </c>
    </row>
    <row r="14510" spans="1:4" x14ac:dyDescent="0.3">
      <c r="A14510" s="1">
        <v>71006004</v>
      </c>
      <c r="B14510" s="1" t="s">
        <v>13422</v>
      </c>
      <c r="C14510" t="s">
        <v>10031</v>
      </c>
      <c r="D14510" s="1">
        <v>71006</v>
      </c>
    </row>
    <row r="14511" spans="1:4" x14ac:dyDescent="0.3">
      <c r="A14511" s="1">
        <v>71006005</v>
      </c>
      <c r="B14511" s="1" t="s">
        <v>13423</v>
      </c>
      <c r="C14511" t="s">
        <v>10031</v>
      </c>
      <c r="D14511" s="1">
        <v>71006</v>
      </c>
    </row>
    <row r="14512" spans="1:4" x14ac:dyDescent="0.3">
      <c r="A14512" s="1">
        <v>71006006</v>
      </c>
      <c r="B14512" s="1" t="s">
        <v>13424</v>
      </c>
      <c r="C14512" t="s">
        <v>10031</v>
      </c>
      <c r="D14512" s="1">
        <v>71006</v>
      </c>
    </row>
    <row r="14513" spans="1:4" x14ac:dyDescent="0.3">
      <c r="A14513" s="1">
        <v>71006007</v>
      </c>
      <c r="B14513" s="1" t="s">
        <v>13425</v>
      </c>
      <c r="C14513" t="s">
        <v>10031</v>
      </c>
      <c r="D14513" s="1">
        <v>71006</v>
      </c>
    </row>
    <row r="14514" spans="1:4" x14ac:dyDescent="0.3">
      <c r="A14514" s="1">
        <v>71006008</v>
      </c>
      <c r="B14514" s="1" t="s">
        <v>13426</v>
      </c>
      <c r="C14514" t="s">
        <v>10031</v>
      </c>
      <c r="D14514" s="1">
        <v>71006</v>
      </c>
    </row>
    <row r="14515" spans="1:4" x14ac:dyDescent="0.3">
      <c r="A14515" s="1">
        <v>71006009</v>
      </c>
      <c r="B14515" s="1" t="s">
        <v>13427</v>
      </c>
      <c r="C14515" t="s">
        <v>10031</v>
      </c>
      <c r="D14515" s="1">
        <v>71006</v>
      </c>
    </row>
    <row r="14516" spans="1:4" x14ac:dyDescent="0.3">
      <c r="A14516" s="1">
        <v>71006010</v>
      </c>
      <c r="B14516" s="1" t="s">
        <v>13428</v>
      </c>
      <c r="C14516" t="s">
        <v>10031</v>
      </c>
      <c r="D14516" s="1">
        <v>71006</v>
      </c>
    </row>
    <row r="14517" spans="1:4" x14ac:dyDescent="0.3">
      <c r="A14517" s="1">
        <v>71006011</v>
      </c>
      <c r="B14517" s="1" t="s">
        <v>13429</v>
      </c>
      <c r="C14517" t="s">
        <v>10031</v>
      </c>
      <c r="D14517" s="1">
        <v>71006</v>
      </c>
    </row>
    <row r="14518" spans="1:4" x14ac:dyDescent="0.3">
      <c r="A14518" s="1">
        <v>71006012</v>
      </c>
      <c r="B14518" s="1" t="s">
        <v>13430</v>
      </c>
      <c r="C14518" t="s">
        <v>10031</v>
      </c>
      <c r="D14518" s="1">
        <v>71006</v>
      </c>
    </row>
    <row r="14519" spans="1:4" x14ac:dyDescent="0.3">
      <c r="A14519" s="1">
        <v>71006013</v>
      </c>
      <c r="B14519" s="1" t="s">
        <v>13431</v>
      </c>
      <c r="C14519" t="s">
        <v>10031</v>
      </c>
      <c r="D14519" s="1">
        <v>71006</v>
      </c>
    </row>
    <row r="14520" spans="1:4" x14ac:dyDescent="0.3">
      <c r="A14520" s="1">
        <v>71006014</v>
      </c>
      <c r="B14520" s="1" t="s">
        <v>1539</v>
      </c>
      <c r="C14520" t="s">
        <v>10031</v>
      </c>
      <c r="D14520" s="1">
        <v>71006</v>
      </c>
    </row>
    <row r="14521" spans="1:4" x14ac:dyDescent="0.3">
      <c r="A14521" s="1">
        <v>71006015</v>
      </c>
      <c r="B14521" s="1" t="s">
        <v>13432</v>
      </c>
      <c r="C14521" t="s">
        <v>10031</v>
      </c>
      <c r="D14521" s="1">
        <v>71006</v>
      </c>
    </row>
    <row r="14522" spans="1:4" x14ac:dyDescent="0.3">
      <c r="A14522" s="1">
        <v>71006016</v>
      </c>
      <c r="B14522" s="1" t="s">
        <v>13433</v>
      </c>
      <c r="C14522" t="s">
        <v>10031</v>
      </c>
      <c r="D14522" s="1">
        <v>71006</v>
      </c>
    </row>
    <row r="14523" spans="1:4" x14ac:dyDescent="0.3">
      <c r="A14523" s="1">
        <v>71006017</v>
      </c>
      <c r="B14523" s="1" t="s">
        <v>13434</v>
      </c>
      <c r="C14523" t="s">
        <v>10031</v>
      </c>
      <c r="D14523" s="1">
        <v>71006</v>
      </c>
    </row>
    <row r="14524" spans="1:4" x14ac:dyDescent="0.3">
      <c r="A14524" s="1">
        <v>71006018</v>
      </c>
      <c r="B14524" s="1" t="s">
        <v>13435</v>
      </c>
      <c r="C14524" t="s">
        <v>10031</v>
      </c>
      <c r="D14524" s="1">
        <v>71006</v>
      </c>
    </row>
    <row r="14525" spans="1:4" x14ac:dyDescent="0.3">
      <c r="A14525" s="1">
        <v>71006019</v>
      </c>
      <c r="B14525" s="1" t="s">
        <v>13436</v>
      </c>
      <c r="C14525" t="s">
        <v>10031</v>
      </c>
      <c r="D14525" s="1">
        <v>71006</v>
      </c>
    </row>
    <row r="14526" spans="1:4" x14ac:dyDescent="0.3">
      <c r="A14526" s="1">
        <v>71006020</v>
      </c>
      <c r="B14526" s="1" t="s">
        <v>13437</v>
      </c>
      <c r="C14526" t="s">
        <v>10031</v>
      </c>
      <c r="D14526" s="1">
        <v>71006</v>
      </c>
    </row>
    <row r="14527" spans="1:4" x14ac:dyDescent="0.3">
      <c r="A14527" s="1">
        <v>71006021</v>
      </c>
      <c r="B14527" s="1" t="s">
        <v>13438</v>
      </c>
      <c r="C14527" t="s">
        <v>10031</v>
      </c>
      <c r="D14527" s="1">
        <v>71006</v>
      </c>
    </row>
    <row r="14528" spans="1:4" x14ac:dyDescent="0.3">
      <c r="A14528" s="1">
        <v>71006022</v>
      </c>
      <c r="B14528" s="1" t="s">
        <v>13439</v>
      </c>
      <c r="C14528" t="s">
        <v>10031</v>
      </c>
      <c r="D14528" s="1">
        <v>71006</v>
      </c>
    </row>
    <row r="14529" spans="1:4" x14ac:dyDescent="0.3">
      <c r="A14529" s="1">
        <v>71006023</v>
      </c>
      <c r="B14529" s="1" t="s">
        <v>13440</v>
      </c>
      <c r="C14529" t="s">
        <v>10031</v>
      </c>
      <c r="D14529" s="1">
        <v>71006</v>
      </c>
    </row>
    <row r="14530" spans="1:4" x14ac:dyDescent="0.3">
      <c r="A14530" s="1">
        <v>71006024</v>
      </c>
      <c r="B14530" s="1" t="s">
        <v>13441</v>
      </c>
      <c r="C14530" t="s">
        <v>10031</v>
      </c>
      <c r="D14530" s="1">
        <v>71006</v>
      </c>
    </row>
    <row r="14531" spans="1:4" x14ac:dyDescent="0.3">
      <c r="A14531" s="1">
        <v>71006025</v>
      </c>
      <c r="B14531" s="1" t="s">
        <v>13442</v>
      </c>
      <c r="C14531" t="s">
        <v>10031</v>
      </c>
      <c r="D14531" s="1">
        <v>71006</v>
      </c>
    </row>
    <row r="14532" spans="1:4" x14ac:dyDescent="0.3">
      <c r="A14532" s="1">
        <v>71006026</v>
      </c>
      <c r="B14532" s="1" t="s">
        <v>13443</v>
      </c>
      <c r="C14532" t="s">
        <v>10031</v>
      </c>
      <c r="D14532" s="1">
        <v>71006</v>
      </c>
    </row>
    <row r="14533" spans="1:4" x14ac:dyDescent="0.3">
      <c r="A14533" s="1">
        <v>71006027</v>
      </c>
      <c r="B14533" s="1" t="s">
        <v>13444</v>
      </c>
      <c r="C14533" t="s">
        <v>10031</v>
      </c>
      <c r="D14533" s="1">
        <v>71006</v>
      </c>
    </row>
    <row r="14534" spans="1:4" x14ac:dyDescent="0.3">
      <c r="A14534" s="1">
        <v>71006028</v>
      </c>
      <c r="B14534" s="1" t="s">
        <v>13445</v>
      </c>
      <c r="C14534" t="s">
        <v>10031</v>
      </c>
      <c r="D14534" s="1">
        <v>71006</v>
      </c>
    </row>
    <row r="14535" spans="1:4" x14ac:dyDescent="0.3">
      <c r="A14535" s="1">
        <v>71006029</v>
      </c>
      <c r="B14535" s="1" t="s">
        <v>13446</v>
      </c>
      <c r="C14535" t="s">
        <v>10031</v>
      </c>
      <c r="D14535" s="1">
        <v>71006</v>
      </c>
    </row>
    <row r="14536" spans="1:4" x14ac:dyDescent="0.3">
      <c r="A14536" s="1">
        <v>71006030</v>
      </c>
      <c r="B14536" s="1" t="s">
        <v>13447</v>
      </c>
      <c r="C14536" t="s">
        <v>10031</v>
      </c>
      <c r="D14536" s="1">
        <v>71006</v>
      </c>
    </row>
    <row r="14537" spans="1:4" x14ac:dyDescent="0.3">
      <c r="A14537" s="1">
        <v>71006401</v>
      </c>
      <c r="B14537" s="1" t="s">
        <v>13448</v>
      </c>
      <c r="C14537" t="s">
        <v>10031</v>
      </c>
      <c r="D14537" s="1">
        <v>71006</v>
      </c>
    </row>
    <row r="14538" spans="1:4" x14ac:dyDescent="0.3">
      <c r="A14538" s="1">
        <v>71006402</v>
      </c>
      <c r="B14538" s="1" t="s">
        <v>13449</v>
      </c>
      <c r="C14538" t="s">
        <v>10031</v>
      </c>
      <c r="D14538" s="1">
        <v>71006</v>
      </c>
    </row>
    <row r="14539" spans="1:4" x14ac:dyDescent="0.3">
      <c r="A14539" s="1">
        <v>71007001</v>
      </c>
      <c r="B14539" s="1" t="s">
        <v>13450</v>
      </c>
      <c r="C14539" t="s">
        <v>10031</v>
      </c>
      <c r="D14539" s="1">
        <v>71007</v>
      </c>
    </row>
    <row r="14540" spans="1:4" x14ac:dyDescent="0.3">
      <c r="A14540" s="1">
        <v>71007002</v>
      </c>
      <c r="B14540" s="1" t="s">
        <v>13451</v>
      </c>
      <c r="C14540" t="s">
        <v>10031</v>
      </c>
      <c r="D14540" s="1">
        <v>71007</v>
      </c>
    </row>
    <row r="14541" spans="1:4" x14ac:dyDescent="0.3">
      <c r="A14541" s="1">
        <v>71007003</v>
      </c>
      <c r="B14541" s="1" t="s">
        <v>13452</v>
      </c>
      <c r="C14541" t="s">
        <v>10031</v>
      </c>
      <c r="D14541" s="1">
        <v>71007</v>
      </c>
    </row>
    <row r="14542" spans="1:4" x14ac:dyDescent="0.3">
      <c r="A14542" s="1">
        <v>71007004</v>
      </c>
      <c r="B14542" s="1" t="s">
        <v>8016</v>
      </c>
      <c r="C14542" t="s">
        <v>10031</v>
      </c>
      <c r="D14542" s="1">
        <v>71007</v>
      </c>
    </row>
    <row r="14543" spans="1:4" x14ac:dyDescent="0.3">
      <c r="A14543" s="1">
        <v>71007005</v>
      </c>
      <c r="B14543" s="1" t="s">
        <v>13453</v>
      </c>
      <c r="C14543" t="s">
        <v>10031</v>
      </c>
      <c r="D14543" s="1">
        <v>71007</v>
      </c>
    </row>
    <row r="14544" spans="1:4" x14ac:dyDescent="0.3">
      <c r="A14544" s="1">
        <v>71007006</v>
      </c>
      <c r="B14544" s="1" t="s">
        <v>13454</v>
      </c>
      <c r="C14544" t="s">
        <v>10031</v>
      </c>
      <c r="D14544" s="1">
        <v>71007</v>
      </c>
    </row>
    <row r="14545" spans="1:4" x14ac:dyDescent="0.3">
      <c r="A14545" s="1">
        <v>71007007</v>
      </c>
      <c r="B14545" s="1" t="s">
        <v>13455</v>
      </c>
      <c r="C14545" t="s">
        <v>10031</v>
      </c>
      <c r="D14545" s="1">
        <v>71007</v>
      </c>
    </row>
    <row r="14546" spans="1:4" x14ac:dyDescent="0.3">
      <c r="A14546" s="1">
        <v>71007008</v>
      </c>
      <c r="B14546" s="1" t="s">
        <v>13456</v>
      </c>
      <c r="C14546" t="s">
        <v>10031</v>
      </c>
      <c r="D14546" s="1">
        <v>71007</v>
      </c>
    </row>
    <row r="14547" spans="1:4" x14ac:dyDescent="0.3">
      <c r="A14547" s="1">
        <v>71007009</v>
      </c>
      <c r="B14547" s="1" t="s">
        <v>13457</v>
      </c>
      <c r="C14547" t="s">
        <v>10031</v>
      </c>
      <c r="D14547" s="1">
        <v>71007</v>
      </c>
    </row>
    <row r="14548" spans="1:4" x14ac:dyDescent="0.3">
      <c r="A14548" s="1">
        <v>71007010</v>
      </c>
      <c r="B14548" s="1" t="s">
        <v>13458</v>
      </c>
      <c r="C14548" t="s">
        <v>10031</v>
      </c>
      <c r="D14548" s="1">
        <v>71007</v>
      </c>
    </row>
    <row r="14549" spans="1:4" x14ac:dyDescent="0.3">
      <c r="A14549" s="1">
        <v>71007011</v>
      </c>
      <c r="B14549" s="1" t="s">
        <v>13459</v>
      </c>
      <c r="C14549" t="s">
        <v>10031</v>
      </c>
      <c r="D14549" s="1">
        <v>71007</v>
      </c>
    </row>
    <row r="14550" spans="1:4" x14ac:dyDescent="0.3">
      <c r="A14550" s="1">
        <v>71007012</v>
      </c>
      <c r="B14550" s="1" t="s">
        <v>13460</v>
      </c>
      <c r="C14550" t="s">
        <v>10031</v>
      </c>
      <c r="D14550" s="1">
        <v>71007</v>
      </c>
    </row>
    <row r="14551" spans="1:4" x14ac:dyDescent="0.3">
      <c r="A14551" s="1">
        <v>71007013</v>
      </c>
      <c r="B14551" s="1" t="s">
        <v>13461</v>
      </c>
      <c r="C14551" t="s">
        <v>10031</v>
      </c>
      <c r="D14551" s="1">
        <v>71007</v>
      </c>
    </row>
    <row r="14552" spans="1:4" x14ac:dyDescent="0.3">
      <c r="A14552" s="1">
        <v>71007014</v>
      </c>
      <c r="B14552" s="1" t="s">
        <v>13462</v>
      </c>
      <c r="C14552" t="s">
        <v>10031</v>
      </c>
      <c r="D14552" s="1">
        <v>71007</v>
      </c>
    </row>
    <row r="14553" spans="1:4" x14ac:dyDescent="0.3">
      <c r="A14553" s="1">
        <v>71007015</v>
      </c>
      <c r="B14553" s="1" t="s">
        <v>13463</v>
      </c>
      <c r="C14553" t="s">
        <v>10031</v>
      </c>
      <c r="D14553" s="1">
        <v>71007</v>
      </c>
    </row>
    <row r="14554" spans="1:4" x14ac:dyDescent="0.3">
      <c r="A14554" s="1">
        <v>71007016</v>
      </c>
      <c r="B14554" s="1" t="s">
        <v>13464</v>
      </c>
      <c r="C14554" t="s">
        <v>10031</v>
      </c>
      <c r="D14554" s="1">
        <v>71007</v>
      </c>
    </row>
    <row r="14555" spans="1:4" x14ac:dyDescent="0.3">
      <c r="A14555" s="1">
        <v>71007017</v>
      </c>
      <c r="B14555" s="1" t="s">
        <v>13465</v>
      </c>
      <c r="C14555" t="s">
        <v>10031</v>
      </c>
      <c r="D14555" s="1">
        <v>71007</v>
      </c>
    </row>
    <row r="14556" spans="1:4" x14ac:dyDescent="0.3">
      <c r="A14556" s="1">
        <v>71007018</v>
      </c>
      <c r="B14556" s="1" t="s">
        <v>13466</v>
      </c>
      <c r="C14556" t="s">
        <v>10031</v>
      </c>
      <c r="D14556" s="1">
        <v>71007</v>
      </c>
    </row>
    <row r="14557" spans="1:4" x14ac:dyDescent="0.3">
      <c r="A14557" s="1">
        <v>71007019</v>
      </c>
      <c r="B14557" s="1" t="s">
        <v>13467</v>
      </c>
      <c r="C14557" t="s">
        <v>10031</v>
      </c>
      <c r="D14557" s="1">
        <v>71007</v>
      </c>
    </row>
    <row r="14558" spans="1:4" x14ac:dyDescent="0.3">
      <c r="A14558" s="1">
        <v>71007020</v>
      </c>
      <c r="B14558" s="1" t="s">
        <v>13468</v>
      </c>
      <c r="C14558" t="s">
        <v>10031</v>
      </c>
      <c r="D14558" s="1">
        <v>71007</v>
      </c>
    </row>
    <row r="14559" spans="1:4" x14ac:dyDescent="0.3">
      <c r="A14559" s="1">
        <v>71007021</v>
      </c>
      <c r="B14559" s="1" t="s">
        <v>13469</v>
      </c>
      <c r="C14559" t="s">
        <v>10031</v>
      </c>
      <c r="D14559" s="1">
        <v>71007</v>
      </c>
    </row>
    <row r="14560" spans="1:4" x14ac:dyDescent="0.3">
      <c r="A14560" s="1">
        <v>71007022</v>
      </c>
      <c r="B14560" s="1" t="s">
        <v>13470</v>
      </c>
      <c r="C14560" t="s">
        <v>10031</v>
      </c>
      <c r="D14560" s="1">
        <v>71007</v>
      </c>
    </row>
    <row r="14561" spans="1:4" x14ac:dyDescent="0.3">
      <c r="A14561" s="1">
        <v>71007023</v>
      </c>
      <c r="B14561" s="1" t="s">
        <v>13471</v>
      </c>
      <c r="C14561" t="s">
        <v>10031</v>
      </c>
      <c r="D14561" s="1">
        <v>71007</v>
      </c>
    </row>
    <row r="14562" spans="1:4" x14ac:dyDescent="0.3">
      <c r="A14562" s="1">
        <v>71007024</v>
      </c>
      <c r="B14562" s="1" t="s">
        <v>13472</v>
      </c>
      <c r="C14562" t="s">
        <v>10031</v>
      </c>
      <c r="D14562" s="1">
        <v>71007</v>
      </c>
    </row>
    <row r="14563" spans="1:4" x14ac:dyDescent="0.3">
      <c r="A14563" s="1">
        <v>71007025</v>
      </c>
      <c r="B14563" s="1" t="s">
        <v>13473</v>
      </c>
      <c r="C14563" t="s">
        <v>10031</v>
      </c>
      <c r="D14563" s="1">
        <v>71007</v>
      </c>
    </row>
    <row r="14564" spans="1:4" x14ac:dyDescent="0.3">
      <c r="A14564" s="1">
        <v>71007026</v>
      </c>
      <c r="B14564" s="1" t="s">
        <v>13474</v>
      </c>
      <c r="C14564" t="s">
        <v>10031</v>
      </c>
      <c r="D14564" s="1">
        <v>71007</v>
      </c>
    </row>
    <row r="14565" spans="1:4" x14ac:dyDescent="0.3">
      <c r="A14565" s="1">
        <v>71007027</v>
      </c>
      <c r="B14565" s="1" t="s">
        <v>13475</v>
      </c>
      <c r="C14565" t="s">
        <v>10031</v>
      </c>
      <c r="D14565" s="1">
        <v>71007</v>
      </c>
    </row>
    <row r="14566" spans="1:4" x14ac:dyDescent="0.3">
      <c r="A14566" s="1">
        <v>71007028</v>
      </c>
      <c r="B14566" s="1" t="s">
        <v>13476</v>
      </c>
      <c r="C14566" t="s">
        <v>10031</v>
      </c>
      <c r="D14566" s="1">
        <v>71007</v>
      </c>
    </row>
    <row r="14567" spans="1:4" x14ac:dyDescent="0.3">
      <c r="A14567" s="1">
        <v>71007029</v>
      </c>
      <c r="B14567" s="1" t="s">
        <v>13477</v>
      </c>
      <c r="C14567" t="s">
        <v>10031</v>
      </c>
      <c r="D14567" s="1">
        <v>71007</v>
      </c>
    </row>
    <row r="14568" spans="1:4" x14ac:dyDescent="0.3">
      <c r="A14568" s="1">
        <v>71007030</v>
      </c>
      <c r="B14568" s="1" t="s">
        <v>13478</v>
      </c>
      <c r="C14568" t="s">
        <v>10031</v>
      </c>
      <c r="D14568" s="1">
        <v>71007</v>
      </c>
    </row>
    <row r="14569" spans="1:4" x14ac:dyDescent="0.3">
      <c r="A14569" s="1">
        <v>71007031</v>
      </c>
      <c r="B14569" s="1" t="s">
        <v>13479</v>
      </c>
      <c r="C14569" t="s">
        <v>10031</v>
      </c>
      <c r="D14569" s="1">
        <v>71007</v>
      </c>
    </row>
    <row r="14570" spans="1:4" x14ac:dyDescent="0.3">
      <c r="A14570" s="1">
        <v>71007032</v>
      </c>
      <c r="B14570" s="1" t="s">
        <v>13480</v>
      </c>
      <c r="C14570" t="s">
        <v>10031</v>
      </c>
      <c r="D14570" s="1">
        <v>71007</v>
      </c>
    </row>
    <row r="14571" spans="1:4" x14ac:dyDescent="0.3">
      <c r="A14571" s="1">
        <v>71007033</v>
      </c>
      <c r="B14571" s="1" t="s">
        <v>18</v>
      </c>
      <c r="C14571" t="s">
        <v>10031</v>
      </c>
      <c r="D14571" s="1">
        <v>71007</v>
      </c>
    </row>
    <row r="14572" spans="1:4" x14ac:dyDescent="0.3">
      <c r="A14572" s="1">
        <v>71007034</v>
      </c>
      <c r="B14572" s="1" t="s">
        <v>13481</v>
      </c>
      <c r="C14572" t="s">
        <v>10031</v>
      </c>
      <c r="D14572" s="1">
        <v>71007</v>
      </c>
    </row>
    <row r="14573" spans="1:4" x14ac:dyDescent="0.3">
      <c r="A14573" s="1">
        <v>71007035</v>
      </c>
      <c r="B14573" s="1" t="s">
        <v>13482</v>
      </c>
      <c r="C14573" t="s">
        <v>10031</v>
      </c>
      <c r="D14573" s="1">
        <v>71007</v>
      </c>
    </row>
    <row r="14574" spans="1:4" x14ac:dyDescent="0.3">
      <c r="A14574" s="1">
        <v>71007036</v>
      </c>
      <c r="B14574" s="1" t="s">
        <v>13483</v>
      </c>
      <c r="C14574" t="s">
        <v>10031</v>
      </c>
      <c r="D14574" s="1">
        <v>71007</v>
      </c>
    </row>
    <row r="14575" spans="1:4" x14ac:dyDescent="0.3">
      <c r="A14575" s="1">
        <v>71007037</v>
      </c>
      <c r="B14575" s="1" t="s">
        <v>13484</v>
      </c>
      <c r="C14575" t="s">
        <v>10031</v>
      </c>
      <c r="D14575" s="1">
        <v>71007</v>
      </c>
    </row>
    <row r="14576" spans="1:4" x14ac:dyDescent="0.3">
      <c r="A14576" s="1">
        <v>71007038</v>
      </c>
      <c r="B14576" s="1" t="s">
        <v>13485</v>
      </c>
      <c r="C14576" t="s">
        <v>10031</v>
      </c>
      <c r="D14576" s="1">
        <v>71007</v>
      </c>
    </row>
    <row r="14577" spans="1:4" x14ac:dyDescent="0.3">
      <c r="A14577" s="1">
        <v>71007039</v>
      </c>
      <c r="B14577" s="1" t="s">
        <v>13486</v>
      </c>
      <c r="C14577" t="s">
        <v>10031</v>
      </c>
      <c r="D14577" s="1">
        <v>71007</v>
      </c>
    </row>
    <row r="14578" spans="1:4" x14ac:dyDescent="0.3">
      <c r="A14578" s="1">
        <v>71007040</v>
      </c>
      <c r="B14578" s="1" t="s">
        <v>13487</v>
      </c>
      <c r="C14578" t="s">
        <v>10031</v>
      </c>
      <c r="D14578" s="1">
        <v>71007</v>
      </c>
    </row>
    <row r="14579" spans="1:4" x14ac:dyDescent="0.3">
      <c r="A14579" s="1">
        <v>71007041</v>
      </c>
      <c r="B14579" s="1" t="s">
        <v>13488</v>
      </c>
      <c r="C14579" t="s">
        <v>10031</v>
      </c>
      <c r="D14579" s="1">
        <v>71007</v>
      </c>
    </row>
    <row r="14580" spans="1:4" x14ac:dyDescent="0.3">
      <c r="A14580" s="1">
        <v>71007042</v>
      </c>
      <c r="B14580" s="1" t="s">
        <v>8354</v>
      </c>
      <c r="C14580" t="s">
        <v>10031</v>
      </c>
      <c r="D14580" s="1">
        <v>71007</v>
      </c>
    </row>
    <row r="14581" spans="1:4" x14ac:dyDescent="0.3">
      <c r="A14581" s="1">
        <v>71007043</v>
      </c>
      <c r="B14581" s="1" t="s">
        <v>13489</v>
      </c>
      <c r="C14581" t="s">
        <v>10031</v>
      </c>
      <c r="D14581" s="1">
        <v>71007</v>
      </c>
    </row>
    <row r="14582" spans="1:4" x14ac:dyDescent="0.3">
      <c r="A14582" s="1">
        <v>71007044</v>
      </c>
      <c r="B14582" s="1" t="s">
        <v>13490</v>
      </c>
      <c r="C14582" t="s">
        <v>10031</v>
      </c>
      <c r="D14582" s="1">
        <v>71007</v>
      </c>
    </row>
    <row r="14583" spans="1:4" x14ac:dyDescent="0.3">
      <c r="A14583" s="1">
        <v>71007045</v>
      </c>
      <c r="B14583" s="1" t="s">
        <v>13491</v>
      </c>
      <c r="C14583" t="s">
        <v>10031</v>
      </c>
      <c r="D14583" s="1">
        <v>71007</v>
      </c>
    </row>
    <row r="14584" spans="1:4" x14ac:dyDescent="0.3">
      <c r="A14584" s="1">
        <v>71008001</v>
      </c>
      <c r="B14584" s="1" t="s">
        <v>13492</v>
      </c>
      <c r="C14584" t="s">
        <v>10031</v>
      </c>
      <c r="D14584" s="1">
        <v>71008</v>
      </c>
    </row>
    <row r="14585" spans="1:4" x14ac:dyDescent="0.3">
      <c r="A14585" s="1">
        <v>71008002</v>
      </c>
      <c r="B14585" s="1" t="s">
        <v>13493</v>
      </c>
      <c r="C14585" t="s">
        <v>10031</v>
      </c>
      <c r="D14585" s="1">
        <v>71008</v>
      </c>
    </row>
    <row r="14586" spans="1:4" x14ac:dyDescent="0.3">
      <c r="A14586" s="1">
        <v>71008003</v>
      </c>
      <c r="B14586" s="1" t="s">
        <v>13494</v>
      </c>
      <c r="C14586" t="s">
        <v>10031</v>
      </c>
      <c r="D14586" s="1">
        <v>71008</v>
      </c>
    </row>
    <row r="14587" spans="1:4" x14ac:dyDescent="0.3">
      <c r="A14587" s="1">
        <v>71008004</v>
      </c>
      <c r="B14587" s="1" t="s">
        <v>13495</v>
      </c>
      <c r="C14587" t="s">
        <v>10031</v>
      </c>
      <c r="D14587" s="1">
        <v>71008</v>
      </c>
    </row>
    <row r="14588" spans="1:4" x14ac:dyDescent="0.3">
      <c r="A14588" s="1">
        <v>71008005</v>
      </c>
      <c r="B14588" s="1" t="s">
        <v>13496</v>
      </c>
      <c r="C14588" t="s">
        <v>10031</v>
      </c>
      <c r="D14588" s="1">
        <v>71008</v>
      </c>
    </row>
    <row r="14589" spans="1:4" x14ac:dyDescent="0.3">
      <c r="A14589" s="1">
        <v>71008006</v>
      </c>
      <c r="B14589" s="1" t="s">
        <v>13497</v>
      </c>
      <c r="C14589" t="s">
        <v>10031</v>
      </c>
      <c r="D14589" s="1">
        <v>71008</v>
      </c>
    </row>
    <row r="14590" spans="1:4" x14ac:dyDescent="0.3">
      <c r="A14590" s="1">
        <v>71008007</v>
      </c>
      <c r="B14590" s="1" t="s">
        <v>13498</v>
      </c>
      <c r="C14590" t="s">
        <v>10031</v>
      </c>
      <c r="D14590" s="1">
        <v>71008</v>
      </c>
    </row>
    <row r="14591" spans="1:4" x14ac:dyDescent="0.3">
      <c r="A14591" s="1">
        <v>71008008</v>
      </c>
      <c r="B14591" s="1" t="s">
        <v>13499</v>
      </c>
      <c r="C14591" t="s">
        <v>10031</v>
      </c>
      <c r="D14591" s="1">
        <v>71008</v>
      </c>
    </row>
    <row r="14592" spans="1:4" x14ac:dyDescent="0.3">
      <c r="A14592" s="1">
        <v>71008009</v>
      </c>
      <c r="B14592" s="1" t="s">
        <v>13500</v>
      </c>
      <c r="C14592" t="s">
        <v>10031</v>
      </c>
      <c r="D14592" s="1">
        <v>71008</v>
      </c>
    </row>
    <row r="14593" spans="1:4" x14ac:dyDescent="0.3">
      <c r="A14593" s="1">
        <v>71008010</v>
      </c>
      <c r="B14593" s="1" t="s">
        <v>13501</v>
      </c>
      <c r="C14593" t="s">
        <v>10031</v>
      </c>
      <c r="D14593" s="1">
        <v>71008</v>
      </c>
    </row>
    <row r="14594" spans="1:4" x14ac:dyDescent="0.3">
      <c r="A14594" s="1">
        <v>71008011</v>
      </c>
      <c r="B14594" s="1" t="s">
        <v>2311</v>
      </c>
      <c r="C14594" t="s">
        <v>10031</v>
      </c>
      <c r="D14594" s="1">
        <v>71008</v>
      </c>
    </row>
    <row r="14595" spans="1:4" x14ac:dyDescent="0.3">
      <c r="A14595" s="1">
        <v>71008012</v>
      </c>
      <c r="B14595" s="1" t="s">
        <v>13502</v>
      </c>
      <c r="C14595" t="s">
        <v>10031</v>
      </c>
      <c r="D14595" s="1">
        <v>71008</v>
      </c>
    </row>
    <row r="14596" spans="1:4" x14ac:dyDescent="0.3">
      <c r="A14596" s="1">
        <v>71008013</v>
      </c>
      <c r="B14596" s="1" t="s">
        <v>13503</v>
      </c>
      <c r="C14596" t="s">
        <v>10031</v>
      </c>
      <c r="D14596" s="1">
        <v>71008</v>
      </c>
    </row>
    <row r="14597" spans="1:4" x14ac:dyDescent="0.3">
      <c r="A14597" s="1">
        <v>71008014</v>
      </c>
      <c r="B14597" s="1" t="s">
        <v>13504</v>
      </c>
      <c r="C14597" t="s">
        <v>10031</v>
      </c>
      <c r="D14597" s="1">
        <v>71008</v>
      </c>
    </row>
    <row r="14598" spans="1:4" x14ac:dyDescent="0.3">
      <c r="A14598" s="1">
        <v>71008015</v>
      </c>
      <c r="B14598" s="1" t="s">
        <v>13505</v>
      </c>
      <c r="C14598" t="s">
        <v>10031</v>
      </c>
      <c r="D14598" s="1">
        <v>71008</v>
      </c>
    </row>
    <row r="14599" spans="1:4" x14ac:dyDescent="0.3">
      <c r="A14599" s="1">
        <v>71008016</v>
      </c>
      <c r="B14599" s="1" t="s">
        <v>13506</v>
      </c>
      <c r="C14599" t="s">
        <v>10031</v>
      </c>
      <c r="D14599" s="1">
        <v>71008</v>
      </c>
    </row>
    <row r="14600" spans="1:4" x14ac:dyDescent="0.3">
      <c r="A14600" s="1">
        <v>71008017</v>
      </c>
      <c r="B14600" s="1" t="s">
        <v>13507</v>
      </c>
      <c r="C14600" t="s">
        <v>10031</v>
      </c>
      <c r="D14600" s="1">
        <v>71008</v>
      </c>
    </row>
    <row r="14601" spans="1:4" x14ac:dyDescent="0.3">
      <c r="A14601" s="1">
        <v>71008018</v>
      </c>
      <c r="B14601" s="1" t="s">
        <v>13508</v>
      </c>
      <c r="C14601" t="s">
        <v>10031</v>
      </c>
      <c r="D14601" s="1">
        <v>71008</v>
      </c>
    </row>
    <row r="14602" spans="1:4" x14ac:dyDescent="0.3">
      <c r="A14602" s="1">
        <v>71008019</v>
      </c>
      <c r="B14602" s="1" t="s">
        <v>13509</v>
      </c>
      <c r="C14602" t="s">
        <v>10031</v>
      </c>
      <c r="D14602" s="1">
        <v>71008</v>
      </c>
    </row>
    <row r="14603" spans="1:4" x14ac:dyDescent="0.3">
      <c r="A14603" s="1">
        <v>71008020</v>
      </c>
      <c r="B14603" s="1" t="s">
        <v>13510</v>
      </c>
      <c r="C14603" t="s">
        <v>10031</v>
      </c>
      <c r="D14603" s="1">
        <v>71008</v>
      </c>
    </row>
    <row r="14604" spans="1:4" x14ac:dyDescent="0.3">
      <c r="A14604" s="1">
        <v>71008021</v>
      </c>
      <c r="B14604" s="1" t="s">
        <v>13511</v>
      </c>
      <c r="C14604" t="s">
        <v>10031</v>
      </c>
      <c r="D14604" s="1">
        <v>71008</v>
      </c>
    </row>
    <row r="14605" spans="1:4" x14ac:dyDescent="0.3">
      <c r="A14605" s="1">
        <v>71008022</v>
      </c>
      <c r="B14605" s="1" t="s">
        <v>13512</v>
      </c>
      <c r="C14605" t="s">
        <v>10031</v>
      </c>
      <c r="D14605" s="1">
        <v>71008</v>
      </c>
    </row>
    <row r="14606" spans="1:4" x14ac:dyDescent="0.3">
      <c r="A14606" s="1">
        <v>71008023</v>
      </c>
      <c r="B14606" s="1" t="s">
        <v>13513</v>
      </c>
      <c r="C14606" t="s">
        <v>10031</v>
      </c>
      <c r="D14606" s="1">
        <v>71008</v>
      </c>
    </row>
    <row r="14607" spans="1:4" x14ac:dyDescent="0.3">
      <c r="A14607" s="1">
        <v>71009001</v>
      </c>
      <c r="B14607" s="1" t="s">
        <v>13066</v>
      </c>
      <c r="C14607" t="s">
        <v>10031</v>
      </c>
      <c r="D14607" s="1">
        <v>71009</v>
      </c>
    </row>
    <row r="14608" spans="1:4" x14ac:dyDescent="0.3">
      <c r="A14608" s="1">
        <v>71009002</v>
      </c>
      <c r="B14608" s="1" t="s">
        <v>13514</v>
      </c>
      <c r="C14608" t="s">
        <v>10031</v>
      </c>
      <c r="D14608" s="1">
        <v>71009</v>
      </c>
    </row>
    <row r="14609" spans="1:4" x14ac:dyDescent="0.3">
      <c r="A14609" s="1">
        <v>71009003</v>
      </c>
      <c r="B14609" s="1" t="s">
        <v>13515</v>
      </c>
      <c r="C14609" t="s">
        <v>10031</v>
      </c>
      <c r="D14609" s="1">
        <v>71009</v>
      </c>
    </row>
    <row r="14610" spans="1:4" x14ac:dyDescent="0.3">
      <c r="A14610" s="1">
        <v>71009004</v>
      </c>
      <c r="B14610" s="1" t="s">
        <v>3445</v>
      </c>
      <c r="C14610" t="s">
        <v>10031</v>
      </c>
      <c r="D14610" s="1">
        <v>71009</v>
      </c>
    </row>
    <row r="14611" spans="1:4" x14ac:dyDescent="0.3">
      <c r="A14611" s="1">
        <v>71009005</v>
      </c>
      <c r="B14611" s="1" t="s">
        <v>13516</v>
      </c>
      <c r="C14611" t="s">
        <v>10031</v>
      </c>
      <c r="D14611" s="1">
        <v>71009</v>
      </c>
    </row>
    <row r="14612" spans="1:4" x14ac:dyDescent="0.3">
      <c r="A14612" s="1">
        <v>71009006</v>
      </c>
      <c r="B14612" s="1" t="s">
        <v>13517</v>
      </c>
      <c r="C14612" t="s">
        <v>10031</v>
      </c>
      <c r="D14612" s="1">
        <v>71009</v>
      </c>
    </row>
    <row r="14613" spans="1:4" x14ac:dyDescent="0.3">
      <c r="A14613" s="1">
        <v>71009007</v>
      </c>
      <c r="B14613" s="1" t="s">
        <v>13518</v>
      </c>
      <c r="C14613" t="s">
        <v>10031</v>
      </c>
      <c r="D14613" s="1">
        <v>71009</v>
      </c>
    </row>
    <row r="14614" spans="1:4" x14ac:dyDescent="0.3">
      <c r="A14614" s="1">
        <v>71009008</v>
      </c>
      <c r="B14614" s="1" t="s">
        <v>13519</v>
      </c>
      <c r="C14614" t="s">
        <v>10031</v>
      </c>
      <c r="D14614" s="1">
        <v>71009</v>
      </c>
    </row>
    <row r="14615" spans="1:4" x14ac:dyDescent="0.3">
      <c r="A14615" s="1">
        <v>71009009</v>
      </c>
      <c r="B14615" s="1" t="s">
        <v>13520</v>
      </c>
      <c r="C14615" t="s">
        <v>10031</v>
      </c>
      <c r="D14615" s="1">
        <v>71009</v>
      </c>
    </row>
    <row r="14616" spans="1:4" x14ac:dyDescent="0.3">
      <c r="A14616" s="1">
        <v>71009010</v>
      </c>
      <c r="B14616" s="1" t="s">
        <v>13521</v>
      </c>
      <c r="C14616" t="s">
        <v>10031</v>
      </c>
      <c r="D14616" s="1">
        <v>71009</v>
      </c>
    </row>
    <row r="14617" spans="1:4" x14ac:dyDescent="0.3">
      <c r="A14617" s="1">
        <v>71009011</v>
      </c>
      <c r="B14617" s="1" t="s">
        <v>13522</v>
      </c>
      <c r="C14617" t="s">
        <v>10031</v>
      </c>
      <c r="D14617" s="1">
        <v>71009</v>
      </c>
    </row>
    <row r="14618" spans="1:4" x14ac:dyDescent="0.3">
      <c r="A14618" s="1">
        <v>71009012</v>
      </c>
      <c r="B14618" s="1" t="s">
        <v>13523</v>
      </c>
      <c r="C14618" t="s">
        <v>10031</v>
      </c>
      <c r="D14618" s="1">
        <v>71009</v>
      </c>
    </row>
    <row r="14619" spans="1:4" x14ac:dyDescent="0.3">
      <c r="A14619" s="1">
        <v>71009013</v>
      </c>
      <c r="B14619" s="1" t="s">
        <v>13524</v>
      </c>
      <c r="C14619" t="s">
        <v>10031</v>
      </c>
      <c r="D14619" s="1">
        <v>71009</v>
      </c>
    </row>
    <row r="14620" spans="1:4" x14ac:dyDescent="0.3">
      <c r="A14620" s="1">
        <v>71009014</v>
      </c>
      <c r="B14620" s="1" t="s">
        <v>13525</v>
      </c>
      <c r="C14620" t="s">
        <v>10031</v>
      </c>
      <c r="D14620" s="1">
        <v>71009</v>
      </c>
    </row>
    <row r="14621" spans="1:4" x14ac:dyDescent="0.3">
      <c r="A14621" s="1">
        <v>71009015</v>
      </c>
      <c r="B14621" s="1" t="s">
        <v>13526</v>
      </c>
      <c r="C14621" t="s">
        <v>10031</v>
      </c>
      <c r="D14621" s="1">
        <v>71009</v>
      </c>
    </row>
    <row r="14622" spans="1:4" x14ac:dyDescent="0.3">
      <c r="A14622" s="1">
        <v>71009016</v>
      </c>
      <c r="B14622" s="1" t="s">
        <v>13527</v>
      </c>
      <c r="C14622" t="s">
        <v>10031</v>
      </c>
      <c r="D14622" s="1">
        <v>71009</v>
      </c>
    </row>
    <row r="14623" spans="1:4" x14ac:dyDescent="0.3">
      <c r="A14623" s="1">
        <v>71009017</v>
      </c>
      <c r="B14623" s="1" t="s">
        <v>13528</v>
      </c>
      <c r="C14623" t="s">
        <v>10031</v>
      </c>
      <c r="D14623" s="1">
        <v>71009</v>
      </c>
    </row>
    <row r="14624" spans="1:4" x14ac:dyDescent="0.3">
      <c r="A14624" s="1">
        <v>71009018</v>
      </c>
      <c r="B14624" s="1" t="s">
        <v>13529</v>
      </c>
      <c r="C14624" t="s">
        <v>10031</v>
      </c>
      <c r="D14624" s="1">
        <v>71009</v>
      </c>
    </row>
    <row r="14625" spans="1:4" x14ac:dyDescent="0.3">
      <c r="A14625" s="1">
        <v>71009019</v>
      </c>
      <c r="B14625" s="1" t="s">
        <v>13530</v>
      </c>
      <c r="C14625" t="s">
        <v>10031</v>
      </c>
      <c r="D14625" s="1">
        <v>71009</v>
      </c>
    </row>
    <row r="14626" spans="1:4" x14ac:dyDescent="0.3">
      <c r="A14626" s="1">
        <v>71009020</v>
      </c>
      <c r="B14626" s="1" t="s">
        <v>13531</v>
      </c>
      <c r="C14626" t="s">
        <v>10031</v>
      </c>
      <c r="D14626" s="1">
        <v>71009</v>
      </c>
    </row>
    <row r="14627" spans="1:4" x14ac:dyDescent="0.3">
      <c r="A14627" s="1">
        <v>71009021</v>
      </c>
      <c r="B14627" s="1" t="s">
        <v>13532</v>
      </c>
      <c r="C14627" t="s">
        <v>10031</v>
      </c>
      <c r="D14627" s="1">
        <v>71009</v>
      </c>
    </row>
    <row r="14628" spans="1:4" x14ac:dyDescent="0.3">
      <c r="A14628" s="1">
        <v>71009022</v>
      </c>
      <c r="B14628" s="1" t="s">
        <v>13533</v>
      </c>
      <c r="C14628" t="s">
        <v>10031</v>
      </c>
      <c r="D14628" s="1">
        <v>71009</v>
      </c>
    </row>
    <row r="14629" spans="1:4" x14ac:dyDescent="0.3">
      <c r="A14629" s="1">
        <v>71009023</v>
      </c>
      <c r="B14629" s="1" t="s">
        <v>13534</v>
      </c>
      <c r="C14629" t="s">
        <v>10031</v>
      </c>
      <c r="D14629" s="1">
        <v>71009</v>
      </c>
    </row>
    <row r="14630" spans="1:4" x14ac:dyDescent="0.3">
      <c r="A14630" s="1">
        <v>71009401</v>
      </c>
      <c r="B14630" s="1" t="s">
        <v>13535</v>
      </c>
      <c r="C14630" t="s">
        <v>10031</v>
      </c>
      <c r="D14630" s="1">
        <v>71009</v>
      </c>
    </row>
    <row r="14631" spans="1:4" x14ac:dyDescent="0.3">
      <c r="A14631" s="1">
        <v>71010001</v>
      </c>
      <c r="B14631" s="1" t="s">
        <v>13536</v>
      </c>
      <c r="C14631" t="s">
        <v>10031</v>
      </c>
      <c r="D14631" s="1">
        <v>71010</v>
      </c>
    </row>
    <row r="14632" spans="1:4" x14ac:dyDescent="0.3">
      <c r="A14632" s="1">
        <v>71010002</v>
      </c>
      <c r="B14632" s="1" t="s">
        <v>13537</v>
      </c>
      <c r="C14632" t="s">
        <v>10031</v>
      </c>
      <c r="D14632" s="1">
        <v>71010</v>
      </c>
    </row>
    <row r="14633" spans="1:4" x14ac:dyDescent="0.3">
      <c r="A14633" s="1">
        <v>71010003</v>
      </c>
      <c r="B14633" s="1" t="s">
        <v>13538</v>
      </c>
      <c r="C14633" t="s">
        <v>10031</v>
      </c>
      <c r="D14633" s="1">
        <v>71010</v>
      </c>
    </row>
    <row r="14634" spans="1:4" x14ac:dyDescent="0.3">
      <c r="A14634" s="1">
        <v>71010004</v>
      </c>
      <c r="B14634" s="1" t="s">
        <v>13539</v>
      </c>
      <c r="C14634" t="s">
        <v>10031</v>
      </c>
      <c r="D14634" s="1">
        <v>71010</v>
      </c>
    </row>
    <row r="14635" spans="1:4" x14ac:dyDescent="0.3">
      <c r="A14635" s="1">
        <v>71010005</v>
      </c>
      <c r="B14635" s="1" t="s">
        <v>13540</v>
      </c>
      <c r="C14635" t="s">
        <v>10031</v>
      </c>
      <c r="D14635" s="1">
        <v>71010</v>
      </c>
    </row>
    <row r="14636" spans="1:4" x14ac:dyDescent="0.3">
      <c r="A14636" s="1">
        <v>71010006</v>
      </c>
      <c r="B14636" s="1" t="s">
        <v>13541</v>
      </c>
      <c r="C14636" t="s">
        <v>10031</v>
      </c>
      <c r="D14636" s="1">
        <v>71010</v>
      </c>
    </row>
    <row r="14637" spans="1:4" x14ac:dyDescent="0.3">
      <c r="A14637" s="1">
        <v>71010007</v>
      </c>
      <c r="B14637" s="1" t="s">
        <v>13542</v>
      </c>
      <c r="C14637" t="s">
        <v>10031</v>
      </c>
      <c r="D14637" s="1">
        <v>71010</v>
      </c>
    </row>
    <row r="14638" spans="1:4" x14ac:dyDescent="0.3">
      <c r="A14638" s="1">
        <v>71010008</v>
      </c>
      <c r="B14638" s="1" t="s">
        <v>13543</v>
      </c>
      <c r="C14638" t="s">
        <v>10031</v>
      </c>
      <c r="D14638" s="1">
        <v>71010</v>
      </c>
    </row>
    <row r="14639" spans="1:4" x14ac:dyDescent="0.3">
      <c r="A14639" s="1">
        <v>71010009</v>
      </c>
      <c r="B14639" s="1" t="s">
        <v>13544</v>
      </c>
      <c r="C14639" t="s">
        <v>10031</v>
      </c>
      <c r="D14639" s="1">
        <v>71010</v>
      </c>
    </row>
    <row r="14640" spans="1:4" x14ac:dyDescent="0.3">
      <c r="A14640" s="1">
        <v>71010010</v>
      </c>
      <c r="B14640" s="1" t="s">
        <v>13545</v>
      </c>
      <c r="C14640" t="s">
        <v>10031</v>
      </c>
      <c r="D14640" s="1">
        <v>71010</v>
      </c>
    </row>
    <row r="14641" spans="1:4" x14ac:dyDescent="0.3">
      <c r="A14641" s="1">
        <v>71010011</v>
      </c>
      <c r="B14641" s="1" t="s">
        <v>13300</v>
      </c>
      <c r="C14641" t="s">
        <v>10031</v>
      </c>
      <c r="D14641" s="1">
        <v>71010</v>
      </c>
    </row>
    <row r="14642" spans="1:4" x14ac:dyDescent="0.3">
      <c r="A14642" s="1">
        <v>71010012</v>
      </c>
      <c r="B14642" s="1" t="s">
        <v>1398</v>
      </c>
      <c r="C14642" t="s">
        <v>10031</v>
      </c>
      <c r="D14642" s="1">
        <v>71010</v>
      </c>
    </row>
    <row r="14643" spans="1:4" x14ac:dyDescent="0.3">
      <c r="A14643" s="1">
        <v>71010013</v>
      </c>
      <c r="B14643" s="1" t="s">
        <v>13546</v>
      </c>
      <c r="C14643" t="s">
        <v>10031</v>
      </c>
      <c r="D14643" s="1">
        <v>71010</v>
      </c>
    </row>
    <row r="14644" spans="1:4" x14ac:dyDescent="0.3">
      <c r="A14644" s="1">
        <v>71010014</v>
      </c>
      <c r="B14644" s="1" t="s">
        <v>13547</v>
      </c>
      <c r="C14644" t="s">
        <v>10031</v>
      </c>
      <c r="D14644" s="1">
        <v>71010</v>
      </c>
    </row>
    <row r="14645" spans="1:4" x14ac:dyDescent="0.3">
      <c r="A14645" s="1">
        <v>71010015</v>
      </c>
      <c r="B14645" s="1" t="s">
        <v>11483</v>
      </c>
      <c r="C14645" t="s">
        <v>10031</v>
      </c>
      <c r="D14645" s="1">
        <v>71010</v>
      </c>
    </row>
    <row r="14646" spans="1:4" x14ac:dyDescent="0.3">
      <c r="A14646" s="1">
        <v>71010016</v>
      </c>
      <c r="B14646" s="1" t="s">
        <v>13548</v>
      </c>
      <c r="C14646" t="s">
        <v>10031</v>
      </c>
      <c r="D14646" s="1">
        <v>71010</v>
      </c>
    </row>
    <row r="14647" spans="1:4" x14ac:dyDescent="0.3">
      <c r="A14647" s="1">
        <v>71010017</v>
      </c>
      <c r="B14647" s="1" t="s">
        <v>13549</v>
      </c>
      <c r="C14647" t="s">
        <v>10031</v>
      </c>
      <c r="D14647" s="1">
        <v>71010</v>
      </c>
    </row>
    <row r="14648" spans="1:4" x14ac:dyDescent="0.3">
      <c r="A14648" s="1">
        <v>71010018</v>
      </c>
      <c r="B14648" s="1" t="s">
        <v>13550</v>
      </c>
      <c r="C14648" t="s">
        <v>10031</v>
      </c>
      <c r="D14648" s="1">
        <v>71010</v>
      </c>
    </row>
    <row r="14649" spans="1:4" x14ac:dyDescent="0.3">
      <c r="A14649" s="1">
        <v>71010019</v>
      </c>
      <c r="B14649" s="1" t="s">
        <v>13551</v>
      </c>
      <c r="C14649" t="s">
        <v>10031</v>
      </c>
      <c r="D14649" s="1">
        <v>71010</v>
      </c>
    </row>
    <row r="14650" spans="1:4" x14ac:dyDescent="0.3">
      <c r="A14650" s="1">
        <v>71010020</v>
      </c>
      <c r="B14650" s="1" t="s">
        <v>13552</v>
      </c>
      <c r="C14650" t="s">
        <v>10031</v>
      </c>
      <c r="D14650" s="1">
        <v>71010</v>
      </c>
    </row>
    <row r="14651" spans="1:4" x14ac:dyDescent="0.3">
      <c r="A14651" s="1">
        <v>71010021</v>
      </c>
      <c r="B14651" s="1" t="s">
        <v>13553</v>
      </c>
      <c r="C14651" t="s">
        <v>10031</v>
      </c>
      <c r="D14651" s="1">
        <v>71010</v>
      </c>
    </row>
    <row r="14652" spans="1:4" x14ac:dyDescent="0.3">
      <c r="A14652" s="1">
        <v>71010022</v>
      </c>
      <c r="B14652" s="1" t="s">
        <v>13554</v>
      </c>
      <c r="C14652" t="s">
        <v>10031</v>
      </c>
      <c r="D14652" s="1">
        <v>71010</v>
      </c>
    </row>
    <row r="14653" spans="1:4" x14ac:dyDescent="0.3">
      <c r="A14653" s="1">
        <v>71010023</v>
      </c>
      <c r="B14653" s="1" t="s">
        <v>12888</v>
      </c>
      <c r="C14653" t="s">
        <v>10031</v>
      </c>
      <c r="D14653" s="1">
        <v>71010</v>
      </c>
    </row>
    <row r="14654" spans="1:4" x14ac:dyDescent="0.3">
      <c r="A14654" s="1">
        <v>71010024</v>
      </c>
      <c r="B14654" s="1" t="s">
        <v>13555</v>
      </c>
      <c r="C14654" t="s">
        <v>10031</v>
      </c>
      <c r="D14654" s="1">
        <v>71010</v>
      </c>
    </row>
    <row r="14655" spans="1:4" x14ac:dyDescent="0.3">
      <c r="A14655" s="1">
        <v>71010025</v>
      </c>
      <c r="B14655" s="1" t="s">
        <v>13556</v>
      </c>
      <c r="C14655" t="s">
        <v>10031</v>
      </c>
      <c r="D14655" s="1">
        <v>71010</v>
      </c>
    </row>
    <row r="14656" spans="1:4" x14ac:dyDescent="0.3">
      <c r="A14656" s="1">
        <v>71010026</v>
      </c>
      <c r="B14656" s="1" t="s">
        <v>13557</v>
      </c>
      <c r="C14656" t="s">
        <v>10031</v>
      </c>
      <c r="D14656" s="1">
        <v>71010</v>
      </c>
    </row>
    <row r="14657" spans="1:4" x14ac:dyDescent="0.3">
      <c r="A14657" s="1">
        <v>71010027</v>
      </c>
      <c r="B14657" s="1" t="s">
        <v>13558</v>
      </c>
      <c r="C14657" t="s">
        <v>10031</v>
      </c>
      <c r="D14657" s="1">
        <v>71010</v>
      </c>
    </row>
    <row r="14658" spans="1:4" x14ac:dyDescent="0.3">
      <c r="A14658" s="1">
        <v>71010028</v>
      </c>
      <c r="B14658" s="1" t="s">
        <v>13559</v>
      </c>
      <c r="C14658" t="s">
        <v>10031</v>
      </c>
      <c r="D14658" s="1">
        <v>71010</v>
      </c>
    </row>
    <row r="14659" spans="1:4" x14ac:dyDescent="0.3">
      <c r="A14659" s="1">
        <v>71010029</v>
      </c>
      <c r="B14659" s="1" t="s">
        <v>13560</v>
      </c>
      <c r="C14659" t="s">
        <v>10031</v>
      </c>
      <c r="D14659" s="1">
        <v>71010</v>
      </c>
    </row>
    <row r="14660" spans="1:4" x14ac:dyDescent="0.3">
      <c r="A14660" s="1">
        <v>71010030</v>
      </c>
      <c r="B14660" s="1" t="s">
        <v>13561</v>
      </c>
      <c r="C14660" t="s">
        <v>10031</v>
      </c>
      <c r="D14660" s="1">
        <v>71010</v>
      </c>
    </row>
    <row r="14661" spans="1:4" x14ac:dyDescent="0.3">
      <c r="A14661" s="1">
        <v>71010031</v>
      </c>
      <c r="B14661" s="1" t="s">
        <v>13562</v>
      </c>
      <c r="C14661" t="s">
        <v>10031</v>
      </c>
      <c r="D14661" s="1">
        <v>71010</v>
      </c>
    </row>
    <row r="14662" spans="1:4" x14ac:dyDescent="0.3">
      <c r="A14662" s="1">
        <v>71010032</v>
      </c>
      <c r="B14662" s="1" t="s">
        <v>13563</v>
      </c>
      <c r="C14662" t="s">
        <v>10031</v>
      </c>
      <c r="D14662" s="1">
        <v>71010</v>
      </c>
    </row>
    <row r="14663" spans="1:4" x14ac:dyDescent="0.3">
      <c r="A14663" s="1">
        <v>71010033</v>
      </c>
      <c r="B14663" s="1" t="s">
        <v>13564</v>
      </c>
      <c r="C14663" t="s">
        <v>10031</v>
      </c>
      <c r="D14663" s="1">
        <v>71010</v>
      </c>
    </row>
    <row r="14664" spans="1:4" x14ac:dyDescent="0.3">
      <c r="A14664" s="1">
        <v>71010034</v>
      </c>
      <c r="B14664" s="1" t="s">
        <v>13565</v>
      </c>
      <c r="C14664" t="s">
        <v>10031</v>
      </c>
      <c r="D14664" s="1">
        <v>71010</v>
      </c>
    </row>
    <row r="14665" spans="1:4" x14ac:dyDescent="0.3">
      <c r="A14665" s="1">
        <v>71010401</v>
      </c>
      <c r="B14665" s="1" t="s">
        <v>13566</v>
      </c>
      <c r="C14665" t="s">
        <v>10031</v>
      </c>
      <c r="D14665" s="1">
        <v>71010</v>
      </c>
    </row>
    <row r="14666" spans="1:4" x14ac:dyDescent="0.3">
      <c r="A14666" s="1">
        <v>71011001</v>
      </c>
      <c r="B14666" s="1" t="s">
        <v>13567</v>
      </c>
      <c r="C14666" t="s">
        <v>10031</v>
      </c>
      <c r="D14666" s="1">
        <v>71011</v>
      </c>
    </row>
    <row r="14667" spans="1:4" x14ac:dyDescent="0.3">
      <c r="A14667" s="1">
        <v>71011002</v>
      </c>
      <c r="B14667" s="1" t="s">
        <v>521</v>
      </c>
      <c r="C14667" t="s">
        <v>10031</v>
      </c>
      <c r="D14667" s="1">
        <v>71011</v>
      </c>
    </row>
    <row r="14668" spans="1:4" x14ac:dyDescent="0.3">
      <c r="A14668" s="1">
        <v>71011003</v>
      </c>
      <c r="B14668" s="1" t="s">
        <v>13568</v>
      </c>
      <c r="C14668" t="s">
        <v>10031</v>
      </c>
      <c r="D14668" s="1">
        <v>71011</v>
      </c>
    </row>
    <row r="14669" spans="1:4" x14ac:dyDescent="0.3">
      <c r="A14669" s="1">
        <v>71011004</v>
      </c>
      <c r="B14669" s="1" t="s">
        <v>13569</v>
      </c>
      <c r="C14669" t="s">
        <v>10031</v>
      </c>
      <c r="D14669" s="1">
        <v>71011</v>
      </c>
    </row>
    <row r="14670" spans="1:4" x14ac:dyDescent="0.3">
      <c r="A14670" s="1">
        <v>71011005</v>
      </c>
      <c r="B14670" s="1" t="s">
        <v>13570</v>
      </c>
      <c r="C14670" t="s">
        <v>10031</v>
      </c>
      <c r="D14670" s="1">
        <v>71011</v>
      </c>
    </row>
    <row r="14671" spans="1:4" x14ac:dyDescent="0.3">
      <c r="A14671" s="1">
        <v>71011006</v>
      </c>
      <c r="B14671" s="1" t="s">
        <v>13571</v>
      </c>
      <c r="C14671" t="s">
        <v>10031</v>
      </c>
      <c r="D14671" s="1">
        <v>71011</v>
      </c>
    </row>
    <row r="14672" spans="1:4" x14ac:dyDescent="0.3">
      <c r="A14672" s="1">
        <v>71011007</v>
      </c>
      <c r="B14672" s="1" t="s">
        <v>13572</v>
      </c>
      <c r="C14672" t="s">
        <v>10031</v>
      </c>
      <c r="D14672" s="1">
        <v>71011</v>
      </c>
    </row>
    <row r="14673" spans="1:4" x14ac:dyDescent="0.3">
      <c r="A14673" s="1">
        <v>71011008</v>
      </c>
      <c r="B14673" s="1" t="s">
        <v>13573</v>
      </c>
      <c r="C14673" t="s">
        <v>10031</v>
      </c>
      <c r="D14673" s="1">
        <v>71011</v>
      </c>
    </row>
    <row r="14674" spans="1:4" x14ac:dyDescent="0.3">
      <c r="A14674" s="1">
        <v>71011009</v>
      </c>
      <c r="B14674" s="1" t="s">
        <v>13574</v>
      </c>
      <c r="C14674" t="s">
        <v>10031</v>
      </c>
      <c r="D14674" s="1">
        <v>71011</v>
      </c>
    </row>
    <row r="14675" spans="1:4" x14ac:dyDescent="0.3">
      <c r="A14675" s="1">
        <v>71011010</v>
      </c>
      <c r="B14675" s="1" t="s">
        <v>13575</v>
      </c>
      <c r="C14675" t="s">
        <v>10031</v>
      </c>
      <c r="D14675" s="1">
        <v>71011</v>
      </c>
    </row>
    <row r="14676" spans="1:4" x14ac:dyDescent="0.3">
      <c r="A14676" s="1">
        <v>71011011</v>
      </c>
      <c r="B14676" s="1" t="s">
        <v>13576</v>
      </c>
      <c r="C14676" t="s">
        <v>10031</v>
      </c>
      <c r="D14676" s="1">
        <v>71011</v>
      </c>
    </row>
    <row r="14677" spans="1:4" x14ac:dyDescent="0.3">
      <c r="A14677" s="1">
        <v>71011012</v>
      </c>
      <c r="B14677" s="1" t="s">
        <v>12931</v>
      </c>
      <c r="C14677" t="s">
        <v>10031</v>
      </c>
      <c r="D14677" s="1">
        <v>71011</v>
      </c>
    </row>
    <row r="14678" spans="1:4" x14ac:dyDescent="0.3">
      <c r="A14678" s="1">
        <v>71011013</v>
      </c>
      <c r="B14678" s="1" t="s">
        <v>13577</v>
      </c>
      <c r="C14678" t="s">
        <v>10031</v>
      </c>
      <c r="D14678" s="1">
        <v>71011</v>
      </c>
    </row>
    <row r="14679" spans="1:4" x14ac:dyDescent="0.3">
      <c r="A14679" s="1">
        <v>71011014</v>
      </c>
      <c r="B14679" s="1" t="s">
        <v>13578</v>
      </c>
      <c r="C14679" t="s">
        <v>10031</v>
      </c>
      <c r="D14679" s="1">
        <v>71011</v>
      </c>
    </row>
    <row r="14680" spans="1:4" x14ac:dyDescent="0.3">
      <c r="A14680" s="1">
        <v>71011015</v>
      </c>
      <c r="B14680" s="1" t="s">
        <v>8909</v>
      </c>
      <c r="C14680" t="s">
        <v>10031</v>
      </c>
      <c r="D14680" s="1">
        <v>71011</v>
      </c>
    </row>
    <row r="14681" spans="1:4" x14ac:dyDescent="0.3">
      <c r="A14681" s="1">
        <v>71011016</v>
      </c>
      <c r="B14681" s="1" t="s">
        <v>13571</v>
      </c>
      <c r="C14681" t="s">
        <v>10031</v>
      </c>
      <c r="D14681" s="1">
        <v>71011</v>
      </c>
    </row>
    <row r="14682" spans="1:4" x14ac:dyDescent="0.3">
      <c r="A14682" s="1">
        <v>71011017</v>
      </c>
      <c r="B14682" s="1" t="s">
        <v>13579</v>
      </c>
      <c r="C14682" t="s">
        <v>10031</v>
      </c>
      <c r="D14682" s="1">
        <v>71011</v>
      </c>
    </row>
    <row r="14683" spans="1:4" x14ac:dyDescent="0.3">
      <c r="A14683" s="1">
        <v>71011018</v>
      </c>
      <c r="B14683" s="1" t="s">
        <v>13580</v>
      </c>
      <c r="C14683" t="s">
        <v>10031</v>
      </c>
      <c r="D14683" s="1">
        <v>71011</v>
      </c>
    </row>
    <row r="14684" spans="1:4" x14ac:dyDescent="0.3">
      <c r="A14684" s="1">
        <v>71011019</v>
      </c>
      <c r="B14684" s="1" t="s">
        <v>13581</v>
      </c>
      <c r="C14684" t="s">
        <v>10031</v>
      </c>
      <c r="D14684" s="1">
        <v>71011</v>
      </c>
    </row>
    <row r="14685" spans="1:4" x14ac:dyDescent="0.3">
      <c r="A14685" s="1">
        <v>71012001</v>
      </c>
      <c r="B14685" s="1" t="s">
        <v>13582</v>
      </c>
      <c r="C14685" t="s">
        <v>10031</v>
      </c>
      <c r="D14685" s="1">
        <v>71012</v>
      </c>
    </row>
    <row r="14686" spans="1:4" x14ac:dyDescent="0.3">
      <c r="A14686" s="1">
        <v>71012002</v>
      </c>
      <c r="B14686" s="1" t="s">
        <v>13583</v>
      </c>
      <c r="C14686" t="s">
        <v>10031</v>
      </c>
      <c r="D14686" s="1">
        <v>71012</v>
      </c>
    </row>
    <row r="14687" spans="1:4" x14ac:dyDescent="0.3">
      <c r="A14687" s="1">
        <v>71012003</v>
      </c>
      <c r="B14687" s="1" t="s">
        <v>13584</v>
      </c>
      <c r="C14687" t="s">
        <v>10031</v>
      </c>
      <c r="D14687" s="1">
        <v>71012</v>
      </c>
    </row>
    <row r="14688" spans="1:4" x14ac:dyDescent="0.3">
      <c r="A14688" s="1">
        <v>71012004</v>
      </c>
      <c r="B14688" s="1" t="s">
        <v>13585</v>
      </c>
      <c r="C14688" t="s">
        <v>10031</v>
      </c>
      <c r="D14688" s="1">
        <v>71012</v>
      </c>
    </row>
    <row r="14689" spans="1:4" x14ac:dyDescent="0.3">
      <c r="A14689" s="1">
        <v>71012005</v>
      </c>
      <c r="B14689" s="1" t="s">
        <v>13586</v>
      </c>
      <c r="C14689" t="s">
        <v>10031</v>
      </c>
      <c r="D14689" s="1">
        <v>71012</v>
      </c>
    </row>
    <row r="14690" spans="1:4" x14ac:dyDescent="0.3">
      <c r="A14690" s="1">
        <v>71012006</v>
      </c>
      <c r="B14690" s="1" t="s">
        <v>13587</v>
      </c>
      <c r="C14690" t="s">
        <v>10031</v>
      </c>
      <c r="D14690" s="1">
        <v>71012</v>
      </c>
    </row>
    <row r="14691" spans="1:4" x14ac:dyDescent="0.3">
      <c r="A14691" s="1">
        <v>71012007</v>
      </c>
      <c r="B14691" s="1" t="s">
        <v>13588</v>
      </c>
      <c r="C14691" t="s">
        <v>10031</v>
      </c>
      <c r="D14691" s="1">
        <v>71012</v>
      </c>
    </row>
    <row r="14692" spans="1:4" x14ac:dyDescent="0.3">
      <c r="A14692" s="1">
        <v>71012008</v>
      </c>
      <c r="B14692" s="1" t="s">
        <v>13589</v>
      </c>
      <c r="C14692" t="s">
        <v>10031</v>
      </c>
      <c r="D14692" s="1">
        <v>71012</v>
      </c>
    </row>
    <row r="14693" spans="1:4" x14ac:dyDescent="0.3">
      <c r="A14693" s="1">
        <v>71012009</v>
      </c>
      <c r="B14693" s="1" t="s">
        <v>13590</v>
      </c>
      <c r="C14693" t="s">
        <v>10031</v>
      </c>
      <c r="D14693" s="1">
        <v>71012</v>
      </c>
    </row>
    <row r="14694" spans="1:4" x14ac:dyDescent="0.3">
      <c r="A14694" s="1">
        <v>71012010</v>
      </c>
      <c r="B14694" s="1" t="s">
        <v>13591</v>
      </c>
      <c r="C14694" t="s">
        <v>10031</v>
      </c>
      <c r="D14694" s="1">
        <v>71012</v>
      </c>
    </row>
    <row r="14695" spans="1:4" x14ac:dyDescent="0.3">
      <c r="A14695" s="1">
        <v>71012011</v>
      </c>
      <c r="B14695" s="1" t="s">
        <v>13592</v>
      </c>
      <c r="C14695" t="s">
        <v>10031</v>
      </c>
      <c r="D14695" s="1">
        <v>71012</v>
      </c>
    </row>
    <row r="14696" spans="1:4" x14ac:dyDescent="0.3">
      <c r="A14696" s="1">
        <v>71012012</v>
      </c>
      <c r="B14696" s="1" t="s">
        <v>13593</v>
      </c>
      <c r="C14696" t="s">
        <v>10031</v>
      </c>
      <c r="D14696" s="1">
        <v>71012</v>
      </c>
    </row>
    <row r="14697" spans="1:4" x14ac:dyDescent="0.3">
      <c r="A14697" s="1">
        <v>71012013</v>
      </c>
      <c r="B14697" s="1" t="s">
        <v>13594</v>
      </c>
      <c r="C14697" t="s">
        <v>10031</v>
      </c>
      <c r="D14697" s="1">
        <v>71012</v>
      </c>
    </row>
    <row r="14698" spans="1:4" x14ac:dyDescent="0.3">
      <c r="A14698" s="1">
        <v>71012014</v>
      </c>
      <c r="B14698" s="1" t="s">
        <v>13595</v>
      </c>
      <c r="C14698" t="s">
        <v>10031</v>
      </c>
      <c r="D14698" s="1">
        <v>71012</v>
      </c>
    </row>
    <row r="14699" spans="1:4" x14ac:dyDescent="0.3">
      <c r="A14699" s="1">
        <v>71012015</v>
      </c>
      <c r="B14699" s="1" t="s">
        <v>13596</v>
      </c>
      <c r="C14699" t="s">
        <v>10031</v>
      </c>
      <c r="D14699" s="1">
        <v>71012</v>
      </c>
    </row>
    <row r="14700" spans="1:4" x14ac:dyDescent="0.3">
      <c r="A14700" s="1">
        <v>71012016</v>
      </c>
      <c r="B14700" s="1" t="s">
        <v>13597</v>
      </c>
      <c r="C14700" t="s">
        <v>10031</v>
      </c>
      <c r="D14700" s="1">
        <v>71012</v>
      </c>
    </row>
    <row r="14701" spans="1:4" x14ac:dyDescent="0.3">
      <c r="A14701" s="1">
        <v>71012017</v>
      </c>
      <c r="B14701" s="1" t="s">
        <v>13598</v>
      </c>
      <c r="C14701" t="s">
        <v>10031</v>
      </c>
      <c r="D14701" s="1">
        <v>71012</v>
      </c>
    </row>
    <row r="14702" spans="1:4" x14ac:dyDescent="0.3">
      <c r="A14702" s="1">
        <v>71012018</v>
      </c>
      <c r="B14702" s="1" t="s">
        <v>13599</v>
      </c>
      <c r="C14702" t="s">
        <v>10031</v>
      </c>
      <c r="D14702" s="1">
        <v>71012</v>
      </c>
    </row>
    <row r="14703" spans="1:4" x14ac:dyDescent="0.3">
      <c r="A14703" s="1">
        <v>71012019</v>
      </c>
      <c r="B14703" s="1" t="s">
        <v>13600</v>
      </c>
      <c r="C14703" t="s">
        <v>10031</v>
      </c>
      <c r="D14703" s="1">
        <v>71012</v>
      </c>
    </row>
    <row r="14704" spans="1:4" x14ac:dyDescent="0.3">
      <c r="A14704" s="1">
        <v>71012020</v>
      </c>
      <c r="B14704" s="1" t="s">
        <v>13601</v>
      </c>
      <c r="C14704" t="s">
        <v>10031</v>
      </c>
      <c r="D14704" s="1">
        <v>71012</v>
      </c>
    </row>
    <row r="14705" spans="1:4" x14ac:dyDescent="0.3">
      <c r="A14705" s="1">
        <v>71012021</v>
      </c>
      <c r="B14705" s="1" t="s">
        <v>13602</v>
      </c>
      <c r="C14705" t="s">
        <v>10031</v>
      </c>
      <c r="D14705" s="1">
        <v>71012</v>
      </c>
    </row>
    <row r="14706" spans="1:4" x14ac:dyDescent="0.3">
      <c r="A14706" s="1">
        <v>71012022</v>
      </c>
      <c r="B14706" s="1" t="s">
        <v>13603</v>
      </c>
      <c r="C14706" t="s">
        <v>10031</v>
      </c>
      <c r="D14706" s="1">
        <v>71012</v>
      </c>
    </row>
    <row r="14707" spans="1:4" x14ac:dyDescent="0.3">
      <c r="A14707" s="1">
        <v>71012023</v>
      </c>
      <c r="B14707" s="1" t="s">
        <v>13604</v>
      </c>
      <c r="C14707" t="s">
        <v>10031</v>
      </c>
      <c r="D14707" s="1">
        <v>71012</v>
      </c>
    </row>
    <row r="14708" spans="1:4" x14ac:dyDescent="0.3">
      <c r="A14708" s="1">
        <v>71012024</v>
      </c>
      <c r="B14708" s="1" t="s">
        <v>13605</v>
      </c>
      <c r="C14708" t="s">
        <v>10031</v>
      </c>
      <c r="D14708" s="1">
        <v>71012</v>
      </c>
    </row>
    <row r="14709" spans="1:4" x14ac:dyDescent="0.3">
      <c r="A14709" s="1">
        <v>71012025</v>
      </c>
      <c r="B14709" s="1" t="s">
        <v>13606</v>
      </c>
      <c r="C14709" t="s">
        <v>10031</v>
      </c>
      <c r="D14709" s="1">
        <v>71012</v>
      </c>
    </row>
    <row r="14710" spans="1:4" x14ac:dyDescent="0.3">
      <c r="A14710" s="1">
        <v>71012026</v>
      </c>
      <c r="B14710" s="1" t="s">
        <v>13607</v>
      </c>
      <c r="C14710" t="s">
        <v>10031</v>
      </c>
      <c r="D14710" s="1">
        <v>71012</v>
      </c>
    </row>
    <row r="14711" spans="1:4" x14ac:dyDescent="0.3">
      <c r="A14711" s="1">
        <v>71012027</v>
      </c>
      <c r="B14711" s="1" t="s">
        <v>13608</v>
      </c>
      <c r="C14711" t="s">
        <v>10031</v>
      </c>
      <c r="D14711" s="1">
        <v>71012</v>
      </c>
    </row>
    <row r="14712" spans="1:4" x14ac:dyDescent="0.3">
      <c r="A14712" s="1">
        <v>71012028</v>
      </c>
      <c r="B14712" s="1" t="s">
        <v>13609</v>
      </c>
      <c r="C14712" t="s">
        <v>10031</v>
      </c>
      <c r="D14712" s="1">
        <v>71012</v>
      </c>
    </row>
    <row r="14713" spans="1:4" x14ac:dyDescent="0.3">
      <c r="A14713" s="1">
        <v>71012029</v>
      </c>
      <c r="B14713" s="1" t="s">
        <v>13610</v>
      </c>
      <c r="C14713" t="s">
        <v>10031</v>
      </c>
      <c r="D14713" s="1">
        <v>71012</v>
      </c>
    </row>
    <row r="14714" spans="1:4" x14ac:dyDescent="0.3">
      <c r="A14714" s="1">
        <v>71012030</v>
      </c>
      <c r="B14714" s="1" t="s">
        <v>13611</v>
      </c>
      <c r="C14714" t="s">
        <v>10031</v>
      </c>
      <c r="D14714" s="1">
        <v>71012</v>
      </c>
    </row>
    <row r="14715" spans="1:4" x14ac:dyDescent="0.3">
      <c r="A14715" s="1">
        <v>71012031</v>
      </c>
      <c r="B14715" s="1" t="s">
        <v>13612</v>
      </c>
      <c r="C14715" t="s">
        <v>10031</v>
      </c>
      <c r="D14715" s="1">
        <v>71012</v>
      </c>
    </row>
    <row r="14716" spans="1:4" x14ac:dyDescent="0.3">
      <c r="A14716" s="1">
        <v>71012032</v>
      </c>
      <c r="B14716" s="1" t="s">
        <v>13613</v>
      </c>
      <c r="C14716" t="s">
        <v>10031</v>
      </c>
      <c r="D14716" s="1">
        <v>71012</v>
      </c>
    </row>
    <row r="14717" spans="1:4" x14ac:dyDescent="0.3">
      <c r="A14717" s="1">
        <v>71012033</v>
      </c>
      <c r="B14717" s="1" t="s">
        <v>13614</v>
      </c>
      <c r="C14717" t="s">
        <v>10031</v>
      </c>
      <c r="D14717" s="1">
        <v>71012</v>
      </c>
    </row>
    <row r="14718" spans="1:4" x14ac:dyDescent="0.3">
      <c r="A14718" s="1">
        <v>71012034</v>
      </c>
      <c r="B14718" s="1" t="s">
        <v>13615</v>
      </c>
      <c r="C14718" t="s">
        <v>10031</v>
      </c>
      <c r="D14718" s="1">
        <v>71012</v>
      </c>
    </row>
    <row r="14719" spans="1:4" x14ac:dyDescent="0.3">
      <c r="A14719" s="1">
        <v>71012035</v>
      </c>
      <c r="B14719" s="1" t="s">
        <v>13616</v>
      </c>
      <c r="C14719" t="s">
        <v>10031</v>
      </c>
      <c r="D14719" s="1">
        <v>71012</v>
      </c>
    </row>
    <row r="14720" spans="1:4" x14ac:dyDescent="0.3">
      <c r="A14720" s="1">
        <v>71012036</v>
      </c>
      <c r="B14720" s="1" t="s">
        <v>13617</v>
      </c>
      <c r="C14720" t="s">
        <v>10031</v>
      </c>
      <c r="D14720" s="1">
        <v>71012</v>
      </c>
    </row>
    <row r="14721" spans="1:4" x14ac:dyDescent="0.3">
      <c r="A14721" s="1">
        <v>71012037</v>
      </c>
      <c r="B14721" s="1" t="s">
        <v>13618</v>
      </c>
      <c r="C14721" t="s">
        <v>10031</v>
      </c>
      <c r="D14721" s="1">
        <v>71012</v>
      </c>
    </row>
    <row r="14722" spans="1:4" x14ac:dyDescent="0.3">
      <c r="A14722" s="1">
        <v>71012038</v>
      </c>
      <c r="B14722" s="1" t="s">
        <v>13619</v>
      </c>
      <c r="C14722" t="s">
        <v>10031</v>
      </c>
      <c r="D14722" s="1">
        <v>71012</v>
      </c>
    </row>
    <row r="14723" spans="1:4" x14ac:dyDescent="0.3">
      <c r="A14723" s="1">
        <v>71013001</v>
      </c>
      <c r="B14723" s="1" t="s">
        <v>13620</v>
      </c>
      <c r="C14723" t="s">
        <v>10031</v>
      </c>
      <c r="D14723" s="1">
        <v>71013</v>
      </c>
    </row>
    <row r="14724" spans="1:4" x14ac:dyDescent="0.3">
      <c r="A14724" s="1">
        <v>71013002</v>
      </c>
      <c r="B14724" s="1" t="s">
        <v>13621</v>
      </c>
      <c r="C14724" t="s">
        <v>10031</v>
      </c>
      <c r="D14724" s="1">
        <v>71013</v>
      </c>
    </row>
    <row r="14725" spans="1:4" x14ac:dyDescent="0.3">
      <c r="A14725" s="1">
        <v>71013003</v>
      </c>
      <c r="B14725" s="1" t="s">
        <v>13622</v>
      </c>
      <c r="C14725" t="s">
        <v>10031</v>
      </c>
      <c r="D14725" s="1">
        <v>71013</v>
      </c>
    </row>
    <row r="14726" spans="1:4" x14ac:dyDescent="0.3">
      <c r="A14726" s="1">
        <v>71013004</v>
      </c>
      <c r="B14726" s="1" t="s">
        <v>13623</v>
      </c>
      <c r="C14726" t="s">
        <v>10031</v>
      </c>
      <c r="D14726" s="1">
        <v>71013</v>
      </c>
    </row>
    <row r="14727" spans="1:4" x14ac:dyDescent="0.3">
      <c r="A14727" s="1">
        <v>71013005</v>
      </c>
      <c r="B14727" s="1" t="s">
        <v>13624</v>
      </c>
      <c r="C14727" t="s">
        <v>10031</v>
      </c>
      <c r="D14727" s="1">
        <v>71013</v>
      </c>
    </row>
    <row r="14728" spans="1:4" x14ac:dyDescent="0.3">
      <c r="A14728" s="1">
        <v>71013006</v>
      </c>
      <c r="B14728" s="1" t="s">
        <v>13625</v>
      </c>
      <c r="C14728" t="s">
        <v>10031</v>
      </c>
      <c r="D14728" s="1">
        <v>71013</v>
      </c>
    </row>
    <row r="14729" spans="1:4" x14ac:dyDescent="0.3">
      <c r="A14729" s="1">
        <v>71013007</v>
      </c>
      <c r="B14729" s="1" t="s">
        <v>13626</v>
      </c>
      <c r="C14729" t="s">
        <v>10031</v>
      </c>
      <c r="D14729" s="1">
        <v>71013</v>
      </c>
    </row>
    <row r="14730" spans="1:4" x14ac:dyDescent="0.3">
      <c r="A14730" s="1">
        <v>71013008</v>
      </c>
      <c r="B14730" s="1" t="s">
        <v>13627</v>
      </c>
      <c r="C14730" t="s">
        <v>10031</v>
      </c>
      <c r="D14730" s="1">
        <v>71013</v>
      </c>
    </row>
    <row r="14731" spans="1:4" x14ac:dyDescent="0.3">
      <c r="A14731" s="1">
        <v>71013009</v>
      </c>
      <c r="B14731" s="1" t="s">
        <v>13628</v>
      </c>
      <c r="C14731" t="s">
        <v>10031</v>
      </c>
      <c r="D14731" s="1">
        <v>71013</v>
      </c>
    </row>
    <row r="14732" spans="1:4" x14ac:dyDescent="0.3">
      <c r="A14732" s="1">
        <v>71013010</v>
      </c>
      <c r="B14732" s="1" t="s">
        <v>13629</v>
      </c>
      <c r="C14732" t="s">
        <v>10031</v>
      </c>
      <c r="D14732" s="1">
        <v>71013</v>
      </c>
    </row>
    <row r="14733" spans="1:4" x14ac:dyDescent="0.3">
      <c r="A14733" s="1">
        <v>71013011</v>
      </c>
      <c r="B14733" s="1" t="s">
        <v>13630</v>
      </c>
      <c r="C14733" t="s">
        <v>10031</v>
      </c>
      <c r="D14733" s="1">
        <v>71013</v>
      </c>
    </row>
    <row r="14734" spans="1:4" x14ac:dyDescent="0.3">
      <c r="A14734" s="1">
        <v>71013012</v>
      </c>
      <c r="B14734" s="1" t="s">
        <v>13631</v>
      </c>
      <c r="C14734" t="s">
        <v>10031</v>
      </c>
      <c r="D14734" s="1">
        <v>71013</v>
      </c>
    </row>
    <row r="14735" spans="1:4" x14ac:dyDescent="0.3">
      <c r="A14735" s="1">
        <v>71013013</v>
      </c>
      <c r="B14735" s="1" t="s">
        <v>13632</v>
      </c>
      <c r="C14735" t="s">
        <v>10031</v>
      </c>
      <c r="D14735" s="1">
        <v>71013</v>
      </c>
    </row>
    <row r="14736" spans="1:4" x14ac:dyDescent="0.3">
      <c r="A14736" s="1">
        <v>71013014</v>
      </c>
      <c r="B14736" s="1" t="s">
        <v>13633</v>
      </c>
      <c r="C14736" t="s">
        <v>10031</v>
      </c>
      <c r="D14736" s="1">
        <v>71013</v>
      </c>
    </row>
    <row r="14737" spans="1:4" x14ac:dyDescent="0.3">
      <c r="A14737" s="1">
        <v>71013015</v>
      </c>
      <c r="B14737" s="1" t="s">
        <v>13634</v>
      </c>
      <c r="C14737" t="s">
        <v>10031</v>
      </c>
      <c r="D14737" s="1">
        <v>71013</v>
      </c>
    </row>
    <row r="14738" spans="1:4" x14ac:dyDescent="0.3">
      <c r="A14738" s="1">
        <v>71013016</v>
      </c>
      <c r="B14738" s="1" t="s">
        <v>13635</v>
      </c>
      <c r="C14738" t="s">
        <v>10031</v>
      </c>
      <c r="D14738" s="1">
        <v>71013</v>
      </c>
    </row>
    <row r="14739" spans="1:4" x14ac:dyDescent="0.3">
      <c r="A14739" s="1">
        <v>71013017</v>
      </c>
      <c r="B14739" s="1" t="s">
        <v>13636</v>
      </c>
      <c r="C14739" t="s">
        <v>10031</v>
      </c>
      <c r="D14739" s="1">
        <v>71013</v>
      </c>
    </row>
    <row r="14740" spans="1:4" x14ac:dyDescent="0.3">
      <c r="A14740" s="1">
        <v>71013018</v>
      </c>
      <c r="B14740" s="1" t="s">
        <v>13637</v>
      </c>
      <c r="C14740" t="s">
        <v>10031</v>
      </c>
      <c r="D14740" s="1">
        <v>71013</v>
      </c>
    </row>
    <row r="14741" spans="1:4" x14ac:dyDescent="0.3">
      <c r="A14741" s="1">
        <v>71013019</v>
      </c>
      <c r="B14741" s="1" t="s">
        <v>13638</v>
      </c>
      <c r="C14741" t="s">
        <v>10031</v>
      </c>
      <c r="D14741" s="1">
        <v>71013</v>
      </c>
    </row>
    <row r="14742" spans="1:4" x14ac:dyDescent="0.3">
      <c r="A14742" s="1">
        <v>71013020</v>
      </c>
      <c r="B14742" s="1" t="s">
        <v>13639</v>
      </c>
      <c r="C14742" t="s">
        <v>10031</v>
      </c>
      <c r="D14742" s="1">
        <v>71013</v>
      </c>
    </row>
    <row r="14743" spans="1:4" x14ac:dyDescent="0.3">
      <c r="A14743" s="1">
        <v>71013021</v>
      </c>
      <c r="B14743" s="1" t="s">
        <v>13640</v>
      </c>
      <c r="C14743" t="s">
        <v>10031</v>
      </c>
      <c r="D14743" s="1">
        <v>71013</v>
      </c>
    </row>
    <row r="14744" spans="1:4" x14ac:dyDescent="0.3">
      <c r="A14744" s="1">
        <v>71013022</v>
      </c>
      <c r="B14744" s="1" t="s">
        <v>13641</v>
      </c>
      <c r="C14744" t="s">
        <v>10031</v>
      </c>
      <c r="D14744" s="1">
        <v>71013</v>
      </c>
    </row>
    <row r="14745" spans="1:4" x14ac:dyDescent="0.3">
      <c r="A14745" s="1">
        <v>71013023</v>
      </c>
      <c r="B14745" s="1" t="s">
        <v>13642</v>
      </c>
      <c r="C14745" t="s">
        <v>10031</v>
      </c>
      <c r="D14745" s="1">
        <v>71013</v>
      </c>
    </row>
    <row r="14746" spans="1:4" x14ac:dyDescent="0.3">
      <c r="A14746" s="1">
        <v>71013024</v>
      </c>
      <c r="B14746" s="1" t="s">
        <v>13643</v>
      </c>
      <c r="C14746" t="s">
        <v>10031</v>
      </c>
      <c r="D14746" s="1">
        <v>71013</v>
      </c>
    </row>
    <row r="14747" spans="1:4" x14ac:dyDescent="0.3">
      <c r="A14747" s="1">
        <v>71013025</v>
      </c>
      <c r="B14747" s="1" t="s">
        <v>13644</v>
      </c>
      <c r="C14747" t="s">
        <v>10031</v>
      </c>
      <c r="D14747" s="1">
        <v>71013</v>
      </c>
    </row>
    <row r="14748" spans="1:4" x14ac:dyDescent="0.3">
      <c r="A14748" s="1">
        <v>71013026</v>
      </c>
      <c r="B14748" s="1" t="s">
        <v>13645</v>
      </c>
      <c r="C14748" t="s">
        <v>10031</v>
      </c>
      <c r="D14748" s="1">
        <v>71013</v>
      </c>
    </row>
    <row r="14749" spans="1:4" x14ac:dyDescent="0.3">
      <c r="A14749" s="1">
        <v>71013027</v>
      </c>
      <c r="B14749" s="1" t="s">
        <v>13646</v>
      </c>
      <c r="C14749" t="s">
        <v>10031</v>
      </c>
      <c r="D14749" s="1">
        <v>71013</v>
      </c>
    </row>
    <row r="14750" spans="1:4" x14ac:dyDescent="0.3">
      <c r="A14750" s="1">
        <v>71013028</v>
      </c>
      <c r="B14750" s="1" t="s">
        <v>13647</v>
      </c>
      <c r="C14750" t="s">
        <v>10031</v>
      </c>
      <c r="D14750" s="1">
        <v>71013</v>
      </c>
    </row>
    <row r="14751" spans="1:4" x14ac:dyDescent="0.3">
      <c r="A14751" s="1">
        <v>71013029</v>
      </c>
      <c r="B14751" s="1" t="s">
        <v>13648</v>
      </c>
      <c r="C14751" t="s">
        <v>10031</v>
      </c>
      <c r="D14751" s="1">
        <v>71013</v>
      </c>
    </row>
    <row r="14752" spans="1:4" x14ac:dyDescent="0.3">
      <c r="A14752" s="1">
        <v>71013030</v>
      </c>
      <c r="B14752" s="1" t="s">
        <v>13649</v>
      </c>
      <c r="C14752" t="s">
        <v>10031</v>
      </c>
      <c r="D14752" s="1">
        <v>71013</v>
      </c>
    </row>
    <row r="14753" spans="1:4" x14ac:dyDescent="0.3">
      <c r="A14753" s="1">
        <v>71013031</v>
      </c>
      <c r="B14753" s="1" t="s">
        <v>13650</v>
      </c>
      <c r="C14753" t="s">
        <v>10031</v>
      </c>
      <c r="D14753" s="1">
        <v>71013</v>
      </c>
    </row>
    <row r="14754" spans="1:4" x14ac:dyDescent="0.3">
      <c r="A14754" s="1">
        <v>71013032</v>
      </c>
      <c r="B14754" s="1" t="s">
        <v>13651</v>
      </c>
      <c r="C14754" t="s">
        <v>10031</v>
      </c>
      <c r="D14754" s="1">
        <v>71013</v>
      </c>
    </row>
    <row r="14755" spans="1:4" x14ac:dyDescent="0.3">
      <c r="A14755" s="1">
        <v>71013033</v>
      </c>
      <c r="B14755" s="1" t="s">
        <v>13652</v>
      </c>
      <c r="C14755" t="s">
        <v>10031</v>
      </c>
      <c r="D14755" s="1">
        <v>71013</v>
      </c>
    </row>
    <row r="14756" spans="1:4" x14ac:dyDescent="0.3">
      <c r="A14756" s="1">
        <v>71013401</v>
      </c>
      <c r="B14756" s="1" t="s">
        <v>13653</v>
      </c>
      <c r="C14756" t="s">
        <v>10031</v>
      </c>
      <c r="D14756" s="1">
        <v>71013</v>
      </c>
    </row>
    <row r="14757" spans="1:4" x14ac:dyDescent="0.3">
      <c r="A14757" s="1">
        <v>71013402</v>
      </c>
      <c r="B14757" s="1" t="s">
        <v>13654</v>
      </c>
      <c r="C14757" t="s">
        <v>10031</v>
      </c>
      <c r="D14757" s="1">
        <v>71013</v>
      </c>
    </row>
    <row r="14758" spans="1:4" x14ac:dyDescent="0.3">
      <c r="A14758" s="1">
        <v>71014001</v>
      </c>
      <c r="B14758" s="1" t="s">
        <v>13655</v>
      </c>
      <c r="C14758" t="s">
        <v>10031</v>
      </c>
      <c r="D14758" s="1">
        <v>71014</v>
      </c>
    </row>
    <row r="14759" spans="1:4" x14ac:dyDescent="0.3">
      <c r="A14759" s="1">
        <v>71014002</v>
      </c>
      <c r="B14759" s="1" t="s">
        <v>13656</v>
      </c>
      <c r="C14759" t="s">
        <v>10031</v>
      </c>
      <c r="D14759" s="1">
        <v>71014</v>
      </c>
    </row>
    <row r="14760" spans="1:4" x14ac:dyDescent="0.3">
      <c r="A14760" s="1">
        <v>71014003</v>
      </c>
      <c r="B14760" s="1" t="s">
        <v>13657</v>
      </c>
      <c r="C14760" t="s">
        <v>10031</v>
      </c>
      <c r="D14760" s="1">
        <v>71014</v>
      </c>
    </row>
    <row r="14761" spans="1:4" x14ac:dyDescent="0.3">
      <c r="A14761" s="1">
        <v>71014004</v>
      </c>
      <c r="B14761" s="1" t="s">
        <v>13658</v>
      </c>
      <c r="C14761" t="s">
        <v>10031</v>
      </c>
      <c r="D14761" s="1">
        <v>71014</v>
      </c>
    </row>
    <row r="14762" spans="1:4" x14ac:dyDescent="0.3">
      <c r="A14762" s="1">
        <v>71014005</v>
      </c>
      <c r="B14762" s="1" t="s">
        <v>13659</v>
      </c>
      <c r="C14762" t="s">
        <v>10031</v>
      </c>
      <c r="D14762" s="1">
        <v>71014</v>
      </c>
    </row>
    <row r="14763" spans="1:4" x14ac:dyDescent="0.3">
      <c r="A14763" s="1">
        <v>71014006</v>
      </c>
      <c r="B14763" s="1" t="s">
        <v>13660</v>
      </c>
      <c r="C14763" t="s">
        <v>10031</v>
      </c>
      <c r="D14763" s="1">
        <v>71014</v>
      </c>
    </row>
    <row r="14764" spans="1:4" x14ac:dyDescent="0.3">
      <c r="A14764" s="1">
        <v>71014007</v>
      </c>
      <c r="B14764" s="1" t="s">
        <v>13661</v>
      </c>
      <c r="C14764" t="s">
        <v>10031</v>
      </c>
      <c r="D14764" s="1">
        <v>71014</v>
      </c>
    </row>
    <row r="14765" spans="1:4" x14ac:dyDescent="0.3">
      <c r="A14765" s="1">
        <v>71014008</v>
      </c>
      <c r="B14765" s="1" t="s">
        <v>13662</v>
      </c>
      <c r="C14765" t="s">
        <v>10031</v>
      </c>
      <c r="D14765" s="1">
        <v>71014</v>
      </c>
    </row>
    <row r="14766" spans="1:4" x14ac:dyDescent="0.3">
      <c r="A14766" s="1">
        <v>71014009</v>
      </c>
      <c r="B14766" s="1" t="s">
        <v>13663</v>
      </c>
      <c r="C14766" t="s">
        <v>10031</v>
      </c>
      <c r="D14766" s="1">
        <v>71014</v>
      </c>
    </row>
    <row r="14767" spans="1:4" x14ac:dyDescent="0.3">
      <c r="A14767" s="1">
        <v>71014010</v>
      </c>
      <c r="B14767" s="1" t="s">
        <v>13664</v>
      </c>
      <c r="C14767" t="s">
        <v>10031</v>
      </c>
      <c r="D14767" s="1">
        <v>71014</v>
      </c>
    </row>
    <row r="14768" spans="1:4" x14ac:dyDescent="0.3">
      <c r="A14768" s="1">
        <v>71014011</v>
      </c>
      <c r="B14768" s="1" t="s">
        <v>13665</v>
      </c>
      <c r="C14768" t="s">
        <v>10031</v>
      </c>
      <c r="D14768" s="1">
        <v>71014</v>
      </c>
    </row>
    <row r="14769" spans="1:4" x14ac:dyDescent="0.3">
      <c r="A14769" s="1">
        <v>71014012</v>
      </c>
      <c r="B14769" s="1" t="s">
        <v>13666</v>
      </c>
      <c r="C14769" t="s">
        <v>10031</v>
      </c>
      <c r="D14769" s="1">
        <v>71014</v>
      </c>
    </row>
    <row r="14770" spans="1:4" x14ac:dyDescent="0.3">
      <c r="A14770" s="1">
        <v>71014013</v>
      </c>
      <c r="B14770" s="1" t="s">
        <v>13667</v>
      </c>
      <c r="C14770" t="s">
        <v>10031</v>
      </c>
      <c r="D14770" s="1">
        <v>71014</v>
      </c>
    </row>
    <row r="14771" spans="1:4" x14ac:dyDescent="0.3">
      <c r="A14771" s="1">
        <v>71014014</v>
      </c>
      <c r="B14771" s="1" t="s">
        <v>13668</v>
      </c>
      <c r="C14771" t="s">
        <v>10031</v>
      </c>
      <c r="D14771" s="1">
        <v>71014</v>
      </c>
    </row>
    <row r="14772" spans="1:4" x14ac:dyDescent="0.3">
      <c r="A14772" s="1">
        <v>71014015</v>
      </c>
      <c r="B14772" s="1" t="s">
        <v>13669</v>
      </c>
      <c r="C14772" t="s">
        <v>10031</v>
      </c>
      <c r="D14772" s="1">
        <v>71014</v>
      </c>
    </row>
    <row r="14773" spans="1:4" x14ac:dyDescent="0.3">
      <c r="A14773" s="1">
        <v>71014016</v>
      </c>
      <c r="B14773" s="1" t="s">
        <v>13670</v>
      </c>
      <c r="C14773" t="s">
        <v>10031</v>
      </c>
      <c r="D14773" s="1">
        <v>71014</v>
      </c>
    </row>
    <row r="14774" spans="1:4" x14ac:dyDescent="0.3">
      <c r="A14774" s="1">
        <v>71014017</v>
      </c>
      <c r="B14774" s="1" t="s">
        <v>13671</v>
      </c>
      <c r="C14774" t="s">
        <v>10031</v>
      </c>
      <c r="D14774" s="1">
        <v>71014</v>
      </c>
    </row>
    <row r="14775" spans="1:4" x14ac:dyDescent="0.3">
      <c r="A14775" s="1">
        <v>71014018</v>
      </c>
      <c r="B14775" s="1" t="s">
        <v>13672</v>
      </c>
      <c r="C14775" t="s">
        <v>10031</v>
      </c>
      <c r="D14775" s="1">
        <v>71014</v>
      </c>
    </row>
    <row r="14776" spans="1:4" x14ac:dyDescent="0.3">
      <c r="A14776" s="1">
        <v>71014019</v>
      </c>
      <c r="B14776" s="1" t="s">
        <v>13673</v>
      </c>
      <c r="C14776" t="s">
        <v>10031</v>
      </c>
      <c r="D14776" s="1">
        <v>71014</v>
      </c>
    </row>
    <row r="14777" spans="1:4" x14ac:dyDescent="0.3">
      <c r="A14777" s="1">
        <v>71014020</v>
      </c>
      <c r="B14777" s="1" t="s">
        <v>13674</v>
      </c>
      <c r="C14777" t="s">
        <v>10031</v>
      </c>
      <c r="D14777" s="1">
        <v>71014</v>
      </c>
    </row>
    <row r="14778" spans="1:4" x14ac:dyDescent="0.3">
      <c r="A14778" s="1">
        <v>71014021</v>
      </c>
      <c r="B14778" s="1" t="s">
        <v>13675</v>
      </c>
      <c r="C14778" t="s">
        <v>10031</v>
      </c>
      <c r="D14778" s="1">
        <v>71014</v>
      </c>
    </row>
    <row r="14779" spans="1:4" x14ac:dyDescent="0.3">
      <c r="A14779" s="1">
        <v>71014022</v>
      </c>
      <c r="B14779" s="1" t="s">
        <v>13676</v>
      </c>
      <c r="C14779" t="s">
        <v>10031</v>
      </c>
      <c r="D14779" s="1">
        <v>71014</v>
      </c>
    </row>
    <row r="14780" spans="1:4" x14ac:dyDescent="0.3">
      <c r="A14780" s="1">
        <v>71014023</v>
      </c>
      <c r="B14780" s="1" t="s">
        <v>13677</v>
      </c>
      <c r="C14780" t="s">
        <v>10031</v>
      </c>
      <c r="D14780" s="1">
        <v>71014</v>
      </c>
    </row>
    <row r="14781" spans="1:4" x14ac:dyDescent="0.3">
      <c r="A14781" s="1">
        <v>71014024</v>
      </c>
      <c r="B14781" s="1" t="s">
        <v>13678</v>
      </c>
      <c r="C14781" t="s">
        <v>10031</v>
      </c>
      <c r="D14781" s="1">
        <v>71014</v>
      </c>
    </row>
    <row r="14782" spans="1:4" x14ac:dyDescent="0.3">
      <c r="A14782" s="1">
        <v>71015001</v>
      </c>
      <c r="B14782" s="1" t="s">
        <v>13679</v>
      </c>
      <c r="C14782" t="s">
        <v>10031</v>
      </c>
      <c r="D14782" s="1">
        <v>71015</v>
      </c>
    </row>
    <row r="14783" spans="1:4" x14ac:dyDescent="0.3">
      <c r="A14783" s="1">
        <v>71015002</v>
      </c>
      <c r="B14783" s="1" t="s">
        <v>13680</v>
      </c>
      <c r="C14783" t="s">
        <v>10031</v>
      </c>
      <c r="D14783" s="1">
        <v>71015</v>
      </c>
    </row>
    <row r="14784" spans="1:4" x14ac:dyDescent="0.3">
      <c r="A14784" s="1">
        <v>71015003</v>
      </c>
      <c r="B14784" s="1" t="s">
        <v>13681</v>
      </c>
      <c r="C14784" t="s">
        <v>10031</v>
      </c>
      <c r="D14784" s="1">
        <v>71015</v>
      </c>
    </row>
    <row r="14785" spans="1:4" x14ac:dyDescent="0.3">
      <c r="A14785" s="1">
        <v>71015004</v>
      </c>
      <c r="B14785" s="1" t="s">
        <v>13682</v>
      </c>
      <c r="C14785" t="s">
        <v>10031</v>
      </c>
      <c r="D14785" s="1">
        <v>71015</v>
      </c>
    </row>
    <row r="14786" spans="1:4" x14ac:dyDescent="0.3">
      <c r="A14786" s="1">
        <v>71015005</v>
      </c>
      <c r="B14786" s="1" t="s">
        <v>13683</v>
      </c>
      <c r="C14786" t="s">
        <v>10031</v>
      </c>
      <c r="D14786" s="1">
        <v>71015</v>
      </c>
    </row>
    <row r="14787" spans="1:4" x14ac:dyDescent="0.3">
      <c r="A14787" s="1">
        <v>71015006</v>
      </c>
      <c r="B14787" s="1" t="s">
        <v>13684</v>
      </c>
      <c r="C14787" t="s">
        <v>10031</v>
      </c>
      <c r="D14787" s="1">
        <v>71015</v>
      </c>
    </row>
    <row r="14788" spans="1:4" ht="28.8" x14ac:dyDescent="0.3">
      <c r="A14788" s="1">
        <v>71015007</v>
      </c>
      <c r="B14788" s="1" t="s">
        <v>13685</v>
      </c>
      <c r="C14788" t="s">
        <v>10031</v>
      </c>
      <c r="D14788" s="1">
        <v>71015</v>
      </c>
    </row>
    <row r="14789" spans="1:4" x14ac:dyDescent="0.3">
      <c r="A14789" s="1">
        <v>71015008</v>
      </c>
      <c r="B14789" s="1" t="s">
        <v>13686</v>
      </c>
      <c r="C14789" t="s">
        <v>10031</v>
      </c>
      <c r="D14789" s="1">
        <v>71015</v>
      </c>
    </row>
    <row r="14790" spans="1:4" x14ac:dyDescent="0.3">
      <c r="A14790" s="1">
        <v>71015009</v>
      </c>
      <c r="B14790" s="1" t="s">
        <v>13687</v>
      </c>
      <c r="C14790" t="s">
        <v>10031</v>
      </c>
      <c r="D14790" s="1">
        <v>71015</v>
      </c>
    </row>
    <row r="14791" spans="1:4" x14ac:dyDescent="0.3">
      <c r="A14791" s="1">
        <v>71015010</v>
      </c>
      <c r="B14791" s="1" t="s">
        <v>13688</v>
      </c>
      <c r="C14791" t="s">
        <v>10031</v>
      </c>
      <c r="D14791" s="1">
        <v>71015</v>
      </c>
    </row>
    <row r="14792" spans="1:4" x14ac:dyDescent="0.3">
      <c r="A14792" s="1">
        <v>71015011</v>
      </c>
      <c r="B14792" s="1" t="s">
        <v>13689</v>
      </c>
      <c r="C14792" t="s">
        <v>10031</v>
      </c>
      <c r="D14792" s="1">
        <v>71015</v>
      </c>
    </row>
    <row r="14793" spans="1:4" x14ac:dyDescent="0.3">
      <c r="A14793" s="1">
        <v>71015012</v>
      </c>
      <c r="B14793" s="1" t="s">
        <v>13690</v>
      </c>
      <c r="C14793" t="s">
        <v>10031</v>
      </c>
      <c r="D14793" s="1">
        <v>71015</v>
      </c>
    </row>
    <row r="14794" spans="1:4" x14ac:dyDescent="0.3">
      <c r="A14794" s="1">
        <v>71015013</v>
      </c>
      <c r="B14794" s="1" t="s">
        <v>13691</v>
      </c>
      <c r="C14794" t="s">
        <v>10031</v>
      </c>
      <c r="D14794" s="1">
        <v>71015</v>
      </c>
    </row>
    <row r="14795" spans="1:4" x14ac:dyDescent="0.3">
      <c r="A14795" s="1">
        <v>71015014</v>
      </c>
      <c r="B14795" s="1" t="s">
        <v>13692</v>
      </c>
      <c r="C14795" t="s">
        <v>10031</v>
      </c>
      <c r="D14795" s="1">
        <v>71015</v>
      </c>
    </row>
    <row r="14796" spans="1:4" x14ac:dyDescent="0.3">
      <c r="A14796" s="1">
        <v>71015015</v>
      </c>
      <c r="B14796" s="1" t="s">
        <v>13693</v>
      </c>
      <c r="C14796" t="s">
        <v>10031</v>
      </c>
      <c r="D14796" s="1">
        <v>71015</v>
      </c>
    </row>
    <row r="14797" spans="1:4" x14ac:dyDescent="0.3">
      <c r="A14797" s="1">
        <v>71101001</v>
      </c>
      <c r="B14797" s="1" t="s">
        <v>13694</v>
      </c>
      <c r="C14797" t="s">
        <v>10031</v>
      </c>
      <c r="D14797" s="1">
        <v>71101</v>
      </c>
    </row>
    <row r="14798" spans="1:4" x14ac:dyDescent="0.3">
      <c r="A14798" s="1">
        <v>71101002</v>
      </c>
      <c r="B14798" s="1" t="s">
        <v>13695</v>
      </c>
      <c r="C14798" t="s">
        <v>10031</v>
      </c>
      <c r="D14798" s="1">
        <v>71101</v>
      </c>
    </row>
    <row r="14799" spans="1:4" x14ac:dyDescent="0.3">
      <c r="A14799" s="1">
        <v>71101003</v>
      </c>
      <c r="B14799" s="1" t="s">
        <v>13696</v>
      </c>
      <c r="C14799" t="s">
        <v>10031</v>
      </c>
      <c r="D14799" s="1">
        <v>71101</v>
      </c>
    </row>
    <row r="14800" spans="1:4" x14ac:dyDescent="0.3">
      <c r="A14800" s="1">
        <v>71101004</v>
      </c>
      <c r="B14800" s="1" t="s">
        <v>13697</v>
      </c>
      <c r="C14800" t="s">
        <v>10031</v>
      </c>
      <c r="D14800" s="1">
        <v>71101</v>
      </c>
    </row>
    <row r="14801" spans="1:4" x14ac:dyDescent="0.3">
      <c r="A14801" s="1">
        <v>71101005</v>
      </c>
      <c r="B14801" s="1" t="s">
        <v>13698</v>
      </c>
      <c r="C14801" t="s">
        <v>10031</v>
      </c>
      <c r="D14801" s="1">
        <v>71101</v>
      </c>
    </row>
    <row r="14802" spans="1:4" x14ac:dyDescent="0.3">
      <c r="A14802" s="1">
        <v>71101006</v>
      </c>
      <c r="B14802" s="1" t="s">
        <v>13699</v>
      </c>
      <c r="C14802" t="s">
        <v>10031</v>
      </c>
      <c r="D14802" s="1">
        <v>71101</v>
      </c>
    </row>
    <row r="14803" spans="1:4" x14ac:dyDescent="0.3">
      <c r="A14803" s="1">
        <v>71101007</v>
      </c>
      <c r="B14803" s="1" t="s">
        <v>13700</v>
      </c>
      <c r="C14803" t="s">
        <v>10031</v>
      </c>
      <c r="D14803" s="1">
        <v>71101</v>
      </c>
    </row>
    <row r="14804" spans="1:4" x14ac:dyDescent="0.3">
      <c r="A14804" s="1">
        <v>71101008</v>
      </c>
      <c r="B14804" s="1" t="s">
        <v>13701</v>
      </c>
      <c r="C14804" t="s">
        <v>10031</v>
      </c>
      <c r="D14804" s="1">
        <v>71101</v>
      </c>
    </row>
    <row r="14805" spans="1:4" x14ac:dyDescent="0.3">
      <c r="A14805" s="1">
        <v>71101009</v>
      </c>
      <c r="B14805" s="1" t="s">
        <v>13702</v>
      </c>
      <c r="C14805" t="s">
        <v>10031</v>
      </c>
      <c r="D14805" s="1">
        <v>71101</v>
      </c>
    </row>
    <row r="14806" spans="1:4" x14ac:dyDescent="0.3">
      <c r="A14806" s="1">
        <v>71101010</v>
      </c>
      <c r="B14806" s="1" t="s">
        <v>13703</v>
      </c>
      <c r="C14806" t="s">
        <v>10031</v>
      </c>
      <c r="D14806" s="1">
        <v>71101</v>
      </c>
    </row>
    <row r="14807" spans="1:4" x14ac:dyDescent="0.3">
      <c r="A14807" s="1">
        <v>71101011</v>
      </c>
      <c r="B14807" s="1" t="s">
        <v>13704</v>
      </c>
      <c r="C14807" t="s">
        <v>10031</v>
      </c>
      <c r="D14807" s="1">
        <v>71101</v>
      </c>
    </row>
    <row r="14808" spans="1:4" x14ac:dyDescent="0.3">
      <c r="A14808" s="1">
        <v>71101012</v>
      </c>
      <c r="B14808" s="1" t="s">
        <v>13705</v>
      </c>
      <c r="C14808" t="s">
        <v>10031</v>
      </c>
      <c r="D14808" s="1">
        <v>71101</v>
      </c>
    </row>
    <row r="14809" spans="1:4" x14ac:dyDescent="0.3">
      <c r="A14809" s="1">
        <v>71101013</v>
      </c>
      <c r="B14809" s="1" t="s">
        <v>13706</v>
      </c>
      <c r="C14809" t="s">
        <v>10031</v>
      </c>
      <c r="D14809" s="1">
        <v>71101</v>
      </c>
    </row>
    <row r="14810" spans="1:4" x14ac:dyDescent="0.3">
      <c r="A14810" s="1">
        <v>71101014</v>
      </c>
      <c r="B14810" s="1" t="s">
        <v>13707</v>
      </c>
      <c r="C14810" t="s">
        <v>10031</v>
      </c>
      <c r="D14810" s="1">
        <v>71101</v>
      </c>
    </row>
    <row r="14811" spans="1:4" x14ac:dyDescent="0.3">
      <c r="A14811" s="1">
        <v>71101015</v>
      </c>
      <c r="B14811" s="1" t="s">
        <v>13708</v>
      </c>
      <c r="C14811" t="s">
        <v>10031</v>
      </c>
      <c r="D14811" s="1">
        <v>71101</v>
      </c>
    </row>
    <row r="14812" spans="1:4" x14ac:dyDescent="0.3">
      <c r="A14812" s="1">
        <v>71101016</v>
      </c>
      <c r="B14812" s="1" t="s">
        <v>13709</v>
      </c>
      <c r="C14812" t="s">
        <v>10031</v>
      </c>
      <c r="D14812" s="1">
        <v>71101</v>
      </c>
    </row>
    <row r="14813" spans="1:4" x14ac:dyDescent="0.3">
      <c r="A14813" s="1">
        <v>71101017</v>
      </c>
      <c r="B14813" s="1" t="s">
        <v>13710</v>
      </c>
      <c r="C14813" t="s">
        <v>10031</v>
      </c>
      <c r="D14813" s="1">
        <v>71101</v>
      </c>
    </row>
    <row r="14814" spans="1:4" x14ac:dyDescent="0.3">
      <c r="A14814" s="1">
        <v>71101018</v>
      </c>
      <c r="B14814" s="1" t="s">
        <v>13711</v>
      </c>
      <c r="C14814" t="s">
        <v>10031</v>
      </c>
      <c r="D14814" s="1">
        <v>71101</v>
      </c>
    </row>
    <row r="14815" spans="1:4" x14ac:dyDescent="0.3">
      <c r="A14815" s="1">
        <v>71101019</v>
      </c>
      <c r="B14815" s="1" t="s">
        <v>13712</v>
      </c>
      <c r="C14815" t="s">
        <v>10031</v>
      </c>
      <c r="D14815" s="1">
        <v>71101</v>
      </c>
    </row>
    <row r="14816" spans="1:4" x14ac:dyDescent="0.3">
      <c r="A14816" s="1">
        <v>71101020</v>
      </c>
      <c r="B14816" s="1" t="s">
        <v>13713</v>
      </c>
      <c r="C14816" t="s">
        <v>10031</v>
      </c>
      <c r="D14816" s="1">
        <v>71101</v>
      </c>
    </row>
    <row r="14817" spans="1:4" x14ac:dyDescent="0.3">
      <c r="A14817" s="1">
        <v>71101021</v>
      </c>
      <c r="B14817" s="1" t="s">
        <v>13714</v>
      </c>
      <c r="C14817" t="s">
        <v>10031</v>
      </c>
      <c r="D14817" s="1">
        <v>71101</v>
      </c>
    </row>
    <row r="14818" spans="1:4" x14ac:dyDescent="0.3">
      <c r="A14818" s="1">
        <v>71101022</v>
      </c>
      <c r="B14818" s="1" t="s">
        <v>13715</v>
      </c>
      <c r="C14818" t="s">
        <v>10031</v>
      </c>
      <c r="D14818" s="1">
        <v>71101</v>
      </c>
    </row>
    <row r="14819" spans="1:4" x14ac:dyDescent="0.3">
      <c r="A14819" s="1">
        <v>71101023</v>
      </c>
      <c r="B14819" s="1" t="s">
        <v>13716</v>
      </c>
      <c r="C14819" t="s">
        <v>10031</v>
      </c>
      <c r="D14819" s="1">
        <v>71101</v>
      </c>
    </row>
    <row r="14820" spans="1:4" x14ac:dyDescent="0.3">
      <c r="A14820" s="1">
        <v>71101401</v>
      </c>
      <c r="B14820" s="1" t="s">
        <v>13717</v>
      </c>
      <c r="C14820" t="s">
        <v>10031</v>
      </c>
      <c r="D14820" s="1">
        <v>71101</v>
      </c>
    </row>
    <row r="14821" spans="1:4" x14ac:dyDescent="0.3">
      <c r="A14821" s="1">
        <v>71102001</v>
      </c>
      <c r="B14821" s="1" t="s">
        <v>13718</v>
      </c>
      <c r="C14821" t="s">
        <v>10031</v>
      </c>
      <c r="D14821" s="1">
        <v>71102</v>
      </c>
    </row>
    <row r="14822" spans="1:4" x14ac:dyDescent="0.3">
      <c r="A14822" s="1">
        <v>71102002</v>
      </c>
      <c r="B14822" s="1" t="s">
        <v>13719</v>
      </c>
      <c r="C14822" t="s">
        <v>10031</v>
      </c>
      <c r="D14822" s="1">
        <v>71102</v>
      </c>
    </row>
    <row r="14823" spans="1:4" x14ac:dyDescent="0.3">
      <c r="A14823" s="1">
        <v>71102003</v>
      </c>
      <c r="B14823" s="1" t="s">
        <v>13720</v>
      </c>
      <c r="C14823" t="s">
        <v>10031</v>
      </c>
      <c r="D14823" s="1">
        <v>71102</v>
      </c>
    </row>
    <row r="14824" spans="1:4" x14ac:dyDescent="0.3">
      <c r="A14824" s="1">
        <v>71102004</v>
      </c>
      <c r="B14824" s="1" t="s">
        <v>13721</v>
      </c>
      <c r="C14824" t="s">
        <v>10031</v>
      </c>
      <c r="D14824" s="1">
        <v>71102</v>
      </c>
    </row>
    <row r="14825" spans="1:4" x14ac:dyDescent="0.3">
      <c r="A14825" s="1">
        <v>71102005</v>
      </c>
      <c r="B14825" s="1" t="s">
        <v>13722</v>
      </c>
      <c r="C14825" t="s">
        <v>10031</v>
      </c>
      <c r="D14825" s="1">
        <v>71102</v>
      </c>
    </row>
    <row r="14826" spans="1:4" x14ac:dyDescent="0.3">
      <c r="A14826" s="1">
        <v>71102006</v>
      </c>
      <c r="B14826" s="1" t="s">
        <v>13723</v>
      </c>
      <c r="C14826" t="s">
        <v>10031</v>
      </c>
      <c r="D14826" s="1">
        <v>71102</v>
      </c>
    </row>
    <row r="14827" spans="1:4" x14ac:dyDescent="0.3">
      <c r="A14827" s="1">
        <v>71102007</v>
      </c>
      <c r="B14827" s="1" t="s">
        <v>13724</v>
      </c>
      <c r="C14827" t="s">
        <v>10031</v>
      </c>
      <c r="D14827" s="1">
        <v>71102</v>
      </c>
    </row>
    <row r="14828" spans="1:4" x14ac:dyDescent="0.3">
      <c r="A14828" s="1">
        <v>71102008</v>
      </c>
      <c r="B14828" s="1" t="s">
        <v>13725</v>
      </c>
      <c r="C14828" t="s">
        <v>10031</v>
      </c>
      <c r="D14828" s="1">
        <v>71102</v>
      </c>
    </row>
    <row r="14829" spans="1:4" x14ac:dyDescent="0.3">
      <c r="A14829" s="1">
        <v>71102009</v>
      </c>
      <c r="B14829" s="1" t="s">
        <v>13726</v>
      </c>
      <c r="C14829" t="s">
        <v>10031</v>
      </c>
      <c r="D14829" s="1">
        <v>71102</v>
      </c>
    </row>
    <row r="14830" spans="1:4" x14ac:dyDescent="0.3">
      <c r="A14830" s="1">
        <v>71102010</v>
      </c>
      <c r="B14830" s="1" t="s">
        <v>13727</v>
      </c>
      <c r="C14830" t="s">
        <v>10031</v>
      </c>
      <c r="D14830" s="1">
        <v>71102</v>
      </c>
    </row>
    <row r="14831" spans="1:4" x14ac:dyDescent="0.3">
      <c r="A14831" s="1">
        <v>71102011</v>
      </c>
      <c r="B14831" s="1" t="s">
        <v>13728</v>
      </c>
      <c r="C14831" t="s">
        <v>10031</v>
      </c>
      <c r="D14831" s="1">
        <v>71102</v>
      </c>
    </row>
    <row r="14832" spans="1:4" x14ac:dyDescent="0.3">
      <c r="A14832" s="1">
        <v>71102012</v>
      </c>
      <c r="B14832" s="1" t="s">
        <v>13729</v>
      </c>
      <c r="C14832" t="s">
        <v>10031</v>
      </c>
      <c r="D14832" s="1">
        <v>71102</v>
      </c>
    </row>
    <row r="14833" spans="1:4" x14ac:dyDescent="0.3">
      <c r="A14833" s="1">
        <v>71102013</v>
      </c>
      <c r="B14833" s="1" t="s">
        <v>13730</v>
      </c>
      <c r="C14833" t="s">
        <v>10031</v>
      </c>
      <c r="D14833" s="1">
        <v>71102</v>
      </c>
    </row>
    <row r="14834" spans="1:4" x14ac:dyDescent="0.3">
      <c r="A14834" s="1">
        <v>71102014</v>
      </c>
      <c r="B14834" s="1" t="s">
        <v>13731</v>
      </c>
      <c r="C14834" t="s">
        <v>10031</v>
      </c>
      <c r="D14834" s="1">
        <v>71102</v>
      </c>
    </row>
    <row r="14835" spans="1:4" x14ac:dyDescent="0.3">
      <c r="A14835" s="1">
        <v>71102015</v>
      </c>
      <c r="B14835" s="1" t="s">
        <v>13732</v>
      </c>
      <c r="C14835" t="s">
        <v>10031</v>
      </c>
      <c r="D14835" s="1">
        <v>71102</v>
      </c>
    </row>
    <row r="14836" spans="1:4" x14ac:dyDescent="0.3">
      <c r="A14836" s="1">
        <v>71102016</v>
      </c>
      <c r="B14836" s="1" t="s">
        <v>13733</v>
      </c>
      <c r="C14836" t="s">
        <v>10031</v>
      </c>
      <c r="D14836" s="1">
        <v>71102</v>
      </c>
    </row>
    <row r="14837" spans="1:4" x14ac:dyDescent="0.3">
      <c r="A14837" s="1">
        <v>71102017</v>
      </c>
      <c r="B14837" s="1" t="s">
        <v>13734</v>
      </c>
      <c r="C14837" t="s">
        <v>10031</v>
      </c>
      <c r="D14837" s="1">
        <v>71102</v>
      </c>
    </row>
    <row r="14838" spans="1:4" x14ac:dyDescent="0.3">
      <c r="A14838" s="1">
        <v>71102401</v>
      </c>
      <c r="B14838" s="1" t="s">
        <v>5360</v>
      </c>
      <c r="C14838" t="s">
        <v>10031</v>
      </c>
      <c r="D14838" s="1">
        <v>71102</v>
      </c>
    </row>
    <row r="14839" spans="1:4" x14ac:dyDescent="0.3">
      <c r="A14839" s="1">
        <v>71102402</v>
      </c>
      <c r="B14839" s="1" t="s">
        <v>13735</v>
      </c>
      <c r="C14839" t="s">
        <v>10031</v>
      </c>
      <c r="D14839" s="1">
        <v>71102</v>
      </c>
    </row>
    <row r="14840" spans="1:4" x14ac:dyDescent="0.3">
      <c r="A14840" s="1">
        <v>71102403</v>
      </c>
      <c r="B14840" s="1" t="s">
        <v>13736</v>
      </c>
      <c r="C14840" t="s">
        <v>10031</v>
      </c>
      <c r="D14840" s="1">
        <v>71102</v>
      </c>
    </row>
    <row r="14841" spans="1:4" x14ac:dyDescent="0.3">
      <c r="A14841" s="1">
        <v>71102404</v>
      </c>
      <c r="B14841" s="1" t="s">
        <v>13737</v>
      </c>
      <c r="C14841" t="s">
        <v>10031</v>
      </c>
      <c r="D14841" s="1">
        <v>71102</v>
      </c>
    </row>
    <row r="14842" spans="1:4" x14ac:dyDescent="0.3">
      <c r="A14842" s="1">
        <v>71102405</v>
      </c>
      <c r="B14842" s="1" t="s">
        <v>13738</v>
      </c>
      <c r="C14842" t="s">
        <v>10031</v>
      </c>
      <c r="D14842" s="1">
        <v>71102</v>
      </c>
    </row>
    <row r="14843" spans="1:4" x14ac:dyDescent="0.3">
      <c r="A14843" s="1">
        <v>71102406</v>
      </c>
      <c r="B14843" s="1" t="s">
        <v>13739</v>
      </c>
      <c r="C14843" t="s">
        <v>10031</v>
      </c>
      <c r="D14843" s="1">
        <v>71102</v>
      </c>
    </row>
    <row r="14844" spans="1:4" x14ac:dyDescent="0.3">
      <c r="A14844" s="1">
        <v>71102407</v>
      </c>
      <c r="B14844" s="1" t="s">
        <v>13740</v>
      </c>
      <c r="C14844" t="s">
        <v>10031</v>
      </c>
      <c r="D14844" s="1">
        <v>71102</v>
      </c>
    </row>
    <row r="14845" spans="1:4" x14ac:dyDescent="0.3">
      <c r="A14845" s="1">
        <v>71102408</v>
      </c>
      <c r="B14845" s="1" t="s">
        <v>13741</v>
      </c>
      <c r="C14845" t="s">
        <v>10031</v>
      </c>
      <c r="D14845" s="1">
        <v>71102</v>
      </c>
    </row>
    <row r="14846" spans="1:4" x14ac:dyDescent="0.3">
      <c r="A14846" s="1">
        <v>71102409</v>
      </c>
      <c r="B14846" s="1" t="s">
        <v>13742</v>
      </c>
      <c r="C14846" t="s">
        <v>10031</v>
      </c>
      <c r="D14846" s="1">
        <v>71102</v>
      </c>
    </row>
    <row r="14847" spans="1:4" x14ac:dyDescent="0.3">
      <c r="A14847" s="1">
        <v>71102410</v>
      </c>
      <c r="B14847" s="1" t="s">
        <v>13743</v>
      </c>
      <c r="C14847" t="s">
        <v>10031</v>
      </c>
      <c r="D14847" s="1">
        <v>71102</v>
      </c>
    </row>
    <row r="14848" spans="1:4" x14ac:dyDescent="0.3">
      <c r="A14848" s="1">
        <v>71102411</v>
      </c>
      <c r="B14848" s="1" t="s">
        <v>13744</v>
      </c>
      <c r="C14848" t="s">
        <v>10031</v>
      </c>
      <c r="D14848" s="1">
        <v>71102</v>
      </c>
    </row>
    <row r="14849" spans="1:4" x14ac:dyDescent="0.3">
      <c r="A14849" s="1">
        <v>71102412</v>
      </c>
      <c r="B14849" s="1" t="s">
        <v>13745</v>
      </c>
      <c r="C14849" t="s">
        <v>10031</v>
      </c>
      <c r="D14849" s="1">
        <v>71102</v>
      </c>
    </row>
    <row r="14850" spans="1:4" x14ac:dyDescent="0.3">
      <c r="A14850" s="1">
        <v>71102413</v>
      </c>
      <c r="B14850" s="1" t="s">
        <v>13746</v>
      </c>
      <c r="C14850" t="s">
        <v>10031</v>
      </c>
      <c r="D14850" s="1">
        <v>71102</v>
      </c>
    </row>
    <row r="14851" spans="1:4" x14ac:dyDescent="0.3">
      <c r="A14851" s="1">
        <v>71103001</v>
      </c>
      <c r="B14851" s="1" t="s">
        <v>13747</v>
      </c>
      <c r="C14851" t="s">
        <v>10031</v>
      </c>
      <c r="D14851" s="1">
        <v>71103</v>
      </c>
    </row>
    <row r="14852" spans="1:4" x14ac:dyDescent="0.3">
      <c r="A14852" s="1">
        <v>71103002</v>
      </c>
      <c r="B14852" s="1" t="s">
        <v>13748</v>
      </c>
      <c r="C14852" t="s">
        <v>10031</v>
      </c>
      <c r="D14852" s="1">
        <v>71103</v>
      </c>
    </row>
    <row r="14853" spans="1:4" x14ac:dyDescent="0.3">
      <c r="A14853" s="1">
        <v>71103003</v>
      </c>
      <c r="B14853" s="1" t="s">
        <v>13749</v>
      </c>
      <c r="C14853" t="s">
        <v>10031</v>
      </c>
      <c r="D14853" s="1">
        <v>71103</v>
      </c>
    </row>
    <row r="14854" spans="1:4" x14ac:dyDescent="0.3">
      <c r="A14854" s="1">
        <v>71103004</v>
      </c>
      <c r="B14854" s="1" t="s">
        <v>13750</v>
      </c>
      <c r="C14854" t="s">
        <v>10031</v>
      </c>
      <c r="D14854" s="1">
        <v>71103</v>
      </c>
    </row>
    <row r="14855" spans="1:4" x14ac:dyDescent="0.3">
      <c r="A14855" s="1">
        <v>71103005</v>
      </c>
      <c r="B14855" s="1" t="s">
        <v>13751</v>
      </c>
      <c r="C14855" t="s">
        <v>10031</v>
      </c>
      <c r="D14855" s="1">
        <v>71103</v>
      </c>
    </row>
    <row r="14856" spans="1:4" x14ac:dyDescent="0.3">
      <c r="A14856" s="1">
        <v>71103006</v>
      </c>
      <c r="B14856" s="1" t="s">
        <v>13752</v>
      </c>
      <c r="C14856" t="s">
        <v>10031</v>
      </c>
      <c r="D14856" s="1">
        <v>71103</v>
      </c>
    </row>
    <row r="14857" spans="1:4" x14ac:dyDescent="0.3">
      <c r="A14857" s="1">
        <v>71103007</v>
      </c>
      <c r="B14857" s="1" t="s">
        <v>13753</v>
      </c>
      <c r="C14857" t="s">
        <v>10031</v>
      </c>
      <c r="D14857" s="1">
        <v>71103</v>
      </c>
    </row>
    <row r="14858" spans="1:4" x14ac:dyDescent="0.3">
      <c r="A14858" s="1">
        <v>71103008</v>
      </c>
      <c r="B14858" s="1" t="s">
        <v>13754</v>
      </c>
      <c r="C14858" t="s">
        <v>10031</v>
      </c>
      <c r="D14858" s="1">
        <v>71103</v>
      </c>
    </row>
    <row r="14859" spans="1:4" x14ac:dyDescent="0.3">
      <c r="A14859" s="1">
        <v>71103009</v>
      </c>
      <c r="B14859" s="1" t="s">
        <v>13755</v>
      </c>
      <c r="C14859" t="s">
        <v>10031</v>
      </c>
      <c r="D14859" s="1">
        <v>71103</v>
      </c>
    </row>
    <row r="14860" spans="1:4" x14ac:dyDescent="0.3">
      <c r="A14860" s="1">
        <v>71103010</v>
      </c>
      <c r="B14860" s="1" t="s">
        <v>13756</v>
      </c>
      <c r="C14860" t="s">
        <v>10031</v>
      </c>
      <c r="D14860" s="1">
        <v>71103</v>
      </c>
    </row>
    <row r="14861" spans="1:4" x14ac:dyDescent="0.3">
      <c r="A14861" s="1">
        <v>71103011</v>
      </c>
      <c r="B14861" s="1" t="s">
        <v>13757</v>
      </c>
      <c r="C14861" t="s">
        <v>10031</v>
      </c>
      <c r="D14861" s="1">
        <v>71103</v>
      </c>
    </row>
    <row r="14862" spans="1:4" x14ac:dyDescent="0.3">
      <c r="A14862" s="1">
        <v>71103012</v>
      </c>
      <c r="B14862" s="1" t="s">
        <v>13758</v>
      </c>
      <c r="C14862" t="s">
        <v>10031</v>
      </c>
      <c r="D14862" s="1">
        <v>71103</v>
      </c>
    </row>
    <row r="14863" spans="1:4" x14ac:dyDescent="0.3">
      <c r="A14863" s="1">
        <v>71103013</v>
      </c>
      <c r="B14863" s="1" t="s">
        <v>13759</v>
      </c>
      <c r="C14863" t="s">
        <v>10031</v>
      </c>
      <c r="D14863" s="1">
        <v>71103</v>
      </c>
    </row>
    <row r="14864" spans="1:4" x14ac:dyDescent="0.3">
      <c r="A14864" s="1">
        <v>71103014</v>
      </c>
      <c r="B14864" s="1" t="s">
        <v>13760</v>
      </c>
      <c r="C14864" t="s">
        <v>10031</v>
      </c>
      <c r="D14864" s="1">
        <v>71103</v>
      </c>
    </row>
    <row r="14865" spans="1:4" x14ac:dyDescent="0.3">
      <c r="A14865" s="1">
        <v>71103015</v>
      </c>
      <c r="B14865" s="1" t="s">
        <v>13761</v>
      </c>
      <c r="C14865" t="s">
        <v>10031</v>
      </c>
      <c r="D14865" s="1">
        <v>71103</v>
      </c>
    </row>
    <row r="14866" spans="1:4" x14ac:dyDescent="0.3">
      <c r="A14866" s="1">
        <v>71103016</v>
      </c>
      <c r="B14866" s="1" t="s">
        <v>1149</v>
      </c>
      <c r="C14866" t="s">
        <v>10031</v>
      </c>
      <c r="D14866" s="1">
        <v>71103</v>
      </c>
    </row>
    <row r="14867" spans="1:4" x14ac:dyDescent="0.3">
      <c r="A14867" s="1">
        <v>71103017</v>
      </c>
      <c r="B14867" s="1" t="s">
        <v>13762</v>
      </c>
      <c r="C14867" t="s">
        <v>10031</v>
      </c>
      <c r="D14867" s="1">
        <v>71103</v>
      </c>
    </row>
    <row r="14868" spans="1:4" x14ac:dyDescent="0.3">
      <c r="A14868" s="1">
        <v>71103018</v>
      </c>
      <c r="B14868" s="1" t="s">
        <v>13763</v>
      </c>
      <c r="C14868" t="s">
        <v>10031</v>
      </c>
      <c r="D14868" s="1">
        <v>71103</v>
      </c>
    </row>
    <row r="14869" spans="1:4" x14ac:dyDescent="0.3">
      <c r="A14869" s="1">
        <v>71103019</v>
      </c>
      <c r="B14869" s="1" t="s">
        <v>13764</v>
      </c>
      <c r="C14869" t="s">
        <v>10031</v>
      </c>
      <c r="D14869" s="1">
        <v>71103</v>
      </c>
    </row>
    <row r="14870" spans="1:4" x14ac:dyDescent="0.3">
      <c r="A14870" s="1">
        <v>71103020</v>
      </c>
      <c r="B14870" s="1" t="s">
        <v>13765</v>
      </c>
      <c r="C14870" t="s">
        <v>10031</v>
      </c>
      <c r="D14870" s="1">
        <v>71103</v>
      </c>
    </row>
    <row r="14871" spans="1:4" x14ac:dyDescent="0.3">
      <c r="A14871" s="1">
        <v>71103021</v>
      </c>
      <c r="B14871" s="1" t="s">
        <v>13766</v>
      </c>
      <c r="C14871" t="s">
        <v>10031</v>
      </c>
      <c r="D14871" s="1">
        <v>71103</v>
      </c>
    </row>
    <row r="14872" spans="1:4" x14ac:dyDescent="0.3">
      <c r="A14872" s="1">
        <v>71103022</v>
      </c>
      <c r="B14872" s="1" t="s">
        <v>13767</v>
      </c>
      <c r="C14872" t="s">
        <v>10031</v>
      </c>
      <c r="D14872" s="1">
        <v>71103</v>
      </c>
    </row>
    <row r="14873" spans="1:4" x14ac:dyDescent="0.3">
      <c r="A14873" s="1">
        <v>71103023</v>
      </c>
      <c r="B14873" s="1" t="s">
        <v>13768</v>
      </c>
      <c r="C14873" t="s">
        <v>10031</v>
      </c>
      <c r="D14873" s="1">
        <v>71103</v>
      </c>
    </row>
    <row r="14874" spans="1:4" x14ac:dyDescent="0.3">
      <c r="A14874" s="1">
        <v>71103401</v>
      </c>
      <c r="B14874" s="1" t="s">
        <v>5360</v>
      </c>
      <c r="C14874" t="s">
        <v>10031</v>
      </c>
      <c r="D14874" s="1">
        <v>71103</v>
      </c>
    </row>
    <row r="14875" spans="1:4" x14ac:dyDescent="0.3">
      <c r="A14875" s="1">
        <v>71103402</v>
      </c>
      <c r="B14875" s="1" t="s">
        <v>13769</v>
      </c>
      <c r="C14875" t="s">
        <v>10031</v>
      </c>
      <c r="D14875" s="1">
        <v>71103</v>
      </c>
    </row>
    <row r="14876" spans="1:4" x14ac:dyDescent="0.3">
      <c r="A14876" s="1">
        <v>71103403</v>
      </c>
      <c r="B14876" s="1" t="s">
        <v>13770</v>
      </c>
      <c r="C14876" t="s">
        <v>10031</v>
      </c>
      <c r="D14876" s="1">
        <v>71103</v>
      </c>
    </row>
    <row r="14877" spans="1:4" x14ac:dyDescent="0.3">
      <c r="A14877" s="1">
        <v>71103404</v>
      </c>
      <c r="B14877" s="1" t="s">
        <v>13770</v>
      </c>
      <c r="C14877" t="s">
        <v>10031</v>
      </c>
      <c r="D14877" s="1">
        <v>71103</v>
      </c>
    </row>
    <row r="14878" spans="1:4" x14ac:dyDescent="0.3">
      <c r="A14878" s="1">
        <v>71103405</v>
      </c>
      <c r="B14878" s="1" t="s">
        <v>13771</v>
      </c>
      <c r="C14878" t="s">
        <v>10031</v>
      </c>
      <c r="D14878" s="1">
        <v>71103</v>
      </c>
    </row>
    <row r="14879" spans="1:4" x14ac:dyDescent="0.3">
      <c r="A14879" s="1">
        <v>71103406</v>
      </c>
      <c r="B14879" s="1" t="s">
        <v>13772</v>
      </c>
      <c r="C14879" t="s">
        <v>10031</v>
      </c>
      <c r="D14879" s="1">
        <v>71103</v>
      </c>
    </row>
    <row r="14880" spans="1:4" x14ac:dyDescent="0.3">
      <c r="A14880" s="1">
        <v>71103407</v>
      </c>
      <c r="B14880" s="1" t="s">
        <v>13773</v>
      </c>
      <c r="C14880" t="s">
        <v>10031</v>
      </c>
      <c r="D14880" s="1">
        <v>71103</v>
      </c>
    </row>
    <row r="14881" spans="1:4" x14ac:dyDescent="0.3">
      <c r="A14881" s="1">
        <v>71103408</v>
      </c>
      <c r="B14881" s="1" t="s">
        <v>13774</v>
      </c>
      <c r="C14881" t="s">
        <v>10031</v>
      </c>
      <c r="D14881" s="1">
        <v>71103</v>
      </c>
    </row>
    <row r="14882" spans="1:4" x14ac:dyDescent="0.3">
      <c r="A14882" s="1">
        <v>71103409</v>
      </c>
      <c r="B14882" s="1" t="s">
        <v>13775</v>
      </c>
      <c r="C14882" t="s">
        <v>10031</v>
      </c>
      <c r="D14882" s="1">
        <v>71103</v>
      </c>
    </row>
    <row r="14883" spans="1:4" x14ac:dyDescent="0.3">
      <c r="A14883" s="1">
        <v>71104001</v>
      </c>
      <c r="B14883" s="1" t="s">
        <v>13776</v>
      </c>
      <c r="C14883" t="s">
        <v>10031</v>
      </c>
      <c r="D14883" s="1">
        <v>71104</v>
      </c>
    </row>
    <row r="14884" spans="1:4" x14ac:dyDescent="0.3">
      <c r="A14884" s="1">
        <v>71104002</v>
      </c>
      <c r="B14884" s="1" t="s">
        <v>13777</v>
      </c>
      <c r="C14884" t="s">
        <v>10031</v>
      </c>
      <c r="D14884" s="1">
        <v>71104</v>
      </c>
    </row>
    <row r="14885" spans="1:4" x14ac:dyDescent="0.3">
      <c r="A14885" s="1">
        <v>71104003</v>
      </c>
      <c r="B14885" s="1" t="s">
        <v>13778</v>
      </c>
      <c r="C14885" t="s">
        <v>10031</v>
      </c>
      <c r="D14885" s="1">
        <v>71104</v>
      </c>
    </row>
    <row r="14886" spans="1:4" x14ac:dyDescent="0.3">
      <c r="A14886" s="1">
        <v>71104004</v>
      </c>
      <c r="B14886" s="1" t="s">
        <v>13779</v>
      </c>
      <c r="C14886" t="s">
        <v>10031</v>
      </c>
      <c r="D14886" s="1">
        <v>71104</v>
      </c>
    </row>
    <row r="14887" spans="1:4" x14ac:dyDescent="0.3">
      <c r="A14887" s="1">
        <v>71104005</v>
      </c>
      <c r="B14887" s="1" t="s">
        <v>13780</v>
      </c>
      <c r="C14887" t="s">
        <v>10031</v>
      </c>
      <c r="D14887" s="1">
        <v>71104</v>
      </c>
    </row>
    <row r="14888" spans="1:4" x14ac:dyDescent="0.3">
      <c r="A14888" s="1">
        <v>71104006</v>
      </c>
      <c r="B14888" s="1" t="s">
        <v>13781</v>
      </c>
      <c r="C14888" t="s">
        <v>10031</v>
      </c>
      <c r="D14888" s="1">
        <v>71104</v>
      </c>
    </row>
    <row r="14889" spans="1:4" x14ac:dyDescent="0.3">
      <c r="A14889" s="1">
        <v>71104007</v>
      </c>
      <c r="B14889" s="1" t="s">
        <v>13782</v>
      </c>
      <c r="C14889" t="s">
        <v>10031</v>
      </c>
      <c r="D14889" s="1">
        <v>71104</v>
      </c>
    </row>
    <row r="14890" spans="1:4" x14ac:dyDescent="0.3">
      <c r="A14890" s="1">
        <v>71104008</v>
      </c>
      <c r="B14890" s="1" t="s">
        <v>13783</v>
      </c>
      <c r="C14890" t="s">
        <v>10031</v>
      </c>
      <c r="D14890" s="1">
        <v>71104</v>
      </c>
    </row>
    <row r="14891" spans="1:4" x14ac:dyDescent="0.3">
      <c r="A14891" s="1">
        <v>71104009</v>
      </c>
      <c r="B14891" s="1" t="s">
        <v>13784</v>
      </c>
      <c r="C14891" t="s">
        <v>10031</v>
      </c>
      <c r="D14891" s="1">
        <v>71104</v>
      </c>
    </row>
    <row r="14892" spans="1:4" x14ac:dyDescent="0.3">
      <c r="A14892" s="1">
        <v>71104010</v>
      </c>
      <c r="B14892" s="1" t="s">
        <v>13785</v>
      </c>
      <c r="C14892" t="s">
        <v>10031</v>
      </c>
      <c r="D14892" s="1">
        <v>71104</v>
      </c>
    </row>
    <row r="14893" spans="1:4" x14ac:dyDescent="0.3">
      <c r="A14893" s="1">
        <v>71104011</v>
      </c>
      <c r="B14893" s="1" t="s">
        <v>13786</v>
      </c>
      <c r="C14893" t="s">
        <v>10031</v>
      </c>
      <c r="D14893" s="1">
        <v>71104</v>
      </c>
    </row>
    <row r="14894" spans="1:4" x14ac:dyDescent="0.3">
      <c r="A14894" s="1">
        <v>71104012</v>
      </c>
      <c r="B14894" s="1" t="s">
        <v>4934</v>
      </c>
      <c r="C14894" t="s">
        <v>10031</v>
      </c>
      <c r="D14894" s="1">
        <v>71104</v>
      </c>
    </row>
    <row r="14895" spans="1:4" x14ac:dyDescent="0.3">
      <c r="A14895" s="1">
        <v>71104013</v>
      </c>
      <c r="B14895" s="1" t="s">
        <v>13787</v>
      </c>
      <c r="C14895" t="s">
        <v>10031</v>
      </c>
      <c r="D14895" s="1">
        <v>71104</v>
      </c>
    </row>
    <row r="14896" spans="1:4" x14ac:dyDescent="0.3">
      <c r="A14896" s="1">
        <v>71104014</v>
      </c>
      <c r="B14896" s="1" t="s">
        <v>13788</v>
      </c>
      <c r="C14896" t="s">
        <v>10031</v>
      </c>
      <c r="D14896" s="1">
        <v>71104</v>
      </c>
    </row>
    <row r="14897" spans="1:4" x14ac:dyDescent="0.3">
      <c r="A14897" s="1">
        <v>71104015</v>
      </c>
      <c r="B14897" s="1" t="s">
        <v>13789</v>
      </c>
      <c r="C14897" t="s">
        <v>10031</v>
      </c>
      <c r="D14897" s="1">
        <v>71104</v>
      </c>
    </row>
    <row r="14898" spans="1:4" x14ac:dyDescent="0.3">
      <c r="A14898" s="1">
        <v>71104016</v>
      </c>
      <c r="B14898" s="1" t="s">
        <v>13790</v>
      </c>
      <c r="C14898" t="s">
        <v>10031</v>
      </c>
      <c r="D14898" s="1">
        <v>71104</v>
      </c>
    </row>
    <row r="14899" spans="1:4" x14ac:dyDescent="0.3">
      <c r="A14899" s="1">
        <v>71104017</v>
      </c>
      <c r="B14899" s="1" t="s">
        <v>13791</v>
      </c>
      <c r="C14899" t="s">
        <v>10031</v>
      </c>
      <c r="D14899" s="1">
        <v>71104</v>
      </c>
    </row>
    <row r="14900" spans="1:4" x14ac:dyDescent="0.3">
      <c r="A14900" s="1">
        <v>71104018</v>
      </c>
      <c r="B14900" s="1" t="s">
        <v>13792</v>
      </c>
      <c r="C14900" t="s">
        <v>10031</v>
      </c>
      <c r="D14900" s="1">
        <v>71104</v>
      </c>
    </row>
    <row r="14901" spans="1:4" x14ac:dyDescent="0.3">
      <c r="A14901" s="1">
        <v>71104019</v>
      </c>
      <c r="B14901" s="1" t="s">
        <v>13793</v>
      </c>
      <c r="C14901" t="s">
        <v>10031</v>
      </c>
      <c r="D14901" s="1">
        <v>71104</v>
      </c>
    </row>
    <row r="14902" spans="1:4" x14ac:dyDescent="0.3">
      <c r="A14902" s="1">
        <v>71104401</v>
      </c>
      <c r="B14902" s="1" t="s">
        <v>3939</v>
      </c>
      <c r="C14902" t="s">
        <v>10031</v>
      </c>
      <c r="D14902" s="1">
        <v>71104</v>
      </c>
    </row>
    <row r="14903" spans="1:4" x14ac:dyDescent="0.3">
      <c r="A14903" s="1">
        <v>71105001</v>
      </c>
      <c r="B14903" s="1" t="s">
        <v>13794</v>
      </c>
      <c r="C14903" t="s">
        <v>10031</v>
      </c>
      <c r="D14903" s="1">
        <v>71105</v>
      </c>
    </row>
    <row r="14904" spans="1:4" x14ac:dyDescent="0.3">
      <c r="A14904" s="1">
        <v>71105002</v>
      </c>
      <c r="B14904" s="1" t="s">
        <v>13795</v>
      </c>
      <c r="C14904" t="s">
        <v>10031</v>
      </c>
      <c r="D14904" s="1">
        <v>71105</v>
      </c>
    </row>
    <row r="14905" spans="1:4" x14ac:dyDescent="0.3">
      <c r="A14905" s="1">
        <v>71105003</v>
      </c>
      <c r="B14905" s="1" t="s">
        <v>13796</v>
      </c>
      <c r="C14905" t="s">
        <v>10031</v>
      </c>
      <c r="D14905" s="1">
        <v>71105</v>
      </c>
    </row>
    <row r="14906" spans="1:4" x14ac:dyDescent="0.3">
      <c r="A14906" s="1">
        <v>71105004</v>
      </c>
      <c r="B14906" s="1" t="s">
        <v>13797</v>
      </c>
      <c r="C14906" t="s">
        <v>10031</v>
      </c>
      <c r="D14906" s="1">
        <v>71105</v>
      </c>
    </row>
    <row r="14907" spans="1:4" x14ac:dyDescent="0.3">
      <c r="A14907" s="1">
        <v>71105005</v>
      </c>
      <c r="B14907" s="1" t="s">
        <v>13798</v>
      </c>
      <c r="C14907" t="s">
        <v>10031</v>
      </c>
      <c r="D14907" s="1">
        <v>71105</v>
      </c>
    </row>
    <row r="14908" spans="1:4" x14ac:dyDescent="0.3">
      <c r="A14908" s="1">
        <v>71105006</v>
      </c>
      <c r="B14908" s="1" t="s">
        <v>13799</v>
      </c>
      <c r="C14908" t="s">
        <v>10031</v>
      </c>
      <c r="D14908" s="1">
        <v>71105</v>
      </c>
    </row>
    <row r="14909" spans="1:4" x14ac:dyDescent="0.3">
      <c r="A14909" s="1">
        <v>71105007</v>
      </c>
      <c r="B14909" s="1" t="s">
        <v>13800</v>
      </c>
      <c r="C14909" t="s">
        <v>10031</v>
      </c>
      <c r="D14909" s="1">
        <v>71105</v>
      </c>
    </row>
    <row r="14910" spans="1:4" x14ac:dyDescent="0.3">
      <c r="A14910" s="1">
        <v>71105008</v>
      </c>
      <c r="B14910" s="1" t="s">
        <v>13801</v>
      </c>
      <c r="C14910" t="s">
        <v>10031</v>
      </c>
      <c r="D14910" s="1">
        <v>71105</v>
      </c>
    </row>
    <row r="14911" spans="1:4" x14ac:dyDescent="0.3">
      <c r="A14911" s="1">
        <v>71105009</v>
      </c>
      <c r="B14911" s="1" t="s">
        <v>13802</v>
      </c>
      <c r="C14911" t="s">
        <v>10031</v>
      </c>
      <c r="D14911" s="1">
        <v>71105</v>
      </c>
    </row>
    <row r="14912" spans="1:4" x14ac:dyDescent="0.3">
      <c r="A14912" s="1">
        <v>71105010</v>
      </c>
      <c r="B14912" s="1" t="s">
        <v>13803</v>
      </c>
      <c r="C14912" t="s">
        <v>10031</v>
      </c>
      <c r="D14912" s="1">
        <v>71105</v>
      </c>
    </row>
    <row r="14913" spans="1:4" x14ac:dyDescent="0.3">
      <c r="A14913" s="1">
        <v>71105011</v>
      </c>
      <c r="B14913" s="1" t="s">
        <v>13804</v>
      </c>
      <c r="C14913" t="s">
        <v>10031</v>
      </c>
      <c r="D14913" s="1">
        <v>71105</v>
      </c>
    </row>
    <row r="14914" spans="1:4" x14ac:dyDescent="0.3">
      <c r="A14914" s="1">
        <v>71105012</v>
      </c>
      <c r="B14914" s="1" t="s">
        <v>13805</v>
      </c>
      <c r="C14914" t="s">
        <v>10031</v>
      </c>
      <c r="D14914" s="1">
        <v>71105</v>
      </c>
    </row>
    <row r="14915" spans="1:4" x14ac:dyDescent="0.3">
      <c r="A14915" s="1">
        <v>71105013</v>
      </c>
      <c r="B14915" s="1" t="s">
        <v>13806</v>
      </c>
      <c r="C14915" t="s">
        <v>10031</v>
      </c>
      <c r="D14915" s="1">
        <v>71105</v>
      </c>
    </row>
    <row r="14916" spans="1:4" x14ac:dyDescent="0.3">
      <c r="A14916" s="1">
        <v>71105014</v>
      </c>
      <c r="B14916" s="1" t="s">
        <v>13807</v>
      </c>
      <c r="C14916" t="s">
        <v>10031</v>
      </c>
      <c r="D14916" s="1">
        <v>71105</v>
      </c>
    </row>
    <row r="14917" spans="1:4" x14ac:dyDescent="0.3">
      <c r="A14917" s="1">
        <v>71105015</v>
      </c>
      <c r="B14917" s="1" t="s">
        <v>13808</v>
      </c>
      <c r="C14917" t="s">
        <v>10031</v>
      </c>
      <c r="D14917" s="1">
        <v>71105</v>
      </c>
    </row>
    <row r="14918" spans="1:4" x14ac:dyDescent="0.3">
      <c r="A14918" s="1">
        <v>71105016</v>
      </c>
      <c r="B14918" s="1" t="s">
        <v>13809</v>
      </c>
      <c r="C14918" t="s">
        <v>10031</v>
      </c>
      <c r="D14918" s="1">
        <v>71105</v>
      </c>
    </row>
    <row r="14919" spans="1:4" x14ac:dyDescent="0.3">
      <c r="A14919" s="1">
        <v>71105017</v>
      </c>
      <c r="B14919" s="1" t="s">
        <v>13810</v>
      </c>
      <c r="C14919" t="s">
        <v>10031</v>
      </c>
      <c r="D14919" s="1">
        <v>71105</v>
      </c>
    </row>
    <row r="14920" spans="1:4" x14ac:dyDescent="0.3">
      <c r="A14920" s="1">
        <v>71105018</v>
      </c>
      <c r="B14920" s="1" t="s">
        <v>13811</v>
      </c>
      <c r="C14920" t="s">
        <v>10031</v>
      </c>
      <c r="D14920" s="1">
        <v>71105</v>
      </c>
    </row>
    <row r="14921" spans="1:4" x14ac:dyDescent="0.3">
      <c r="A14921" s="1">
        <v>71105019</v>
      </c>
      <c r="B14921" s="1" t="s">
        <v>13812</v>
      </c>
      <c r="C14921" t="s">
        <v>10031</v>
      </c>
      <c r="D14921" s="1">
        <v>71105</v>
      </c>
    </row>
    <row r="14922" spans="1:4" x14ac:dyDescent="0.3">
      <c r="A14922" s="1">
        <v>71105020</v>
      </c>
      <c r="B14922" s="1" t="s">
        <v>13813</v>
      </c>
      <c r="C14922" t="s">
        <v>10031</v>
      </c>
      <c r="D14922" s="1">
        <v>71105</v>
      </c>
    </row>
    <row r="14923" spans="1:4" x14ac:dyDescent="0.3">
      <c r="A14923" s="1">
        <v>71105021</v>
      </c>
      <c r="B14923" s="1" t="s">
        <v>13814</v>
      </c>
      <c r="C14923" t="s">
        <v>10031</v>
      </c>
      <c r="D14923" s="1">
        <v>71105</v>
      </c>
    </row>
    <row r="14924" spans="1:4" x14ac:dyDescent="0.3">
      <c r="A14924" s="1">
        <v>71105022</v>
      </c>
      <c r="B14924" s="1" t="s">
        <v>13815</v>
      </c>
      <c r="C14924" t="s">
        <v>10031</v>
      </c>
      <c r="D14924" s="1">
        <v>71105</v>
      </c>
    </row>
    <row r="14925" spans="1:4" x14ac:dyDescent="0.3">
      <c r="A14925" s="1">
        <v>71105023</v>
      </c>
      <c r="B14925" s="1" t="s">
        <v>13816</v>
      </c>
      <c r="C14925" t="s">
        <v>10031</v>
      </c>
      <c r="D14925" s="1">
        <v>71105</v>
      </c>
    </row>
    <row r="14926" spans="1:4" x14ac:dyDescent="0.3">
      <c r="A14926" s="1">
        <v>71105024</v>
      </c>
      <c r="B14926" s="1" t="s">
        <v>13817</v>
      </c>
      <c r="C14926" t="s">
        <v>10031</v>
      </c>
      <c r="D14926" s="1">
        <v>71105</v>
      </c>
    </row>
    <row r="14927" spans="1:4" x14ac:dyDescent="0.3">
      <c r="A14927" s="1">
        <v>71105025</v>
      </c>
      <c r="B14927" s="1" t="s">
        <v>13818</v>
      </c>
      <c r="C14927" t="s">
        <v>10031</v>
      </c>
      <c r="D14927" s="1">
        <v>71105</v>
      </c>
    </row>
    <row r="14928" spans="1:4" x14ac:dyDescent="0.3">
      <c r="A14928" s="1">
        <v>71105026</v>
      </c>
      <c r="B14928" s="1" t="s">
        <v>13819</v>
      </c>
      <c r="C14928" t="s">
        <v>10031</v>
      </c>
      <c r="D14928" s="1">
        <v>71105</v>
      </c>
    </row>
    <row r="14929" spans="1:4" x14ac:dyDescent="0.3">
      <c r="A14929" s="1">
        <v>71105027</v>
      </c>
      <c r="B14929" s="1" t="s">
        <v>13820</v>
      </c>
      <c r="C14929" t="s">
        <v>10031</v>
      </c>
      <c r="D14929" s="1">
        <v>71105</v>
      </c>
    </row>
    <row r="14930" spans="1:4" x14ac:dyDescent="0.3">
      <c r="A14930" s="1">
        <v>71106001</v>
      </c>
      <c r="B14930" s="1" t="s">
        <v>13821</v>
      </c>
      <c r="C14930" t="s">
        <v>10031</v>
      </c>
      <c r="D14930" s="1">
        <v>71106</v>
      </c>
    </row>
    <row r="14931" spans="1:4" x14ac:dyDescent="0.3">
      <c r="A14931" s="1">
        <v>71106002</v>
      </c>
      <c r="B14931" s="1" t="s">
        <v>13822</v>
      </c>
      <c r="C14931" t="s">
        <v>10031</v>
      </c>
      <c r="D14931" s="1">
        <v>71106</v>
      </c>
    </row>
    <row r="14932" spans="1:4" x14ac:dyDescent="0.3">
      <c r="A14932" s="1">
        <v>71106003</v>
      </c>
      <c r="B14932" s="1" t="s">
        <v>13823</v>
      </c>
      <c r="C14932" t="s">
        <v>10031</v>
      </c>
      <c r="D14932" s="1">
        <v>71106</v>
      </c>
    </row>
    <row r="14933" spans="1:4" x14ac:dyDescent="0.3">
      <c r="A14933" s="1">
        <v>71106004</v>
      </c>
      <c r="B14933" s="1" t="s">
        <v>13824</v>
      </c>
      <c r="C14933" t="s">
        <v>10031</v>
      </c>
      <c r="D14933" s="1">
        <v>71106</v>
      </c>
    </row>
    <row r="14934" spans="1:4" x14ac:dyDescent="0.3">
      <c r="A14934" s="1">
        <v>71106005</v>
      </c>
      <c r="B14934" s="1" t="s">
        <v>13825</v>
      </c>
      <c r="C14934" t="s">
        <v>10031</v>
      </c>
      <c r="D14934" s="1">
        <v>71106</v>
      </c>
    </row>
    <row r="14935" spans="1:4" x14ac:dyDescent="0.3">
      <c r="A14935" s="1">
        <v>71106006</v>
      </c>
      <c r="B14935" s="1" t="s">
        <v>13826</v>
      </c>
      <c r="C14935" t="s">
        <v>10031</v>
      </c>
      <c r="D14935" s="1">
        <v>71106</v>
      </c>
    </row>
    <row r="14936" spans="1:4" x14ac:dyDescent="0.3">
      <c r="A14936" s="1">
        <v>71106007</v>
      </c>
      <c r="B14936" s="1" t="s">
        <v>13827</v>
      </c>
      <c r="C14936" t="s">
        <v>10031</v>
      </c>
      <c r="D14936" s="1">
        <v>71106</v>
      </c>
    </row>
    <row r="14937" spans="1:4" x14ac:dyDescent="0.3">
      <c r="A14937" s="1">
        <v>71106008</v>
      </c>
      <c r="B14937" s="1" t="s">
        <v>13828</v>
      </c>
      <c r="C14937" t="s">
        <v>10031</v>
      </c>
      <c r="D14937" s="1">
        <v>71106</v>
      </c>
    </row>
    <row r="14938" spans="1:4" x14ac:dyDescent="0.3">
      <c r="A14938" s="1">
        <v>71106009</v>
      </c>
      <c r="B14938" s="1" t="s">
        <v>13829</v>
      </c>
      <c r="C14938" t="s">
        <v>10031</v>
      </c>
      <c r="D14938" s="1">
        <v>71106</v>
      </c>
    </row>
    <row r="14939" spans="1:4" x14ac:dyDescent="0.3">
      <c r="A14939" s="1">
        <v>71106010</v>
      </c>
      <c r="B14939" s="1" t="s">
        <v>13830</v>
      </c>
      <c r="C14939" t="s">
        <v>10031</v>
      </c>
      <c r="D14939" s="1">
        <v>71106</v>
      </c>
    </row>
    <row r="14940" spans="1:4" x14ac:dyDescent="0.3">
      <c r="A14940" s="1">
        <v>71106011</v>
      </c>
      <c r="B14940" s="1" t="s">
        <v>13831</v>
      </c>
      <c r="C14940" t="s">
        <v>10031</v>
      </c>
      <c r="D14940" s="1">
        <v>71106</v>
      </c>
    </row>
    <row r="14941" spans="1:4" x14ac:dyDescent="0.3">
      <c r="A14941" s="1">
        <v>71106012</v>
      </c>
      <c r="B14941" s="1" t="s">
        <v>13832</v>
      </c>
      <c r="C14941" t="s">
        <v>10031</v>
      </c>
      <c r="D14941" s="1">
        <v>71106</v>
      </c>
    </row>
    <row r="14942" spans="1:4" x14ac:dyDescent="0.3">
      <c r="A14942" s="1">
        <v>71106013</v>
      </c>
      <c r="B14942" s="1" t="s">
        <v>13833</v>
      </c>
      <c r="C14942" t="s">
        <v>10031</v>
      </c>
      <c r="D14942" s="1">
        <v>71106</v>
      </c>
    </row>
    <row r="14943" spans="1:4" x14ac:dyDescent="0.3">
      <c r="A14943" s="1">
        <v>71106014</v>
      </c>
      <c r="B14943" s="1" t="s">
        <v>13834</v>
      </c>
      <c r="C14943" t="s">
        <v>10031</v>
      </c>
      <c r="D14943" s="1">
        <v>71106</v>
      </c>
    </row>
    <row r="14944" spans="1:4" x14ac:dyDescent="0.3">
      <c r="A14944" s="1">
        <v>71106015</v>
      </c>
      <c r="B14944" s="1" t="s">
        <v>13835</v>
      </c>
      <c r="C14944" t="s">
        <v>10031</v>
      </c>
      <c r="D14944" s="1">
        <v>71106</v>
      </c>
    </row>
    <row r="14945" spans="1:4" x14ac:dyDescent="0.3">
      <c r="A14945" s="1">
        <v>71106016</v>
      </c>
      <c r="B14945" s="1" t="s">
        <v>1739</v>
      </c>
      <c r="C14945" t="s">
        <v>10031</v>
      </c>
      <c r="D14945" s="1">
        <v>71106</v>
      </c>
    </row>
    <row r="14946" spans="1:4" x14ac:dyDescent="0.3">
      <c r="A14946" s="1">
        <v>71106017</v>
      </c>
      <c r="B14946" s="1" t="s">
        <v>13836</v>
      </c>
      <c r="C14946" t="s">
        <v>10031</v>
      </c>
      <c r="D14946" s="1">
        <v>71106</v>
      </c>
    </row>
    <row r="14947" spans="1:4" x14ac:dyDescent="0.3">
      <c r="A14947" s="1">
        <v>71106018</v>
      </c>
      <c r="B14947" s="1" t="s">
        <v>13837</v>
      </c>
      <c r="C14947" t="s">
        <v>10031</v>
      </c>
      <c r="D14947" s="1">
        <v>71106</v>
      </c>
    </row>
    <row r="14948" spans="1:4" x14ac:dyDescent="0.3">
      <c r="A14948" s="1">
        <v>71106019</v>
      </c>
      <c r="B14948" s="1" t="s">
        <v>13838</v>
      </c>
      <c r="C14948" t="s">
        <v>10031</v>
      </c>
      <c r="D14948" s="1">
        <v>71106</v>
      </c>
    </row>
    <row r="14949" spans="1:4" x14ac:dyDescent="0.3">
      <c r="A14949" s="1">
        <v>71106020</v>
      </c>
      <c r="B14949" s="1" t="s">
        <v>13839</v>
      </c>
      <c r="C14949" t="s">
        <v>10031</v>
      </c>
      <c r="D14949" s="1">
        <v>71106</v>
      </c>
    </row>
    <row r="14950" spans="1:4" x14ac:dyDescent="0.3">
      <c r="A14950" s="1">
        <v>71106021</v>
      </c>
      <c r="B14950" s="1" t="s">
        <v>13840</v>
      </c>
      <c r="C14950" t="s">
        <v>10031</v>
      </c>
      <c r="D14950" s="1">
        <v>71106</v>
      </c>
    </row>
    <row r="14951" spans="1:4" x14ac:dyDescent="0.3">
      <c r="A14951" s="1">
        <v>71106022</v>
      </c>
      <c r="B14951" s="1" t="s">
        <v>13841</v>
      </c>
      <c r="C14951" t="s">
        <v>10031</v>
      </c>
      <c r="D14951" s="1">
        <v>71106</v>
      </c>
    </row>
    <row r="14952" spans="1:4" x14ac:dyDescent="0.3">
      <c r="A14952" s="1">
        <v>71106023</v>
      </c>
      <c r="B14952" s="1" t="s">
        <v>13842</v>
      </c>
      <c r="C14952" t="s">
        <v>10031</v>
      </c>
      <c r="D14952" s="1">
        <v>71106</v>
      </c>
    </row>
    <row r="14953" spans="1:4" x14ac:dyDescent="0.3">
      <c r="A14953" s="1">
        <v>71106024</v>
      </c>
      <c r="B14953" s="1" t="s">
        <v>13843</v>
      </c>
      <c r="C14953" t="s">
        <v>10031</v>
      </c>
      <c r="D14953" s="1">
        <v>71106</v>
      </c>
    </row>
    <row r="14954" spans="1:4" x14ac:dyDescent="0.3">
      <c r="A14954" s="1">
        <v>71106025</v>
      </c>
      <c r="B14954" s="1" t="s">
        <v>13844</v>
      </c>
      <c r="C14954" t="s">
        <v>10031</v>
      </c>
      <c r="D14954" s="1">
        <v>71106</v>
      </c>
    </row>
    <row r="14955" spans="1:4" x14ac:dyDescent="0.3">
      <c r="A14955" s="1">
        <v>71106026</v>
      </c>
      <c r="B14955" s="1" t="s">
        <v>13845</v>
      </c>
      <c r="C14955" t="s">
        <v>10031</v>
      </c>
      <c r="D14955" s="1">
        <v>71106</v>
      </c>
    </row>
    <row r="14956" spans="1:4" x14ac:dyDescent="0.3">
      <c r="A14956" s="1">
        <v>71106401</v>
      </c>
      <c r="B14956" s="1" t="s">
        <v>13846</v>
      </c>
      <c r="C14956" t="s">
        <v>10031</v>
      </c>
      <c r="D14956" s="1">
        <v>71106</v>
      </c>
    </row>
    <row r="14957" spans="1:4" x14ac:dyDescent="0.3">
      <c r="A14957" s="1">
        <v>71106402</v>
      </c>
      <c r="B14957" s="1" t="s">
        <v>13847</v>
      </c>
      <c r="C14957" t="s">
        <v>10031</v>
      </c>
      <c r="D14957" s="1">
        <v>71106</v>
      </c>
    </row>
    <row r="14958" spans="1:4" x14ac:dyDescent="0.3">
      <c r="A14958" s="1">
        <v>71107001</v>
      </c>
      <c r="B14958" s="1" t="s">
        <v>1506</v>
      </c>
      <c r="C14958" t="s">
        <v>10031</v>
      </c>
      <c r="D14958" s="1">
        <v>71107</v>
      </c>
    </row>
    <row r="14959" spans="1:4" x14ac:dyDescent="0.3">
      <c r="A14959" s="1">
        <v>71107002</v>
      </c>
      <c r="B14959" s="1" t="s">
        <v>13848</v>
      </c>
      <c r="C14959" t="s">
        <v>10031</v>
      </c>
      <c r="D14959" s="1">
        <v>71107</v>
      </c>
    </row>
    <row r="14960" spans="1:4" x14ac:dyDescent="0.3">
      <c r="A14960" s="1">
        <v>71107003</v>
      </c>
      <c r="B14960" s="1" t="s">
        <v>13849</v>
      </c>
      <c r="C14960" t="s">
        <v>10031</v>
      </c>
      <c r="D14960" s="1">
        <v>71107</v>
      </c>
    </row>
    <row r="14961" spans="1:4" x14ac:dyDescent="0.3">
      <c r="A14961" s="1">
        <v>71107004</v>
      </c>
      <c r="B14961" s="1" t="s">
        <v>13850</v>
      </c>
      <c r="C14961" t="s">
        <v>10031</v>
      </c>
      <c r="D14961" s="1">
        <v>71107</v>
      </c>
    </row>
    <row r="14962" spans="1:4" x14ac:dyDescent="0.3">
      <c r="A14962" s="1">
        <v>71107005</v>
      </c>
      <c r="B14962" s="1" t="s">
        <v>13851</v>
      </c>
      <c r="C14962" t="s">
        <v>10031</v>
      </c>
      <c r="D14962" s="1">
        <v>71107</v>
      </c>
    </row>
    <row r="14963" spans="1:4" x14ac:dyDescent="0.3">
      <c r="A14963" s="1">
        <v>71107006</v>
      </c>
      <c r="B14963" s="1" t="s">
        <v>13852</v>
      </c>
      <c r="C14963" t="s">
        <v>10031</v>
      </c>
      <c r="D14963" s="1">
        <v>71107</v>
      </c>
    </row>
    <row r="14964" spans="1:4" x14ac:dyDescent="0.3">
      <c r="A14964" s="1">
        <v>71107007</v>
      </c>
      <c r="B14964" s="1" t="s">
        <v>13853</v>
      </c>
      <c r="C14964" t="s">
        <v>10031</v>
      </c>
      <c r="D14964" s="1">
        <v>71107</v>
      </c>
    </row>
    <row r="14965" spans="1:4" x14ac:dyDescent="0.3">
      <c r="A14965" s="1">
        <v>71107008</v>
      </c>
      <c r="B14965" s="1" t="s">
        <v>13854</v>
      </c>
      <c r="C14965" t="s">
        <v>10031</v>
      </c>
      <c r="D14965" s="1">
        <v>71107</v>
      </c>
    </row>
    <row r="14966" spans="1:4" x14ac:dyDescent="0.3">
      <c r="A14966" s="1">
        <v>71107009</v>
      </c>
      <c r="B14966" s="1" t="s">
        <v>13855</v>
      </c>
      <c r="C14966" t="s">
        <v>10031</v>
      </c>
      <c r="D14966" s="1">
        <v>71107</v>
      </c>
    </row>
    <row r="14967" spans="1:4" x14ac:dyDescent="0.3">
      <c r="A14967" s="1">
        <v>71107010</v>
      </c>
      <c r="B14967" s="1" t="s">
        <v>13856</v>
      </c>
      <c r="C14967" t="s">
        <v>10031</v>
      </c>
      <c r="D14967" s="1">
        <v>71107</v>
      </c>
    </row>
    <row r="14968" spans="1:4" x14ac:dyDescent="0.3">
      <c r="A14968" s="1">
        <v>71107011</v>
      </c>
      <c r="B14968" s="1" t="s">
        <v>13857</v>
      </c>
      <c r="C14968" t="s">
        <v>10031</v>
      </c>
      <c r="D14968" s="1">
        <v>71107</v>
      </c>
    </row>
    <row r="14969" spans="1:4" x14ac:dyDescent="0.3">
      <c r="A14969" s="1">
        <v>71107012</v>
      </c>
      <c r="B14969" s="1" t="s">
        <v>13858</v>
      </c>
      <c r="C14969" t="s">
        <v>10031</v>
      </c>
      <c r="D14969" s="1">
        <v>71107</v>
      </c>
    </row>
    <row r="14970" spans="1:4" x14ac:dyDescent="0.3">
      <c r="A14970" s="1">
        <v>71107013</v>
      </c>
      <c r="B14970" s="1" t="s">
        <v>13859</v>
      </c>
      <c r="C14970" t="s">
        <v>10031</v>
      </c>
      <c r="D14970" s="1">
        <v>71107</v>
      </c>
    </row>
    <row r="14971" spans="1:4" x14ac:dyDescent="0.3">
      <c r="A14971" s="1">
        <v>71107014</v>
      </c>
      <c r="B14971" s="1" t="s">
        <v>13860</v>
      </c>
      <c r="C14971" t="s">
        <v>10031</v>
      </c>
      <c r="D14971" s="1">
        <v>71107</v>
      </c>
    </row>
    <row r="14972" spans="1:4" x14ac:dyDescent="0.3">
      <c r="A14972" s="1">
        <v>71107015</v>
      </c>
      <c r="B14972" s="1" t="s">
        <v>13861</v>
      </c>
      <c r="C14972" t="s">
        <v>10031</v>
      </c>
      <c r="D14972" s="1">
        <v>71107</v>
      </c>
    </row>
    <row r="14973" spans="1:4" x14ac:dyDescent="0.3">
      <c r="A14973" s="1">
        <v>71107016</v>
      </c>
      <c r="B14973" s="1" t="s">
        <v>13862</v>
      </c>
      <c r="C14973" t="s">
        <v>10031</v>
      </c>
      <c r="D14973" s="1">
        <v>71107</v>
      </c>
    </row>
    <row r="14974" spans="1:4" x14ac:dyDescent="0.3">
      <c r="A14974" s="1">
        <v>71107017</v>
      </c>
      <c r="B14974" s="1" t="s">
        <v>13863</v>
      </c>
      <c r="C14974" t="s">
        <v>10031</v>
      </c>
      <c r="D14974" s="1">
        <v>71107</v>
      </c>
    </row>
    <row r="14975" spans="1:4" x14ac:dyDescent="0.3">
      <c r="A14975" s="1">
        <v>71107018</v>
      </c>
      <c r="B14975" s="1" t="s">
        <v>13864</v>
      </c>
      <c r="C14975" t="s">
        <v>10031</v>
      </c>
      <c r="D14975" s="1">
        <v>71107</v>
      </c>
    </row>
    <row r="14976" spans="1:4" x14ac:dyDescent="0.3">
      <c r="A14976" s="1">
        <v>71107019</v>
      </c>
      <c r="B14976" s="1" t="s">
        <v>13865</v>
      </c>
      <c r="C14976" t="s">
        <v>10031</v>
      </c>
      <c r="D14976" s="1">
        <v>71107</v>
      </c>
    </row>
    <row r="14977" spans="1:4" x14ac:dyDescent="0.3">
      <c r="A14977" s="1">
        <v>71107020</v>
      </c>
      <c r="B14977" s="1" t="s">
        <v>13866</v>
      </c>
      <c r="C14977" t="s">
        <v>10031</v>
      </c>
      <c r="D14977" s="1">
        <v>71107</v>
      </c>
    </row>
    <row r="14978" spans="1:4" x14ac:dyDescent="0.3">
      <c r="A14978" s="1">
        <v>71107021</v>
      </c>
      <c r="B14978" s="1" t="s">
        <v>13867</v>
      </c>
      <c r="C14978" t="s">
        <v>10031</v>
      </c>
      <c r="D14978" s="1">
        <v>71107</v>
      </c>
    </row>
    <row r="14979" spans="1:4" x14ac:dyDescent="0.3">
      <c r="A14979" s="1">
        <v>71107022</v>
      </c>
      <c r="B14979" s="1" t="s">
        <v>13868</v>
      </c>
      <c r="C14979" t="s">
        <v>10031</v>
      </c>
      <c r="D14979" s="1">
        <v>71107</v>
      </c>
    </row>
    <row r="14980" spans="1:4" x14ac:dyDescent="0.3">
      <c r="A14980" s="1">
        <v>71107023</v>
      </c>
      <c r="B14980" s="1" t="s">
        <v>13869</v>
      </c>
      <c r="C14980" t="s">
        <v>10031</v>
      </c>
      <c r="D14980" s="1">
        <v>71107</v>
      </c>
    </row>
    <row r="14981" spans="1:4" x14ac:dyDescent="0.3">
      <c r="A14981" s="1">
        <v>71107024</v>
      </c>
      <c r="B14981" s="1" t="s">
        <v>13870</v>
      </c>
      <c r="C14981" t="s">
        <v>10031</v>
      </c>
      <c r="D14981" s="1">
        <v>71107</v>
      </c>
    </row>
    <row r="14982" spans="1:4" x14ac:dyDescent="0.3">
      <c r="A14982" s="1">
        <v>71107025</v>
      </c>
      <c r="B14982" s="1" t="s">
        <v>13871</v>
      </c>
      <c r="C14982" t="s">
        <v>10031</v>
      </c>
      <c r="D14982" s="1">
        <v>71107</v>
      </c>
    </row>
    <row r="14983" spans="1:4" x14ac:dyDescent="0.3">
      <c r="A14983" s="1">
        <v>71107026</v>
      </c>
      <c r="B14983" s="1" t="s">
        <v>13872</v>
      </c>
      <c r="C14983" t="s">
        <v>10031</v>
      </c>
      <c r="D14983" s="1">
        <v>71107</v>
      </c>
    </row>
    <row r="14984" spans="1:4" x14ac:dyDescent="0.3">
      <c r="A14984" s="1">
        <v>71107027</v>
      </c>
      <c r="B14984" s="1" t="s">
        <v>13873</v>
      </c>
      <c r="C14984" t="s">
        <v>10031</v>
      </c>
      <c r="D14984" s="1">
        <v>71107</v>
      </c>
    </row>
    <row r="14985" spans="1:4" x14ac:dyDescent="0.3">
      <c r="A14985" s="1">
        <v>71107028</v>
      </c>
      <c r="B14985" s="1" t="s">
        <v>13874</v>
      </c>
      <c r="C14985" t="s">
        <v>10031</v>
      </c>
      <c r="D14985" s="1">
        <v>71107</v>
      </c>
    </row>
    <row r="14986" spans="1:4" x14ac:dyDescent="0.3">
      <c r="A14986" s="1">
        <v>71107029</v>
      </c>
      <c r="B14986" s="1" t="s">
        <v>13875</v>
      </c>
      <c r="C14986" t="s">
        <v>10031</v>
      </c>
      <c r="D14986" s="1">
        <v>71107</v>
      </c>
    </row>
    <row r="14987" spans="1:4" x14ac:dyDescent="0.3">
      <c r="A14987" s="1">
        <v>71107030</v>
      </c>
      <c r="B14987" s="1" t="s">
        <v>13876</v>
      </c>
      <c r="C14987" t="s">
        <v>10031</v>
      </c>
      <c r="D14987" s="1">
        <v>71107</v>
      </c>
    </row>
    <row r="14988" spans="1:4" x14ac:dyDescent="0.3">
      <c r="A14988" s="1">
        <v>71107401</v>
      </c>
      <c r="B14988" s="1" t="s">
        <v>13877</v>
      </c>
      <c r="C14988" t="s">
        <v>10031</v>
      </c>
      <c r="D14988" s="1">
        <v>71107</v>
      </c>
    </row>
    <row r="14989" spans="1:4" x14ac:dyDescent="0.3">
      <c r="A14989" s="1">
        <v>71107402</v>
      </c>
      <c r="B14989" s="1" t="s">
        <v>13878</v>
      </c>
      <c r="C14989" t="s">
        <v>10031</v>
      </c>
      <c r="D14989" s="1">
        <v>71107</v>
      </c>
    </row>
    <row r="14990" spans="1:4" x14ac:dyDescent="0.3">
      <c r="A14990" s="1">
        <v>71107403</v>
      </c>
      <c r="B14990" s="1" t="s">
        <v>13879</v>
      </c>
      <c r="C14990" t="s">
        <v>10031</v>
      </c>
      <c r="D14990" s="1">
        <v>71107</v>
      </c>
    </row>
    <row r="14991" spans="1:4" x14ac:dyDescent="0.3">
      <c r="A14991" s="1">
        <v>71107404</v>
      </c>
      <c r="B14991" s="1" t="s">
        <v>13880</v>
      </c>
      <c r="C14991" t="s">
        <v>10031</v>
      </c>
      <c r="D14991" s="1">
        <v>71107</v>
      </c>
    </row>
    <row r="14992" spans="1:4" x14ac:dyDescent="0.3">
      <c r="A14992" s="1">
        <v>71107405</v>
      </c>
      <c r="B14992" s="1" t="s">
        <v>13881</v>
      </c>
      <c r="C14992" t="s">
        <v>10031</v>
      </c>
      <c r="D14992" s="1">
        <v>71107</v>
      </c>
    </row>
    <row r="14993" spans="1:4" x14ac:dyDescent="0.3">
      <c r="A14993" s="1">
        <v>71107406</v>
      </c>
      <c r="B14993" s="1" t="s">
        <v>13882</v>
      </c>
      <c r="C14993" t="s">
        <v>10031</v>
      </c>
      <c r="D14993" s="1">
        <v>71107</v>
      </c>
    </row>
    <row r="14994" spans="1:4" x14ac:dyDescent="0.3">
      <c r="A14994" s="1">
        <v>71108001</v>
      </c>
      <c r="B14994" s="1" t="s">
        <v>13883</v>
      </c>
      <c r="C14994" t="s">
        <v>10031</v>
      </c>
      <c r="D14994" s="1">
        <v>71108</v>
      </c>
    </row>
    <row r="14995" spans="1:4" x14ac:dyDescent="0.3">
      <c r="A14995" s="1">
        <v>71108002</v>
      </c>
      <c r="B14995" s="1" t="s">
        <v>13884</v>
      </c>
      <c r="C14995" t="s">
        <v>10031</v>
      </c>
      <c r="D14995" s="1">
        <v>71108</v>
      </c>
    </row>
    <row r="14996" spans="1:4" x14ac:dyDescent="0.3">
      <c r="A14996" s="1">
        <v>71108003</v>
      </c>
      <c r="B14996" s="1" t="s">
        <v>13885</v>
      </c>
      <c r="C14996" t="s">
        <v>10031</v>
      </c>
      <c r="D14996" s="1">
        <v>71108</v>
      </c>
    </row>
    <row r="14997" spans="1:4" x14ac:dyDescent="0.3">
      <c r="A14997" s="1">
        <v>71108004</v>
      </c>
      <c r="B14997" s="1" t="s">
        <v>4452</v>
      </c>
      <c r="C14997" t="s">
        <v>10031</v>
      </c>
      <c r="D14997" s="1">
        <v>71108</v>
      </c>
    </row>
    <row r="14998" spans="1:4" x14ac:dyDescent="0.3">
      <c r="A14998" s="1">
        <v>71108005</v>
      </c>
      <c r="B14998" s="1" t="s">
        <v>13886</v>
      </c>
      <c r="C14998" t="s">
        <v>10031</v>
      </c>
      <c r="D14998" s="1">
        <v>71108</v>
      </c>
    </row>
    <row r="14999" spans="1:4" x14ac:dyDescent="0.3">
      <c r="A14999" s="1">
        <v>71108006</v>
      </c>
      <c r="B14999" s="1" t="s">
        <v>13887</v>
      </c>
      <c r="C14999" t="s">
        <v>10031</v>
      </c>
      <c r="D14999" s="1">
        <v>71108</v>
      </c>
    </row>
    <row r="15000" spans="1:4" x14ac:dyDescent="0.3">
      <c r="A15000" s="1">
        <v>71108007</v>
      </c>
      <c r="B15000" s="1" t="s">
        <v>13888</v>
      </c>
      <c r="C15000" t="s">
        <v>10031</v>
      </c>
      <c r="D15000" s="1">
        <v>71108</v>
      </c>
    </row>
    <row r="15001" spans="1:4" x14ac:dyDescent="0.3">
      <c r="A15001" s="1">
        <v>71108008</v>
      </c>
      <c r="B15001" s="1" t="s">
        <v>13889</v>
      </c>
      <c r="C15001" t="s">
        <v>10031</v>
      </c>
      <c r="D15001" s="1">
        <v>71108</v>
      </c>
    </row>
    <row r="15002" spans="1:4" x14ac:dyDescent="0.3">
      <c r="A15002" s="1">
        <v>71108009</v>
      </c>
      <c r="B15002" s="1" t="s">
        <v>13890</v>
      </c>
      <c r="C15002" t="s">
        <v>10031</v>
      </c>
      <c r="D15002" s="1">
        <v>71108</v>
      </c>
    </row>
    <row r="15003" spans="1:4" x14ac:dyDescent="0.3">
      <c r="A15003" s="1">
        <v>71108010</v>
      </c>
      <c r="B15003" s="1" t="s">
        <v>13891</v>
      </c>
      <c r="C15003" t="s">
        <v>10031</v>
      </c>
      <c r="D15003" s="1">
        <v>71108</v>
      </c>
    </row>
    <row r="15004" spans="1:4" x14ac:dyDescent="0.3">
      <c r="A15004" s="1">
        <v>71108011</v>
      </c>
      <c r="B15004" s="1" t="s">
        <v>11041</v>
      </c>
      <c r="C15004" t="s">
        <v>10031</v>
      </c>
      <c r="D15004" s="1">
        <v>71108</v>
      </c>
    </row>
    <row r="15005" spans="1:4" x14ac:dyDescent="0.3">
      <c r="A15005" s="1">
        <v>71108401</v>
      </c>
      <c r="B15005" s="1" t="s">
        <v>13892</v>
      </c>
      <c r="C15005" t="s">
        <v>10031</v>
      </c>
      <c r="D15005" s="1">
        <v>71108</v>
      </c>
    </row>
    <row r="15006" spans="1:4" x14ac:dyDescent="0.3">
      <c r="A15006" s="1">
        <v>71109001</v>
      </c>
      <c r="B15006" s="1" t="s">
        <v>13893</v>
      </c>
      <c r="C15006" t="s">
        <v>10031</v>
      </c>
      <c r="D15006" s="1">
        <v>71109</v>
      </c>
    </row>
    <row r="15007" spans="1:4" x14ac:dyDescent="0.3">
      <c r="A15007" s="1">
        <v>71109002</v>
      </c>
      <c r="B15007" s="1" t="s">
        <v>13894</v>
      </c>
      <c r="C15007" t="s">
        <v>10031</v>
      </c>
      <c r="D15007" s="1">
        <v>71109</v>
      </c>
    </row>
    <row r="15008" spans="1:4" x14ac:dyDescent="0.3">
      <c r="A15008" s="1">
        <v>71109003</v>
      </c>
      <c r="B15008" s="1" t="s">
        <v>2243</v>
      </c>
      <c r="C15008" t="s">
        <v>10031</v>
      </c>
      <c r="D15008" s="1">
        <v>71109</v>
      </c>
    </row>
    <row r="15009" spans="1:4" x14ac:dyDescent="0.3">
      <c r="A15009" s="1">
        <v>71109004</v>
      </c>
      <c r="B15009" s="1" t="s">
        <v>13895</v>
      </c>
      <c r="C15009" t="s">
        <v>10031</v>
      </c>
      <c r="D15009" s="1">
        <v>71109</v>
      </c>
    </row>
    <row r="15010" spans="1:4" x14ac:dyDescent="0.3">
      <c r="A15010" s="1">
        <v>71109005</v>
      </c>
      <c r="B15010" s="1" t="s">
        <v>13896</v>
      </c>
      <c r="C15010" t="s">
        <v>10031</v>
      </c>
      <c r="D15010" s="1">
        <v>71109</v>
      </c>
    </row>
    <row r="15011" spans="1:4" x14ac:dyDescent="0.3">
      <c r="A15011" s="1">
        <v>71109006</v>
      </c>
      <c r="B15011" s="1" t="s">
        <v>13897</v>
      </c>
      <c r="C15011" t="s">
        <v>10031</v>
      </c>
      <c r="D15011" s="1">
        <v>71109</v>
      </c>
    </row>
    <row r="15012" spans="1:4" x14ac:dyDescent="0.3">
      <c r="A15012" s="1">
        <v>71109007</v>
      </c>
      <c r="B15012" s="1" t="s">
        <v>13898</v>
      </c>
      <c r="C15012" t="s">
        <v>10031</v>
      </c>
      <c r="D15012" s="1">
        <v>71109</v>
      </c>
    </row>
    <row r="15013" spans="1:4" x14ac:dyDescent="0.3">
      <c r="A15013" s="1">
        <v>71109008</v>
      </c>
      <c r="B15013" s="1" t="s">
        <v>13899</v>
      </c>
      <c r="C15013" t="s">
        <v>10031</v>
      </c>
      <c r="D15013" s="1">
        <v>71109</v>
      </c>
    </row>
    <row r="15014" spans="1:4" x14ac:dyDescent="0.3">
      <c r="A15014" s="1">
        <v>71109009</v>
      </c>
      <c r="B15014" s="1" t="s">
        <v>13900</v>
      </c>
      <c r="C15014" t="s">
        <v>10031</v>
      </c>
      <c r="D15014" s="1">
        <v>71109</v>
      </c>
    </row>
    <row r="15015" spans="1:4" x14ac:dyDescent="0.3">
      <c r="A15015" s="1">
        <v>71109010</v>
      </c>
      <c r="B15015" s="1" t="s">
        <v>13901</v>
      </c>
      <c r="C15015" t="s">
        <v>10031</v>
      </c>
      <c r="D15015" s="1">
        <v>71109</v>
      </c>
    </row>
    <row r="15016" spans="1:4" x14ac:dyDescent="0.3">
      <c r="A15016" s="1">
        <v>71109011</v>
      </c>
      <c r="B15016" s="1" t="s">
        <v>13902</v>
      </c>
      <c r="C15016" t="s">
        <v>10031</v>
      </c>
      <c r="D15016" s="1">
        <v>71109</v>
      </c>
    </row>
    <row r="15017" spans="1:4" x14ac:dyDescent="0.3">
      <c r="A15017" s="1">
        <v>71109012</v>
      </c>
      <c r="B15017" s="1" t="s">
        <v>13903</v>
      </c>
      <c r="C15017" t="s">
        <v>10031</v>
      </c>
      <c r="D15017" s="1">
        <v>71109</v>
      </c>
    </row>
    <row r="15018" spans="1:4" x14ac:dyDescent="0.3">
      <c r="A15018" s="1">
        <v>71109013</v>
      </c>
      <c r="B15018" s="1" t="s">
        <v>13904</v>
      </c>
      <c r="C15018" t="s">
        <v>10031</v>
      </c>
      <c r="D15018" s="1">
        <v>71109</v>
      </c>
    </row>
    <row r="15019" spans="1:4" x14ac:dyDescent="0.3">
      <c r="A15019" s="1">
        <v>71109014</v>
      </c>
      <c r="B15019" s="1" t="s">
        <v>13905</v>
      </c>
      <c r="C15019" t="s">
        <v>10031</v>
      </c>
      <c r="D15019" s="1">
        <v>71109</v>
      </c>
    </row>
    <row r="15020" spans="1:4" x14ac:dyDescent="0.3">
      <c r="A15020" s="1">
        <v>71110001</v>
      </c>
      <c r="B15020" s="1" t="s">
        <v>13906</v>
      </c>
      <c r="C15020" t="s">
        <v>10031</v>
      </c>
      <c r="D15020" s="1">
        <v>71110</v>
      </c>
    </row>
    <row r="15021" spans="1:4" x14ac:dyDescent="0.3">
      <c r="A15021" s="1">
        <v>71110002</v>
      </c>
      <c r="B15021" s="1" t="s">
        <v>13907</v>
      </c>
      <c r="C15021" t="s">
        <v>10031</v>
      </c>
      <c r="D15021" s="1">
        <v>71110</v>
      </c>
    </row>
    <row r="15022" spans="1:4" x14ac:dyDescent="0.3">
      <c r="A15022" s="1">
        <v>71110003</v>
      </c>
      <c r="B15022" s="1" t="s">
        <v>13908</v>
      </c>
      <c r="C15022" t="s">
        <v>10031</v>
      </c>
      <c r="D15022" s="1">
        <v>71110</v>
      </c>
    </row>
    <row r="15023" spans="1:4" x14ac:dyDescent="0.3">
      <c r="A15023" s="1">
        <v>71110004</v>
      </c>
      <c r="B15023" s="1" t="s">
        <v>13909</v>
      </c>
      <c r="C15023" t="s">
        <v>10031</v>
      </c>
      <c r="D15023" s="1">
        <v>71110</v>
      </c>
    </row>
    <row r="15024" spans="1:4" x14ac:dyDescent="0.3">
      <c r="A15024" s="1">
        <v>71110005</v>
      </c>
      <c r="B15024" s="1" t="s">
        <v>13910</v>
      </c>
      <c r="C15024" t="s">
        <v>10031</v>
      </c>
      <c r="D15024" s="1">
        <v>71110</v>
      </c>
    </row>
    <row r="15025" spans="1:4" x14ac:dyDescent="0.3">
      <c r="A15025" s="1">
        <v>71110006</v>
      </c>
      <c r="B15025" s="1" t="s">
        <v>13911</v>
      </c>
      <c r="C15025" t="s">
        <v>10031</v>
      </c>
      <c r="D15025" s="1">
        <v>71110</v>
      </c>
    </row>
    <row r="15026" spans="1:4" x14ac:dyDescent="0.3">
      <c r="A15026" s="1">
        <v>71110007</v>
      </c>
      <c r="B15026" s="1" t="s">
        <v>13912</v>
      </c>
      <c r="C15026" t="s">
        <v>10031</v>
      </c>
      <c r="D15026" s="1">
        <v>71110</v>
      </c>
    </row>
    <row r="15027" spans="1:4" x14ac:dyDescent="0.3">
      <c r="A15027" s="1">
        <v>71110008</v>
      </c>
      <c r="B15027" s="1" t="s">
        <v>12467</v>
      </c>
      <c r="C15027" t="s">
        <v>10031</v>
      </c>
      <c r="D15027" s="1">
        <v>71110</v>
      </c>
    </row>
    <row r="15028" spans="1:4" x14ac:dyDescent="0.3">
      <c r="A15028" s="1">
        <v>71110009</v>
      </c>
      <c r="B15028" s="1" t="s">
        <v>13913</v>
      </c>
      <c r="C15028" t="s">
        <v>10031</v>
      </c>
      <c r="D15028" s="1">
        <v>71110</v>
      </c>
    </row>
    <row r="15029" spans="1:4" x14ac:dyDescent="0.3">
      <c r="A15029" s="1">
        <v>71110010</v>
      </c>
      <c r="B15029" s="1" t="s">
        <v>13914</v>
      </c>
      <c r="C15029" t="s">
        <v>10031</v>
      </c>
      <c r="D15029" s="1">
        <v>71110</v>
      </c>
    </row>
    <row r="15030" spans="1:4" x14ac:dyDescent="0.3">
      <c r="A15030" s="1">
        <v>71110011</v>
      </c>
      <c r="B15030" s="1" t="s">
        <v>13915</v>
      </c>
      <c r="C15030" t="s">
        <v>10031</v>
      </c>
      <c r="D15030" s="1">
        <v>71110</v>
      </c>
    </row>
    <row r="15031" spans="1:4" x14ac:dyDescent="0.3">
      <c r="A15031" s="1">
        <v>71110012</v>
      </c>
      <c r="B15031" s="1" t="s">
        <v>13916</v>
      </c>
      <c r="C15031" t="s">
        <v>10031</v>
      </c>
      <c r="D15031" s="1">
        <v>71110</v>
      </c>
    </row>
    <row r="15032" spans="1:4" x14ac:dyDescent="0.3">
      <c r="A15032" s="1">
        <v>71110013</v>
      </c>
      <c r="B15032" s="1" t="s">
        <v>13917</v>
      </c>
      <c r="C15032" t="s">
        <v>10031</v>
      </c>
      <c r="D15032" s="1">
        <v>71110</v>
      </c>
    </row>
    <row r="15033" spans="1:4" x14ac:dyDescent="0.3">
      <c r="A15033" s="1">
        <v>71110014</v>
      </c>
      <c r="B15033" s="1" t="s">
        <v>13918</v>
      </c>
      <c r="C15033" t="s">
        <v>10031</v>
      </c>
      <c r="D15033" s="1">
        <v>71110</v>
      </c>
    </row>
    <row r="15034" spans="1:4" x14ac:dyDescent="0.3">
      <c r="A15034" s="1">
        <v>71110015</v>
      </c>
      <c r="B15034" s="1" t="s">
        <v>13919</v>
      </c>
      <c r="C15034" t="s">
        <v>10031</v>
      </c>
      <c r="D15034" s="1">
        <v>71110</v>
      </c>
    </row>
    <row r="15035" spans="1:4" x14ac:dyDescent="0.3">
      <c r="A15035" s="1">
        <v>71110016</v>
      </c>
      <c r="B15035" s="1" t="s">
        <v>13920</v>
      </c>
      <c r="C15035" t="s">
        <v>10031</v>
      </c>
      <c r="D15035" s="1">
        <v>71110</v>
      </c>
    </row>
    <row r="15036" spans="1:4" x14ac:dyDescent="0.3">
      <c r="A15036" s="1">
        <v>71110017</v>
      </c>
      <c r="B15036" s="1" t="s">
        <v>13921</v>
      </c>
      <c r="C15036" t="s">
        <v>10031</v>
      </c>
      <c r="D15036" s="1">
        <v>71110</v>
      </c>
    </row>
    <row r="15037" spans="1:4" x14ac:dyDescent="0.3">
      <c r="A15037" s="1">
        <v>71110018</v>
      </c>
      <c r="B15037" s="1" t="s">
        <v>13922</v>
      </c>
      <c r="C15037" t="s">
        <v>10031</v>
      </c>
      <c r="D15037" s="1">
        <v>71110</v>
      </c>
    </row>
    <row r="15038" spans="1:4" x14ac:dyDescent="0.3">
      <c r="A15038" s="1">
        <v>71110019</v>
      </c>
      <c r="B15038" s="1" t="s">
        <v>13923</v>
      </c>
      <c r="C15038" t="s">
        <v>10031</v>
      </c>
      <c r="D15038" s="1">
        <v>71110</v>
      </c>
    </row>
    <row r="15039" spans="1:4" x14ac:dyDescent="0.3">
      <c r="A15039" s="1">
        <v>71110020</v>
      </c>
      <c r="B15039" s="1" t="s">
        <v>13924</v>
      </c>
      <c r="C15039" t="s">
        <v>10031</v>
      </c>
      <c r="D15039" s="1">
        <v>71110</v>
      </c>
    </row>
    <row r="15040" spans="1:4" x14ac:dyDescent="0.3">
      <c r="A15040" s="1">
        <v>71110021</v>
      </c>
      <c r="B15040" s="1" t="s">
        <v>2160</v>
      </c>
      <c r="C15040" t="s">
        <v>10031</v>
      </c>
      <c r="D15040" s="1">
        <v>71110</v>
      </c>
    </row>
    <row r="15041" spans="1:4" x14ac:dyDescent="0.3">
      <c r="A15041" s="1">
        <v>71110022</v>
      </c>
      <c r="B15041" s="1" t="s">
        <v>13925</v>
      </c>
      <c r="C15041" t="s">
        <v>10031</v>
      </c>
      <c r="D15041" s="1">
        <v>71110</v>
      </c>
    </row>
    <row r="15042" spans="1:4" x14ac:dyDescent="0.3">
      <c r="A15042" s="1">
        <v>71110023</v>
      </c>
      <c r="B15042" s="1" t="s">
        <v>13071</v>
      </c>
      <c r="C15042" t="s">
        <v>10031</v>
      </c>
      <c r="D15042" s="1">
        <v>71110</v>
      </c>
    </row>
    <row r="15043" spans="1:4" x14ac:dyDescent="0.3">
      <c r="A15043" s="1">
        <v>71110024</v>
      </c>
      <c r="B15043" s="1" t="s">
        <v>13926</v>
      </c>
      <c r="C15043" t="s">
        <v>10031</v>
      </c>
      <c r="D15043" s="1">
        <v>71110</v>
      </c>
    </row>
    <row r="15044" spans="1:4" x14ac:dyDescent="0.3">
      <c r="A15044" s="1">
        <v>71110025</v>
      </c>
      <c r="B15044" s="1" t="s">
        <v>13927</v>
      </c>
      <c r="C15044" t="s">
        <v>10031</v>
      </c>
      <c r="D15044" s="1">
        <v>71110</v>
      </c>
    </row>
    <row r="15045" spans="1:4" x14ac:dyDescent="0.3">
      <c r="A15045" s="1">
        <v>71110026</v>
      </c>
      <c r="B15045" s="1" t="s">
        <v>13922</v>
      </c>
      <c r="C15045" t="s">
        <v>10031</v>
      </c>
      <c r="D15045" s="1">
        <v>71110</v>
      </c>
    </row>
    <row r="15046" spans="1:4" x14ac:dyDescent="0.3">
      <c r="A15046" s="1">
        <v>71110027</v>
      </c>
      <c r="B15046" s="1" t="s">
        <v>13928</v>
      </c>
      <c r="C15046" t="s">
        <v>10031</v>
      </c>
      <c r="D15046" s="1">
        <v>71110</v>
      </c>
    </row>
    <row r="15047" spans="1:4" x14ac:dyDescent="0.3">
      <c r="A15047" s="1">
        <v>71110028</v>
      </c>
      <c r="B15047" s="1" t="s">
        <v>8421</v>
      </c>
      <c r="C15047" t="s">
        <v>10031</v>
      </c>
      <c r="D15047" s="1">
        <v>71110</v>
      </c>
    </row>
    <row r="15048" spans="1:4" x14ac:dyDescent="0.3">
      <c r="A15048" s="1">
        <v>71110029</v>
      </c>
      <c r="B15048" s="1" t="s">
        <v>13929</v>
      </c>
      <c r="C15048" t="s">
        <v>10031</v>
      </c>
      <c r="D15048" s="1">
        <v>71110</v>
      </c>
    </row>
    <row r="15049" spans="1:4" x14ac:dyDescent="0.3">
      <c r="A15049" s="1">
        <v>71110401</v>
      </c>
      <c r="B15049" s="1" t="s">
        <v>13930</v>
      </c>
      <c r="C15049" t="s">
        <v>10031</v>
      </c>
      <c r="D15049" s="1">
        <v>71110</v>
      </c>
    </row>
    <row r="15050" spans="1:4" x14ac:dyDescent="0.3">
      <c r="A15050" s="1">
        <v>71201001</v>
      </c>
      <c r="B15050" s="1" t="s">
        <v>13931</v>
      </c>
      <c r="C15050" t="s">
        <v>10031</v>
      </c>
      <c r="D15050" s="1">
        <v>71201</v>
      </c>
    </row>
    <row r="15051" spans="1:4" x14ac:dyDescent="0.3">
      <c r="A15051" s="1">
        <v>71201002</v>
      </c>
      <c r="B15051" s="1" t="s">
        <v>13932</v>
      </c>
      <c r="C15051" t="s">
        <v>10031</v>
      </c>
      <c r="D15051" s="1">
        <v>71201</v>
      </c>
    </row>
    <row r="15052" spans="1:4" x14ac:dyDescent="0.3">
      <c r="A15052" s="1">
        <v>71201003</v>
      </c>
      <c r="B15052" s="1" t="s">
        <v>13933</v>
      </c>
      <c r="C15052" t="s">
        <v>10031</v>
      </c>
      <c r="D15052" s="1">
        <v>71201</v>
      </c>
    </row>
    <row r="15053" spans="1:4" x14ac:dyDescent="0.3">
      <c r="A15053" s="1">
        <v>71201004</v>
      </c>
      <c r="B15053" s="1" t="s">
        <v>13934</v>
      </c>
      <c r="C15053" t="s">
        <v>10031</v>
      </c>
      <c r="D15053" s="1">
        <v>71201</v>
      </c>
    </row>
    <row r="15054" spans="1:4" x14ac:dyDescent="0.3">
      <c r="A15054" s="1">
        <v>71201005</v>
      </c>
      <c r="B15054" s="1" t="s">
        <v>13935</v>
      </c>
      <c r="C15054" t="s">
        <v>10031</v>
      </c>
      <c r="D15054" s="1">
        <v>71201</v>
      </c>
    </row>
    <row r="15055" spans="1:4" x14ac:dyDescent="0.3">
      <c r="A15055" s="1">
        <v>71201006</v>
      </c>
      <c r="B15055" s="1" t="s">
        <v>13936</v>
      </c>
      <c r="C15055" t="s">
        <v>10031</v>
      </c>
      <c r="D15055" s="1">
        <v>71201</v>
      </c>
    </row>
    <row r="15056" spans="1:4" x14ac:dyDescent="0.3">
      <c r="A15056" s="1">
        <v>71201007</v>
      </c>
      <c r="B15056" s="1" t="s">
        <v>13937</v>
      </c>
      <c r="C15056" t="s">
        <v>10031</v>
      </c>
      <c r="D15056" s="1">
        <v>71201</v>
      </c>
    </row>
    <row r="15057" spans="1:4" x14ac:dyDescent="0.3">
      <c r="A15057" s="1">
        <v>71201008</v>
      </c>
      <c r="B15057" s="1" t="s">
        <v>13938</v>
      </c>
      <c r="C15057" t="s">
        <v>10031</v>
      </c>
      <c r="D15057" s="1">
        <v>71201</v>
      </c>
    </row>
    <row r="15058" spans="1:4" x14ac:dyDescent="0.3">
      <c r="A15058" s="1">
        <v>71201009</v>
      </c>
      <c r="B15058" s="1" t="s">
        <v>13939</v>
      </c>
      <c r="C15058" t="s">
        <v>10031</v>
      </c>
      <c r="D15058" s="1">
        <v>71201</v>
      </c>
    </row>
    <row r="15059" spans="1:4" x14ac:dyDescent="0.3">
      <c r="A15059" s="1">
        <v>71201010</v>
      </c>
      <c r="B15059" s="1" t="s">
        <v>13940</v>
      </c>
      <c r="C15059" t="s">
        <v>10031</v>
      </c>
      <c r="D15059" s="1">
        <v>71201</v>
      </c>
    </row>
    <row r="15060" spans="1:4" x14ac:dyDescent="0.3">
      <c r="A15060" s="1">
        <v>71201011</v>
      </c>
      <c r="B15060" s="1" t="s">
        <v>13941</v>
      </c>
      <c r="C15060" t="s">
        <v>10031</v>
      </c>
      <c r="D15060" s="1">
        <v>71201</v>
      </c>
    </row>
    <row r="15061" spans="1:4" x14ac:dyDescent="0.3">
      <c r="A15061" s="1">
        <v>71201012</v>
      </c>
      <c r="B15061" s="1" t="s">
        <v>13942</v>
      </c>
      <c r="C15061" t="s">
        <v>10031</v>
      </c>
      <c r="D15061" s="1">
        <v>71201</v>
      </c>
    </row>
    <row r="15062" spans="1:4" x14ac:dyDescent="0.3">
      <c r="A15062" s="1">
        <v>71201013</v>
      </c>
      <c r="B15062" s="1" t="s">
        <v>13943</v>
      </c>
      <c r="C15062" t="s">
        <v>10031</v>
      </c>
      <c r="D15062" s="1">
        <v>71201</v>
      </c>
    </row>
    <row r="15063" spans="1:4" x14ac:dyDescent="0.3">
      <c r="A15063" s="1">
        <v>71201014</v>
      </c>
      <c r="B15063" s="1" t="s">
        <v>13944</v>
      </c>
      <c r="C15063" t="s">
        <v>10031</v>
      </c>
      <c r="D15063" s="1">
        <v>71201</v>
      </c>
    </row>
    <row r="15064" spans="1:4" x14ac:dyDescent="0.3">
      <c r="A15064" s="1">
        <v>71201015</v>
      </c>
      <c r="B15064" s="1" t="s">
        <v>13945</v>
      </c>
      <c r="C15064" t="s">
        <v>10031</v>
      </c>
      <c r="D15064" s="1">
        <v>71201</v>
      </c>
    </row>
    <row r="15065" spans="1:4" x14ac:dyDescent="0.3">
      <c r="A15065" s="1">
        <v>71201016</v>
      </c>
      <c r="B15065" s="1" t="s">
        <v>13946</v>
      </c>
      <c r="C15065" t="s">
        <v>10031</v>
      </c>
      <c r="D15065" s="1">
        <v>71201</v>
      </c>
    </row>
    <row r="15066" spans="1:4" x14ac:dyDescent="0.3">
      <c r="A15066" s="1">
        <v>71201017</v>
      </c>
      <c r="B15066" s="1" t="s">
        <v>13947</v>
      </c>
      <c r="C15066" t="s">
        <v>10031</v>
      </c>
      <c r="D15066" s="1">
        <v>71201</v>
      </c>
    </row>
    <row r="15067" spans="1:4" x14ac:dyDescent="0.3">
      <c r="A15067" s="1">
        <v>71201018</v>
      </c>
      <c r="B15067" s="1" t="s">
        <v>13948</v>
      </c>
      <c r="C15067" t="s">
        <v>10031</v>
      </c>
      <c r="D15067" s="1">
        <v>71201</v>
      </c>
    </row>
    <row r="15068" spans="1:4" x14ac:dyDescent="0.3">
      <c r="A15068" s="1">
        <v>71201019</v>
      </c>
      <c r="B15068" s="1" t="s">
        <v>13949</v>
      </c>
      <c r="C15068" t="s">
        <v>10031</v>
      </c>
      <c r="D15068" s="1">
        <v>71201</v>
      </c>
    </row>
    <row r="15069" spans="1:4" x14ac:dyDescent="0.3">
      <c r="A15069" s="1">
        <v>71201020</v>
      </c>
      <c r="B15069" s="1" t="s">
        <v>13950</v>
      </c>
      <c r="C15069" t="s">
        <v>10031</v>
      </c>
      <c r="D15069" s="1">
        <v>71201</v>
      </c>
    </row>
    <row r="15070" spans="1:4" x14ac:dyDescent="0.3">
      <c r="A15070" s="1">
        <v>71201021</v>
      </c>
      <c r="B15070" s="1" t="s">
        <v>13951</v>
      </c>
      <c r="C15070" t="s">
        <v>10031</v>
      </c>
      <c r="D15070" s="1">
        <v>71201</v>
      </c>
    </row>
    <row r="15071" spans="1:4" x14ac:dyDescent="0.3">
      <c r="A15071" s="1">
        <v>71201022</v>
      </c>
      <c r="B15071" s="1" t="s">
        <v>13952</v>
      </c>
      <c r="C15071" t="s">
        <v>10031</v>
      </c>
      <c r="D15071" s="1">
        <v>71201</v>
      </c>
    </row>
    <row r="15072" spans="1:4" x14ac:dyDescent="0.3">
      <c r="A15072" s="1">
        <v>71201023</v>
      </c>
      <c r="B15072" s="1" t="s">
        <v>13953</v>
      </c>
      <c r="C15072" t="s">
        <v>10031</v>
      </c>
      <c r="D15072" s="1">
        <v>71201</v>
      </c>
    </row>
    <row r="15073" spans="1:4" x14ac:dyDescent="0.3">
      <c r="A15073" s="1">
        <v>71201024</v>
      </c>
      <c r="B15073" s="1" t="s">
        <v>13954</v>
      </c>
      <c r="C15073" t="s">
        <v>10031</v>
      </c>
      <c r="D15073" s="1">
        <v>71201</v>
      </c>
    </row>
    <row r="15074" spans="1:4" x14ac:dyDescent="0.3">
      <c r="A15074" s="1">
        <v>71201025</v>
      </c>
      <c r="B15074" s="1" t="s">
        <v>13955</v>
      </c>
      <c r="C15074" t="s">
        <v>10031</v>
      </c>
      <c r="D15074" s="1">
        <v>71201</v>
      </c>
    </row>
    <row r="15075" spans="1:4" x14ac:dyDescent="0.3">
      <c r="A15075" s="1">
        <v>71201026</v>
      </c>
      <c r="B15075" s="1" t="s">
        <v>13956</v>
      </c>
      <c r="C15075" t="s">
        <v>10031</v>
      </c>
      <c r="D15075" s="1">
        <v>71201</v>
      </c>
    </row>
    <row r="15076" spans="1:4" x14ac:dyDescent="0.3">
      <c r="A15076" s="1">
        <v>71201027</v>
      </c>
      <c r="B15076" s="1" t="s">
        <v>13957</v>
      </c>
      <c r="C15076" t="s">
        <v>10031</v>
      </c>
      <c r="D15076" s="1">
        <v>71201</v>
      </c>
    </row>
    <row r="15077" spans="1:4" x14ac:dyDescent="0.3">
      <c r="A15077" s="1">
        <v>71201028</v>
      </c>
      <c r="B15077" s="1" t="s">
        <v>13958</v>
      </c>
      <c r="C15077" t="s">
        <v>10031</v>
      </c>
      <c r="D15077" s="1">
        <v>71201</v>
      </c>
    </row>
    <row r="15078" spans="1:4" x14ac:dyDescent="0.3">
      <c r="A15078" s="1">
        <v>71201029</v>
      </c>
      <c r="B15078" s="1" t="s">
        <v>13959</v>
      </c>
      <c r="C15078" t="s">
        <v>10031</v>
      </c>
      <c r="D15078" s="1">
        <v>71201</v>
      </c>
    </row>
    <row r="15079" spans="1:4" x14ac:dyDescent="0.3">
      <c r="A15079" s="1">
        <v>71201030</v>
      </c>
      <c r="B15079" s="1" t="s">
        <v>13960</v>
      </c>
      <c r="C15079" t="s">
        <v>10031</v>
      </c>
      <c r="D15079" s="1">
        <v>71201</v>
      </c>
    </row>
    <row r="15080" spans="1:4" x14ac:dyDescent="0.3">
      <c r="A15080" s="1">
        <v>71201031</v>
      </c>
      <c r="B15080" s="1" t="s">
        <v>13961</v>
      </c>
      <c r="C15080" t="s">
        <v>10031</v>
      </c>
      <c r="D15080" s="1">
        <v>71201</v>
      </c>
    </row>
    <row r="15081" spans="1:4" x14ac:dyDescent="0.3">
      <c r="A15081" s="1">
        <v>71201401</v>
      </c>
      <c r="B15081" s="1" t="s">
        <v>13962</v>
      </c>
      <c r="C15081" t="s">
        <v>10031</v>
      </c>
      <c r="D15081" s="1">
        <v>71201</v>
      </c>
    </row>
    <row r="15082" spans="1:4" x14ac:dyDescent="0.3">
      <c r="A15082" s="1">
        <v>71201402</v>
      </c>
      <c r="B15082" s="1" t="s">
        <v>13963</v>
      </c>
      <c r="C15082" t="s">
        <v>10031</v>
      </c>
      <c r="D15082" s="1">
        <v>71201</v>
      </c>
    </row>
    <row r="15083" spans="1:4" x14ac:dyDescent="0.3">
      <c r="A15083" s="1">
        <v>71301001</v>
      </c>
      <c r="B15083" s="1" t="s">
        <v>13964</v>
      </c>
      <c r="C15083" t="s">
        <v>10031</v>
      </c>
      <c r="D15083" s="1">
        <v>71301</v>
      </c>
    </row>
    <row r="15084" spans="1:4" x14ac:dyDescent="0.3">
      <c r="A15084" s="1">
        <v>71301002</v>
      </c>
      <c r="B15084" s="1" t="s">
        <v>13965</v>
      </c>
      <c r="C15084" t="s">
        <v>10031</v>
      </c>
      <c r="D15084" s="1">
        <v>71301</v>
      </c>
    </row>
    <row r="15085" spans="1:4" x14ac:dyDescent="0.3">
      <c r="A15085" s="1">
        <v>71301003</v>
      </c>
      <c r="B15085" s="1" t="s">
        <v>13966</v>
      </c>
      <c r="C15085" t="s">
        <v>10031</v>
      </c>
      <c r="D15085" s="1">
        <v>71301</v>
      </c>
    </row>
    <row r="15086" spans="1:4" x14ac:dyDescent="0.3">
      <c r="A15086" s="1">
        <v>71301004</v>
      </c>
      <c r="B15086" s="1" t="s">
        <v>13967</v>
      </c>
      <c r="C15086" t="s">
        <v>10031</v>
      </c>
      <c r="D15086" s="1">
        <v>71301</v>
      </c>
    </row>
    <row r="15087" spans="1:4" x14ac:dyDescent="0.3">
      <c r="A15087" s="1">
        <v>71301005</v>
      </c>
      <c r="B15087" s="1" t="s">
        <v>13968</v>
      </c>
      <c r="C15087" t="s">
        <v>10031</v>
      </c>
      <c r="D15087" s="1">
        <v>71301</v>
      </c>
    </row>
    <row r="15088" spans="1:4" x14ac:dyDescent="0.3">
      <c r="A15088" s="1">
        <v>71301006</v>
      </c>
      <c r="B15088" s="1" t="s">
        <v>13969</v>
      </c>
      <c r="C15088" t="s">
        <v>10031</v>
      </c>
      <c r="D15088" s="1">
        <v>71301</v>
      </c>
    </row>
    <row r="15089" spans="1:4" x14ac:dyDescent="0.3">
      <c r="A15089" s="1">
        <v>71301007</v>
      </c>
      <c r="B15089" s="1" t="s">
        <v>13970</v>
      </c>
      <c r="C15089" t="s">
        <v>10031</v>
      </c>
      <c r="D15089" s="1">
        <v>71301</v>
      </c>
    </row>
    <row r="15090" spans="1:4" x14ac:dyDescent="0.3">
      <c r="A15090" s="1">
        <v>71301008</v>
      </c>
      <c r="B15090" s="1" t="s">
        <v>13971</v>
      </c>
      <c r="C15090" t="s">
        <v>10031</v>
      </c>
      <c r="D15090" s="1">
        <v>71301</v>
      </c>
    </row>
    <row r="15091" spans="1:4" x14ac:dyDescent="0.3">
      <c r="A15091" s="1">
        <v>71301009</v>
      </c>
      <c r="B15091" s="1" t="s">
        <v>13972</v>
      </c>
      <c r="C15091" t="s">
        <v>10031</v>
      </c>
      <c r="D15091" s="1">
        <v>71301</v>
      </c>
    </row>
    <row r="15092" spans="1:4" x14ac:dyDescent="0.3">
      <c r="A15092" s="1">
        <v>71301010</v>
      </c>
      <c r="B15092" s="1" t="s">
        <v>4134</v>
      </c>
      <c r="C15092" t="s">
        <v>10031</v>
      </c>
      <c r="D15092" s="1">
        <v>71301</v>
      </c>
    </row>
    <row r="15093" spans="1:4" x14ac:dyDescent="0.3">
      <c r="A15093" s="1">
        <v>71301011</v>
      </c>
      <c r="B15093" s="1" t="s">
        <v>13973</v>
      </c>
      <c r="C15093" t="s">
        <v>10031</v>
      </c>
      <c r="D15093" s="1">
        <v>71301</v>
      </c>
    </row>
    <row r="15094" spans="1:4" x14ac:dyDescent="0.3">
      <c r="A15094" s="1">
        <v>71301012</v>
      </c>
      <c r="B15094" s="1" t="s">
        <v>8153</v>
      </c>
      <c r="C15094" t="s">
        <v>10031</v>
      </c>
      <c r="D15094" s="1">
        <v>71301</v>
      </c>
    </row>
    <row r="15095" spans="1:4" x14ac:dyDescent="0.3">
      <c r="A15095" s="1">
        <v>71301013</v>
      </c>
      <c r="B15095" s="1" t="s">
        <v>13974</v>
      </c>
      <c r="C15095" t="s">
        <v>10031</v>
      </c>
      <c r="D15095" s="1">
        <v>71301</v>
      </c>
    </row>
    <row r="15096" spans="1:4" x14ac:dyDescent="0.3">
      <c r="A15096" s="1">
        <v>71301014</v>
      </c>
      <c r="B15096" s="1" t="s">
        <v>2153</v>
      </c>
      <c r="C15096" t="s">
        <v>10031</v>
      </c>
      <c r="D15096" s="1">
        <v>71301</v>
      </c>
    </row>
    <row r="15097" spans="1:4" x14ac:dyDescent="0.3">
      <c r="A15097" s="1">
        <v>71301015</v>
      </c>
      <c r="B15097" s="1" t="s">
        <v>13975</v>
      </c>
      <c r="C15097" t="s">
        <v>10031</v>
      </c>
      <c r="D15097" s="1">
        <v>71301</v>
      </c>
    </row>
    <row r="15098" spans="1:4" x14ac:dyDescent="0.3">
      <c r="A15098" s="1">
        <v>71301016</v>
      </c>
      <c r="B15098" s="1" t="s">
        <v>3259</v>
      </c>
      <c r="C15098" t="s">
        <v>10031</v>
      </c>
      <c r="D15098" s="1">
        <v>71301</v>
      </c>
    </row>
    <row r="15099" spans="1:4" x14ac:dyDescent="0.3">
      <c r="A15099" s="1">
        <v>71301017</v>
      </c>
      <c r="B15099" s="1" t="s">
        <v>13976</v>
      </c>
      <c r="C15099" t="s">
        <v>10031</v>
      </c>
      <c r="D15099" s="1">
        <v>71301</v>
      </c>
    </row>
    <row r="15100" spans="1:4" x14ac:dyDescent="0.3">
      <c r="A15100" s="1">
        <v>71301018</v>
      </c>
      <c r="B15100" s="1" t="s">
        <v>13977</v>
      </c>
      <c r="C15100" t="s">
        <v>10031</v>
      </c>
      <c r="D15100" s="1">
        <v>71301</v>
      </c>
    </row>
    <row r="15101" spans="1:4" x14ac:dyDescent="0.3">
      <c r="A15101" s="1">
        <v>71301019</v>
      </c>
      <c r="B15101" s="1" t="s">
        <v>13978</v>
      </c>
      <c r="C15101" t="s">
        <v>10031</v>
      </c>
      <c r="D15101" s="1">
        <v>71301</v>
      </c>
    </row>
    <row r="15102" spans="1:4" x14ac:dyDescent="0.3">
      <c r="A15102" s="1">
        <v>71301020</v>
      </c>
      <c r="B15102" s="1" t="s">
        <v>13979</v>
      </c>
      <c r="C15102" t="s">
        <v>10031</v>
      </c>
      <c r="D15102" s="1">
        <v>71301</v>
      </c>
    </row>
    <row r="15103" spans="1:4" x14ac:dyDescent="0.3">
      <c r="A15103" s="1">
        <v>71301021</v>
      </c>
      <c r="B15103" s="1" t="s">
        <v>13980</v>
      </c>
      <c r="C15103" t="s">
        <v>10031</v>
      </c>
      <c r="D15103" s="1">
        <v>71301</v>
      </c>
    </row>
    <row r="15104" spans="1:4" x14ac:dyDescent="0.3">
      <c r="A15104" s="1">
        <v>71301022</v>
      </c>
      <c r="B15104" s="1" t="s">
        <v>13981</v>
      </c>
      <c r="C15104" t="s">
        <v>10031</v>
      </c>
      <c r="D15104" s="1">
        <v>71301</v>
      </c>
    </row>
    <row r="15105" spans="1:4" x14ac:dyDescent="0.3">
      <c r="A15105" s="1">
        <v>71301023</v>
      </c>
      <c r="B15105" s="1" t="s">
        <v>13982</v>
      </c>
      <c r="C15105" t="s">
        <v>10031</v>
      </c>
      <c r="D15105" s="1">
        <v>71301</v>
      </c>
    </row>
    <row r="15106" spans="1:4" x14ac:dyDescent="0.3">
      <c r="A15106" s="1">
        <v>71301024</v>
      </c>
      <c r="B15106" s="1" t="s">
        <v>13983</v>
      </c>
      <c r="C15106" t="s">
        <v>10031</v>
      </c>
      <c r="D15106" s="1">
        <v>71301</v>
      </c>
    </row>
    <row r="15107" spans="1:4" x14ac:dyDescent="0.3">
      <c r="A15107" s="1">
        <v>71301025</v>
      </c>
      <c r="B15107" s="1" t="s">
        <v>3720</v>
      </c>
      <c r="C15107" t="s">
        <v>10031</v>
      </c>
      <c r="D15107" s="1">
        <v>71301</v>
      </c>
    </row>
    <row r="15108" spans="1:4" x14ac:dyDescent="0.3">
      <c r="A15108" s="1">
        <v>71301026</v>
      </c>
      <c r="B15108" s="1" t="s">
        <v>13984</v>
      </c>
      <c r="C15108" t="s">
        <v>10031</v>
      </c>
      <c r="D15108" s="1">
        <v>71301</v>
      </c>
    </row>
    <row r="15109" spans="1:4" x14ac:dyDescent="0.3">
      <c r="A15109" s="1">
        <v>71301027</v>
      </c>
      <c r="B15109" s="1" t="s">
        <v>13985</v>
      </c>
      <c r="C15109" t="s">
        <v>10031</v>
      </c>
      <c r="D15109" s="1">
        <v>71301</v>
      </c>
    </row>
    <row r="15110" spans="1:4" x14ac:dyDescent="0.3">
      <c r="A15110" s="1">
        <v>71301028</v>
      </c>
      <c r="B15110" s="1" t="s">
        <v>13986</v>
      </c>
      <c r="C15110" t="s">
        <v>10031</v>
      </c>
      <c r="D15110" s="1">
        <v>71301</v>
      </c>
    </row>
    <row r="15111" spans="1:4" x14ac:dyDescent="0.3">
      <c r="A15111" s="1">
        <v>71301029</v>
      </c>
      <c r="B15111" s="1" t="s">
        <v>13987</v>
      </c>
      <c r="C15111" t="s">
        <v>10031</v>
      </c>
      <c r="D15111" s="1">
        <v>71301</v>
      </c>
    </row>
    <row r="15112" spans="1:4" x14ac:dyDescent="0.3">
      <c r="A15112" s="1">
        <v>71301030</v>
      </c>
      <c r="B15112" s="1" t="s">
        <v>13988</v>
      </c>
      <c r="C15112" t="s">
        <v>10031</v>
      </c>
      <c r="D15112" s="1">
        <v>71301</v>
      </c>
    </row>
    <row r="15113" spans="1:4" x14ac:dyDescent="0.3">
      <c r="A15113" s="1">
        <v>71301031</v>
      </c>
      <c r="B15113" s="1" t="s">
        <v>13989</v>
      </c>
      <c r="C15113" t="s">
        <v>10031</v>
      </c>
      <c r="D15113" s="1">
        <v>71301</v>
      </c>
    </row>
    <row r="15114" spans="1:4" x14ac:dyDescent="0.3">
      <c r="A15114" s="1">
        <v>71301032</v>
      </c>
      <c r="B15114" s="1" t="s">
        <v>13990</v>
      </c>
      <c r="C15114" t="s">
        <v>10031</v>
      </c>
      <c r="D15114" s="1">
        <v>71301</v>
      </c>
    </row>
    <row r="15115" spans="1:4" x14ac:dyDescent="0.3">
      <c r="A15115" s="1">
        <v>71301033</v>
      </c>
      <c r="B15115" s="1" t="s">
        <v>13991</v>
      </c>
      <c r="C15115" t="s">
        <v>10031</v>
      </c>
      <c r="D15115" s="1">
        <v>71301</v>
      </c>
    </row>
    <row r="15116" spans="1:4" x14ac:dyDescent="0.3">
      <c r="A15116" s="1">
        <v>71401001</v>
      </c>
      <c r="B15116" s="1" t="s">
        <v>13992</v>
      </c>
      <c r="C15116" t="s">
        <v>10031</v>
      </c>
      <c r="D15116" s="1">
        <v>71401</v>
      </c>
    </row>
    <row r="15117" spans="1:4" x14ac:dyDescent="0.3">
      <c r="A15117" s="1">
        <v>71401002</v>
      </c>
      <c r="B15117" s="1" t="s">
        <v>13993</v>
      </c>
      <c r="C15117" t="s">
        <v>10031</v>
      </c>
      <c r="D15117" s="1">
        <v>71401</v>
      </c>
    </row>
    <row r="15118" spans="1:4" x14ac:dyDescent="0.3">
      <c r="A15118" s="1">
        <v>71401003</v>
      </c>
      <c r="B15118" s="1" t="s">
        <v>13994</v>
      </c>
      <c r="C15118" t="s">
        <v>10031</v>
      </c>
      <c r="D15118" s="1">
        <v>71401</v>
      </c>
    </row>
    <row r="15119" spans="1:4" x14ac:dyDescent="0.3">
      <c r="A15119" s="1">
        <v>71401004</v>
      </c>
      <c r="B15119" s="1" t="s">
        <v>13995</v>
      </c>
      <c r="C15119" t="s">
        <v>10031</v>
      </c>
      <c r="D15119" s="1">
        <v>71401</v>
      </c>
    </row>
    <row r="15120" spans="1:4" x14ac:dyDescent="0.3">
      <c r="A15120" s="1">
        <v>71401005</v>
      </c>
      <c r="B15120" s="1" t="s">
        <v>13996</v>
      </c>
      <c r="C15120" t="s">
        <v>10031</v>
      </c>
      <c r="D15120" s="1">
        <v>71401</v>
      </c>
    </row>
    <row r="15121" spans="1:4" x14ac:dyDescent="0.3">
      <c r="A15121" s="1">
        <v>71401006</v>
      </c>
      <c r="B15121" s="1" t="s">
        <v>13997</v>
      </c>
      <c r="C15121" t="s">
        <v>10031</v>
      </c>
      <c r="D15121" s="1">
        <v>71401</v>
      </c>
    </row>
    <row r="15122" spans="1:4" x14ac:dyDescent="0.3">
      <c r="A15122" s="1">
        <v>71401007</v>
      </c>
      <c r="B15122" s="1" t="s">
        <v>13998</v>
      </c>
      <c r="C15122" t="s">
        <v>10031</v>
      </c>
      <c r="D15122" s="1">
        <v>71401</v>
      </c>
    </row>
    <row r="15123" spans="1:4" x14ac:dyDescent="0.3">
      <c r="A15123" s="1">
        <v>71401008</v>
      </c>
      <c r="B15123" s="1" t="s">
        <v>13999</v>
      </c>
      <c r="C15123" t="s">
        <v>10031</v>
      </c>
      <c r="D15123" s="1">
        <v>71401</v>
      </c>
    </row>
    <row r="15124" spans="1:4" x14ac:dyDescent="0.3">
      <c r="A15124" s="1">
        <v>71401009</v>
      </c>
      <c r="B15124" s="1" t="s">
        <v>135</v>
      </c>
      <c r="C15124" t="s">
        <v>10031</v>
      </c>
      <c r="D15124" s="1">
        <v>71401</v>
      </c>
    </row>
    <row r="15125" spans="1:4" x14ac:dyDescent="0.3">
      <c r="A15125" s="1">
        <v>71401010</v>
      </c>
      <c r="B15125" s="1" t="s">
        <v>14000</v>
      </c>
      <c r="C15125" t="s">
        <v>10031</v>
      </c>
      <c r="D15125" s="1">
        <v>71401</v>
      </c>
    </row>
    <row r="15126" spans="1:4" x14ac:dyDescent="0.3">
      <c r="A15126" s="1">
        <v>71401011</v>
      </c>
      <c r="B15126" s="1" t="s">
        <v>14001</v>
      </c>
      <c r="C15126" t="s">
        <v>10031</v>
      </c>
      <c r="D15126" s="1">
        <v>71401</v>
      </c>
    </row>
    <row r="15127" spans="1:4" x14ac:dyDescent="0.3">
      <c r="A15127" s="1">
        <v>71401012</v>
      </c>
      <c r="B15127" s="1" t="s">
        <v>14002</v>
      </c>
      <c r="C15127" t="s">
        <v>10031</v>
      </c>
      <c r="D15127" s="1">
        <v>71401</v>
      </c>
    </row>
    <row r="15128" spans="1:4" x14ac:dyDescent="0.3">
      <c r="A15128" s="1">
        <v>71401013</v>
      </c>
      <c r="B15128" s="1" t="s">
        <v>14003</v>
      </c>
      <c r="C15128" t="s">
        <v>10031</v>
      </c>
      <c r="D15128" s="1">
        <v>71401</v>
      </c>
    </row>
    <row r="15129" spans="1:4" x14ac:dyDescent="0.3">
      <c r="A15129" s="1">
        <v>71401014</v>
      </c>
      <c r="B15129" s="1" t="s">
        <v>14004</v>
      </c>
      <c r="C15129" t="s">
        <v>10031</v>
      </c>
      <c r="D15129" s="1">
        <v>71401</v>
      </c>
    </row>
    <row r="15130" spans="1:4" x14ac:dyDescent="0.3">
      <c r="A15130" s="1">
        <v>71401015</v>
      </c>
      <c r="B15130" s="1" t="s">
        <v>14005</v>
      </c>
      <c r="C15130" t="s">
        <v>10031</v>
      </c>
      <c r="D15130" s="1">
        <v>71401</v>
      </c>
    </row>
    <row r="15131" spans="1:4" x14ac:dyDescent="0.3">
      <c r="A15131" s="1">
        <v>71401016</v>
      </c>
      <c r="B15131" s="1" t="s">
        <v>14006</v>
      </c>
      <c r="C15131" t="s">
        <v>10031</v>
      </c>
      <c r="D15131" s="1">
        <v>71401</v>
      </c>
    </row>
    <row r="15132" spans="1:4" x14ac:dyDescent="0.3">
      <c r="A15132" s="1">
        <v>71401017</v>
      </c>
      <c r="B15132" s="1" t="s">
        <v>14007</v>
      </c>
      <c r="C15132" t="s">
        <v>10031</v>
      </c>
      <c r="D15132" s="1">
        <v>71401</v>
      </c>
    </row>
    <row r="15133" spans="1:4" x14ac:dyDescent="0.3">
      <c r="A15133" s="1">
        <v>71401018</v>
      </c>
      <c r="B15133" s="1" t="s">
        <v>14008</v>
      </c>
      <c r="C15133" t="s">
        <v>10031</v>
      </c>
      <c r="D15133" s="1">
        <v>71401</v>
      </c>
    </row>
    <row r="15134" spans="1:4" x14ac:dyDescent="0.3">
      <c r="A15134" s="1">
        <v>71401019</v>
      </c>
      <c r="B15134" s="1" t="s">
        <v>14009</v>
      </c>
      <c r="C15134" t="s">
        <v>10031</v>
      </c>
      <c r="D15134" s="1">
        <v>71401</v>
      </c>
    </row>
    <row r="15135" spans="1:4" x14ac:dyDescent="0.3">
      <c r="A15135" s="1">
        <v>71401020</v>
      </c>
      <c r="B15135" s="1" t="s">
        <v>14010</v>
      </c>
      <c r="C15135" t="s">
        <v>10031</v>
      </c>
      <c r="D15135" s="1">
        <v>71401</v>
      </c>
    </row>
    <row r="15136" spans="1:4" x14ac:dyDescent="0.3">
      <c r="A15136" s="1">
        <v>71401021</v>
      </c>
      <c r="B15136" s="1" t="s">
        <v>14011</v>
      </c>
      <c r="C15136" t="s">
        <v>10031</v>
      </c>
      <c r="D15136" s="1">
        <v>71401</v>
      </c>
    </row>
    <row r="15137" spans="1:4" x14ac:dyDescent="0.3">
      <c r="A15137" s="1">
        <v>71401022</v>
      </c>
      <c r="B15137" s="1" t="s">
        <v>6632</v>
      </c>
      <c r="C15137" t="s">
        <v>10031</v>
      </c>
      <c r="D15137" s="1">
        <v>71401</v>
      </c>
    </row>
    <row r="15138" spans="1:4" x14ac:dyDescent="0.3">
      <c r="A15138" s="1">
        <v>71401023</v>
      </c>
      <c r="B15138" s="1" t="s">
        <v>14012</v>
      </c>
      <c r="C15138" t="s">
        <v>10031</v>
      </c>
      <c r="D15138" s="1">
        <v>71401</v>
      </c>
    </row>
    <row r="15139" spans="1:4" x14ac:dyDescent="0.3">
      <c r="A15139" s="1">
        <v>71401024</v>
      </c>
      <c r="B15139" s="1" t="s">
        <v>14013</v>
      </c>
      <c r="C15139" t="s">
        <v>10031</v>
      </c>
      <c r="D15139" s="1">
        <v>71401</v>
      </c>
    </row>
    <row r="15140" spans="1:4" x14ac:dyDescent="0.3">
      <c r="A15140" s="1">
        <v>71401401</v>
      </c>
      <c r="B15140" s="1" t="s">
        <v>14014</v>
      </c>
      <c r="C15140" t="s">
        <v>10031</v>
      </c>
      <c r="D15140" s="1">
        <v>71401</v>
      </c>
    </row>
    <row r="15141" spans="1:4" x14ac:dyDescent="0.3">
      <c r="A15141" s="1">
        <v>71401402</v>
      </c>
      <c r="B15141" s="1" t="s">
        <v>14015</v>
      </c>
      <c r="C15141" t="s">
        <v>10031</v>
      </c>
      <c r="D15141" s="1">
        <v>71401</v>
      </c>
    </row>
    <row r="15142" spans="1:4" x14ac:dyDescent="0.3">
      <c r="A15142" s="1">
        <v>71501001</v>
      </c>
      <c r="B15142" s="1" t="s">
        <v>14016</v>
      </c>
      <c r="C15142" t="s">
        <v>10031</v>
      </c>
      <c r="D15142" s="1">
        <v>71501</v>
      </c>
    </row>
    <row r="15143" spans="1:4" x14ac:dyDescent="0.3">
      <c r="A15143" s="1">
        <v>71501002</v>
      </c>
      <c r="B15143" s="1" t="s">
        <v>7174</v>
      </c>
      <c r="C15143" t="s">
        <v>10031</v>
      </c>
      <c r="D15143" s="1">
        <v>71501</v>
      </c>
    </row>
    <row r="15144" spans="1:4" x14ac:dyDescent="0.3">
      <c r="A15144" s="1">
        <v>71501003</v>
      </c>
      <c r="B15144" s="1" t="s">
        <v>14017</v>
      </c>
      <c r="C15144" t="s">
        <v>10031</v>
      </c>
      <c r="D15144" s="1">
        <v>71501</v>
      </c>
    </row>
    <row r="15145" spans="1:4" x14ac:dyDescent="0.3">
      <c r="A15145" s="1">
        <v>71501004</v>
      </c>
      <c r="B15145" s="1" t="s">
        <v>14018</v>
      </c>
      <c r="C15145" t="s">
        <v>10031</v>
      </c>
      <c r="D15145" s="1">
        <v>71501</v>
      </c>
    </row>
    <row r="15146" spans="1:4" x14ac:dyDescent="0.3">
      <c r="A15146" s="1">
        <v>71501005</v>
      </c>
      <c r="B15146" s="1" t="s">
        <v>14019</v>
      </c>
      <c r="C15146" t="s">
        <v>10031</v>
      </c>
      <c r="D15146" s="1">
        <v>71501</v>
      </c>
    </row>
    <row r="15147" spans="1:4" x14ac:dyDescent="0.3">
      <c r="A15147" s="1">
        <v>71501006</v>
      </c>
      <c r="B15147" s="1" t="s">
        <v>102</v>
      </c>
      <c r="C15147" t="s">
        <v>10031</v>
      </c>
      <c r="D15147" s="1">
        <v>71501</v>
      </c>
    </row>
    <row r="15148" spans="1:4" x14ac:dyDescent="0.3">
      <c r="A15148" s="1">
        <v>71501007</v>
      </c>
      <c r="B15148" s="1" t="s">
        <v>8928</v>
      </c>
      <c r="C15148" t="s">
        <v>10031</v>
      </c>
      <c r="D15148" s="1">
        <v>71501</v>
      </c>
    </row>
    <row r="15149" spans="1:4" x14ac:dyDescent="0.3">
      <c r="A15149" s="1">
        <v>71501008</v>
      </c>
      <c r="B15149" s="1" t="s">
        <v>14020</v>
      </c>
      <c r="C15149" t="s">
        <v>10031</v>
      </c>
      <c r="D15149" s="1">
        <v>71501</v>
      </c>
    </row>
    <row r="15150" spans="1:4" x14ac:dyDescent="0.3">
      <c r="A15150" s="1">
        <v>71501009</v>
      </c>
      <c r="B15150" s="1" t="s">
        <v>14021</v>
      </c>
      <c r="C15150" t="s">
        <v>10031</v>
      </c>
      <c r="D15150" s="1">
        <v>71501</v>
      </c>
    </row>
    <row r="15151" spans="1:4" x14ac:dyDescent="0.3">
      <c r="A15151" s="1">
        <v>71501010</v>
      </c>
      <c r="B15151" s="1" t="s">
        <v>14022</v>
      </c>
      <c r="C15151" t="s">
        <v>10031</v>
      </c>
      <c r="D15151" s="1">
        <v>71501</v>
      </c>
    </row>
    <row r="15152" spans="1:4" x14ac:dyDescent="0.3">
      <c r="A15152" s="1">
        <v>71501011</v>
      </c>
      <c r="B15152" s="1" t="s">
        <v>14023</v>
      </c>
      <c r="C15152" t="s">
        <v>10031</v>
      </c>
      <c r="D15152" s="1">
        <v>71501</v>
      </c>
    </row>
    <row r="15153" spans="1:4" x14ac:dyDescent="0.3">
      <c r="A15153" s="1">
        <v>71501012</v>
      </c>
      <c r="B15153" s="1" t="s">
        <v>14024</v>
      </c>
      <c r="C15153" t="s">
        <v>10031</v>
      </c>
      <c r="D15153" s="1">
        <v>71501</v>
      </c>
    </row>
    <row r="15154" spans="1:4" x14ac:dyDescent="0.3">
      <c r="A15154" s="1">
        <v>71501013</v>
      </c>
      <c r="B15154" s="1" t="s">
        <v>14025</v>
      </c>
      <c r="C15154" t="s">
        <v>10031</v>
      </c>
      <c r="D15154" s="1">
        <v>71501</v>
      </c>
    </row>
    <row r="15155" spans="1:4" x14ac:dyDescent="0.3">
      <c r="A15155" s="1">
        <v>71501014</v>
      </c>
      <c r="B15155" s="1" t="s">
        <v>14026</v>
      </c>
      <c r="C15155" t="s">
        <v>10031</v>
      </c>
      <c r="D15155" s="1">
        <v>71501</v>
      </c>
    </row>
    <row r="15156" spans="1:4" x14ac:dyDescent="0.3">
      <c r="A15156" s="1">
        <v>71501015</v>
      </c>
      <c r="B15156" s="1" t="s">
        <v>14027</v>
      </c>
      <c r="C15156" t="s">
        <v>10031</v>
      </c>
      <c r="D15156" s="1">
        <v>71501</v>
      </c>
    </row>
    <row r="15157" spans="1:4" x14ac:dyDescent="0.3">
      <c r="A15157" s="1">
        <v>71501016</v>
      </c>
      <c r="B15157" s="1" t="s">
        <v>151</v>
      </c>
      <c r="C15157" t="s">
        <v>10031</v>
      </c>
      <c r="D15157" s="1">
        <v>71501</v>
      </c>
    </row>
    <row r="15158" spans="1:4" x14ac:dyDescent="0.3">
      <c r="A15158" s="1">
        <v>71501017</v>
      </c>
      <c r="B15158" s="1" t="s">
        <v>14028</v>
      </c>
      <c r="C15158" t="s">
        <v>10031</v>
      </c>
      <c r="D15158" s="1">
        <v>71501</v>
      </c>
    </row>
    <row r="15159" spans="1:4" x14ac:dyDescent="0.3">
      <c r="A15159" s="1">
        <v>71501018</v>
      </c>
      <c r="B15159" s="1" t="s">
        <v>14029</v>
      </c>
      <c r="C15159" t="s">
        <v>10031</v>
      </c>
      <c r="D15159" s="1">
        <v>71501</v>
      </c>
    </row>
    <row r="15160" spans="1:4" x14ac:dyDescent="0.3">
      <c r="A15160" s="1">
        <v>71501019</v>
      </c>
      <c r="B15160" s="1" t="s">
        <v>14030</v>
      </c>
      <c r="C15160" t="s">
        <v>10031</v>
      </c>
      <c r="D15160" s="1">
        <v>71501</v>
      </c>
    </row>
    <row r="15161" spans="1:4" x14ac:dyDescent="0.3">
      <c r="A15161" s="1">
        <v>71501020</v>
      </c>
      <c r="B15161" s="1" t="s">
        <v>14031</v>
      </c>
      <c r="C15161" t="s">
        <v>10031</v>
      </c>
      <c r="D15161" s="1">
        <v>71501</v>
      </c>
    </row>
    <row r="15162" spans="1:4" x14ac:dyDescent="0.3">
      <c r="A15162" s="1">
        <v>71501021</v>
      </c>
      <c r="B15162" s="1" t="s">
        <v>14032</v>
      </c>
      <c r="C15162" t="s">
        <v>10031</v>
      </c>
      <c r="D15162" s="1">
        <v>71501</v>
      </c>
    </row>
    <row r="15163" spans="1:4" x14ac:dyDescent="0.3">
      <c r="A15163" s="1">
        <v>71501022</v>
      </c>
      <c r="B15163" s="1" t="s">
        <v>14033</v>
      </c>
      <c r="C15163" t="s">
        <v>10031</v>
      </c>
      <c r="D15163" s="1">
        <v>71501</v>
      </c>
    </row>
    <row r="15164" spans="1:4" x14ac:dyDescent="0.3">
      <c r="A15164" s="1">
        <v>71501023</v>
      </c>
      <c r="B15164" s="1" t="s">
        <v>14034</v>
      </c>
      <c r="C15164" t="s">
        <v>10031</v>
      </c>
      <c r="D15164" s="1">
        <v>71501</v>
      </c>
    </row>
    <row r="15165" spans="1:4" x14ac:dyDescent="0.3">
      <c r="A15165" s="1">
        <v>71501024</v>
      </c>
      <c r="B15165" s="1" t="s">
        <v>14035</v>
      </c>
      <c r="C15165" t="s">
        <v>10031</v>
      </c>
      <c r="D15165" s="1">
        <v>71501</v>
      </c>
    </row>
    <row r="15166" spans="1:4" x14ac:dyDescent="0.3">
      <c r="A15166" s="1">
        <v>71501025</v>
      </c>
      <c r="B15166" s="1" t="s">
        <v>14036</v>
      </c>
      <c r="C15166" t="s">
        <v>10031</v>
      </c>
      <c r="D15166" s="1">
        <v>71501</v>
      </c>
    </row>
    <row r="15167" spans="1:4" x14ac:dyDescent="0.3">
      <c r="A15167" s="1">
        <v>71501026</v>
      </c>
      <c r="B15167" s="1" t="s">
        <v>20</v>
      </c>
      <c r="C15167" t="s">
        <v>10031</v>
      </c>
      <c r="D15167" s="1">
        <v>71501</v>
      </c>
    </row>
    <row r="15168" spans="1:4" x14ac:dyDescent="0.3">
      <c r="A15168" s="1">
        <v>71501027</v>
      </c>
      <c r="B15168" s="1" t="s">
        <v>14037</v>
      </c>
      <c r="C15168" t="s">
        <v>10031</v>
      </c>
      <c r="D15168" s="1">
        <v>71501</v>
      </c>
    </row>
    <row r="15169" spans="1:4" x14ac:dyDescent="0.3">
      <c r="A15169" s="1">
        <v>71501028</v>
      </c>
      <c r="B15169" s="1" t="s">
        <v>8396</v>
      </c>
      <c r="C15169" t="s">
        <v>10031</v>
      </c>
      <c r="D15169" s="1">
        <v>71501</v>
      </c>
    </row>
    <row r="15170" spans="1:4" x14ac:dyDescent="0.3">
      <c r="A15170" s="1">
        <v>71501029</v>
      </c>
      <c r="B15170" s="1" t="s">
        <v>14038</v>
      </c>
      <c r="C15170" t="s">
        <v>10031</v>
      </c>
      <c r="D15170" s="1">
        <v>71501</v>
      </c>
    </row>
    <row r="15171" spans="1:4" x14ac:dyDescent="0.3">
      <c r="A15171" s="1">
        <v>71501030</v>
      </c>
      <c r="B15171" s="1" t="s">
        <v>14039</v>
      </c>
      <c r="C15171" t="s">
        <v>10031</v>
      </c>
      <c r="D15171" s="1">
        <v>71501</v>
      </c>
    </row>
    <row r="15172" spans="1:4" x14ac:dyDescent="0.3">
      <c r="A15172" s="1">
        <v>71501031</v>
      </c>
      <c r="B15172" s="1" t="s">
        <v>14040</v>
      </c>
      <c r="C15172" t="s">
        <v>10031</v>
      </c>
      <c r="D15172" s="1">
        <v>71501</v>
      </c>
    </row>
    <row r="15173" spans="1:4" x14ac:dyDescent="0.3">
      <c r="A15173" s="1">
        <v>71501032</v>
      </c>
      <c r="B15173" s="1" t="s">
        <v>14041</v>
      </c>
      <c r="C15173" t="s">
        <v>10031</v>
      </c>
      <c r="D15173" s="1">
        <v>71501</v>
      </c>
    </row>
    <row r="15174" spans="1:4" x14ac:dyDescent="0.3">
      <c r="A15174" s="1">
        <v>71501033</v>
      </c>
      <c r="B15174" s="1" t="s">
        <v>14042</v>
      </c>
      <c r="C15174" t="s">
        <v>10031</v>
      </c>
      <c r="D15174" s="1">
        <v>71501</v>
      </c>
    </row>
    <row r="15175" spans="1:4" x14ac:dyDescent="0.3">
      <c r="A15175" s="1">
        <v>71501034</v>
      </c>
      <c r="B15175" s="1" t="s">
        <v>14043</v>
      </c>
      <c r="C15175" t="s">
        <v>10031</v>
      </c>
      <c r="D15175" s="1">
        <v>71501</v>
      </c>
    </row>
    <row r="15176" spans="1:4" x14ac:dyDescent="0.3">
      <c r="A15176" s="1">
        <v>71501035</v>
      </c>
      <c r="B15176" s="1" t="s">
        <v>14044</v>
      </c>
      <c r="C15176" t="s">
        <v>10031</v>
      </c>
      <c r="D15176" s="1">
        <v>71501</v>
      </c>
    </row>
    <row r="15177" spans="1:4" x14ac:dyDescent="0.3">
      <c r="A15177" s="1">
        <v>71501036</v>
      </c>
      <c r="B15177" s="1" t="s">
        <v>14045</v>
      </c>
      <c r="C15177" t="s">
        <v>10031</v>
      </c>
      <c r="D15177" s="1">
        <v>71501</v>
      </c>
    </row>
    <row r="15178" spans="1:4" x14ac:dyDescent="0.3">
      <c r="A15178" s="1">
        <v>71501037</v>
      </c>
      <c r="B15178" s="1" t="s">
        <v>14046</v>
      </c>
      <c r="C15178" t="s">
        <v>10031</v>
      </c>
      <c r="D15178" s="1">
        <v>71501</v>
      </c>
    </row>
    <row r="15179" spans="1:4" x14ac:dyDescent="0.3">
      <c r="A15179" s="1">
        <v>71501038</v>
      </c>
      <c r="B15179" s="1" t="s">
        <v>14047</v>
      </c>
      <c r="C15179" t="s">
        <v>10031</v>
      </c>
      <c r="D15179" s="1">
        <v>71501</v>
      </c>
    </row>
    <row r="15180" spans="1:4" x14ac:dyDescent="0.3">
      <c r="A15180" s="1">
        <v>71501039</v>
      </c>
      <c r="B15180" s="1" t="s">
        <v>14048</v>
      </c>
      <c r="C15180" t="s">
        <v>10031</v>
      </c>
      <c r="D15180" s="1">
        <v>71501</v>
      </c>
    </row>
    <row r="15181" spans="1:4" x14ac:dyDescent="0.3">
      <c r="A15181" s="1">
        <v>71501040</v>
      </c>
      <c r="B15181" s="1" t="s">
        <v>14049</v>
      </c>
      <c r="C15181" t="s">
        <v>10031</v>
      </c>
      <c r="D15181" s="1">
        <v>71501</v>
      </c>
    </row>
    <row r="15182" spans="1:4" x14ac:dyDescent="0.3">
      <c r="A15182" s="1">
        <v>71501041</v>
      </c>
      <c r="B15182" s="1" t="s">
        <v>14050</v>
      </c>
      <c r="C15182" t="s">
        <v>10031</v>
      </c>
      <c r="D15182" s="1">
        <v>71501</v>
      </c>
    </row>
    <row r="15183" spans="1:4" x14ac:dyDescent="0.3">
      <c r="A15183" s="1">
        <v>71501042</v>
      </c>
      <c r="B15183" s="1" t="s">
        <v>14051</v>
      </c>
      <c r="C15183" t="s">
        <v>10031</v>
      </c>
      <c r="D15183" s="1">
        <v>71501</v>
      </c>
    </row>
    <row r="15184" spans="1:4" x14ac:dyDescent="0.3">
      <c r="A15184" s="1">
        <v>71501043</v>
      </c>
      <c r="B15184" s="1" t="s">
        <v>14052</v>
      </c>
      <c r="C15184" t="s">
        <v>10031</v>
      </c>
      <c r="D15184" s="1">
        <v>71501</v>
      </c>
    </row>
    <row r="15185" spans="1:4" x14ac:dyDescent="0.3">
      <c r="A15185" s="1">
        <v>71501044</v>
      </c>
      <c r="B15185" s="1" t="s">
        <v>14053</v>
      </c>
      <c r="C15185" t="s">
        <v>10031</v>
      </c>
      <c r="D15185" s="1">
        <v>71501</v>
      </c>
    </row>
    <row r="15186" spans="1:4" x14ac:dyDescent="0.3">
      <c r="A15186" s="1">
        <v>71501045</v>
      </c>
      <c r="B15186" s="1" t="s">
        <v>135</v>
      </c>
      <c r="C15186" t="s">
        <v>10031</v>
      </c>
      <c r="D15186" s="1">
        <v>71501</v>
      </c>
    </row>
    <row r="15187" spans="1:4" x14ac:dyDescent="0.3">
      <c r="A15187" s="1">
        <v>71501046</v>
      </c>
      <c r="B15187" s="1" t="s">
        <v>14054</v>
      </c>
      <c r="C15187" t="s">
        <v>10031</v>
      </c>
      <c r="D15187" s="1">
        <v>71501</v>
      </c>
    </row>
    <row r="15188" spans="1:4" x14ac:dyDescent="0.3">
      <c r="A15188" s="1">
        <v>71501047</v>
      </c>
      <c r="B15188" s="1" t="s">
        <v>14055</v>
      </c>
      <c r="C15188" t="s">
        <v>10031</v>
      </c>
      <c r="D15188" s="1">
        <v>71501</v>
      </c>
    </row>
    <row r="15189" spans="1:4" x14ac:dyDescent="0.3">
      <c r="A15189" s="1">
        <v>71501048</v>
      </c>
      <c r="B15189" s="1" t="s">
        <v>14056</v>
      </c>
      <c r="C15189" t="s">
        <v>10031</v>
      </c>
      <c r="D15189" s="1">
        <v>71501</v>
      </c>
    </row>
    <row r="15190" spans="1:4" x14ac:dyDescent="0.3">
      <c r="A15190" s="1">
        <v>71601001</v>
      </c>
      <c r="B15190" s="1" t="s">
        <v>14057</v>
      </c>
      <c r="C15190" t="s">
        <v>10031</v>
      </c>
      <c r="D15190" s="1">
        <v>71601</v>
      </c>
    </row>
    <row r="15191" spans="1:4" x14ac:dyDescent="0.3">
      <c r="A15191" s="1">
        <v>71601002</v>
      </c>
      <c r="B15191" s="1" t="s">
        <v>14058</v>
      </c>
      <c r="C15191" t="s">
        <v>10031</v>
      </c>
      <c r="D15191" s="1">
        <v>71601</v>
      </c>
    </row>
    <row r="15192" spans="1:4" x14ac:dyDescent="0.3">
      <c r="A15192" s="1">
        <v>71601003</v>
      </c>
      <c r="B15192" s="1" t="s">
        <v>14059</v>
      </c>
      <c r="C15192" t="s">
        <v>10031</v>
      </c>
      <c r="D15192" s="1">
        <v>71601</v>
      </c>
    </row>
    <row r="15193" spans="1:4" x14ac:dyDescent="0.3">
      <c r="A15193" s="1">
        <v>71601004</v>
      </c>
      <c r="B15193" s="1" t="s">
        <v>14060</v>
      </c>
      <c r="C15193" t="s">
        <v>10031</v>
      </c>
      <c r="D15193" s="1">
        <v>71601</v>
      </c>
    </row>
    <row r="15194" spans="1:4" x14ac:dyDescent="0.3">
      <c r="A15194" s="1">
        <v>71601005</v>
      </c>
      <c r="B15194" s="1" t="s">
        <v>14061</v>
      </c>
      <c r="C15194" t="s">
        <v>10031</v>
      </c>
      <c r="D15194" s="1">
        <v>71601</v>
      </c>
    </row>
    <row r="15195" spans="1:4" x14ac:dyDescent="0.3">
      <c r="A15195" s="1">
        <v>71601006</v>
      </c>
      <c r="B15195" s="1" t="s">
        <v>14062</v>
      </c>
      <c r="C15195" t="s">
        <v>10031</v>
      </c>
      <c r="D15195" s="1">
        <v>71601</v>
      </c>
    </row>
    <row r="15196" spans="1:4" x14ac:dyDescent="0.3">
      <c r="A15196" s="1">
        <v>71601007</v>
      </c>
      <c r="B15196" s="1" t="s">
        <v>14063</v>
      </c>
      <c r="C15196" t="s">
        <v>10031</v>
      </c>
      <c r="D15196" s="1">
        <v>71601</v>
      </c>
    </row>
    <row r="15197" spans="1:4" x14ac:dyDescent="0.3">
      <c r="A15197" s="1">
        <v>71601008</v>
      </c>
      <c r="B15197" s="1" t="s">
        <v>14064</v>
      </c>
      <c r="C15197" t="s">
        <v>10031</v>
      </c>
      <c r="D15197" s="1">
        <v>71601</v>
      </c>
    </row>
    <row r="15198" spans="1:4" x14ac:dyDescent="0.3">
      <c r="A15198" s="1">
        <v>71601009</v>
      </c>
      <c r="B15198" s="1" t="s">
        <v>14065</v>
      </c>
      <c r="C15198" t="s">
        <v>10031</v>
      </c>
      <c r="D15198" s="1">
        <v>71601</v>
      </c>
    </row>
    <row r="15199" spans="1:4" x14ac:dyDescent="0.3">
      <c r="A15199" s="1">
        <v>71601010</v>
      </c>
      <c r="B15199" s="1" t="s">
        <v>14066</v>
      </c>
      <c r="C15199" t="s">
        <v>10031</v>
      </c>
      <c r="D15199" s="1">
        <v>71601</v>
      </c>
    </row>
    <row r="15200" spans="1:4" x14ac:dyDescent="0.3">
      <c r="A15200" s="1">
        <v>71601011</v>
      </c>
      <c r="B15200" s="1" t="s">
        <v>14067</v>
      </c>
      <c r="C15200" t="s">
        <v>10031</v>
      </c>
      <c r="D15200" s="1">
        <v>71601</v>
      </c>
    </row>
    <row r="15201" spans="1:4" x14ac:dyDescent="0.3">
      <c r="A15201" s="1">
        <v>71601012</v>
      </c>
      <c r="B15201" s="1" t="s">
        <v>14068</v>
      </c>
      <c r="C15201" t="s">
        <v>10031</v>
      </c>
      <c r="D15201" s="1">
        <v>71601</v>
      </c>
    </row>
    <row r="15202" spans="1:4" x14ac:dyDescent="0.3">
      <c r="A15202" s="1">
        <v>71601013</v>
      </c>
      <c r="B15202" s="1" t="s">
        <v>14069</v>
      </c>
      <c r="C15202" t="s">
        <v>10031</v>
      </c>
      <c r="D15202" s="1">
        <v>71601</v>
      </c>
    </row>
    <row r="15203" spans="1:4" x14ac:dyDescent="0.3">
      <c r="A15203" s="1">
        <v>71601014</v>
      </c>
      <c r="B15203" s="1" t="s">
        <v>14070</v>
      </c>
      <c r="C15203" t="s">
        <v>10031</v>
      </c>
      <c r="D15203" s="1">
        <v>71601</v>
      </c>
    </row>
    <row r="15204" spans="1:4" x14ac:dyDescent="0.3">
      <c r="A15204" s="1">
        <v>71601015</v>
      </c>
      <c r="B15204" s="1" t="s">
        <v>14071</v>
      </c>
      <c r="C15204" t="s">
        <v>10031</v>
      </c>
      <c r="D15204" s="1">
        <v>71601</v>
      </c>
    </row>
    <row r="15205" spans="1:4" x14ac:dyDescent="0.3">
      <c r="A15205" s="1">
        <v>71601016</v>
      </c>
      <c r="B15205" s="1" t="s">
        <v>14072</v>
      </c>
      <c r="C15205" t="s">
        <v>10031</v>
      </c>
      <c r="D15205" s="1">
        <v>71601</v>
      </c>
    </row>
    <row r="15206" spans="1:4" x14ac:dyDescent="0.3">
      <c r="A15206" s="1">
        <v>71601017</v>
      </c>
      <c r="B15206" s="1" t="s">
        <v>14073</v>
      </c>
      <c r="C15206" t="s">
        <v>10031</v>
      </c>
      <c r="D15206" s="1">
        <v>71601</v>
      </c>
    </row>
    <row r="15207" spans="1:4" x14ac:dyDescent="0.3">
      <c r="A15207" s="1">
        <v>71601018</v>
      </c>
      <c r="B15207" s="1" t="s">
        <v>14074</v>
      </c>
      <c r="C15207" t="s">
        <v>10031</v>
      </c>
      <c r="D15207" s="1">
        <v>71601</v>
      </c>
    </row>
    <row r="15208" spans="1:4" x14ac:dyDescent="0.3">
      <c r="A15208" s="1">
        <v>71601019</v>
      </c>
      <c r="B15208" s="1" t="s">
        <v>14075</v>
      </c>
      <c r="C15208" t="s">
        <v>10031</v>
      </c>
      <c r="D15208" s="1">
        <v>71601</v>
      </c>
    </row>
    <row r="15209" spans="1:4" x14ac:dyDescent="0.3">
      <c r="A15209" s="1">
        <v>71601020</v>
      </c>
      <c r="B15209" s="1" t="s">
        <v>14076</v>
      </c>
      <c r="C15209" t="s">
        <v>10031</v>
      </c>
      <c r="D15209" s="1">
        <v>71601</v>
      </c>
    </row>
    <row r="15210" spans="1:4" x14ac:dyDescent="0.3">
      <c r="A15210" s="1">
        <v>71601021</v>
      </c>
      <c r="B15210" s="1" t="s">
        <v>14077</v>
      </c>
      <c r="C15210" t="s">
        <v>10031</v>
      </c>
      <c r="D15210" s="1">
        <v>71601</v>
      </c>
    </row>
    <row r="15211" spans="1:4" x14ac:dyDescent="0.3">
      <c r="A15211" s="1">
        <v>71601022</v>
      </c>
      <c r="B15211" s="1" t="s">
        <v>14078</v>
      </c>
      <c r="C15211" t="s">
        <v>10031</v>
      </c>
      <c r="D15211" s="1">
        <v>71601</v>
      </c>
    </row>
    <row r="15212" spans="1:4" x14ac:dyDescent="0.3">
      <c r="A15212" s="1">
        <v>71601023</v>
      </c>
      <c r="B15212" s="1" t="s">
        <v>14079</v>
      </c>
      <c r="C15212" t="s">
        <v>10031</v>
      </c>
      <c r="D15212" s="1">
        <v>71601</v>
      </c>
    </row>
    <row r="15213" spans="1:4" x14ac:dyDescent="0.3">
      <c r="A15213" s="1">
        <v>71601024</v>
      </c>
      <c r="B15213" s="1" t="s">
        <v>14080</v>
      </c>
      <c r="C15213" t="s">
        <v>10031</v>
      </c>
      <c r="D15213" s="1">
        <v>71601</v>
      </c>
    </row>
    <row r="15214" spans="1:4" x14ac:dyDescent="0.3">
      <c r="A15214" s="1">
        <v>71601025</v>
      </c>
      <c r="B15214" s="1" t="s">
        <v>14081</v>
      </c>
      <c r="C15214" t="s">
        <v>10031</v>
      </c>
      <c r="D15214" s="1">
        <v>71601</v>
      </c>
    </row>
    <row r="15215" spans="1:4" x14ac:dyDescent="0.3">
      <c r="A15215" s="1">
        <v>71601026</v>
      </c>
      <c r="B15215" s="1" t="s">
        <v>14082</v>
      </c>
      <c r="C15215" t="s">
        <v>10031</v>
      </c>
      <c r="D15215" s="1">
        <v>71601</v>
      </c>
    </row>
    <row r="15216" spans="1:4" x14ac:dyDescent="0.3">
      <c r="A15216" s="1">
        <v>71601401</v>
      </c>
      <c r="B15216" s="1" t="s">
        <v>14083</v>
      </c>
      <c r="C15216" t="s">
        <v>10031</v>
      </c>
      <c r="D15216" s="1">
        <v>71601</v>
      </c>
    </row>
    <row r="15217" spans="1:4" x14ac:dyDescent="0.3">
      <c r="A15217" s="1">
        <v>71701001</v>
      </c>
      <c r="B15217" s="1" t="s">
        <v>14084</v>
      </c>
      <c r="C15217" t="s">
        <v>10031</v>
      </c>
      <c r="D15217" s="1">
        <v>71701</v>
      </c>
    </row>
    <row r="15218" spans="1:4" x14ac:dyDescent="0.3">
      <c r="A15218" s="1">
        <v>71701002</v>
      </c>
      <c r="B15218" s="1" t="s">
        <v>14085</v>
      </c>
      <c r="C15218" t="s">
        <v>10031</v>
      </c>
      <c r="D15218" s="1">
        <v>71701</v>
      </c>
    </row>
    <row r="15219" spans="1:4" x14ac:dyDescent="0.3">
      <c r="A15219" s="1">
        <v>71701003</v>
      </c>
      <c r="B15219" s="1" t="s">
        <v>14086</v>
      </c>
      <c r="C15219" t="s">
        <v>10031</v>
      </c>
      <c r="D15219" s="1">
        <v>71701</v>
      </c>
    </row>
    <row r="15220" spans="1:4" x14ac:dyDescent="0.3">
      <c r="A15220" s="1">
        <v>71701004</v>
      </c>
      <c r="B15220" s="1" t="s">
        <v>14087</v>
      </c>
      <c r="C15220" t="s">
        <v>10031</v>
      </c>
      <c r="D15220" s="1">
        <v>71701</v>
      </c>
    </row>
    <row r="15221" spans="1:4" x14ac:dyDescent="0.3">
      <c r="A15221" s="1">
        <v>71701005</v>
      </c>
      <c r="B15221" s="1" t="s">
        <v>14088</v>
      </c>
      <c r="C15221" t="s">
        <v>10031</v>
      </c>
      <c r="D15221" s="1">
        <v>71701</v>
      </c>
    </row>
    <row r="15222" spans="1:4" x14ac:dyDescent="0.3">
      <c r="A15222" s="1">
        <v>71701006</v>
      </c>
      <c r="B15222" s="1" t="s">
        <v>14089</v>
      </c>
      <c r="C15222" t="s">
        <v>10031</v>
      </c>
      <c r="D15222" s="1">
        <v>71701</v>
      </c>
    </row>
    <row r="15223" spans="1:4" x14ac:dyDescent="0.3">
      <c r="A15223" s="1">
        <v>71701007</v>
      </c>
      <c r="B15223" s="1" t="s">
        <v>14090</v>
      </c>
      <c r="C15223" t="s">
        <v>10031</v>
      </c>
      <c r="D15223" s="1">
        <v>71701</v>
      </c>
    </row>
    <row r="15224" spans="1:4" x14ac:dyDescent="0.3">
      <c r="A15224" s="1">
        <v>71701008</v>
      </c>
      <c r="B15224" s="1" t="s">
        <v>14091</v>
      </c>
      <c r="C15224" t="s">
        <v>10031</v>
      </c>
      <c r="D15224" s="1">
        <v>71701</v>
      </c>
    </row>
    <row r="15225" spans="1:4" x14ac:dyDescent="0.3">
      <c r="A15225" s="1">
        <v>71701009</v>
      </c>
      <c r="B15225" s="1" t="s">
        <v>14092</v>
      </c>
      <c r="C15225" t="s">
        <v>10031</v>
      </c>
      <c r="D15225" s="1">
        <v>71701</v>
      </c>
    </row>
    <row r="15226" spans="1:4" x14ac:dyDescent="0.3">
      <c r="A15226" s="1">
        <v>71701010</v>
      </c>
      <c r="B15226" s="1" t="s">
        <v>14093</v>
      </c>
      <c r="C15226" t="s">
        <v>10031</v>
      </c>
      <c r="D15226" s="1">
        <v>71701</v>
      </c>
    </row>
    <row r="15227" spans="1:4" x14ac:dyDescent="0.3">
      <c r="A15227" s="1">
        <v>71701011</v>
      </c>
      <c r="B15227" s="1" t="s">
        <v>14094</v>
      </c>
      <c r="C15227" t="s">
        <v>10031</v>
      </c>
      <c r="D15227" s="1">
        <v>71701</v>
      </c>
    </row>
    <row r="15228" spans="1:4" x14ac:dyDescent="0.3">
      <c r="A15228" s="1">
        <v>71701012</v>
      </c>
      <c r="B15228" s="1" t="s">
        <v>14095</v>
      </c>
      <c r="C15228" t="s">
        <v>10031</v>
      </c>
      <c r="D15228" s="1">
        <v>71701</v>
      </c>
    </row>
    <row r="15229" spans="1:4" x14ac:dyDescent="0.3">
      <c r="A15229" s="1">
        <v>71701013</v>
      </c>
      <c r="B15229" s="1" t="s">
        <v>14096</v>
      </c>
      <c r="C15229" t="s">
        <v>10031</v>
      </c>
      <c r="D15229" s="1">
        <v>71701</v>
      </c>
    </row>
    <row r="15230" spans="1:4" x14ac:dyDescent="0.3">
      <c r="A15230" s="1">
        <v>71701014</v>
      </c>
      <c r="B15230" s="1" t="s">
        <v>14097</v>
      </c>
      <c r="C15230" t="s">
        <v>10031</v>
      </c>
      <c r="D15230" s="1">
        <v>71701</v>
      </c>
    </row>
    <row r="15231" spans="1:4" x14ac:dyDescent="0.3">
      <c r="A15231" s="1">
        <v>71701015</v>
      </c>
      <c r="B15231" s="1" t="s">
        <v>14098</v>
      </c>
      <c r="C15231" t="s">
        <v>10031</v>
      </c>
      <c r="D15231" s="1">
        <v>71701</v>
      </c>
    </row>
    <row r="15232" spans="1:4" x14ac:dyDescent="0.3">
      <c r="A15232" s="1">
        <v>71701016</v>
      </c>
      <c r="B15232" s="1" t="s">
        <v>14099</v>
      </c>
      <c r="C15232" t="s">
        <v>10031</v>
      </c>
      <c r="D15232" s="1">
        <v>71701</v>
      </c>
    </row>
    <row r="15233" spans="1:4" x14ac:dyDescent="0.3">
      <c r="A15233" s="1">
        <v>71701017</v>
      </c>
      <c r="B15233" s="1" t="s">
        <v>14100</v>
      </c>
      <c r="C15233" t="s">
        <v>10031</v>
      </c>
      <c r="D15233" s="1">
        <v>71701</v>
      </c>
    </row>
    <row r="15234" spans="1:4" x14ac:dyDescent="0.3">
      <c r="A15234" s="1">
        <v>71701018</v>
      </c>
      <c r="B15234" s="1" t="s">
        <v>14101</v>
      </c>
      <c r="C15234" t="s">
        <v>10031</v>
      </c>
      <c r="D15234" s="1">
        <v>71701</v>
      </c>
    </row>
    <row r="15235" spans="1:4" x14ac:dyDescent="0.3">
      <c r="A15235" s="1">
        <v>71701019</v>
      </c>
      <c r="B15235" s="1" t="s">
        <v>14102</v>
      </c>
      <c r="C15235" t="s">
        <v>10031</v>
      </c>
      <c r="D15235" s="1">
        <v>71701</v>
      </c>
    </row>
    <row r="15236" spans="1:4" x14ac:dyDescent="0.3">
      <c r="A15236" s="1">
        <v>71701020</v>
      </c>
      <c r="B15236" s="1" t="s">
        <v>14103</v>
      </c>
      <c r="C15236" t="s">
        <v>10031</v>
      </c>
      <c r="D15236" s="1">
        <v>71701</v>
      </c>
    </row>
    <row r="15237" spans="1:4" x14ac:dyDescent="0.3">
      <c r="A15237" s="1">
        <v>71701021</v>
      </c>
      <c r="B15237" s="1" t="s">
        <v>14104</v>
      </c>
      <c r="C15237" t="s">
        <v>10031</v>
      </c>
      <c r="D15237" s="1">
        <v>71701</v>
      </c>
    </row>
    <row r="15238" spans="1:4" x14ac:dyDescent="0.3">
      <c r="A15238" s="1">
        <v>71701022</v>
      </c>
      <c r="B15238" s="1" t="s">
        <v>14105</v>
      </c>
      <c r="C15238" t="s">
        <v>10031</v>
      </c>
      <c r="D15238" s="1">
        <v>71701</v>
      </c>
    </row>
    <row r="15239" spans="1:4" x14ac:dyDescent="0.3">
      <c r="A15239" s="1">
        <v>71701023</v>
      </c>
      <c r="B15239" s="1" t="s">
        <v>14106</v>
      </c>
      <c r="C15239" t="s">
        <v>10031</v>
      </c>
      <c r="D15239" s="1">
        <v>71701</v>
      </c>
    </row>
    <row r="15240" spans="1:4" x14ac:dyDescent="0.3">
      <c r="A15240" s="1">
        <v>71701024</v>
      </c>
      <c r="B15240" s="1" t="s">
        <v>14107</v>
      </c>
      <c r="C15240" t="s">
        <v>10031</v>
      </c>
      <c r="D15240" s="1">
        <v>71701</v>
      </c>
    </row>
    <row r="15241" spans="1:4" x14ac:dyDescent="0.3">
      <c r="A15241" s="1">
        <v>71701025</v>
      </c>
      <c r="B15241" s="1" t="s">
        <v>14108</v>
      </c>
      <c r="C15241" t="s">
        <v>10031</v>
      </c>
      <c r="D15241" s="1">
        <v>71701</v>
      </c>
    </row>
    <row r="15242" spans="1:4" x14ac:dyDescent="0.3">
      <c r="A15242" s="1">
        <v>71701026</v>
      </c>
      <c r="B15242" s="1" t="s">
        <v>14109</v>
      </c>
      <c r="C15242" t="s">
        <v>10031</v>
      </c>
      <c r="D15242" s="1">
        <v>71701</v>
      </c>
    </row>
    <row r="15243" spans="1:4" x14ac:dyDescent="0.3">
      <c r="A15243" s="1">
        <v>71701027</v>
      </c>
      <c r="B15243" s="1" t="s">
        <v>14110</v>
      </c>
      <c r="C15243" t="s">
        <v>10031</v>
      </c>
      <c r="D15243" s="1">
        <v>71701</v>
      </c>
    </row>
    <row r="15244" spans="1:4" x14ac:dyDescent="0.3">
      <c r="A15244" s="1">
        <v>71701028</v>
      </c>
      <c r="B15244" s="1" t="s">
        <v>14111</v>
      </c>
      <c r="C15244" t="s">
        <v>10031</v>
      </c>
      <c r="D15244" s="1">
        <v>71701</v>
      </c>
    </row>
    <row r="15245" spans="1:4" x14ac:dyDescent="0.3">
      <c r="A15245" s="1">
        <v>71701029</v>
      </c>
      <c r="B15245" s="1" t="s">
        <v>14112</v>
      </c>
      <c r="C15245" t="s">
        <v>10031</v>
      </c>
      <c r="D15245" s="1">
        <v>71701</v>
      </c>
    </row>
    <row r="15246" spans="1:4" x14ac:dyDescent="0.3">
      <c r="A15246" s="1">
        <v>71702001</v>
      </c>
      <c r="B15246" s="1" t="s">
        <v>14113</v>
      </c>
      <c r="C15246" t="s">
        <v>10031</v>
      </c>
      <c r="D15246" s="1">
        <v>71702</v>
      </c>
    </row>
    <row r="15247" spans="1:4" x14ac:dyDescent="0.3">
      <c r="A15247" s="1">
        <v>71702002</v>
      </c>
      <c r="B15247" s="1" t="s">
        <v>14114</v>
      </c>
      <c r="C15247" t="s">
        <v>10031</v>
      </c>
      <c r="D15247" s="1">
        <v>71702</v>
      </c>
    </row>
    <row r="15248" spans="1:4" x14ac:dyDescent="0.3">
      <c r="A15248" s="1">
        <v>71702003</v>
      </c>
      <c r="B15248" s="1" t="s">
        <v>14115</v>
      </c>
      <c r="C15248" t="s">
        <v>10031</v>
      </c>
      <c r="D15248" s="1">
        <v>71702</v>
      </c>
    </row>
    <row r="15249" spans="1:4" x14ac:dyDescent="0.3">
      <c r="A15249" s="1">
        <v>71702004</v>
      </c>
      <c r="B15249" s="1" t="s">
        <v>14116</v>
      </c>
      <c r="C15249" t="s">
        <v>10031</v>
      </c>
      <c r="D15249" s="1">
        <v>71702</v>
      </c>
    </row>
    <row r="15250" spans="1:4" x14ac:dyDescent="0.3">
      <c r="A15250" s="1">
        <v>71702005</v>
      </c>
      <c r="B15250" s="1" t="s">
        <v>14117</v>
      </c>
      <c r="C15250" t="s">
        <v>10031</v>
      </c>
      <c r="D15250" s="1">
        <v>71702</v>
      </c>
    </row>
    <row r="15251" spans="1:4" x14ac:dyDescent="0.3">
      <c r="A15251" s="1">
        <v>71702006</v>
      </c>
      <c r="B15251" s="1" t="s">
        <v>14118</v>
      </c>
      <c r="C15251" t="s">
        <v>10031</v>
      </c>
      <c r="D15251" s="1">
        <v>71702</v>
      </c>
    </row>
    <row r="15252" spans="1:4" x14ac:dyDescent="0.3">
      <c r="A15252" s="1">
        <v>71702007</v>
      </c>
      <c r="B15252" s="1" t="s">
        <v>14119</v>
      </c>
      <c r="C15252" t="s">
        <v>10031</v>
      </c>
      <c r="D15252" s="1">
        <v>71702</v>
      </c>
    </row>
    <row r="15253" spans="1:4" x14ac:dyDescent="0.3">
      <c r="A15253" s="1">
        <v>71702008</v>
      </c>
      <c r="B15253" s="1" t="s">
        <v>14120</v>
      </c>
      <c r="C15253" t="s">
        <v>10031</v>
      </c>
      <c r="D15253" s="1">
        <v>71702</v>
      </c>
    </row>
    <row r="15254" spans="1:4" x14ac:dyDescent="0.3">
      <c r="A15254" s="1">
        <v>71702009</v>
      </c>
      <c r="B15254" s="1" t="s">
        <v>14121</v>
      </c>
      <c r="C15254" t="s">
        <v>10031</v>
      </c>
      <c r="D15254" s="1">
        <v>71702</v>
      </c>
    </row>
    <row r="15255" spans="1:4" x14ac:dyDescent="0.3">
      <c r="A15255" s="1">
        <v>71702010</v>
      </c>
      <c r="B15255" s="1" t="s">
        <v>14122</v>
      </c>
      <c r="C15255" t="s">
        <v>10031</v>
      </c>
      <c r="D15255" s="1">
        <v>71702</v>
      </c>
    </row>
    <row r="15256" spans="1:4" x14ac:dyDescent="0.3">
      <c r="A15256" s="1">
        <v>71702011</v>
      </c>
      <c r="B15256" s="1" t="s">
        <v>14123</v>
      </c>
      <c r="C15256" t="s">
        <v>10031</v>
      </c>
      <c r="D15256" s="1">
        <v>71702</v>
      </c>
    </row>
    <row r="15257" spans="1:4" x14ac:dyDescent="0.3">
      <c r="A15257" s="1">
        <v>71702012</v>
      </c>
      <c r="B15257" s="1" t="s">
        <v>14124</v>
      </c>
      <c r="C15257" t="s">
        <v>10031</v>
      </c>
      <c r="D15257" s="1">
        <v>71702</v>
      </c>
    </row>
    <row r="15258" spans="1:4" x14ac:dyDescent="0.3">
      <c r="A15258" s="1">
        <v>71702013</v>
      </c>
      <c r="B15258" s="1" t="s">
        <v>14125</v>
      </c>
      <c r="C15258" t="s">
        <v>10031</v>
      </c>
      <c r="D15258" s="1">
        <v>71702</v>
      </c>
    </row>
    <row r="15259" spans="1:4" x14ac:dyDescent="0.3">
      <c r="A15259" s="1">
        <v>71702014</v>
      </c>
      <c r="B15259" s="1" t="s">
        <v>14126</v>
      </c>
      <c r="C15259" t="s">
        <v>10031</v>
      </c>
      <c r="D15259" s="1">
        <v>71702</v>
      </c>
    </row>
    <row r="15260" spans="1:4" x14ac:dyDescent="0.3">
      <c r="A15260" s="1">
        <v>71702015</v>
      </c>
      <c r="B15260" s="1" t="s">
        <v>14127</v>
      </c>
      <c r="C15260" t="s">
        <v>10031</v>
      </c>
      <c r="D15260" s="1">
        <v>71702</v>
      </c>
    </row>
    <row r="15261" spans="1:4" x14ac:dyDescent="0.3">
      <c r="A15261" s="1">
        <v>71702016</v>
      </c>
      <c r="B15261" s="1" t="s">
        <v>14128</v>
      </c>
      <c r="C15261" t="s">
        <v>10031</v>
      </c>
      <c r="D15261" s="1">
        <v>71702</v>
      </c>
    </row>
    <row r="15262" spans="1:4" x14ac:dyDescent="0.3">
      <c r="A15262" s="1">
        <v>71702017</v>
      </c>
      <c r="B15262" s="1" t="s">
        <v>14129</v>
      </c>
      <c r="C15262" t="s">
        <v>10031</v>
      </c>
      <c r="D15262" s="1">
        <v>71702</v>
      </c>
    </row>
    <row r="15263" spans="1:4" x14ac:dyDescent="0.3">
      <c r="A15263" s="1">
        <v>71702018</v>
      </c>
      <c r="B15263" s="1" t="s">
        <v>14130</v>
      </c>
      <c r="C15263" t="s">
        <v>10031</v>
      </c>
      <c r="D15263" s="1">
        <v>71702</v>
      </c>
    </row>
    <row r="15264" spans="1:4" x14ac:dyDescent="0.3">
      <c r="A15264" s="1">
        <v>71702019</v>
      </c>
      <c r="B15264" s="1" t="s">
        <v>14131</v>
      </c>
      <c r="C15264" t="s">
        <v>10031</v>
      </c>
      <c r="D15264" s="1">
        <v>71702</v>
      </c>
    </row>
    <row r="15265" spans="1:4" x14ac:dyDescent="0.3">
      <c r="A15265" s="1">
        <v>71702020</v>
      </c>
      <c r="B15265" s="1" t="s">
        <v>14132</v>
      </c>
      <c r="C15265" t="s">
        <v>10031</v>
      </c>
      <c r="D15265" s="1">
        <v>71702</v>
      </c>
    </row>
    <row r="15266" spans="1:4" x14ac:dyDescent="0.3">
      <c r="A15266" s="1">
        <v>71702021</v>
      </c>
      <c r="B15266" s="1" t="s">
        <v>14133</v>
      </c>
      <c r="C15266" t="s">
        <v>10031</v>
      </c>
      <c r="D15266" s="1">
        <v>71702</v>
      </c>
    </row>
    <row r="15267" spans="1:4" x14ac:dyDescent="0.3">
      <c r="A15267" s="1">
        <v>71702022</v>
      </c>
      <c r="B15267" s="1" t="s">
        <v>14134</v>
      </c>
      <c r="C15267" t="s">
        <v>10031</v>
      </c>
      <c r="D15267" s="1">
        <v>71702</v>
      </c>
    </row>
    <row r="15268" spans="1:4" x14ac:dyDescent="0.3">
      <c r="A15268" s="1">
        <v>71702023</v>
      </c>
      <c r="B15268" s="1" t="s">
        <v>14135</v>
      </c>
      <c r="C15268" t="s">
        <v>10031</v>
      </c>
      <c r="D15268" s="1">
        <v>71702</v>
      </c>
    </row>
    <row r="15269" spans="1:4" x14ac:dyDescent="0.3">
      <c r="A15269" s="1">
        <v>71702024</v>
      </c>
      <c r="B15269" s="1" t="s">
        <v>14136</v>
      </c>
      <c r="C15269" t="s">
        <v>10031</v>
      </c>
      <c r="D15269" s="1">
        <v>71702</v>
      </c>
    </row>
    <row r="15270" spans="1:4" x14ac:dyDescent="0.3">
      <c r="A15270" s="1">
        <v>71702025</v>
      </c>
      <c r="B15270" s="1" t="s">
        <v>14137</v>
      </c>
      <c r="C15270" t="s">
        <v>10031</v>
      </c>
      <c r="D15270" s="1">
        <v>71702</v>
      </c>
    </row>
    <row r="15271" spans="1:4" x14ac:dyDescent="0.3">
      <c r="A15271" s="1">
        <v>71702026</v>
      </c>
      <c r="B15271" s="1" t="s">
        <v>14138</v>
      </c>
      <c r="C15271" t="s">
        <v>10031</v>
      </c>
      <c r="D15271" s="1">
        <v>71702</v>
      </c>
    </row>
    <row r="15272" spans="1:4" x14ac:dyDescent="0.3">
      <c r="A15272" s="1">
        <v>71702027</v>
      </c>
      <c r="B15272" s="1" t="s">
        <v>14139</v>
      </c>
      <c r="C15272" t="s">
        <v>10031</v>
      </c>
      <c r="D15272" s="1">
        <v>71702</v>
      </c>
    </row>
    <row r="15273" spans="1:4" x14ac:dyDescent="0.3">
      <c r="A15273" s="1">
        <v>71702028</v>
      </c>
      <c r="B15273" s="1" t="s">
        <v>14140</v>
      </c>
      <c r="C15273" t="s">
        <v>10031</v>
      </c>
      <c r="D15273" s="1">
        <v>71702</v>
      </c>
    </row>
    <row r="15274" spans="1:4" x14ac:dyDescent="0.3">
      <c r="A15274" s="1">
        <v>71702029</v>
      </c>
      <c r="B15274" s="1" t="s">
        <v>14141</v>
      </c>
      <c r="C15274" t="s">
        <v>10031</v>
      </c>
      <c r="D15274" s="1">
        <v>71702</v>
      </c>
    </row>
    <row r="15275" spans="1:4" x14ac:dyDescent="0.3">
      <c r="A15275" s="1">
        <v>71702030</v>
      </c>
      <c r="B15275" s="1" t="s">
        <v>14142</v>
      </c>
      <c r="C15275" t="s">
        <v>10031</v>
      </c>
      <c r="D15275" s="1">
        <v>71702</v>
      </c>
    </row>
    <row r="15276" spans="1:4" x14ac:dyDescent="0.3">
      <c r="A15276" s="1">
        <v>71702031</v>
      </c>
      <c r="B15276" s="1" t="s">
        <v>14143</v>
      </c>
      <c r="C15276" t="s">
        <v>10031</v>
      </c>
      <c r="D15276" s="1">
        <v>71702</v>
      </c>
    </row>
    <row r="15277" spans="1:4" x14ac:dyDescent="0.3">
      <c r="A15277" s="1">
        <v>71702032</v>
      </c>
      <c r="B15277" s="1" t="s">
        <v>14144</v>
      </c>
      <c r="C15277" t="s">
        <v>10031</v>
      </c>
      <c r="D15277" s="1">
        <v>71702</v>
      </c>
    </row>
    <row r="15278" spans="1:4" x14ac:dyDescent="0.3">
      <c r="A15278" s="1">
        <v>71703001</v>
      </c>
      <c r="B15278" s="1" t="s">
        <v>14145</v>
      </c>
      <c r="C15278" t="s">
        <v>10031</v>
      </c>
      <c r="D15278" s="1">
        <v>71703</v>
      </c>
    </row>
    <row r="15279" spans="1:4" x14ac:dyDescent="0.3">
      <c r="A15279" s="1">
        <v>71703002</v>
      </c>
      <c r="B15279" s="1" t="s">
        <v>14146</v>
      </c>
      <c r="C15279" t="s">
        <v>10031</v>
      </c>
      <c r="D15279" s="1">
        <v>71703</v>
      </c>
    </row>
    <row r="15280" spans="1:4" x14ac:dyDescent="0.3">
      <c r="A15280" s="1">
        <v>71703003</v>
      </c>
      <c r="B15280" s="1" t="s">
        <v>14147</v>
      </c>
      <c r="C15280" t="s">
        <v>10031</v>
      </c>
      <c r="D15280" s="1">
        <v>71703</v>
      </c>
    </row>
    <row r="15281" spans="1:4" x14ac:dyDescent="0.3">
      <c r="A15281" s="1">
        <v>71703004</v>
      </c>
      <c r="B15281" s="1" t="s">
        <v>14148</v>
      </c>
      <c r="C15281" t="s">
        <v>10031</v>
      </c>
      <c r="D15281" s="1">
        <v>71703</v>
      </c>
    </row>
    <row r="15282" spans="1:4" x14ac:dyDescent="0.3">
      <c r="A15282" s="1">
        <v>71703005</v>
      </c>
      <c r="B15282" s="1" t="s">
        <v>14149</v>
      </c>
      <c r="C15282" t="s">
        <v>10031</v>
      </c>
      <c r="D15282" s="1">
        <v>71703</v>
      </c>
    </row>
    <row r="15283" spans="1:4" x14ac:dyDescent="0.3">
      <c r="A15283" s="1">
        <v>71703006</v>
      </c>
      <c r="B15283" s="1" t="s">
        <v>14150</v>
      </c>
      <c r="C15283" t="s">
        <v>10031</v>
      </c>
      <c r="D15283" s="1">
        <v>71703</v>
      </c>
    </row>
    <row r="15284" spans="1:4" x14ac:dyDescent="0.3">
      <c r="A15284" s="1">
        <v>71703007</v>
      </c>
      <c r="B15284" s="1" t="s">
        <v>14151</v>
      </c>
      <c r="C15284" t="s">
        <v>10031</v>
      </c>
      <c r="D15284" s="1">
        <v>71703</v>
      </c>
    </row>
    <row r="15285" spans="1:4" x14ac:dyDescent="0.3">
      <c r="A15285" s="1">
        <v>71703008</v>
      </c>
      <c r="B15285" s="1" t="s">
        <v>14152</v>
      </c>
      <c r="C15285" t="s">
        <v>10031</v>
      </c>
      <c r="D15285" s="1">
        <v>71703</v>
      </c>
    </row>
    <row r="15286" spans="1:4" x14ac:dyDescent="0.3">
      <c r="A15286" s="1">
        <v>71703009</v>
      </c>
      <c r="B15286" s="1" t="s">
        <v>14153</v>
      </c>
      <c r="C15286" t="s">
        <v>10031</v>
      </c>
      <c r="D15286" s="1">
        <v>71703</v>
      </c>
    </row>
    <row r="15287" spans="1:4" x14ac:dyDescent="0.3">
      <c r="A15287" s="1">
        <v>71703010</v>
      </c>
      <c r="B15287" s="1" t="s">
        <v>14154</v>
      </c>
      <c r="C15287" t="s">
        <v>10031</v>
      </c>
      <c r="D15287" s="1">
        <v>71703</v>
      </c>
    </row>
    <row r="15288" spans="1:4" x14ac:dyDescent="0.3">
      <c r="A15288" s="1">
        <v>71703011</v>
      </c>
      <c r="B15288" s="1" t="s">
        <v>14155</v>
      </c>
      <c r="C15288" t="s">
        <v>10031</v>
      </c>
      <c r="D15288" s="1">
        <v>71703</v>
      </c>
    </row>
    <row r="15289" spans="1:4" x14ac:dyDescent="0.3">
      <c r="A15289" s="1">
        <v>71703012</v>
      </c>
      <c r="B15289" s="1" t="s">
        <v>14156</v>
      </c>
      <c r="C15289" t="s">
        <v>10031</v>
      </c>
      <c r="D15289" s="1">
        <v>71703</v>
      </c>
    </row>
    <row r="15290" spans="1:4" x14ac:dyDescent="0.3">
      <c r="A15290" s="1">
        <v>71703013</v>
      </c>
      <c r="B15290" s="1" t="s">
        <v>14157</v>
      </c>
      <c r="C15290" t="s">
        <v>10031</v>
      </c>
      <c r="D15290" s="1">
        <v>71703</v>
      </c>
    </row>
    <row r="15291" spans="1:4" x14ac:dyDescent="0.3">
      <c r="A15291" s="1">
        <v>71703014</v>
      </c>
      <c r="B15291" s="1" t="s">
        <v>14158</v>
      </c>
      <c r="C15291" t="s">
        <v>10031</v>
      </c>
      <c r="D15291" s="1">
        <v>71703</v>
      </c>
    </row>
    <row r="15292" spans="1:4" x14ac:dyDescent="0.3">
      <c r="A15292" s="1">
        <v>71703015</v>
      </c>
      <c r="B15292" s="1" t="s">
        <v>14159</v>
      </c>
      <c r="C15292" t="s">
        <v>10031</v>
      </c>
      <c r="D15292" s="1">
        <v>71703</v>
      </c>
    </row>
    <row r="15293" spans="1:4" x14ac:dyDescent="0.3">
      <c r="A15293" s="1">
        <v>71703016</v>
      </c>
      <c r="B15293" s="1" t="s">
        <v>14160</v>
      </c>
      <c r="C15293" t="s">
        <v>10031</v>
      </c>
      <c r="D15293" s="1">
        <v>71703</v>
      </c>
    </row>
    <row r="15294" spans="1:4" x14ac:dyDescent="0.3">
      <c r="A15294" s="1">
        <v>71703017</v>
      </c>
      <c r="B15294" s="1" t="s">
        <v>14161</v>
      </c>
      <c r="C15294" t="s">
        <v>10031</v>
      </c>
      <c r="D15294" s="1">
        <v>71703</v>
      </c>
    </row>
    <row r="15295" spans="1:4" x14ac:dyDescent="0.3">
      <c r="A15295" s="1">
        <v>71703018</v>
      </c>
      <c r="B15295" s="1" t="s">
        <v>14162</v>
      </c>
      <c r="C15295" t="s">
        <v>10031</v>
      </c>
      <c r="D15295" s="1">
        <v>71703</v>
      </c>
    </row>
    <row r="15296" spans="1:4" x14ac:dyDescent="0.3">
      <c r="A15296" s="1">
        <v>71703019</v>
      </c>
      <c r="B15296" s="1" t="s">
        <v>14163</v>
      </c>
      <c r="C15296" t="s">
        <v>10031</v>
      </c>
      <c r="D15296" s="1">
        <v>71703</v>
      </c>
    </row>
    <row r="15297" spans="1:4" x14ac:dyDescent="0.3">
      <c r="A15297" s="1">
        <v>71703020</v>
      </c>
      <c r="B15297" s="1" t="s">
        <v>14164</v>
      </c>
      <c r="C15297" t="s">
        <v>10031</v>
      </c>
      <c r="D15297" s="1">
        <v>71703</v>
      </c>
    </row>
    <row r="15298" spans="1:4" x14ac:dyDescent="0.3">
      <c r="A15298" s="1">
        <v>71703021</v>
      </c>
      <c r="B15298" s="1" t="s">
        <v>14165</v>
      </c>
      <c r="C15298" t="s">
        <v>10031</v>
      </c>
      <c r="D15298" s="1">
        <v>71703</v>
      </c>
    </row>
    <row r="15299" spans="1:4" x14ac:dyDescent="0.3">
      <c r="A15299" s="1">
        <v>71703022</v>
      </c>
      <c r="B15299" s="1" t="s">
        <v>14166</v>
      </c>
      <c r="C15299" t="s">
        <v>10031</v>
      </c>
      <c r="D15299" s="1">
        <v>71703</v>
      </c>
    </row>
    <row r="15300" spans="1:4" x14ac:dyDescent="0.3">
      <c r="A15300" s="1">
        <v>71703023</v>
      </c>
      <c r="B15300" s="1" t="s">
        <v>14167</v>
      </c>
      <c r="C15300" t="s">
        <v>10031</v>
      </c>
      <c r="D15300" s="1">
        <v>71703</v>
      </c>
    </row>
    <row r="15301" spans="1:4" x14ac:dyDescent="0.3">
      <c r="A15301" s="1">
        <v>71703024</v>
      </c>
      <c r="B15301" s="1" t="s">
        <v>14168</v>
      </c>
      <c r="C15301" t="s">
        <v>10031</v>
      </c>
      <c r="D15301" s="1">
        <v>71703</v>
      </c>
    </row>
    <row r="15302" spans="1:4" x14ac:dyDescent="0.3">
      <c r="A15302" s="1">
        <v>71703025</v>
      </c>
      <c r="B15302" s="1" t="s">
        <v>14169</v>
      </c>
      <c r="C15302" t="s">
        <v>10031</v>
      </c>
      <c r="D15302" s="1">
        <v>71703</v>
      </c>
    </row>
    <row r="15303" spans="1:4" x14ac:dyDescent="0.3">
      <c r="A15303" s="1">
        <v>71703026</v>
      </c>
      <c r="B15303" s="1" t="s">
        <v>14170</v>
      </c>
      <c r="C15303" t="s">
        <v>10031</v>
      </c>
      <c r="D15303" s="1">
        <v>71703</v>
      </c>
    </row>
    <row r="15304" spans="1:4" x14ac:dyDescent="0.3">
      <c r="A15304" s="1">
        <v>71703027</v>
      </c>
      <c r="B15304" s="1" t="s">
        <v>14171</v>
      </c>
      <c r="C15304" t="s">
        <v>10031</v>
      </c>
      <c r="D15304" s="1">
        <v>71703</v>
      </c>
    </row>
    <row r="15305" spans="1:4" x14ac:dyDescent="0.3">
      <c r="A15305" s="1">
        <v>71703028</v>
      </c>
      <c r="B15305" s="1" t="s">
        <v>14172</v>
      </c>
      <c r="C15305" t="s">
        <v>10031</v>
      </c>
      <c r="D15305" s="1">
        <v>71703</v>
      </c>
    </row>
    <row r="15306" spans="1:4" x14ac:dyDescent="0.3">
      <c r="A15306" s="1">
        <v>71703029</v>
      </c>
      <c r="B15306" s="1" t="s">
        <v>14173</v>
      </c>
      <c r="C15306" t="s">
        <v>10031</v>
      </c>
      <c r="D15306" s="1">
        <v>71703</v>
      </c>
    </row>
    <row r="15307" spans="1:4" x14ac:dyDescent="0.3">
      <c r="A15307" s="1">
        <v>71703030</v>
      </c>
      <c r="B15307" s="1" t="s">
        <v>14174</v>
      </c>
      <c r="C15307" t="s">
        <v>10031</v>
      </c>
      <c r="D15307" s="1">
        <v>71703</v>
      </c>
    </row>
    <row r="15308" spans="1:4" x14ac:dyDescent="0.3">
      <c r="A15308" s="1">
        <v>71703031</v>
      </c>
      <c r="B15308" s="1" t="s">
        <v>14175</v>
      </c>
      <c r="C15308" t="s">
        <v>10031</v>
      </c>
      <c r="D15308" s="1">
        <v>71703</v>
      </c>
    </row>
    <row r="15309" spans="1:4" x14ac:dyDescent="0.3">
      <c r="A15309" s="1">
        <v>71703032</v>
      </c>
      <c r="B15309" s="1" t="s">
        <v>14176</v>
      </c>
      <c r="C15309" t="s">
        <v>10031</v>
      </c>
      <c r="D15309" s="1">
        <v>71703</v>
      </c>
    </row>
    <row r="15310" spans="1:4" x14ac:dyDescent="0.3">
      <c r="A15310" s="1">
        <v>71703033</v>
      </c>
      <c r="B15310" s="1" t="s">
        <v>14177</v>
      </c>
      <c r="C15310" t="s">
        <v>10031</v>
      </c>
      <c r="D15310" s="1">
        <v>71703</v>
      </c>
    </row>
    <row r="15311" spans="1:4" x14ac:dyDescent="0.3">
      <c r="A15311" s="1">
        <v>71703034</v>
      </c>
      <c r="B15311" s="1" t="s">
        <v>14178</v>
      </c>
      <c r="C15311" t="s">
        <v>10031</v>
      </c>
      <c r="D15311" s="1">
        <v>71703</v>
      </c>
    </row>
    <row r="15312" spans="1:4" x14ac:dyDescent="0.3">
      <c r="A15312" s="1">
        <v>71703035</v>
      </c>
      <c r="B15312" s="1" t="s">
        <v>14179</v>
      </c>
      <c r="C15312" t="s">
        <v>10031</v>
      </c>
      <c r="D15312" s="1">
        <v>71703</v>
      </c>
    </row>
    <row r="15313" spans="1:4" x14ac:dyDescent="0.3">
      <c r="A15313" s="1">
        <v>71703036</v>
      </c>
      <c r="B15313" s="1" t="s">
        <v>14180</v>
      </c>
      <c r="C15313" t="s">
        <v>10031</v>
      </c>
      <c r="D15313" s="1">
        <v>71703</v>
      </c>
    </row>
    <row r="15314" spans="1:4" x14ac:dyDescent="0.3">
      <c r="A15314" s="1">
        <v>71704001</v>
      </c>
      <c r="B15314" s="1" t="s">
        <v>14181</v>
      </c>
      <c r="C15314" t="s">
        <v>10031</v>
      </c>
      <c r="D15314" s="1">
        <v>71704</v>
      </c>
    </row>
    <row r="15315" spans="1:4" x14ac:dyDescent="0.3">
      <c r="A15315" s="1">
        <v>71704002</v>
      </c>
      <c r="B15315" s="1" t="s">
        <v>14182</v>
      </c>
      <c r="C15315" t="s">
        <v>10031</v>
      </c>
      <c r="D15315" s="1">
        <v>71704</v>
      </c>
    </row>
    <row r="15316" spans="1:4" x14ac:dyDescent="0.3">
      <c r="A15316" s="1">
        <v>71704003</v>
      </c>
      <c r="B15316" s="1" t="s">
        <v>14183</v>
      </c>
      <c r="C15316" t="s">
        <v>10031</v>
      </c>
      <c r="D15316" s="1">
        <v>71704</v>
      </c>
    </row>
    <row r="15317" spans="1:4" x14ac:dyDescent="0.3">
      <c r="A15317" s="1">
        <v>71704004</v>
      </c>
      <c r="B15317" s="1" t="s">
        <v>14184</v>
      </c>
      <c r="C15317" t="s">
        <v>10031</v>
      </c>
      <c r="D15317" s="1">
        <v>71704</v>
      </c>
    </row>
    <row r="15318" spans="1:4" x14ac:dyDescent="0.3">
      <c r="A15318" s="1">
        <v>71704005</v>
      </c>
      <c r="B15318" s="1" t="s">
        <v>14185</v>
      </c>
      <c r="C15318" t="s">
        <v>10031</v>
      </c>
      <c r="D15318" s="1">
        <v>71704</v>
      </c>
    </row>
    <row r="15319" spans="1:4" x14ac:dyDescent="0.3">
      <c r="A15319" s="1">
        <v>71704006</v>
      </c>
      <c r="B15319" s="1" t="s">
        <v>14186</v>
      </c>
      <c r="C15319" t="s">
        <v>10031</v>
      </c>
      <c r="D15319" s="1">
        <v>71704</v>
      </c>
    </row>
    <row r="15320" spans="1:4" x14ac:dyDescent="0.3">
      <c r="A15320" s="1">
        <v>71704007</v>
      </c>
      <c r="B15320" s="1" t="s">
        <v>14187</v>
      </c>
      <c r="C15320" t="s">
        <v>10031</v>
      </c>
      <c r="D15320" s="1">
        <v>71704</v>
      </c>
    </row>
    <row r="15321" spans="1:4" x14ac:dyDescent="0.3">
      <c r="A15321" s="1">
        <v>71704008</v>
      </c>
      <c r="B15321" s="1" t="s">
        <v>14188</v>
      </c>
      <c r="C15321" t="s">
        <v>10031</v>
      </c>
      <c r="D15321" s="1">
        <v>71704</v>
      </c>
    </row>
    <row r="15322" spans="1:4" x14ac:dyDescent="0.3">
      <c r="A15322" s="1">
        <v>71704009</v>
      </c>
      <c r="B15322" s="1" t="s">
        <v>14189</v>
      </c>
      <c r="C15322" t="s">
        <v>10031</v>
      </c>
      <c r="D15322" s="1">
        <v>71704</v>
      </c>
    </row>
    <row r="15323" spans="1:4" x14ac:dyDescent="0.3">
      <c r="A15323" s="1">
        <v>71704010</v>
      </c>
      <c r="B15323" s="1" t="s">
        <v>14190</v>
      </c>
      <c r="C15323" t="s">
        <v>10031</v>
      </c>
      <c r="D15323" s="1">
        <v>71704</v>
      </c>
    </row>
    <row r="15324" spans="1:4" x14ac:dyDescent="0.3">
      <c r="A15324" s="1">
        <v>71704011</v>
      </c>
      <c r="B15324" s="1" t="s">
        <v>14191</v>
      </c>
      <c r="C15324" t="s">
        <v>10031</v>
      </c>
      <c r="D15324" s="1">
        <v>71704</v>
      </c>
    </row>
    <row r="15325" spans="1:4" x14ac:dyDescent="0.3">
      <c r="A15325" s="1">
        <v>71704012</v>
      </c>
      <c r="B15325" s="1" t="s">
        <v>14192</v>
      </c>
      <c r="C15325" t="s">
        <v>10031</v>
      </c>
      <c r="D15325" s="1">
        <v>71704</v>
      </c>
    </row>
    <row r="15326" spans="1:4" x14ac:dyDescent="0.3">
      <c r="A15326" s="1">
        <v>71704013</v>
      </c>
      <c r="B15326" s="1" t="s">
        <v>14193</v>
      </c>
      <c r="C15326" t="s">
        <v>10031</v>
      </c>
      <c r="D15326" s="1">
        <v>71704</v>
      </c>
    </row>
    <row r="15327" spans="1:4" x14ac:dyDescent="0.3">
      <c r="A15327" s="1">
        <v>71704014</v>
      </c>
      <c r="B15327" s="1" t="s">
        <v>14194</v>
      </c>
      <c r="C15327" t="s">
        <v>10031</v>
      </c>
      <c r="D15327" s="1">
        <v>71704</v>
      </c>
    </row>
    <row r="15328" spans="1:4" x14ac:dyDescent="0.3">
      <c r="A15328" s="1">
        <v>71704015</v>
      </c>
      <c r="B15328" s="1" t="s">
        <v>14195</v>
      </c>
      <c r="C15328" t="s">
        <v>10031</v>
      </c>
      <c r="D15328" s="1">
        <v>71704</v>
      </c>
    </row>
    <row r="15329" spans="1:4" x14ac:dyDescent="0.3">
      <c r="A15329" s="1">
        <v>71704016</v>
      </c>
      <c r="B15329" s="1" t="s">
        <v>14196</v>
      </c>
      <c r="C15329" t="s">
        <v>10031</v>
      </c>
      <c r="D15329" s="1">
        <v>71704</v>
      </c>
    </row>
    <row r="15330" spans="1:4" x14ac:dyDescent="0.3">
      <c r="A15330" s="1">
        <v>71704017</v>
      </c>
      <c r="B15330" s="1" t="s">
        <v>14197</v>
      </c>
      <c r="C15330" t="s">
        <v>10031</v>
      </c>
      <c r="D15330" s="1">
        <v>71704</v>
      </c>
    </row>
    <row r="15331" spans="1:4" x14ac:dyDescent="0.3">
      <c r="A15331" s="1">
        <v>71704018</v>
      </c>
      <c r="B15331" s="1" t="s">
        <v>14198</v>
      </c>
      <c r="C15331" t="s">
        <v>10031</v>
      </c>
      <c r="D15331" s="1">
        <v>71704</v>
      </c>
    </row>
    <row r="15332" spans="1:4" x14ac:dyDescent="0.3">
      <c r="A15332" s="1">
        <v>71704019</v>
      </c>
      <c r="B15332" s="1" t="s">
        <v>14199</v>
      </c>
      <c r="C15332" t="s">
        <v>10031</v>
      </c>
      <c r="D15332" s="1">
        <v>71704</v>
      </c>
    </row>
    <row r="15333" spans="1:4" x14ac:dyDescent="0.3">
      <c r="A15333" s="1">
        <v>71704020</v>
      </c>
      <c r="B15333" s="1" t="s">
        <v>14200</v>
      </c>
      <c r="C15333" t="s">
        <v>10031</v>
      </c>
      <c r="D15333" s="1">
        <v>71704</v>
      </c>
    </row>
    <row r="15334" spans="1:4" x14ac:dyDescent="0.3">
      <c r="A15334" s="1">
        <v>71704021</v>
      </c>
      <c r="B15334" s="1" t="s">
        <v>14201</v>
      </c>
      <c r="C15334" t="s">
        <v>10031</v>
      </c>
      <c r="D15334" s="1">
        <v>71704</v>
      </c>
    </row>
    <row r="15335" spans="1:4" x14ac:dyDescent="0.3">
      <c r="A15335" s="1">
        <v>71704022</v>
      </c>
      <c r="B15335" s="1" t="s">
        <v>14202</v>
      </c>
      <c r="C15335" t="s">
        <v>10031</v>
      </c>
      <c r="D15335" s="1">
        <v>71704</v>
      </c>
    </row>
    <row r="15336" spans="1:4" x14ac:dyDescent="0.3">
      <c r="A15336" s="1">
        <v>71704023</v>
      </c>
      <c r="B15336" s="1" t="s">
        <v>14203</v>
      </c>
      <c r="C15336" t="s">
        <v>10031</v>
      </c>
      <c r="D15336" s="1">
        <v>71704</v>
      </c>
    </row>
    <row r="15337" spans="1:4" x14ac:dyDescent="0.3">
      <c r="A15337" s="1">
        <v>71704024</v>
      </c>
      <c r="B15337" s="1" t="s">
        <v>14204</v>
      </c>
      <c r="C15337" t="s">
        <v>10031</v>
      </c>
      <c r="D15337" s="1">
        <v>71704</v>
      </c>
    </row>
    <row r="15338" spans="1:4" x14ac:dyDescent="0.3">
      <c r="A15338" s="1">
        <v>71704025</v>
      </c>
      <c r="B15338" s="1" t="s">
        <v>14205</v>
      </c>
      <c r="C15338" t="s">
        <v>10031</v>
      </c>
      <c r="D15338" s="1">
        <v>71704</v>
      </c>
    </row>
    <row r="15339" spans="1:4" x14ac:dyDescent="0.3">
      <c r="A15339" s="1">
        <v>71704026</v>
      </c>
      <c r="B15339" s="1" t="s">
        <v>14204</v>
      </c>
      <c r="C15339" t="s">
        <v>10031</v>
      </c>
      <c r="D15339" s="1">
        <v>71704</v>
      </c>
    </row>
    <row r="15340" spans="1:4" x14ac:dyDescent="0.3">
      <c r="A15340" s="1">
        <v>71704027</v>
      </c>
      <c r="B15340" s="1" t="s">
        <v>14206</v>
      </c>
      <c r="C15340" t="s">
        <v>10031</v>
      </c>
      <c r="D15340" s="1">
        <v>71704</v>
      </c>
    </row>
    <row r="15341" spans="1:4" x14ac:dyDescent="0.3">
      <c r="A15341" s="1">
        <v>71704028</v>
      </c>
      <c r="B15341" s="1" t="s">
        <v>14207</v>
      </c>
      <c r="C15341" t="s">
        <v>10031</v>
      </c>
      <c r="D15341" s="1">
        <v>71704</v>
      </c>
    </row>
    <row r="15342" spans="1:4" x14ac:dyDescent="0.3">
      <c r="A15342" s="1">
        <v>71704029</v>
      </c>
      <c r="B15342" s="1" t="s">
        <v>14208</v>
      </c>
      <c r="C15342" t="s">
        <v>10031</v>
      </c>
      <c r="D15342" s="1">
        <v>71704</v>
      </c>
    </row>
    <row r="15343" spans="1:4" x14ac:dyDescent="0.3">
      <c r="A15343" s="1">
        <v>71704030</v>
      </c>
      <c r="B15343" s="1" t="s">
        <v>14209</v>
      </c>
      <c r="C15343" t="s">
        <v>10031</v>
      </c>
      <c r="D15343" s="1">
        <v>71704</v>
      </c>
    </row>
    <row r="15344" spans="1:4" x14ac:dyDescent="0.3">
      <c r="A15344" s="1">
        <v>71704031</v>
      </c>
      <c r="B15344" s="1" t="s">
        <v>14210</v>
      </c>
      <c r="C15344" t="s">
        <v>10031</v>
      </c>
      <c r="D15344" s="1">
        <v>71704</v>
      </c>
    </row>
    <row r="15345" spans="1:4" x14ac:dyDescent="0.3">
      <c r="A15345" s="1">
        <v>71704032</v>
      </c>
      <c r="B15345" s="1" t="s">
        <v>14211</v>
      </c>
      <c r="C15345" t="s">
        <v>10031</v>
      </c>
      <c r="D15345" s="1">
        <v>71704</v>
      </c>
    </row>
    <row r="15346" spans="1:4" x14ac:dyDescent="0.3">
      <c r="A15346" s="1">
        <v>71704033</v>
      </c>
      <c r="B15346" s="1" t="s">
        <v>14212</v>
      </c>
      <c r="C15346" t="s">
        <v>10031</v>
      </c>
      <c r="D15346" s="1">
        <v>71704</v>
      </c>
    </row>
    <row r="15347" spans="1:4" x14ac:dyDescent="0.3">
      <c r="A15347" s="1">
        <v>71704034</v>
      </c>
      <c r="B15347" s="1" t="s">
        <v>14213</v>
      </c>
      <c r="C15347" t="s">
        <v>10031</v>
      </c>
      <c r="D15347" s="1">
        <v>71704</v>
      </c>
    </row>
    <row r="15348" spans="1:4" x14ac:dyDescent="0.3">
      <c r="A15348" s="1">
        <v>71705001</v>
      </c>
      <c r="B15348" s="1" t="s">
        <v>14214</v>
      </c>
      <c r="C15348" t="s">
        <v>10031</v>
      </c>
      <c r="D15348" s="1">
        <v>71705</v>
      </c>
    </row>
    <row r="15349" spans="1:4" x14ac:dyDescent="0.3">
      <c r="A15349" s="1">
        <v>71705002</v>
      </c>
      <c r="B15349" s="1" t="s">
        <v>14215</v>
      </c>
      <c r="C15349" t="s">
        <v>10031</v>
      </c>
      <c r="D15349" s="1">
        <v>71705</v>
      </c>
    </row>
    <row r="15350" spans="1:4" x14ac:dyDescent="0.3">
      <c r="A15350" s="1">
        <v>71705003</v>
      </c>
      <c r="B15350" s="1" t="s">
        <v>14216</v>
      </c>
      <c r="C15350" t="s">
        <v>10031</v>
      </c>
      <c r="D15350" s="1">
        <v>71705</v>
      </c>
    </row>
    <row r="15351" spans="1:4" x14ac:dyDescent="0.3">
      <c r="A15351" s="1">
        <v>71705004</v>
      </c>
      <c r="B15351" s="1" t="s">
        <v>14217</v>
      </c>
      <c r="C15351" t="s">
        <v>10031</v>
      </c>
      <c r="D15351" s="1">
        <v>71705</v>
      </c>
    </row>
    <row r="15352" spans="1:4" x14ac:dyDescent="0.3">
      <c r="A15352" s="1">
        <v>71705005</v>
      </c>
      <c r="B15352" s="1" t="s">
        <v>14218</v>
      </c>
      <c r="C15352" t="s">
        <v>10031</v>
      </c>
      <c r="D15352" s="1">
        <v>71705</v>
      </c>
    </row>
    <row r="15353" spans="1:4" x14ac:dyDescent="0.3">
      <c r="A15353" s="1">
        <v>71705006</v>
      </c>
      <c r="B15353" s="1" t="s">
        <v>14219</v>
      </c>
      <c r="C15353" t="s">
        <v>10031</v>
      </c>
      <c r="D15353" s="1">
        <v>71705</v>
      </c>
    </row>
    <row r="15354" spans="1:4" x14ac:dyDescent="0.3">
      <c r="A15354" s="1">
        <v>71705007</v>
      </c>
      <c r="B15354" s="1" t="s">
        <v>14220</v>
      </c>
      <c r="C15354" t="s">
        <v>10031</v>
      </c>
      <c r="D15354" s="1">
        <v>71705</v>
      </c>
    </row>
    <row r="15355" spans="1:4" x14ac:dyDescent="0.3">
      <c r="A15355" s="1">
        <v>71705008</v>
      </c>
      <c r="B15355" s="1" t="s">
        <v>14221</v>
      </c>
      <c r="C15355" t="s">
        <v>10031</v>
      </c>
      <c r="D15355" s="1">
        <v>71705</v>
      </c>
    </row>
    <row r="15356" spans="1:4" x14ac:dyDescent="0.3">
      <c r="A15356" s="1">
        <v>71705009</v>
      </c>
      <c r="B15356" s="1" t="s">
        <v>14222</v>
      </c>
      <c r="C15356" t="s">
        <v>10031</v>
      </c>
      <c r="D15356" s="1">
        <v>71705</v>
      </c>
    </row>
    <row r="15357" spans="1:4" x14ac:dyDescent="0.3">
      <c r="A15357" s="1">
        <v>71705010</v>
      </c>
      <c r="B15357" s="1" t="s">
        <v>14223</v>
      </c>
      <c r="C15357" t="s">
        <v>10031</v>
      </c>
      <c r="D15357" s="1">
        <v>71705</v>
      </c>
    </row>
    <row r="15358" spans="1:4" x14ac:dyDescent="0.3">
      <c r="A15358" s="1">
        <v>71705011</v>
      </c>
      <c r="B15358" s="1" t="s">
        <v>14224</v>
      </c>
      <c r="C15358" t="s">
        <v>10031</v>
      </c>
      <c r="D15358" s="1">
        <v>71705</v>
      </c>
    </row>
    <row r="15359" spans="1:4" x14ac:dyDescent="0.3">
      <c r="A15359" s="1">
        <v>71705012</v>
      </c>
      <c r="B15359" s="1" t="s">
        <v>14225</v>
      </c>
      <c r="C15359" t="s">
        <v>10031</v>
      </c>
      <c r="D15359" s="1">
        <v>71705</v>
      </c>
    </row>
    <row r="15360" spans="1:4" x14ac:dyDescent="0.3">
      <c r="A15360" s="1">
        <v>71705013</v>
      </c>
      <c r="B15360" s="1" t="s">
        <v>14226</v>
      </c>
      <c r="C15360" t="s">
        <v>10031</v>
      </c>
      <c r="D15360" s="1">
        <v>71705</v>
      </c>
    </row>
    <row r="15361" spans="1:4" x14ac:dyDescent="0.3">
      <c r="A15361" s="1">
        <v>71705014</v>
      </c>
      <c r="B15361" s="1" t="s">
        <v>14227</v>
      </c>
      <c r="C15361" t="s">
        <v>10031</v>
      </c>
      <c r="D15361" s="1">
        <v>71705</v>
      </c>
    </row>
    <row r="15362" spans="1:4" x14ac:dyDescent="0.3">
      <c r="A15362" s="1">
        <v>71705015</v>
      </c>
      <c r="B15362" s="1" t="s">
        <v>14228</v>
      </c>
      <c r="C15362" t="s">
        <v>10031</v>
      </c>
      <c r="D15362" s="1">
        <v>71705</v>
      </c>
    </row>
    <row r="15363" spans="1:4" x14ac:dyDescent="0.3">
      <c r="A15363" s="1">
        <v>71705016</v>
      </c>
      <c r="B15363" s="1" t="s">
        <v>14229</v>
      </c>
      <c r="C15363" t="s">
        <v>10031</v>
      </c>
      <c r="D15363" s="1">
        <v>71705</v>
      </c>
    </row>
    <row r="15364" spans="1:4" x14ac:dyDescent="0.3">
      <c r="A15364" s="1">
        <v>71705017</v>
      </c>
      <c r="B15364" s="1" t="s">
        <v>14230</v>
      </c>
      <c r="C15364" t="s">
        <v>10031</v>
      </c>
      <c r="D15364" s="1">
        <v>71705</v>
      </c>
    </row>
    <row r="15365" spans="1:4" x14ac:dyDescent="0.3">
      <c r="A15365" s="1">
        <v>71705018</v>
      </c>
      <c r="B15365" s="1" t="s">
        <v>14231</v>
      </c>
      <c r="C15365" t="s">
        <v>10031</v>
      </c>
      <c r="D15365" s="1">
        <v>71705</v>
      </c>
    </row>
    <row r="15366" spans="1:4" x14ac:dyDescent="0.3">
      <c r="A15366" s="1">
        <v>71705019</v>
      </c>
      <c r="B15366" s="1" t="s">
        <v>14232</v>
      </c>
      <c r="C15366" t="s">
        <v>10031</v>
      </c>
      <c r="D15366" s="1">
        <v>71705</v>
      </c>
    </row>
    <row r="15367" spans="1:4" x14ac:dyDescent="0.3">
      <c r="A15367" s="1">
        <v>71705020</v>
      </c>
      <c r="B15367" s="1" t="s">
        <v>14233</v>
      </c>
      <c r="C15367" t="s">
        <v>10031</v>
      </c>
      <c r="D15367" s="1">
        <v>71705</v>
      </c>
    </row>
    <row r="15368" spans="1:4" x14ac:dyDescent="0.3">
      <c r="A15368" s="1">
        <v>71705021</v>
      </c>
      <c r="B15368" s="1" t="s">
        <v>14234</v>
      </c>
      <c r="C15368" t="s">
        <v>10031</v>
      </c>
      <c r="D15368" s="1">
        <v>71705</v>
      </c>
    </row>
    <row r="15369" spans="1:4" x14ac:dyDescent="0.3">
      <c r="A15369" s="1">
        <v>71705022</v>
      </c>
      <c r="B15369" s="1" t="s">
        <v>1399</v>
      </c>
      <c r="C15369" t="s">
        <v>10031</v>
      </c>
      <c r="D15369" s="1">
        <v>71705</v>
      </c>
    </row>
    <row r="15370" spans="1:4" x14ac:dyDescent="0.3">
      <c r="A15370" s="1">
        <v>71705023</v>
      </c>
      <c r="B15370" s="1" t="s">
        <v>14235</v>
      </c>
      <c r="C15370" t="s">
        <v>10031</v>
      </c>
      <c r="D15370" s="1">
        <v>71705</v>
      </c>
    </row>
    <row r="15371" spans="1:4" x14ac:dyDescent="0.3">
      <c r="A15371" s="1">
        <v>71705024</v>
      </c>
      <c r="B15371" s="1" t="s">
        <v>14236</v>
      </c>
      <c r="C15371" t="s">
        <v>10031</v>
      </c>
      <c r="D15371" s="1">
        <v>71705</v>
      </c>
    </row>
    <row r="15372" spans="1:4" x14ac:dyDescent="0.3">
      <c r="A15372" s="1">
        <v>71705025</v>
      </c>
      <c r="B15372" s="1" t="s">
        <v>14237</v>
      </c>
      <c r="C15372" t="s">
        <v>10031</v>
      </c>
      <c r="D15372" s="1">
        <v>71705</v>
      </c>
    </row>
    <row r="15373" spans="1:4" x14ac:dyDescent="0.3">
      <c r="A15373" s="1">
        <v>71705026</v>
      </c>
      <c r="B15373" s="1" t="s">
        <v>14238</v>
      </c>
      <c r="C15373" t="s">
        <v>10031</v>
      </c>
      <c r="D15373" s="1">
        <v>71705</v>
      </c>
    </row>
    <row r="15374" spans="1:4" x14ac:dyDescent="0.3">
      <c r="A15374" s="1">
        <v>71705401</v>
      </c>
      <c r="B15374" s="1" t="s">
        <v>14239</v>
      </c>
      <c r="C15374" t="s">
        <v>10031</v>
      </c>
      <c r="D15374" s="1">
        <v>71705</v>
      </c>
    </row>
    <row r="15375" spans="1:4" x14ac:dyDescent="0.3">
      <c r="A15375" s="1">
        <v>71705402</v>
      </c>
      <c r="B15375" s="1" t="s">
        <v>14240</v>
      </c>
      <c r="C15375" t="s">
        <v>10031</v>
      </c>
      <c r="D15375" s="1">
        <v>71705</v>
      </c>
    </row>
    <row r="15376" spans="1:4" x14ac:dyDescent="0.3">
      <c r="A15376" s="1">
        <v>71705403</v>
      </c>
      <c r="B15376" s="1" t="s">
        <v>14241</v>
      </c>
      <c r="C15376" t="s">
        <v>10031</v>
      </c>
      <c r="D15376" s="1">
        <v>71705</v>
      </c>
    </row>
    <row r="15377" spans="1:4" x14ac:dyDescent="0.3">
      <c r="A15377" s="1">
        <v>71801001</v>
      </c>
      <c r="B15377" s="1" t="s">
        <v>14242</v>
      </c>
      <c r="C15377" t="s">
        <v>10031</v>
      </c>
      <c r="D15377" s="1">
        <v>71801</v>
      </c>
    </row>
    <row r="15378" spans="1:4" x14ac:dyDescent="0.3">
      <c r="A15378" s="1">
        <v>71801002</v>
      </c>
      <c r="B15378" s="1" t="s">
        <v>14243</v>
      </c>
      <c r="C15378" t="s">
        <v>10031</v>
      </c>
      <c r="D15378" s="1">
        <v>71801</v>
      </c>
    </row>
    <row r="15379" spans="1:4" x14ac:dyDescent="0.3">
      <c r="A15379" s="1">
        <v>71801003</v>
      </c>
      <c r="B15379" s="1" t="s">
        <v>12931</v>
      </c>
      <c r="C15379" t="s">
        <v>10031</v>
      </c>
      <c r="D15379" s="1">
        <v>71801</v>
      </c>
    </row>
    <row r="15380" spans="1:4" x14ac:dyDescent="0.3">
      <c r="A15380" s="1">
        <v>71801004</v>
      </c>
      <c r="B15380" s="1" t="s">
        <v>14244</v>
      </c>
      <c r="C15380" t="s">
        <v>10031</v>
      </c>
      <c r="D15380" s="1">
        <v>71801</v>
      </c>
    </row>
    <row r="15381" spans="1:4" x14ac:dyDescent="0.3">
      <c r="A15381" s="1">
        <v>71801005</v>
      </c>
      <c r="B15381" s="1" t="s">
        <v>14245</v>
      </c>
      <c r="C15381" t="s">
        <v>10031</v>
      </c>
      <c r="D15381" s="1">
        <v>71801</v>
      </c>
    </row>
    <row r="15382" spans="1:4" x14ac:dyDescent="0.3">
      <c r="A15382" s="1">
        <v>71801006</v>
      </c>
      <c r="B15382" s="1" t="s">
        <v>14246</v>
      </c>
      <c r="C15382" t="s">
        <v>10031</v>
      </c>
      <c r="D15382" s="1">
        <v>71801</v>
      </c>
    </row>
    <row r="15383" spans="1:4" x14ac:dyDescent="0.3">
      <c r="A15383" s="1">
        <v>71801007</v>
      </c>
      <c r="B15383" s="1" t="s">
        <v>14247</v>
      </c>
      <c r="C15383" t="s">
        <v>10031</v>
      </c>
      <c r="D15383" s="1">
        <v>71801</v>
      </c>
    </row>
    <row r="15384" spans="1:4" x14ac:dyDescent="0.3">
      <c r="A15384" s="1">
        <v>71801008</v>
      </c>
      <c r="B15384" s="1" t="s">
        <v>14248</v>
      </c>
      <c r="C15384" t="s">
        <v>10031</v>
      </c>
      <c r="D15384" s="1">
        <v>71801</v>
      </c>
    </row>
    <row r="15385" spans="1:4" x14ac:dyDescent="0.3">
      <c r="A15385" s="1">
        <v>71801009</v>
      </c>
      <c r="B15385" s="1" t="s">
        <v>14249</v>
      </c>
      <c r="C15385" t="s">
        <v>10031</v>
      </c>
      <c r="D15385" s="1">
        <v>71801</v>
      </c>
    </row>
    <row r="15386" spans="1:4" x14ac:dyDescent="0.3">
      <c r="A15386" s="1">
        <v>71801010</v>
      </c>
      <c r="B15386" s="1" t="s">
        <v>14250</v>
      </c>
      <c r="C15386" t="s">
        <v>10031</v>
      </c>
      <c r="D15386" s="1">
        <v>71801</v>
      </c>
    </row>
    <row r="15387" spans="1:4" x14ac:dyDescent="0.3">
      <c r="A15387" s="1">
        <v>71801011</v>
      </c>
      <c r="B15387" s="1" t="s">
        <v>14251</v>
      </c>
      <c r="C15387" t="s">
        <v>10031</v>
      </c>
      <c r="D15387" s="1">
        <v>71801</v>
      </c>
    </row>
    <row r="15388" spans="1:4" x14ac:dyDescent="0.3">
      <c r="A15388" s="1">
        <v>71801012</v>
      </c>
      <c r="B15388" s="1" t="s">
        <v>14252</v>
      </c>
      <c r="C15388" t="s">
        <v>10031</v>
      </c>
      <c r="D15388" s="1">
        <v>71801</v>
      </c>
    </row>
    <row r="15389" spans="1:4" x14ac:dyDescent="0.3">
      <c r="A15389" s="1">
        <v>71801013</v>
      </c>
      <c r="B15389" s="1" t="s">
        <v>14253</v>
      </c>
      <c r="C15389" t="s">
        <v>10031</v>
      </c>
      <c r="D15389" s="1">
        <v>71801</v>
      </c>
    </row>
    <row r="15390" spans="1:4" x14ac:dyDescent="0.3">
      <c r="A15390" s="1">
        <v>71801014</v>
      </c>
      <c r="B15390" s="1" t="s">
        <v>14254</v>
      </c>
      <c r="C15390" t="s">
        <v>10031</v>
      </c>
      <c r="D15390" s="1">
        <v>71801</v>
      </c>
    </row>
    <row r="15391" spans="1:4" x14ac:dyDescent="0.3">
      <c r="A15391" s="1">
        <v>71801015</v>
      </c>
      <c r="B15391" s="1" t="s">
        <v>14255</v>
      </c>
      <c r="C15391" t="s">
        <v>10031</v>
      </c>
      <c r="D15391" s="1">
        <v>71801</v>
      </c>
    </row>
    <row r="15392" spans="1:4" x14ac:dyDescent="0.3">
      <c r="A15392" s="1">
        <v>71801016</v>
      </c>
      <c r="B15392" s="1" t="s">
        <v>14256</v>
      </c>
      <c r="C15392" t="s">
        <v>10031</v>
      </c>
      <c r="D15392" s="1">
        <v>71801</v>
      </c>
    </row>
    <row r="15393" spans="1:4" x14ac:dyDescent="0.3">
      <c r="A15393" s="1">
        <v>71801017</v>
      </c>
      <c r="B15393" s="1" t="s">
        <v>14257</v>
      </c>
      <c r="C15393" t="s">
        <v>10031</v>
      </c>
      <c r="D15393" s="1">
        <v>71801</v>
      </c>
    </row>
    <row r="15394" spans="1:4" x14ac:dyDescent="0.3">
      <c r="A15394" s="1">
        <v>71801018</v>
      </c>
      <c r="B15394" s="1" t="s">
        <v>14258</v>
      </c>
      <c r="C15394" t="s">
        <v>10031</v>
      </c>
      <c r="D15394" s="1">
        <v>71801</v>
      </c>
    </row>
    <row r="15395" spans="1:4" x14ac:dyDescent="0.3">
      <c r="A15395" s="1">
        <v>71801019</v>
      </c>
      <c r="B15395" s="1" t="s">
        <v>14259</v>
      </c>
      <c r="C15395" t="s">
        <v>10031</v>
      </c>
      <c r="D15395" s="1">
        <v>71801</v>
      </c>
    </row>
    <row r="15396" spans="1:4" x14ac:dyDescent="0.3">
      <c r="A15396" s="1">
        <v>71801020</v>
      </c>
      <c r="B15396" s="1" t="s">
        <v>14260</v>
      </c>
      <c r="C15396" t="s">
        <v>10031</v>
      </c>
      <c r="D15396" s="1">
        <v>71801</v>
      </c>
    </row>
    <row r="15397" spans="1:4" x14ac:dyDescent="0.3">
      <c r="A15397" s="1">
        <v>71801021</v>
      </c>
      <c r="B15397" s="1" t="s">
        <v>14261</v>
      </c>
      <c r="C15397" t="s">
        <v>10031</v>
      </c>
      <c r="D15397" s="1">
        <v>71801</v>
      </c>
    </row>
    <row r="15398" spans="1:4" x14ac:dyDescent="0.3">
      <c r="A15398" s="1">
        <v>71801022</v>
      </c>
      <c r="B15398" s="1" t="s">
        <v>14262</v>
      </c>
      <c r="C15398" t="s">
        <v>10031</v>
      </c>
      <c r="D15398" s="1">
        <v>71801</v>
      </c>
    </row>
    <row r="15399" spans="1:4" x14ac:dyDescent="0.3">
      <c r="A15399" s="1">
        <v>71801023</v>
      </c>
      <c r="B15399" s="1" t="s">
        <v>14263</v>
      </c>
      <c r="C15399" t="s">
        <v>10031</v>
      </c>
      <c r="D15399" s="1">
        <v>71801</v>
      </c>
    </row>
    <row r="15400" spans="1:4" x14ac:dyDescent="0.3">
      <c r="A15400" s="1">
        <v>71801024</v>
      </c>
      <c r="B15400" s="1" t="s">
        <v>14264</v>
      </c>
      <c r="C15400" t="s">
        <v>10031</v>
      </c>
      <c r="D15400" s="1">
        <v>71801</v>
      </c>
    </row>
    <row r="15401" spans="1:4" x14ac:dyDescent="0.3">
      <c r="A15401" s="1">
        <v>71801025</v>
      </c>
      <c r="B15401" s="1" t="s">
        <v>14265</v>
      </c>
      <c r="C15401" t="s">
        <v>10031</v>
      </c>
      <c r="D15401" s="1">
        <v>71801</v>
      </c>
    </row>
    <row r="15402" spans="1:4" x14ac:dyDescent="0.3">
      <c r="A15402" s="1">
        <v>71801026</v>
      </c>
      <c r="B15402" s="1" t="s">
        <v>14266</v>
      </c>
      <c r="C15402" t="s">
        <v>10031</v>
      </c>
      <c r="D15402" s="1">
        <v>71801</v>
      </c>
    </row>
    <row r="15403" spans="1:4" x14ac:dyDescent="0.3">
      <c r="A15403" s="1">
        <v>71901001</v>
      </c>
      <c r="B15403" s="1" t="s">
        <v>14267</v>
      </c>
      <c r="C15403" t="s">
        <v>10031</v>
      </c>
      <c r="D15403" s="1">
        <v>71901</v>
      </c>
    </row>
    <row r="15404" spans="1:4" x14ac:dyDescent="0.3">
      <c r="A15404" s="1">
        <v>71901002</v>
      </c>
      <c r="B15404" s="1" t="s">
        <v>6427</v>
      </c>
      <c r="C15404" t="s">
        <v>10031</v>
      </c>
      <c r="D15404" s="1">
        <v>71901</v>
      </c>
    </row>
    <row r="15405" spans="1:4" x14ac:dyDescent="0.3">
      <c r="A15405" s="1">
        <v>71901003</v>
      </c>
      <c r="B15405" s="1" t="s">
        <v>14268</v>
      </c>
      <c r="C15405" t="s">
        <v>10031</v>
      </c>
      <c r="D15405" s="1">
        <v>71901</v>
      </c>
    </row>
    <row r="15406" spans="1:4" x14ac:dyDescent="0.3">
      <c r="A15406" s="1">
        <v>71901004</v>
      </c>
      <c r="B15406" s="1" t="s">
        <v>14269</v>
      </c>
      <c r="C15406" t="s">
        <v>10031</v>
      </c>
      <c r="D15406" s="1">
        <v>71901</v>
      </c>
    </row>
    <row r="15407" spans="1:4" x14ac:dyDescent="0.3">
      <c r="A15407" s="1">
        <v>71901005</v>
      </c>
      <c r="B15407" s="1" t="s">
        <v>14270</v>
      </c>
      <c r="C15407" t="s">
        <v>10031</v>
      </c>
      <c r="D15407" s="1">
        <v>71901</v>
      </c>
    </row>
    <row r="15408" spans="1:4" x14ac:dyDescent="0.3">
      <c r="A15408" s="1">
        <v>71901006</v>
      </c>
      <c r="B15408" s="1" t="s">
        <v>14271</v>
      </c>
      <c r="C15408" t="s">
        <v>10031</v>
      </c>
      <c r="D15408" s="1">
        <v>71901</v>
      </c>
    </row>
    <row r="15409" spans="1:4" x14ac:dyDescent="0.3">
      <c r="A15409" s="1">
        <v>71901007</v>
      </c>
      <c r="B15409" s="1" t="s">
        <v>14272</v>
      </c>
      <c r="C15409" t="s">
        <v>10031</v>
      </c>
      <c r="D15409" s="1">
        <v>71901</v>
      </c>
    </row>
    <row r="15410" spans="1:4" x14ac:dyDescent="0.3">
      <c r="A15410" s="1">
        <v>71901008</v>
      </c>
      <c r="B15410" s="1" t="s">
        <v>14273</v>
      </c>
      <c r="C15410" t="s">
        <v>10031</v>
      </c>
      <c r="D15410" s="1">
        <v>71901</v>
      </c>
    </row>
    <row r="15411" spans="1:4" x14ac:dyDescent="0.3">
      <c r="A15411" s="1">
        <v>71901009</v>
      </c>
      <c r="B15411" s="1" t="s">
        <v>14274</v>
      </c>
      <c r="C15411" t="s">
        <v>10031</v>
      </c>
      <c r="D15411" s="1">
        <v>71901</v>
      </c>
    </row>
    <row r="15412" spans="1:4" x14ac:dyDescent="0.3">
      <c r="A15412" s="1">
        <v>71901010</v>
      </c>
      <c r="B15412" s="1" t="s">
        <v>14275</v>
      </c>
      <c r="C15412" t="s">
        <v>10031</v>
      </c>
      <c r="D15412" s="1">
        <v>71901</v>
      </c>
    </row>
    <row r="15413" spans="1:4" x14ac:dyDescent="0.3">
      <c r="A15413" s="1">
        <v>71901011</v>
      </c>
      <c r="B15413" s="1" t="s">
        <v>14276</v>
      </c>
      <c r="C15413" t="s">
        <v>10031</v>
      </c>
      <c r="D15413" s="1">
        <v>71901</v>
      </c>
    </row>
    <row r="15414" spans="1:4" x14ac:dyDescent="0.3">
      <c r="A15414" s="1">
        <v>71901012</v>
      </c>
      <c r="B15414" s="1" t="s">
        <v>14277</v>
      </c>
      <c r="C15414" t="s">
        <v>10031</v>
      </c>
      <c r="D15414" s="1">
        <v>71901</v>
      </c>
    </row>
    <row r="15415" spans="1:4" x14ac:dyDescent="0.3">
      <c r="A15415" s="1">
        <v>71901013</v>
      </c>
      <c r="B15415" s="1" t="s">
        <v>14278</v>
      </c>
      <c r="C15415" t="s">
        <v>10031</v>
      </c>
      <c r="D15415" s="1">
        <v>71901</v>
      </c>
    </row>
    <row r="15416" spans="1:4" x14ac:dyDescent="0.3">
      <c r="A15416" s="1">
        <v>71901014</v>
      </c>
      <c r="B15416" s="1" t="s">
        <v>14279</v>
      </c>
      <c r="C15416" t="s">
        <v>10031</v>
      </c>
      <c r="D15416" s="1">
        <v>71901</v>
      </c>
    </row>
    <row r="15417" spans="1:4" x14ac:dyDescent="0.3">
      <c r="A15417" s="1">
        <v>71901015</v>
      </c>
      <c r="B15417" s="1" t="s">
        <v>14280</v>
      </c>
      <c r="C15417" t="s">
        <v>10031</v>
      </c>
      <c r="D15417" s="1">
        <v>71901</v>
      </c>
    </row>
    <row r="15418" spans="1:4" x14ac:dyDescent="0.3">
      <c r="A15418" s="1">
        <v>71901016</v>
      </c>
      <c r="B15418" s="1" t="s">
        <v>14281</v>
      </c>
      <c r="C15418" t="s">
        <v>10031</v>
      </c>
      <c r="D15418" s="1">
        <v>71901</v>
      </c>
    </row>
    <row r="15419" spans="1:4" x14ac:dyDescent="0.3">
      <c r="A15419" s="1">
        <v>71901017</v>
      </c>
      <c r="B15419" s="1" t="s">
        <v>14282</v>
      </c>
      <c r="C15419" t="s">
        <v>10031</v>
      </c>
      <c r="D15419" s="1">
        <v>71901</v>
      </c>
    </row>
    <row r="15420" spans="1:4" x14ac:dyDescent="0.3">
      <c r="A15420" s="1">
        <v>71901018</v>
      </c>
      <c r="B15420" s="1" t="s">
        <v>14283</v>
      </c>
      <c r="C15420" t="s">
        <v>10031</v>
      </c>
      <c r="D15420" s="1">
        <v>71901</v>
      </c>
    </row>
    <row r="15421" spans="1:4" x14ac:dyDescent="0.3">
      <c r="A15421" s="1">
        <v>71901019</v>
      </c>
      <c r="B15421" s="1" t="s">
        <v>14284</v>
      </c>
      <c r="C15421" t="s">
        <v>10031</v>
      </c>
      <c r="D15421" s="1">
        <v>71901</v>
      </c>
    </row>
    <row r="15422" spans="1:4" x14ac:dyDescent="0.3">
      <c r="A15422" s="1">
        <v>71901020</v>
      </c>
      <c r="B15422" s="1" t="s">
        <v>14285</v>
      </c>
      <c r="C15422" t="s">
        <v>10031</v>
      </c>
      <c r="D15422" s="1">
        <v>71901</v>
      </c>
    </row>
    <row r="15423" spans="1:4" x14ac:dyDescent="0.3">
      <c r="A15423" s="1">
        <v>71901021</v>
      </c>
      <c r="B15423" s="1" t="s">
        <v>14286</v>
      </c>
      <c r="C15423" t="s">
        <v>10031</v>
      </c>
      <c r="D15423" s="1">
        <v>71901</v>
      </c>
    </row>
    <row r="15424" spans="1:4" x14ac:dyDescent="0.3">
      <c r="A15424" s="1">
        <v>71901022</v>
      </c>
      <c r="B15424" s="1" t="s">
        <v>14287</v>
      </c>
      <c r="C15424" t="s">
        <v>10031</v>
      </c>
      <c r="D15424" s="1">
        <v>71901</v>
      </c>
    </row>
    <row r="15425" spans="1:4" x14ac:dyDescent="0.3">
      <c r="A15425" s="1">
        <v>71901023</v>
      </c>
      <c r="B15425" s="1" t="s">
        <v>14288</v>
      </c>
      <c r="C15425" t="s">
        <v>10031</v>
      </c>
      <c r="D15425" s="1">
        <v>71901</v>
      </c>
    </row>
    <row r="15426" spans="1:4" x14ac:dyDescent="0.3">
      <c r="A15426" s="1">
        <v>71901024</v>
      </c>
      <c r="B15426" s="1" t="s">
        <v>14289</v>
      </c>
      <c r="C15426" t="s">
        <v>10031</v>
      </c>
      <c r="D15426" s="1">
        <v>71901</v>
      </c>
    </row>
    <row r="15427" spans="1:4" x14ac:dyDescent="0.3">
      <c r="A15427" s="1">
        <v>71901025</v>
      </c>
      <c r="B15427" s="1" t="s">
        <v>14290</v>
      </c>
      <c r="C15427" t="s">
        <v>10031</v>
      </c>
      <c r="D15427" s="1">
        <v>71901</v>
      </c>
    </row>
    <row r="15428" spans="1:4" x14ac:dyDescent="0.3">
      <c r="A15428" s="1">
        <v>71901026</v>
      </c>
      <c r="B15428" s="1" t="s">
        <v>14291</v>
      </c>
      <c r="C15428" t="s">
        <v>10031</v>
      </c>
      <c r="D15428" s="1">
        <v>71901</v>
      </c>
    </row>
    <row r="15429" spans="1:4" x14ac:dyDescent="0.3">
      <c r="A15429" s="1">
        <v>71901027</v>
      </c>
      <c r="B15429" s="1" t="s">
        <v>14292</v>
      </c>
      <c r="C15429" t="s">
        <v>10031</v>
      </c>
      <c r="D15429" s="1">
        <v>71901</v>
      </c>
    </row>
    <row r="15430" spans="1:4" x14ac:dyDescent="0.3">
      <c r="A15430" s="1">
        <v>71901028</v>
      </c>
      <c r="B15430" s="1" t="s">
        <v>14293</v>
      </c>
      <c r="C15430" t="s">
        <v>10031</v>
      </c>
      <c r="D15430" s="1">
        <v>71901</v>
      </c>
    </row>
    <row r="15431" spans="1:4" x14ac:dyDescent="0.3">
      <c r="A15431" s="1">
        <v>71901029</v>
      </c>
      <c r="B15431" s="1" t="s">
        <v>14294</v>
      </c>
      <c r="C15431" t="s">
        <v>10031</v>
      </c>
      <c r="D15431" s="1">
        <v>71901</v>
      </c>
    </row>
    <row r="15432" spans="1:4" x14ac:dyDescent="0.3">
      <c r="A15432" s="1">
        <v>71901030</v>
      </c>
      <c r="B15432" s="1" t="s">
        <v>14295</v>
      </c>
      <c r="C15432" t="s">
        <v>10031</v>
      </c>
      <c r="D15432" s="1">
        <v>71901</v>
      </c>
    </row>
    <row r="15433" spans="1:4" x14ac:dyDescent="0.3">
      <c r="A15433" s="1">
        <v>71901031</v>
      </c>
      <c r="B15433" s="1" t="s">
        <v>14296</v>
      </c>
      <c r="C15433" t="s">
        <v>10031</v>
      </c>
      <c r="D15433" s="1">
        <v>71901</v>
      </c>
    </row>
    <row r="15434" spans="1:4" x14ac:dyDescent="0.3">
      <c r="A15434" s="1">
        <v>71901032</v>
      </c>
      <c r="B15434" s="1" t="s">
        <v>14297</v>
      </c>
      <c r="C15434" t="s">
        <v>10031</v>
      </c>
      <c r="D15434" s="1">
        <v>71901</v>
      </c>
    </row>
    <row r="15435" spans="1:4" x14ac:dyDescent="0.3">
      <c r="A15435" s="1">
        <v>71901033</v>
      </c>
      <c r="B15435" s="1" t="s">
        <v>14298</v>
      </c>
      <c r="C15435" t="s">
        <v>10031</v>
      </c>
      <c r="D15435" s="1">
        <v>71901</v>
      </c>
    </row>
    <row r="15436" spans="1:4" x14ac:dyDescent="0.3">
      <c r="A15436" s="1">
        <v>72001001</v>
      </c>
      <c r="B15436" s="1" t="s">
        <v>14299</v>
      </c>
      <c r="C15436" t="s">
        <v>10031</v>
      </c>
      <c r="D15436" s="1">
        <v>72001</v>
      </c>
    </row>
    <row r="15437" spans="1:4" x14ac:dyDescent="0.3">
      <c r="A15437" s="1">
        <v>72001002</v>
      </c>
      <c r="B15437" s="1" t="s">
        <v>14300</v>
      </c>
      <c r="C15437" t="s">
        <v>10031</v>
      </c>
      <c r="D15437" s="1">
        <v>72001</v>
      </c>
    </row>
    <row r="15438" spans="1:4" x14ac:dyDescent="0.3">
      <c r="A15438" s="1">
        <v>72001003</v>
      </c>
      <c r="B15438" s="1" t="s">
        <v>7607</v>
      </c>
      <c r="C15438" t="s">
        <v>10031</v>
      </c>
      <c r="D15438" s="1">
        <v>72001</v>
      </c>
    </row>
    <row r="15439" spans="1:4" x14ac:dyDescent="0.3">
      <c r="A15439" s="1">
        <v>72001004</v>
      </c>
      <c r="B15439" s="1" t="s">
        <v>14301</v>
      </c>
      <c r="C15439" t="s">
        <v>10031</v>
      </c>
      <c r="D15439" s="1">
        <v>72001</v>
      </c>
    </row>
    <row r="15440" spans="1:4" x14ac:dyDescent="0.3">
      <c r="A15440" s="1">
        <v>72001005</v>
      </c>
      <c r="B15440" s="1" t="s">
        <v>14302</v>
      </c>
      <c r="C15440" t="s">
        <v>10031</v>
      </c>
      <c r="D15440" s="1">
        <v>72001</v>
      </c>
    </row>
    <row r="15441" spans="1:4" x14ac:dyDescent="0.3">
      <c r="A15441" s="1">
        <v>72001006</v>
      </c>
      <c r="B15441" s="1" t="s">
        <v>14303</v>
      </c>
      <c r="C15441" t="s">
        <v>10031</v>
      </c>
      <c r="D15441" s="1">
        <v>72001</v>
      </c>
    </row>
    <row r="15442" spans="1:4" x14ac:dyDescent="0.3">
      <c r="A15442" s="1">
        <v>72001007</v>
      </c>
      <c r="B15442" s="1" t="s">
        <v>14304</v>
      </c>
      <c r="C15442" t="s">
        <v>10031</v>
      </c>
      <c r="D15442" s="1">
        <v>72001</v>
      </c>
    </row>
    <row r="15443" spans="1:4" x14ac:dyDescent="0.3">
      <c r="A15443" s="1">
        <v>72001008</v>
      </c>
      <c r="B15443" s="1" t="s">
        <v>14305</v>
      </c>
      <c r="C15443" t="s">
        <v>10031</v>
      </c>
      <c r="D15443" s="1">
        <v>72001</v>
      </c>
    </row>
    <row r="15444" spans="1:4" x14ac:dyDescent="0.3">
      <c r="A15444" s="1">
        <v>72001009</v>
      </c>
      <c r="B15444" s="1" t="s">
        <v>14306</v>
      </c>
      <c r="C15444" t="s">
        <v>10031</v>
      </c>
      <c r="D15444" s="1">
        <v>72001</v>
      </c>
    </row>
    <row r="15445" spans="1:4" x14ac:dyDescent="0.3">
      <c r="A15445" s="1">
        <v>72001010</v>
      </c>
      <c r="B15445" s="1" t="s">
        <v>14307</v>
      </c>
      <c r="C15445" t="s">
        <v>10031</v>
      </c>
      <c r="D15445" s="1">
        <v>72001</v>
      </c>
    </row>
    <row r="15446" spans="1:4" x14ac:dyDescent="0.3">
      <c r="A15446" s="1">
        <v>72001011</v>
      </c>
      <c r="B15446" s="1" t="s">
        <v>14308</v>
      </c>
      <c r="C15446" t="s">
        <v>10031</v>
      </c>
      <c r="D15446" s="1">
        <v>72001</v>
      </c>
    </row>
    <row r="15447" spans="1:4" x14ac:dyDescent="0.3">
      <c r="A15447" s="1">
        <v>72001012</v>
      </c>
      <c r="B15447" s="1" t="s">
        <v>14309</v>
      </c>
      <c r="C15447" t="s">
        <v>10031</v>
      </c>
      <c r="D15447" s="1">
        <v>72001</v>
      </c>
    </row>
    <row r="15448" spans="1:4" x14ac:dyDescent="0.3">
      <c r="A15448" s="1">
        <v>72001013</v>
      </c>
      <c r="B15448" s="1" t="s">
        <v>14310</v>
      </c>
      <c r="C15448" t="s">
        <v>10031</v>
      </c>
      <c r="D15448" s="1">
        <v>72001</v>
      </c>
    </row>
    <row r="15449" spans="1:4" x14ac:dyDescent="0.3">
      <c r="A15449" s="1">
        <v>72001014</v>
      </c>
      <c r="B15449" s="1" t="s">
        <v>14311</v>
      </c>
      <c r="C15449" t="s">
        <v>10031</v>
      </c>
      <c r="D15449" s="1">
        <v>72001</v>
      </c>
    </row>
    <row r="15450" spans="1:4" x14ac:dyDescent="0.3">
      <c r="A15450" s="1">
        <v>72001015</v>
      </c>
      <c r="B15450" s="1" t="s">
        <v>14312</v>
      </c>
      <c r="C15450" t="s">
        <v>10031</v>
      </c>
      <c r="D15450" s="1">
        <v>72001</v>
      </c>
    </row>
    <row r="15451" spans="1:4" x14ac:dyDescent="0.3">
      <c r="A15451" s="1">
        <v>72001016</v>
      </c>
      <c r="B15451" s="1" t="s">
        <v>14313</v>
      </c>
      <c r="C15451" t="s">
        <v>10031</v>
      </c>
      <c r="D15451" s="1">
        <v>72001</v>
      </c>
    </row>
    <row r="15452" spans="1:4" x14ac:dyDescent="0.3">
      <c r="A15452" s="1">
        <v>72001017</v>
      </c>
      <c r="B15452" s="1" t="s">
        <v>14314</v>
      </c>
      <c r="C15452" t="s">
        <v>10031</v>
      </c>
      <c r="D15452" s="1">
        <v>72001</v>
      </c>
    </row>
    <row r="15453" spans="1:4" x14ac:dyDescent="0.3">
      <c r="A15453" s="1">
        <v>72001018</v>
      </c>
      <c r="B15453" s="1" t="s">
        <v>14315</v>
      </c>
      <c r="C15453" t="s">
        <v>10031</v>
      </c>
      <c r="D15453" s="1">
        <v>72001</v>
      </c>
    </row>
    <row r="15454" spans="1:4" x14ac:dyDescent="0.3">
      <c r="A15454" s="1">
        <v>72001019</v>
      </c>
      <c r="B15454" s="1" t="s">
        <v>14316</v>
      </c>
      <c r="C15454" t="s">
        <v>10031</v>
      </c>
      <c r="D15454" s="1">
        <v>72001</v>
      </c>
    </row>
    <row r="15455" spans="1:4" x14ac:dyDescent="0.3">
      <c r="A15455" s="1">
        <v>72001020</v>
      </c>
      <c r="B15455" s="1" t="s">
        <v>14317</v>
      </c>
      <c r="C15455" t="s">
        <v>10031</v>
      </c>
      <c r="D15455" s="1">
        <v>72001</v>
      </c>
    </row>
    <row r="15456" spans="1:4" x14ac:dyDescent="0.3">
      <c r="A15456" s="1">
        <v>72001021</v>
      </c>
      <c r="B15456" s="1" t="s">
        <v>14318</v>
      </c>
      <c r="C15456" t="s">
        <v>10031</v>
      </c>
      <c r="D15456" s="1">
        <v>72001</v>
      </c>
    </row>
    <row r="15457" spans="1:4" x14ac:dyDescent="0.3">
      <c r="A15457" s="1">
        <v>72001022</v>
      </c>
      <c r="B15457" s="1" t="s">
        <v>14319</v>
      </c>
      <c r="C15457" t="s">
        <v>10031</v>
      </c>
      <c r="D15457" s="1">
        <v>72001</v>
      </c>
    </row>
    <row r="15458" spans="1:4" x14ac:dyDescent="0.3">
      <c r="A15458" s="1">
        <v>72001023</v>
      </c>
      <c r="B15458" s="1" t="s">
        <v>14320</v>
      </c>
      <c r="C15458" t="s">
        <v>10031</v>
      </c>
      <c r="D15458" s="1">
        <v>72001</v>
      </c>
    </row>
    <row r="15459" spans="1:4" x14ac:dyDescent="0.3">
      <c r="A15459" s="1">
        <v>72002001</v>
      </c>
      <c r="B15459" s="1" t="s">
        <v>14321</v>
      </c>
      <c r="C15459" t="s">
        <v>10031</v>
      </c>
      <c r="D15459" s="1">
        <v>72002</v>
      </c>
    </row>
    <row r="15460" spans="1:4" x14ac:dyDescent="0.3">
      <c r="A15460" s="1">
        <v>72002002</v>
      </c>
      <c r="B15460" s="1" t="s">
        <v>14322</v>
      </c>
      <c r="C15460" t="s">
        <v>10031</v>
      </c>
      <c r="D15460" s="1">
        <v>72002</v>
      </c>
    </row>
    <row r="15461" spans="1:4" x14ac:dyDescent="0.3">
      <c r="A15461" s="1">
        <v>72002003</v>
      </c>
      <c r="B15461" s="1" t="s">
        <v>14323</v>
      </c>
      <c r="C15461" t="s">
        <v>10031</v>
      </c>
      <c r="D15461" s="1">
        <v>72002</v>
      </c>
    </row>
    <row r="15462" spans="1:4" x14ac:dyDescent="0.3">
      <c r="A15462" s="1">
        <v>72002004</v>
      </c>
      <c r="B15462" s="1" t="s">
        <v>14324</v>
      </c>
      <c r="C15462" t="s">
        <v>10031</v>
      </c>
      <c r="D15462" s="1">
        <v>72002</v>
      </c>
    </row>
    <row r="15463" spans="1:4" x14ac:dyDescent="0.3">
      <c r="A15463" s="1">
        <v>72002005</v>
      </c>
      <c r="B15463" s="1" t="s">
        <v>14325</v>
      </c>
      <c r="C15463" t="s">
        <v>10031</v>
      </c>
      <c r="D15463" s="1">
        <v>72002</v>
      </c>
    </row>
    <row r="15464" spans="1:4" x14ac:dyDescent="0.3">
      <c r="A15464" s="1">
        <v>72002006</v>
      </c>
      <c r="B15464" s="1" t="s">
        <v>14326</v>
      </c>
      <c r="C15464" t="s">
        <v>10031</v>
      </c>
      <c r="D15464" s="1">
        <v>72002</v>
      </c>
    </row>
    <row r="15465" spans="1:4" x14ac:dyDescent="0.3">
      <c r="A15465" s="1">
        <v>72002007</v>
      </c>
      <c r="B15465" s="1" t="s">
        <v>14327</v>
      </c>
      <c r="C15465" t="s">
        <v>10031</v>
      </c>
      <c r="D15465" s="1">
        <v>72002</v>
      </c>
    </row>
    <row r="15466" spans="1:4" x14ac:dyDescent="0.3">
      <c r="A15466" s="1">
        <v>72002008</v>
      </c>
      <c r="B15466" s="1" t="s">
        <v>14328</v>
      </c>
      <c r="C15466" t="s">
        <v>10031</v>
      </c>
      <c r="D15466" s="1">
        <v>72002</v>
      </c>
    </row>
    <row r="15467" spans="1:4" x14ac:dyDescent="0.3">
      <c r="A15467" s="1">
        <v>72002009</v>
      </c>
      <c r="B15467" s="1" t="s">
        <v>14329</v>
      </c>
      <c r="C15467" t="s">
        <v>10031</v>
      </c>
      <c r="D15467" s="1">
        <v>72002</v>
      </c>
    </row>
    <row r="15468" spans="1:4" x14ac:dyDescent="0.3">
      <c r="A15468" s="1">
        <v>72002010</v>
      </c>
      <c r="B15468" s="1" t="s">
        <v>14330</v>
      </c>
      <c r="C15468" t="s">
        <v>10031</v>
      </c>
      <c r="D15468" s="1">
        <v>72002</v>
      </c>
    </row>
    <row r="15469" spans="1:4" x14ac:dyDescent="0.3">
      <c r="A15469" s="1">
        <v>72002011</v>
      </c>
      <c r="B15469" s="1" t="s">
        <v>14331</v>
      </c>
      <c r="C15469" t="s">
        <v>10031</v>
      </c>
      <c r="D15469" s="1">
        <v>72002</v>
      </c>
    </row>
    <row r="15470" spans="1:4" x14ac:dyDescent="0.3">
      <c r="A15470" s="1">
        <v>72002012</v>
      </c>
      <c r="B15470" s="1" t="s">
        <v>14332</v>
      </c>
      <c r="C15470" t="s">
        <v>10031</v>
      </c>
      <c r="D15470" s="1">
        <v>72002</v>
      </c>
    </row>
    <row r="15471" spans="1:4" x14ac:dyDescent="0.3">
      <c r="A15471" s="1">
        <v>72002013</v>
      </c>
      <c r="B15471" s="1" t="s">
        <v>14333</v>
      </c>
      <c r="C15471" t="s">
        <v>10031</v>
      </c>
      <c r="D15471" s="1">
        <v>72002</v>
      </c>
    </row>
    <row r="15472" spans="1:4" x14ac:dyDescent="0.3">
      <c r="A15472" s="1">
        <v>72002014</v>
      </c>
      <c r="B15472" s="1" t="s">
        <v>14334</v>
      </c>
      <c r="C15472" t="s">
        <v>10031</v>
      </c>
      <c r="D15472" s="1">
        <v>72002</v>
      </c>
    </row>
    <row r="15473" spans="1:4" x14ac:dyDescent="0.3">
      <c r="A15473" s="1">
        <v>72002015</v>
      </c>
      <c r="B15473" s="1" t="s">
        <v>14335</v>
      </c>
      <c r="C15473" t="s">
        <v>10031</v>
      </c>
      <c r="D15473" s="1">
        <v>72002</v>
      </c>
    </row>
    <row r="15474" spans="1:4" x14ac:dyDescent="0.3">
      <c r="A15474" s="1">
        <v>72002016</v>
      </c>
      <c r="B15474" s="1" t="s">
        <v>14336</v>
      </c>
      <c r="C15474" t="s">
        <v>10031</v>
      </c>
      <c r="D15474" s="1">
        <v>72002</v>
      </c>
    </row>
    <row r="15475" spans="1:4" x14ac:dyDescent="0.3">
      <c r="A15475" s="1">
        <v>72002017</v>
      </c>
      <c r="B15475" s="1" t="s">
        <v>14337</v>
      </c>
      <c r="C15475" t="s">
        <v>10031</v>
      </c>
      <c r="D15475" s="1">
        <v>72002</v>
      </c>
    </row>
    <row r="15476" spans="1:4" x14ac:dyDescent="0.3">
      <c r="A15476" s="1">
        <v>72002018</v>
      </c>
      <c r="B15476" s="1" t="s">
        <v>14338</v>
      </c>
      <c r="C15476" t="s">
        <v>10031</v>
      </c>
      <c r="D15476" s="1">
        <v>72002</v>
      </c>
    </row>
    <row r="15477" spans="1:4" x14ac:dyDescent="0.3">
      <c r="A15477" s="1">
        <v>72002019</v>
      </c>
      <c r="B15477" s="1" t="s">
        <v>14339</v>
      </c>
      <c r="C15477" t="s">
        <v>10031</v>
      </c>
      <c r="D15477" s="1">
        <v>72002</v>
      </c>
    </row>
    <row r="15478" spans="1:4" x14ac:dyDescent="0.3">
      <c r="A15478" s="1">
        <v>72002020</v>
      </c>
      <c r="B15478" s="1" t="s">
        <v>14340</v>
      </c>
      <c r="C15478" t="s">
        <v>10031</v>
      </c>
      <c r="D15478" s="1">
        <v>72002</v>
      </c>
    </row>
    <row r="15479" spans="1:4" x14ac:dyDescent="0.3">
      <c r="A15479" s="1">
        <v>72002021</v>
      </c>
      <c r="B15479" s="1" t="s">
        <v>14341</v>
      </c>
      <c r="C15479" t="s">
        <v>10031</v>
      </c>
      <c r="D15479" s="1">
        <v>72002</v>
      </c>
    </row>
    <row r="15480" spans="1:4" x14ac:dyDescent="0.3">
      <c r="A15480" s="1">
        <v>72002022</v>
      </c>
      <c r="B15480" s="1" t="s">
        <v>14342</v>
      </c>
      <c r="C15480" t="s">
        <v>10031</v>
      </c>
      <c r="D15480" s="1">
        <v>72002</v>
      </c>
    </row>
    <row r="15481" spans="1:4" x14ac:dyDescent="0.3">
      <c r="A15481" s="1">
        <v>72002023</v>
      </c>
      <c r="B15481" s="1" t="s">
        <v>14343</v>
      </c>
      <c r="C15481" t="s">
        <v>10031</v>
      </c>
      <c r="D15481" s="1">
        <v>72002</v>
      </c>
    </row>
    <row r="15482" spans="1:4" x14ac:dyDescent="0.3">
      <c r="A15482" s="1">
        <v>72002024</v>
      </c>
      <c r="B15482" s="1" t="s">
        <v>14344</v>
      </c>
      <c r="C15482" t="s">
        <v>10031</v>
      </c>
      <c r="D15482" s="1">
        <v>72002</v>
      </c>
    </row>
    <row r="15483" spans="1:4" x14ac:dyDescent="0.3">
      <c r="A15483" s="1">
        <v>72002025</v>
      </c>
      <c r="B15483" s="1" t="s">
        <v>14345</v>
      </c>
      <c r="C15483" t="s">
        <v>10031</v>
      </c>
      <c r="D15483" s="1">
        <v>72002</v>
      </c>
    </row>
    <row r="15484" spans="1:4" x14ac:dyDescent="0.3">
      <c r="A15484" s="1">
        <v>72002026</v>
      </c>
      <c r="B15484" s="1" t="s">
        <v>14346</v>
      </c>
      <c r="C15484" t="s">
        <v>10031</v>
      </c>
      <c r="D15484" s="1">
        <v>72002</v>
      </c>
    </row>
    <row r="15485" spans="1:4" x14ac:dyDescent="0.3">
      <c r="A15485" s="1">
        <v>72002027</v>
      </c>
      <c r="B15485" s="1" t="s">
        <v>14347</v>
      </c>
      <c r="C15485" t="s">
        <v>10031</v>
      </c>
      <c r="D15485" s="1">
        <v>72002</v>
      </c>
    </row>
    <row r="15486" spans="1:4" x14ac:dyDescent="0.3">
      <c r="A15486" s="1">
        <v>72002028</v>
      </c>
      <c r="B15486" s="1" t="s">
        <v>14348</v>
      </c>
      <c r="C15486" t="s">
        <v>10031</v>
      </c>
      <c r="D15486" s="1">
        <v>72002</v>
      </c>
    </row>
    <row r="15487" spans="1:4" x14ac:dyDescent="0.3">
      <c r="A15487" s="1">
        <v>72002029</v>
      </c>
      <c r="B15487" s="1" t="s">
        <v>14349</v>
      </c>
      <c r="C15487" t="s">
        <v>10031</v>
      </c>
      <c r="D15487" s="1">
        <v>72002</v>
      </c>
    </row>
    <row r="15488" spans="1:4" x14ac:dyDescent="0.3">
      <c r="A15488" s="1">
        <v>72002030</v>
      </c>
      <c r="B15488" s="1" t="s">
        <v>14350</v>
      </c>
      <c r="C15488" t="s">
        <v>10031</v>
      </c>
      <c r="D15488" s="1">
        <v>72002</v>
      </c>
    </row>
    <row r="15489" spans="1:4" x14ac:dyDescent="0.3">
      <c r="A15489" s="1">
        <v>72002031</v>
      </c>
      <c r="B15489" s="1" t="s">
        <v>14351</v>
      </c>
      <c r="C15489" t="s">
        <v>10031</v>
      </c>
      <c r="D15489" s="1">
        <v>72002</v>
      </c>
    </row>
    <row r="15490" spans="1:4" x14ac:dyDescent="0.3">
      <c r="A15490" s="1">
        <v>72002032</v>
      </c>
      <c r="B15490" s="1" t="s">
        <v>14352</v>
      </c>
      <c r="C15490" t="s">
        <v>10031</v>
      </c>
      <c r="D15490" s="1">
        <v>72002</v>
      </c>
    </row>
    <row r="15491" spans="1:4" x14ac:dyDescent="0.3">
      <c r="A15491" s="1">
        <v>72002033</v>
      </c>
      <c r="B15491" s="1" t="s">
        <v>14353</v>
      </c>
      <c r="C15491" t="s">
        <v>10031</v>
      </c>
      <c r="D15491" s="1">
        <v>72002</v>
      </c>
    </row>
    <row r="15492" spans="1:4" x14ac:dyDescent="0.3">
      <c r="A15492" s="1">
        <v>72002034</v>
      </c>
      <c r="B15492" s="1" t="s">
        <v>14354</v>
      </c>
      <c r="C15492" t="s">
        <v>10031</v>
      </c>
      <c r="D15492" s="1">
        <v>72002</v>
      </c>
    </row>
    <row r="15493" spans="1:4" x14ac:dyDescent="0.3">
      <c r="A15493" s="1">
        <v>72002035</v>
      </c>
      <c r="B15493" s="1" t="s">
        <v>14355</v>
      </c>
      <c r="C15493" t="s">
        <v>10031</v>
      </c>
      <c r="D15493" s="1">
        <v>72002</v>
      </c>
    </row>
    <row r="15494" spans="1:4" x14ac:dyDescent="0.3">
      <c r="A15494" s="1">
        <v>72002036</v>
      </c>
      <c r="B15494" s="1" t="s">
        <v>14356</v>
      </c>
      <c r="C15494" t="s">
        <v>10031</v>
      </c>
      <c r="D15494" s="1">
        <v>72002</v>
      </c>
    </row>
    <row r="15495" spans="1:4" x14ac:dyDescent="0.3">
      <c r="A15495" s="1">
        <v>72002037</v>
      </c>
      <c r="B15495" s="1" t="s">
        <v>14357</v>
      </c>
      <c r="C15495" t="s">
        <v>10031</v>
      </c>
      <c r="D15495" s="1">
        <v>72002</v>
      </c>
    </row>
    <row r="15496" spans="1:4" x14ac:dyDescent="0.3">
      <c r="A15496" s="1">
        <v>72002038</v>
      </c>
      <c r="B15496" s="1" t="s">
        <v>14358</v>
      </c>
      <c r="C15496" t="s">
        <v>10031</v>
      </c>
      <c r="D15496" s="1">
        <v>72002</v>
      </c>
    </row>
    <row r="15497" spans="1:4" x14ac:dyDescent="0.3">
      <c r="A15497" s="1">
        <v>72003001</v>
      </c>
      <c r="B15497" s="1" t="s">
        <v>14359</v>
      </c>
      <c r="C15497" t="s">
        <v>10031</v>
      </c>
      <c r="D15497" s="1">
        <v>72003</v>
      </c>
    </row>
    <row r="15498" spans="1:4" x14ac:dyDescent="0.3">
      <c r="A15498" s="1">
        <v>72003002</v>
      </c>
      <c r="B15498" s="1" t="s">
        <v>14360</v>
      </c>
      <c r="C15498" t="s">
        <v>10031</v>
      </c>
      <c r="D15498" s="1">
        <v>72003</v>
      </c>
    </row>
    <row r="15499" spans="1:4" x14ac:dyDescent="0.3">
      <c r="A15499" s="1">
        <v>72003003</v>
      </c>
      <c r="B15499" s="1" t="s">
        <v>14361</v>
      </c>
      <c r="C15499" t="s">
        <v>10031</v>
      </c>
      <c r="D15499" s="1">
        <v>72003</v>
      </c>
    </row>
    <row r="15500" spans="1:4" x14ac:dyDescent="0.3">
      <c r="A15500" s="1">
        <v>72003004</v>
      </c>
      <c r="B15500" s="1" t="s">
        <v>14362</v>
      </c>
      <c r="C15500" t="s">
        <v>10031</v>
      </c>
      <c r="D15500" s="1">
        <v>72003</v>
      </c>
    </row>
    <row r="15501" spans="1:4" x14ac:dyDescent="0.3">
      <c r="A15501" s="1">
        <v>72003005</v>
      </c>
      <c r="B15501" s="1" t="s">
        <v>14363</v>
      </c>
      <c r="C15501" t="s">
        <v>10031</v>
      </c>
      <c r="D15501" s="1">
        <v>72003</v>
      </c>
    </row>
    <row r="15502" spans="1:4" x14ac:dyDescent="0.3">
      <c r="A15502" s="1">
        <v>72003006</v>
      </c>
      <c r="B15502" s="1" t="s">
        <v>14364</v>
      </c>
      <c r="C15502" t="s">
        <v>10031</v>
      </c>
      <c r="D15502" s="1">
        <v>72003</v>
      </c>
    </row>
    <row r="15503" spans="1:4" x14ac:dyDescent="0.3">
      <c r="A15503" s="1">
        <v>72003007</v>
      </c>
      <c r="B15503" s="1" t="s">
        <v>14365</v>
      </c>
      <c r="C15503" t="s">
        <v>10031</v>
      </c>
      <c r="D15503" s="1">
        <v>72003</v>
      </c>
    </row>
    <row r="15504" spans="1:4" x14ac:dyDescent="0.3">
      <c r="A15504" s="1">
        <v>72003008</v>
      </c>
      <c r="B15504" s="1" t="s">
        <v>14366</v>
      </c>
      <c r="C15504" t="s">
        <v>10031</v>
      </c>
      <c r="D15504" s="1">
        <v>72003</v>
      </c>
    </row>
    <row r="15505" spans="1:4" x14ac:dyDescent="0.3">
      <c r="A15505" s="1">
        <v>72003009</v>
      </c>
      <c r="B15505" s="1" t="s">
        <v>14367</v>
      </c>
      <c r="C15505" t="s">
        <v>10031</v>
      </c>
      <c r="D15505" s="1">
        <v>72003</v>
      </c>
    </row>
    <row r="15506" spans="1:4" x14ac:dyDescent="0.3">
      <c r="A15506" s="1">
        <v>72003010</v>
      </c>
      <c r="B15506" s="1" t="s">
        <v>14368</v>
      </c>
      <c r="C15506" t="s">
        <v>10031</v>
      </c>
      <c r="D15506" s="1">
        <v>72003</v>
      </c>
    </row>
    <row r="15507" spans="1:4" x14ac:dyDescent="0.3">
      <c r="A15507" s="1">
        <v>72003011</v>
      </c>
      <c r="B15507" s="1" t="s">
        <v>14369</v>
      </c>
      <c r="C15507" t="s">
        <v>10031</v>
      </c>
      <c r="D15507" s="1">
        <v>72003</v>
      </c>
    </row>
    <row r="15508" spans="1:4" x14ac:dyDescent="0.3">
      <c r="A15508" s="1">
        <v>72003012</v>
      </c>
      <c r="B15508" s="1" t="s">
        <v>14370</v>
      </c>
      <c r="C15508" t="s">
        <v>10031</v>
      </c>
      <c r="D15508" s="1">
        <v>72003</v>
      </c>
    </row>
    <row r="15509" spans="1:4" x14ac:dyDescent="0.3">
      <c r="A15509" s="1">
        <v>72003013</v>
      </c>
      <c r="B15509" s="1" t="s">
        <v>14371</v>
      </c>
      <c r="C15509" t="s">
        <v>10031</v>
      </c>
      <c r="D15509" s="1">
        <v>72003</v>
      </c>
    </row>
    <row r="15510" spans="1:4" x14ac:dyDescent="0.3">
      <c r="A15510" s="1">
        <v>72003014</v>
      </c>
      <c r="B15510" s="1" t="s">
        <v>14372</v>
      </c>
      <c r="C15510" t="s">
        <v>10031</v>
      </c>
      <c r="D15510" s="1">
        <v>72003</v>
      </c>
    </row>
    <row r="15511" spans="1:4" x14ac:dyDescent="0.3">
      <c r="A15511" s="1">
        <v>72003015</v>
      </c>
      <c r="B15511" s="1" t="s">
        <v>14373</v>
      </c>
      <c r="C15511" t="s">
        <v>10031</v>
      </c>
      <c r="D15511" s="1">
        <v>72003</v>
      </c>
    </row>
    <row r="15512" spans="1:4" x14ac:dyDescent="0.3">
      <c r="A15512" s="1">
        <v>72003016</v>
      </c>
      <c r="B15512" s="1" t="s">
        <v>14374</v>
      </c>
      <c r="C15512" t="s">
        <v>10031</v>
      </c>
      <c r="D15512" s="1">
        <v>72003</v>
      </c>
    </row>
    <row r="15513" spans="1:4" x14ac:dyDescent="0.3">
      <c r="A15513" s="1">
        <v>72003017</v>
      </c>
      <c r="B15513" s="2" t="s">
        <v>14375</v>
      </c>
      <c r="C15513" t="s">
        <v>10031</v>
      </c>
      <c r="D15513" s="1">
        <v>72003</v>
      </c>
    </row>
    <row r="15514" spans="1:4" x14ac:dyDescent="0.3">
      <c r="A15514" s="1">
        <v>72003018</v>
      </c>
      <c r="B15514" s="1" t="s">
        <v>14376</v>
      </c>
      <c r="C15514" t="s">
        <v>10031</v>
      </c>
      <c r="D15514" s="1">
        <v>72003</v>
      </c>
    </row>
    <row r="15515" spans="1:4" x14ac:dyDescent="0.3">
      <c r="A15515" s="1">
        <v>72003019</v>
      </c>
      <c r="B15515" s="1" t="s">
        <v>14377</v>
      </c>
      <c r="C15515" t="s">
        <v>10031</v>
      </c>
      <c r="D15515" s="1">
        <v>72003</v>
      </c>
    </row>
    <row r="15516" spans="1:4" x14ac:dyDescent="0.3">
      <c r="A15516" s="1">
        <v>72003020</v>
      </c>
      <c r="B15516" s="1" t="s">
        <v>14378</v>
      </c>
      <c r="C15516" t="s">
        <v>10031</v>
      </c>
      <c r="D15516" s="1">
        <v>72003</v>
      </c>
    </row>
    <row r="15517" spans="1:4" x14ac:dyDescent="0.3">
      <c r="A15517" s="1">
        <v>72003021</v>
      </c>
      <c r="B15517" s="1" t="s">
        <v>14379</v>
      </c>
      <c r="C15517" t="s">
        <v>10031</v>
      </c>
      <c r="D15517" s="1">
        <v>72003</v>
      </c>
    </row>
    <row r="15518" spans="1:4" x14ac:dyDescent="0.3">
      <c r="A15518" s="1">
        <v>72003022</v>
      </c>
      <c r="B15518" s="1" t="s">
        <v>14380</v>
      </c>
      <c r="C15518" t="s">
        <v>10031</v>
      </c>
      <c r="D15518" s="1">
        <v>72003</v>
      </c>
    </row>
    <row r="15519" spans="1:4" x14ac:dyDescent="0.3">
      <c r="A15519" s="1">
        <v>72003023</v>
      </c>
      <c r="B15519" s="1" t="s">
        <v>14381</v>
      </c>
      <c r="C15519" t="s">
        <v>10031</v>
      </c>
      <c r="D15519" s="1">
        <v>72003</v>
      </c>
    </row>
    <row r="15520" spans="1:4" x14ac:dyDescent="0.3">
      <c r="A15520" s="1">
        <v>72003024</v>
      </c>
      <c r="B15520" s="1" t="s">
        <v>14382</v>
      </c>
      <c r="C15520" t="s">
        <v>10031</v>
      </c>
      <c r="D15520" s="1">
        <v>72003</v>
      </c>
    </row>
    <row r="15521" spans="1:4" x14ac:dyDescent="0.3">
      <c r="A15521" s="1">
        <v>72003025</v>
      </c>
      <c r="B15521" s="1" t="s">
        <v>14383</v>
      </c>
      <c r="C15521" t="s">
        <v>10031</v>
      </c>
      <c r="D15521" s="1">
        <v>72003</v>
      </c>
    </row>
    <row r="15522" spans="1:4" x14ac:dyDescent="0.3">
      <c r="A15522" s="1">
        <v>72004001</v>
      </c>
      <c r="B15522" s="1" t="s">
        <v>14384</v>
      </c>
      <c r="C15522" t="s">
        <v>10031</v>
      </c>
      <c r="D15522" s="1">
        <v>72004</v>
      </c>
    </row>
    <row r="15523" spans="1:4" x14ac:dyDescent="0.3">
      <c r="A15523" s="1">
        <v>72004002</v>
      </c>
      <c r="B15523" s="1" t="s">
        <v>14385</v>
      </c>
      <c r="C15523" t="s">
        <v>10031</v>
      </c>
      <c r="D15523" s="1">
        <v>72004</v>
      </c>
    </row>
    <row r="15524" spans="1:4" x14ac:dyDescent="0.3">
      <c r="A15524" s="1">
        <v>72004003</v>
      </c>
      <c r="B15524" s="1" t="s">
        <v>14386</v>
      </c>
      <c r="C15524" t="s">
        <v>10031</v>
      </c>
      <c r="D15524" s="1">
        <v>72004</v>
      </c>
    </row>
    <row r="15525" spans="1:4" x14ac:dyDescent="0.3">
      <c r="A15525" s="1">
        <v>72004004</v>
      </c>
      <c r="B15525" s="1" t="s">
        <v>14387</v>
      </c>
      <c r="C15525" t="s">
        <v>10031</v>
      </c>
      <c r="D15525" s="1">
        <v>72004</v>
      </c>
    </row>
    <row r="15526" spans="1:4" x14ac:dyDescent="0.3">
      <c r="A15526" s="1">
        <v>72004005</v>
      </c>
      <c r="B15526" s="1" t="s">
        <v>14388</v>
      </c>
      <c r="C15526" t="s">
        <v>10031</v>
      </c>
      <c r="D15526" s="1">
        <v>72004</v>
      </c>
    </row>
    <row r="15527" spans="1:4" x14ac:dyDescent="0.3">
      <c r="A15527" s="1">
        <v>72004006</v>
      </c>
      <c r="B15527" s="1" t="s">
        <v>14389</v>
      </c>
      <c r="C15527" t="s">
        <v>10031</v>
      </c>
      <c r="D15527" s="1">
        <v>72004</v>
      </c>
    </row>
    <row r="15528" spans="1:4" x14ac:dyDescent="0.3">
      <c r="A15528" s="1">
        <v>72004007</v>
      </c>
      <c r="B15528" s="1" t="s">
        <v>11091</v>
      </c>
      <c r="C15528" t="s">
        <v>10031</v>
      </c>
      <c r="D15528" s="1">
        <v>72004</v>
      </c>
    </row>
    <row r="15529" spans="1:4" x14ac:dyDescent="0.3">
      <c r="A15529" s="1">
        <v>72004008</v>
      </c>
      <c r="B15529" s="1" t="s">
        <v>14390</v>
      </c>
      <c r="C15529" t="s">
        <v>10031</v>
      </c>
      <c r="D15529" s="1">
        <v>72004</v>
      </c>
    </row>
    <row r="15530" spans="1:4" x14ac:dyDescent="0.3">
      <c r="A15530" s="1">
        <v>72004009</v>
      </c>
      <c r="B15530" s="1" t="s">
        <v>14391</v>
      </c>
      <c r="C15530" t="s">
        <v>10031</v>
      </c>
      <c r="D15530" s="1">
        <v>72004</v>
      </c>
    </row>
    <row r="15531" spans="1:4" x14ac:dyDescent="0.3">
      <c r="A15531" s="1">
        <v>72004010</v>
      </c>
      <c r="B15531" s="1" t="s">
        <v>14392</v>
      </c>
      <c r="C15531" t="s">
        <v>10031</v>
      </c>
      <c r="D15531" s="1">
        <v>72004</v>
      </c>
    </row>
    <row r="15532" spans="1:4" x14ac:dyDescent="0.3">
      <c r="A15532" s="1">
        <v>72004011</v>
      </c>
      <c r="B15532" s="1" t="s">
        <v>14393</v>
      </c>
      <c r="C15532" t="s">
        <v>10031</v>
      </c>
      <c r="D15532" s="1">
        <v>72004</v>
      </c>
    </row>
    <row r="15533" spans="1:4" x14ac:dyDescent="0.3">
      <c r="A15533" s="1">
        <v>72004012</v>
      </c>
      <c r="B15533" s="1" t="s">
        <v>14394</v>
      </c>
      <c r="C15533" t="s">
        <v>10031</v>
      </c>
      <c r="D15533" s="1">
        <v>72004</v>
      </c>
    </row>
    <row r="15534" spans="1:4" x14ac:dyDescent="0.3">
      <c r="A15534" s="1">
        <v>72004013</v>
      </c>
      <c r="B15534" s="1" t="s">
        <v>14395</v>
      </c>
      <c r="C15534" t="s">
        <v>10031</v>
      </c>
      <c r="D15534" s="1">
        <v>72004</v>
      </c>
    </row>
    <row r="15535" spans="1:4" x14ac:dyDescent="0.3">
      <c r="A15535" s="1">
        <v>72005001</v>
      </c>
      <c r="B15535" s="1" t="s">
        <v>14396</v>
      </c>
      <c r="C15535" t="s">
        <v>10031</v>
      </c>
      <c r="D15535" s="1">
        <v>72005</v>
      </c>
    </row>
    <row r="15536" spans="1:4" x14ac:dyDescent="0.3">
      <c r="A15536" s="1">
        <v>72005002</v>
      </c>
      <c r="B15536" s="1" t="s">
        <v>14397</v>
      </c>
      <c r="C15536" t="s">
        <v>10031</v>
      </c>
      <c r="D15536" s="1">
        <v>72005</v>
      </c>
    </row>
    <row r="15537" spans="1:4" x14ac:dyDescent="0.3">
      <c r="A15537" s="1">
        <v>72005003</v>
      </c>
      <c r="B15537" s="1" t="s">
        <v>14398</v>
      </c>
      <c r="C15537" t="s">
        <v>10031</v>
      </c>
      <c r="D15537" s="1">
        <v>72005</v>
      </c>
    </row>
    <row r="15538" spans="1:4" x14ac:dyDescent="0.3">
      <c r="A15538" s="1">
        <v>72005004</v>
      </c>
      <c r="B15538" s="1" t="s">
        <v>14399</v>
      </c>
      <c r="C15538" t="s">
        <v>10031</v>
      </c>
      <c r="D15538" s="1">
        <v>72005</v>
      </c>
    </row>
    <row r="15539" spans="1:4" x14ac:dyDescent="0.3">
      <c r="A15539" s="1">
        <v>72005005</v>
      </c>
      <c r="B15539" s="1" t="s">
        <v>14400</v>
      </c>
      <c r="C15539" t="s">
        <v>10031</v>
      </c>
      <c r="D15539" s="1">
        <v>72005</v>
      </c>
    </row>
    <row r="15540" spans="1:4" x14ac:dyDescent="0.3">
      <c r="A15540" s="1">
        <v>72005006</v>
      </c>
      <c r="B15540" s="1" t="s">
        <v>14401</v>
      </c>
      <c r="C15540" t="s">
        <v>10031</v>
      </c>
      <c r="D15540" s="1">
        <v>72005</v>
      </c>
    </row>
    <row r="15541" spans="1:4" x14ac:dyDescent="0.3">
      <c r="A15541" s="1">
        <v>72005007</v>
      </c>
      <c r="B15541" s="1" t="s">
        <v>14402</v>
      </c>
      <c r="C15541" t="s">
        <v>10031</v>
      </c>
      <c r="D15541" s="1">
        <v>72005</v>
      </c>
    </row>
    <row r="15542" spans="1:4" x14ac:dyDescent="0.3">
      <c r="A15542" s="1">
        <v>72005008</v>
      </c>
      <c r="B15542" s="1" t="s">
        <v>14403</v>
      </c>
      <c r="C15542" t="s">
        <v>10031</v>
      </c>
      <c r="D15542" s="1">
        <v>72005</v>
      </c>
    </row>
    <row r="15543" spans="1:4" x14ac:dyDescent="0.3">
      <c r="A15543" s="1">
        <v>72005009</v>
      </c>
      <c r="B15543" s="1" t="s">
        <v>14404</v>
      </c>
      <c r="C15543" t="s">
        <v>10031</v>
      </c>
      <c r="D15543" s="1">
        <v>72005</v>
      </c>
    </row>
    <row r="15544" spans="1:4" x14ac:dyDescent="0.3">
      <c r="A15544" s="1">
        <v>72005010</v>
      </c>
      <c r="B15544" s="1" t="s">
        <v>14405</v>
      </c>
      <c r="C15544" t="s">
        <v>10031</v>
      </c>
      <c r="D15544" s="1">
        <v>72005</v>
      </c>
    </row>
    <row r="15545" spans="1:4" x14ac:dyDescent="0.3">
      <c r="A15545" s="1">
        <v>72005011</v>
      </c>
      <c r="B15545" s="1" t="s">
        <v>14406</v>
      </c>
      <c r="C15545" t="s">
        <v>10031</v>
      </c>
      <c r="D15545" s="1">
        <v>72005</v>
      </c>
    </row>
    <row r="15546" spans="1:4" x14ac:dyDescent="0.3">
      <c r="A15546" s="1">
        <v>72005012</v>
      </c>
      <c r="B15546" s="1" t="s">
        <v>14407</v>
      </c>
      <c r="C15546" t="s">
        <v>10031</v>
      </c>
      <c r="D15546" s="1">
        <v>72005</v>
      </c>
    </row>
    <row r="15547" spans="1:4" x14ac:dyDescent="0.3">
      <c r="A15547" s="1">
        <v>72005013</v>
      </c>
      <c r="B15547" s="1" t="s">
        <v>14408</v>
      </c>
      <c r="C15547" t="s">
        <v>10031</v>
      </c>
      <c r="D15547" s="1">
        <v>72005</v>
      </c>
    </row>
    <row r="15548" spans="1:4" x14ac:dyDescent="0.3">
      <c r="A15548" s="1">
        <v>72005014</v>
      </c>
      <c r="B15548" s="1" t="s">
        <v>14409</v>
      </c>
      <c r="C15548" t="s">
        <v>10031</v>
      </c>
      <c r="D15548" s="1">
        <v>72005</v>
      </c>
    </row>
    <row r="15549" spans="1:4" x14ac:dyDescent="0.3">
      <c r="A15549" s="1">
        <v>72005015</v>
      </c>
      <c r="B15549" s="1" t="s">
        <v>14410</v>
      </c>
      <c r="C15549" t="s">
        <v>10031</v>
      </c>
      <c r="D15549" s="1">
        <v>72005</v>
      </c>
    </row>
    <row r="15550" spans="1:4" x14ac:dyDescent="0.3">
      <c r="A15550" s="1">
        <v>72005016</v>
      </c>
      <c r="B15550" s="1" t="s">
        <v>14411</v>
      </c>
      <c r="C15550" t="s">
        <v>10031</v>
      </c>
      <c r="D15550" s="1">
        <v>72005</v>
      </c>
    </row>
    <row r="15551" spans="1:4" x14ac:dyDescent="0.3">
      <c r="A15551" s="1">
        <v>72005017</v>
      </c>
      <c r="B15551" s="1" t="s">
        <v>14412</v>
      </c>
      <c r="C15551" t="s">
        <v>10031</v>
      </c>
      <c r="D15551" s="1">
        <v>72005</v>
      </c>
    </row>
    <row r="15552" spans="1:4" x14ac:dyDescent="0.3">
      <c r="A15552" s="1">
        <v>72006001</v>
      </c>
      <c r="B15552" s="1" t="s">
        <v>9225</v>
      </c>
      <c r="C15552" t="s">
        <v>10031</v>
      </c>
      <c r="D15552" s="1">
        <v>72006</v>
      </c>
    </row>
    <row r="15553" spans="1:4" x14ac:dyDescent="0.3">
      <c r="A15553" s="1">
        <v>72006002</v>
      </c>
      <c r="B15553" s="1" t="s">
        <v>14413</v>
      </c>
      <c r="C15553" t="s">
        <v>10031</v>
      </c>
      <c r="D15553" s="1">
        <v>72006</v>
      </c>
    </row>
    <row r="15554" spans="1:4" x14ac:dyDescent="0.3">
      <c r="A15554" s="1">
        <v>72006003</v>
      </c>
      <c r="B15554" s="1" t="s">
        <v>14414</v>
      </c>
      <c r="C15554" t="s">
        <v>10031</v>
      </c>
      <c r="D15554" s="1">
        <v>72006</v>
      </c>
    </row>
    <row r="15555" spans="1:4" x14ac:dyDescent="0.3">
      <c r="A15555" s="1">
        <v>72006004</v>
      </c>
      <c r="B15555" s="1" t="s">
        <v>14415</v>
      </c>
      <c r="C15555" t="s">
        <v>10031</v>
      </c>
      <c r="D15555" s="1">
        <v>72006</v>
      </c>
    </row>
    <row r="15556" spans="1:4" x14ac:dyDescent="0.3">
      <c r="A15556" s="1">
        <v>72006005</v>
      </c>
      <c r="B15556" s="1" t="s">
        <v>14416</v>
      </c>
      <c r="C15556" t="s">
        <v>10031</v>
      </c>
      <c r="D15556" s="1">
        <v>72006</v>
      </c>
    </row>
    <row r="15557" spans="1:4" x14ac:dyDescent="0.3">
      <c r="A15557" s="1">
        <v>72006006</v>
      </c>
      <c r="B15557" s="1" t="s">
        <v>14417</v>
      </c>
      <c r="C15557" t="s">
        <v>10031</v>
      </c>
      <c r="D15557" s="1">
        <v>72006</v>
      </c>
    </row>
    <row r="15558" spans="1:4" x14ac:dyDescent="0.3">
      <c r="A15558" s="1">
        <v>72006007</v>
      </c>
      <c r="B15558" s="1" t="s">
        <v>14418</v>
      </c>
      <c r="C15558" t="s">
        <v>10031</v>
      </c>
      <c r="D15558" s="1">
        <v>72006</v>
      </c>
    </row>
    <row r="15559" spans="1:4" x14ac:dyDescent="0.3">
      <c r="A15559" s="1">
        <v>72006008</v>
      </c>
      <c r="B15559" s="1" t="s">
        <v>14419</v>
      </c>
      <c r="C15559" t="s">
        <v>10031</v>
      </c>
      <c r="D15559" s="1">
        <v>72006</v>
      </c>
    </row>
    <row r="15560" spans="1:4" x14ac:dyDescent="0.3">
      <c r="A15560" s="1">
        <v>72006009</v>
      </c>
      <c r="B15560" s="1" t="s">
        <v>14420</v>
      </c>
      <c r="C15560" t="s">
        <v>10031</v>
      </c>
      <c r="D15560" s="1">
        <v>72006</v>
      </c>
    </row>
    <row r="15561" spans="1:4" x14ac:dyDescent="0.3">
      <c r="A15561" s="1">
        <v>72006010</v>
      </c>
      <c r="B15561" s="1" t="s">
        <v>14421</v>
      </c>
      <c r="C15561" t="s">
        <v>10031</v>
      </c>
      <c r="D15561" s="1">
        <v>72006</v>
      </c>
    </row>
    <row r="15562" spans="1:4" x14ac:dyDescent="0.3">
      <c r="A15562" s="1">
        <v>72006011</v>
      </c>
      <c r="B15562" s="1" t="s">
        <v>14422</v>
      </c>
      <c r="C15562" t="s">
        <v>10031</v>
      </c>
      <c r="D15562" s="1">
        <v>72006</v>
      </c>
    </row>
    <row r="15563" spans="1:4" x14ac:dyDescent="0.3">
      <c r="A15563" s="1">
        <v>72006012</v>
      </c>
      <c r="B15563" s="1" t="s">
        <v>14423</v>
      </c>
      <c r="C15563" t="s">
        <v>10031</v>
      </c>
      <c r="D15563" s="1">
        <v>72006</v>
      </c>
    </row>
    <row r="15564" spans="1:4" x14ac:dyDescent="0.3">
      <c r="A15564" s="1">
        <v>72006013</v>
      </c>
      <c r="B15564" s="1" t="s">
        <v>14424</v>
      </c>
      <c r="C15564" t="s">
        <v>10031</v>
      </c>
      <c r="D15564" s="1">
        <v>72006</v>
      </c>
    </row>
    <row r="15565" spans="1:4" x14ac:dyDescent="0.3">
      <c r="A15565" s="1">
        <v>72006014</v>
      </c>
      <c r="B15565" s="1" t="s">
        <v>14425</v>
      </c>
      <c r="C15565" t="s">
        <v>10031</v>
      </c>
      <c r="D15565" s="1">
        <v>72006</v>
      </c>
    </row>
    <row r="15566" spans="1:4" x14ac:dyDescent="0.3">
      <c r="A15566" s="1">
        <v>72006015</v>
      </c>
      <c r="B15566" s="1" t="s">
        <v>14426</v>
      </c>
      <c r="C15566" t="s">
        <v>10031</v>
      </c>
      <c r="D15566" s="1">
        <v>72006</v>
      </c>
    </row>
    <row r="15567" spans="1:4" x14ac:dyDescent="0.3">
      <c r="A15567" s="1">
        <v>72006016</v>
      </c>
      <c r="B15567" s="1" t="s">
        <v>14427</v>
      </c>
      <c r="C15567" t="s">
        <v>10031</v>
      </c>
      <c r="D15567" s="1">
        <v>72006</v>
      </c>
    </row>
    <row r="15568" spans="1:4" x14ac:dyDescent="0.3">
      <c r="A15568" s="1">
        <v>72006017</v>
      </c>
      <c r="B15568" s="1" t="s">
        <v>14428</v>
      </c>
      <c r="C15568" t="s">
        <v>10031</v>
      </c>
      <c r="D15568" s="1">
        <v>72006</v>
      </c>
    </row>
    <row r="15569" spans="1:4" x14ac:dyDescent="0.3">
      <c r="A15569" s="1">
        <v>72006018</v>
      </c>
      <c r="B15569" s="1" t="s">
        <v>14429</v>
      </c>
      <c r="C15569" t="s">
        <v>10031</v>
      </c>
      <c r="D15569" s="1">
        <v>72006</v>
      </c>
    </row>
    <row r="15570" spans="1:4" x14ac:dyDescent="0.3">
      <c r="A15570" s="1">
        <v>72006019</v>
      </c>
      <c r="B15570" s="1" t="s">
        <v>14430</v>
      </c>
      <c r="C15570" t="s">
        <v>10031</v>
      </c>
      <c r="D15570" s="1">
        <v>72006</v>
      </c>
    </row>
    <row r="15571" spans="1:4" x14ac:dyDescent="0.3">
      <c r="A15571" s="1">
        <v>72006020</v>
      </c>
      <c r="B15571" s="1" t="s">
        <v>14431</v>
      </c>
      <c r="C15571" t="s">
        <v>10031</v>
      </c>
      <c r="D15571" s="1">
        <v>72006</v>
      </c>
    </row>
    <row r="15572" spans="1:4" x14ac:dyDescent="0.3">
      <c r="A15572" s="1">
        <v>72006021</v>
      </c>
      <c r="B15572" s="1" t="s">
        <v>14432</v>
      </c>
      <c r="C15572" t="s">
        <v>10031</v>
      </c>
      <c r="D15572" s="1">
        <v>72006</v>
      </c>
    </row>
    <row r="15573" spans="1:4" x14ac:dyDescent="0.3">
      <c r="A15573" s="1">
        <v>72006022</v>
      </c>
      <c r="B15573" s="1" t="s">
        <v>543</v>
      </c>
      <c r="C15573" t="s">
        <v>10031</v>
      </c>
      <c r="D15573" s="1">
        <v>72006</v>
      </c>
    </row>
    <row r="15574" spans="1:4" x14ac:dyDescent="0.3">
      <c r="A15574" s="1">
        <v>72006023</v>
      </c>
      <c r="B15574" s="1" t="s">
        <v>14433</v>
      </c>
      <c r="C15574" t="s">
        <v>10031</v>
      </c>
      <c r="D15574" s="1">
        <v>72006</v>
      </c>
    </row>
    <row r="15575" spans="1:4" x14ac:dyDescent="0.3">
      <c r="A15575" s="1">
        <v>72006024</v>
      </c>
      <c r="B15575" s="1" t="s">
        <v>14434</v>
      </c>
      <c r="C15575" t="s">
        <v>10031</v>
      </c>
      <c r="D15575" s="1">
        <v>72006</v>
      </c>
    </row>
    <row r="15576" spans="1:4" x14ac:dyDescent="0.3">
      <c r="A15576" s="1">
        <v>72006025</v>
      </c>
      <c r="B15576" s="1" t="s">
        <v>14435</v>
      </c>
      <c r="C15576" t="s">
        <v>10031</v>
      </c>
      <c r="D15576" s="1">
        <v>72006</v>
      </c>
    </row>
    <row r="15577" spans="1:4" x14ac:dyDescent="0.3">
      <c r="A15577" s="1">
        <v>72006026</v>
      </c>
      <c r="B15577" s="1" t="s">
        <v>14436</v>
      </c>
      <c r="C15577" t="s">
        <v>10031</v>
      </c>
      <c r="D15577" s="1">
        <v>72006</v>
      </c>
    </row>
    <row r="15578" spans="1:4" x14ac:dyDescent="0.3">
      <c r="A15578" s="1">
        <v>72006027</v>
      </c>
      <c r="B15578" s="1" t="s">
        <v>14437</v>
      </c>
      <c r="C15578" t="s">
        <v>10031</v>
      </c>
      <c r="D15578" s="1">
        <v>72006</v>
      </c>
    </row>
    <row r="15579" spans="1:4" x14ac:dyDescent="0.3">
      <c r="A15579" s="1">
        <v>72006028</v>
      </c>
      <c r="B15579" s="1" t="s">
        <v>14438</v>
      </c>
      <c r="C15579" t="s">
        <v>10031</v>
      </c>
      <c r="D15579" s="1">
        <v>72006</v>
      </c>
    </row>
    <row r="15580" spans="1:4" x14ac:dyDescent="0.3">
      <c r="A15580" s="1">
        <v>72006029</v>
      </c>
      <c r="B15580" s="1" t="s">
        <v>14439</v>
      </c>
      <c r="C15580" t="s">
        <v>10031</v>
      </c>
      <c r="D15580" s="1">
        <v>72006</v>
      </c>
    </row>
    <row r="15581" spans="1:4" x14ac:dyDescent="0.3">
      <c r="A15581" s="1">
        <v>72007001</v>
      </c>
      <c r="B15581" s="1" t="s">
        <v>14441</v>
      </c>
      <c r="C15581" t="s">
        <v>10031</v>
      </c>
      <c r="D15581" s="1">
        <v>72007</v>
      </c>
    </row>
    <row r="15582" spans="1:4" x14ac:dyDescent="0.3">
      <c r="A15582" s="1">
        <v>72007002</v>
      </c>
      <c r="B15582" s="1" t="s">
        <v>14442</v>
      </c>
      <c r="C15582" t="s">
        <v>10031</v>
      </c>
      <c r="D15582" s="1">
        <v>72007</v>
      </c>
    </row>
    <row r="15583" spans="1:4" x14ac:dyDescent="0.3">
      <c r="A15583" s="1">
        <v>72007003</v>
      </c>
      <c r="B15583" s="1" t="s">
        <v>14443</v>
      </c>
      <c r="C15583" t="s">
        <v>10031</v>
      </c>
      <c r="D15583" s="1">
        <v>72007</v>
      </c>
    </row>
    <row r="15584" spans="1:4" x14ac:dyDescent="0.3">
      <c r="A15584" s="1">
        <v>72007004</v>
      </c>
      <c r="B15584" s="1" t="s">
        <v>14444</v>
      </c>
      <c r="C15584" t="s">
        <v>10031</v>
      </c>
      <c r="D15584" s="1">
        <v>72007</v>
      </c>
    </row>
    <row r="15585" spans="1:4" x14ac:dyDescent="0.3">
      <c r="A15585" s="1">
        <v>72007005</v>
      </c>
      <c r="B15585" s="1" t="s">
        <v>8159</v>
      </c>
      <c r="C15585" t="s">
        <v>10031</v>
      </c>
      <c r="D15585" s="1">
        <v>72007</v>
      </c>
    </row>
    <row r="15586" spans="1:4" x14ac:dyDescent="0.3">
      <c r="A15586" s="1">
        <v>72007006</v>
      </c>
      <c r="B15586" s="1" t="s">
        <v>14445</v>
      </c>
      <c r="C15586" t="s">
        <v>10031</v>
      </c>
      <c r="D15586" s="1">
        <v>72007</v>
      </c>
    </row>
    <row r="15587" spans="1:4" x14ac:dyDescent="0.3">
      <c r="A15587" s="1">
        <v>72007007</v>
      </c>
      <c r="B15587" s="1" t="s">
        <v>14446</v>
      </c>
      <c r="C15587" t="s">
        <v>10031</v>
      </c>
      <c r="D15587" s="1">
        <v>72007</v>
      </c>
    </row>
    <row r="15588" spans="1:4" x14ac:dyDescent="0.3">
      <c r="A15588" s="1">
        <v>72007008</v>
      </c>
      <c r="B15588" s="1" t="s">
        <v>14447</v>
      </c>
      <c r="C15588" t="s">
        <v>10031</v>
      </c>
      <c r="D15588" s="1">
        <v>72007</v>
      </c>
    </row>
    <row r="15589" spans="1:4" x14ac:dyDescent="0.3">
      <c r="A15589" s="1">
        <v>72007009</v>
      </c>
      <c r="B15589" s="1" t="s">
        <v>14448</v>
      </c>
      <c r="C15589" t="s">
        <v>10031</v>
      </c>
      <c r="D15589" s="1">
        <v>72007</v>
      </c>
    </row>
    <row r="15590" spans="1:4" x14ac:dyDescent="0.3">
      <c r="A15590" s="1">
        <v>72007010</v>
      </c>
      <c r="B15590" s="1" t="s">
        <v>14449</v>
      </c>
      <c r="C15590" t="s">
        <v>10031</v>
      </c>
      <c r="D15590" s="1">
        <v>72007</v>
      </c>
    </row>
    <row r="15591" spans="1:4" x14ac:dyDescent="0.3">
      <c r="A15591" s="1">
        <v>72007011</v>
      </c>
      <c r="B15591" s="1" t="s">
        <v>14450</v>
      </c>
      <c r="C15591" t="s">
        <v>10031</v>
      </c>
      <c r="D15591" s="1">
        <v>72007</v>
      </c>
    </row>
    <row r="15592" spans="1:4" x14ac:dyDescent="0.3">
      <c r="A15592" s="1">
        <v>72007012</v>
      </c>
      <c r="B15592" s="1" t="s">
        <v>14451</v>
      </c>
      <c r="C15592" t="s">
        <v>10031</v>
      </c>
      <c r="D15592" s="1">
        <v>72007</v>
      </c>
    </row>
    <row r="15593" spans="1:4" x14ac:dyDescent="0.3">
      <c r="A15593" s="1">
        <v>72007013</v>
      </c>
      <c r="B15593" s="1" t="s">
        <v>11776</v>
      </c>
      <c r="C15593" t="s">
        <v>10031</v>
      </c>
      <c r="D15593" s="1">
        <v>72007</v>
      </c>
    </row>
    <row r="15594" spans="1:4" x14ac:dyDescent="0.3">
      <c r="A15594" s="1">
        <v>72007014</v>
      </c>
      <c r="B15594" s="1" t="s">
        <v>10006</v>
      </c>
      <c r="C15594" t="s">
        <v>10031</v>
      </c>
      <c r="D15594" s="1">
        <v>72007</v>
      </c>
    </row>
    <row r="15595" spans="1:4" x14ac:dyDescent="0.3">
      <c r="A15595" s="1">
        <v>72007015</v>
      </c>
      <c r="B15595" s="1" t="s">
        <v>14452</v>
      </c>
      <c r="C15595" t="s">
        <v>10031</v>
      </c>
      <c r="D15595" s="1">
        <v>72007</v>
      </c>
    </row>
    <row r="15596" spans="1:4" x14ac:dyDescent="0.3">
      <c r="A15596" s="1">
        <v>72008001</v>
      </c>
      <c r="B15596" s="1" t="s">
        <v>14453</v>
      </c>
      <c r="C15596" t="s">
        <v>10031</v>
      </c>
      <c r="D15596" s="1">
        <v>72008</v>
      </c>
    </row>
    <row r="15597" spans="1:4" x14ac:dyDescent="0.3">
      <c r="A15597" s="1">
        <v>72008002</v>
      </c>
      <c r="B15597" s="1" t="s">
        <v>14454</v>
      </c>
      <c r="C15597" t="s">
        <v>10031</v>
      </c>
      <c r="D15597" s="1">
        <v>72008</v>
      </c>
    </row>
    <row r="15598" spans="1:4" x14ac:dyDescent="0.3">
      <c r="A15598" s="1">
        <v>72008003</v>
      </c>
      <c r="B15598" s="1" t="s">
        <v>14455</v>
      </c>
      <c r="C15598" t="s">
        <v>10031</v>
      </c>
      <c r="D15598" s="1">
        <v>72008</v>
      </c>
    </row>
    <row r="15599" spans="1:4" x14ac:dyDescent="0.3">
      <c r="A15599" s="1">
        <v>72008004</v>
      </c>
      <c r="B15599" s="1" t="s">
        <v>14456</v>
      </c>
      <c r="C15599" t="s">
        <v>10031</v>
      </c>
      <c r="D15599" s="1">
        <v>72008</v>
      </c>
    </row>
    <row r="15600" spans="1:4" x14ac:dyDescent="0.3">
      <c r="A15600" s="1">
        <v>72008005</v>
      </c>
      <c r="B15600" s="1" t="s">
        <v>14457</v>
      </c>
      <c r="C15600" t="s">
        <v>10031</v>
      </c>
      <c r="D15600" s="1">
        <v>72008</v>
      </c>
    </row>
    <row r="15601" spans="1:4" x14ac:dyDescent="0.3">
      <c r="A15601" s="1">
        <v>72008006</v>
      </c>
      <c r="B15601" s="1" t="s">
        <v>14458</v>
      </c>
      <c r="C15601" t="s">
        <v>10031</v>
      </c>
      <c r="D15601" s="1">
        <v>72008</v>
      </c>
    </row>
    <row r="15602" spans="1:4" x14ac:dyDescent="0.3">
      <c r="A15602" s="1">
        <v>72008007</v>
      </c>
      <c r="B15602" s="1" t="s">
        <v>14459</v>
      </c>
      <c r="C15602" t="s">
        <v>10031</v>
      </c>
      <c r="D15602" s="1">
        <v>72008</v>
      </c>
    </row>
    <row r="15603" spans="1:4" x14ac:dyDescent="0.3">
      <c r="A15603" s="1">
        <v>72008008</v>
      </c>
      <c r="B15603" s="1" t="s">
        <v>14460</v>
      </c>
      <c r="C15603" t="s">
        <v>10031</v>
      </c>
      <c r="D15603" s="1">
        <v>72008</v>
      </c>
    </row>
    <row r="15604" spans="1:4" x14ac:dyDescent="0.3">
      <c r="A15604" s="1">
        <v>72008009</v>
      </c>
      <c r="B15604" s="1" t="s">
        <v>14461</v>
      </c>
      <c r="C15604" t="s">
        <v>10031</v>
      </c>
      <c r="D15604" s="1">
        <v>72008</v>
      </c>
    </row>
    <row r="15605" spans="1:4" x14ac:dyDescent="0.3">
      <c r="A15605" s="1">
        <v>72008010</v>
      </c>
      <c r="B15605" s="1" t="s">
        <v>14462</v>
      </c>
      <c r="C15605" t="s">
        <v>10031</v>
      </c>
      <c r="D15605" s="1">
        <v>72008</v>
      </c>
    </row>
    <row r="15606" spans="1:4" x14ac:dyDescent="0.3">
      <c r="A15606" s="1">
        <v>72008011</v>
      </c>
      <c r="B15606" s="1" t="s">
        <v>14463</v>
      </c>
      <c r="C15606" t="s">
        <v>10031</v>
      </c>
      <c r="D15606" s="1">
        <v>72008</v>
      </c>
    </row>
    <row r="15607" spans="1:4" x14ac:dyDescent="0.3">
      <c r="A15607" s="1">
        <v>72008012</v>
      </c>
      <c r="B15607" s="1" t="s">
        <v>14464</v>
      </c>
      <c r="C15607" t="s">
        <v>10031</v>
      </c>
      <c r="D15607" s="1">
        <v>72008</v>
      </c>
    </row>
    <row r="15608" spans="1:4" x14ac:dyDescent="0.3">
      <c r="A15608" s="1">
        <v>72008013</v>
      </c>
      <c r="B15608" s="1" t="s">
        <v>14465</v>
      </c>
      <c r="C15608" t="s">
        <v>10031</v>
      </c>
      <c r="D15608" s="1">
        <v>72008</v>
      </c>
    </row>
    <row r="15609" spans="1:4" x14ac:dyDescent="0.3">
      <c r="A15609" s="1">
        <v>72100000</v>
      </c>
      <c r="B15609" s="1" t="s">
        <v>14466</v>
      </c>
      <c r="C15609" t="s">
        <v>10031</v>
      </c>
      <c r="D15609" s="1">
        <v>72100</v>
      </c>
    </row>
    <row r="15610" spans="1:4" x14ac:dyDescent="0.3">
      <c r="A15610" s="1">
        <v>72101001</v>
      </c>
      <c r="B15610" s="1" t="s">
        <v>14467</v>
      </c>
      <c r="C15610" t="s">
        <v>10031</v>
      </c>
      <c r="D15610" s="1">
        <v>72101</v>
      </c>
    </row>
    <row r="15611" spans="1:4" x14ac:dyDescent="0.3">
      <c r="A15611" s="1">
        <v>72101002</v>
      </c>
      <c r="B15611" s="1" t="s">
        <v>14468</v>
      </c>
      <c r="C15611" t="s">
        <v>10031</v>
      </c>
      <c r="D15611" s="1">
        <v>72101</v>
      </c>
    </row>
    <row r="15612" spans="1:4" x14ac:dyDescent="0.3">
      <c r="A15612" s="1">
        <v>72101003</v>
      </c>
      <c r="B15612" s="1" t="s">
        <v>14469</v>
      </c>
      <c r="C15612" t="s">
        <v>10031</v>
      </c>
      <c r="D15612" s="1">
        <v>72101</v>
      </c>
    </row>
    <row r="15613" spans="1:4" x14ac:dyDescent="0.3">
      <c r="A15613" s="1">
        <v>72101004</v>
      </c>
      <c r="B15613" s="1" t="s">
        <v>14470</v>
      </c>
      <c r="C15613" t="s">
        <v>10031</v>
      </c>
      <c r="D15613" s="1">
        <v>72101</v>
      </c>
    </row>
    <row r="15614" spans="1:4" x14ac:dyDescent="0.3">
      <c r="A15614" s="1">
        <v>72101005</v>
      </c>
      <c r="B15614" s="1" t="s">
        <v>14471</v>
      </c>
      <c r="C15614" t="s">
        <v>10031</v>
      </c>
      <c r="D15614" s="1">
        <v>72101</v>
      </c>
    </row>
    <row r="15615" spans="1:4" x14ac:dyDescent="0.3">
      <c r="A15615" s="1">
        <v>72101006</v>
      </c>
      <c r="B15615" s="1" t="s">
        <v>14472</v>
      </c>
      <c r="C15615" t="s">
        <v>10031</v>
      </c>
      <c r="D15615" s="1">
        <v>72101</v>
      </c>
    </row>
    <row r="15616" spans="1:4" x14ac:dyDescent="0.3">
      <c r="A15616" s="1">
        <v>72101007</v>
      </c>
      <c r="B15616" s="1" t="s">
        <v>14473</v>
      </c>
      <c r="C15616" t="s">
        <v>10031</v>
      </c>
      <c r="D15616" s="1">
        <v>72101</v>
      </c>
    </row>
    <row r="15617" spans="1:4" x14ac:dyDescent="0.3">
      <c r="A15617" s="1">
        <v>72101008</v>
      </c>
      <c r="B15617" s="1" t="s">
        <v>14474</v>
      </c>
      <c r="C15617" t="s">
        <v>10031</v>
      </c>
      <c r="D15617" s="1">
        <v>72101</v>
      </c>
    </row>
    <row r="15618" spans="1:4" x14ac:dyDescent="0.3">
      <c r="A15618" s="1">
        <v>72101009</v>
      </c>
      <c r="B15618" s="1" t="s">
        <v>14475</v>
      </c>
      <c r="C15618" t="s">
        <v>10031</v>
      </c>
      <c r="D15618" s="1">
        <v>72101</v>
      </c>
    </row>
    <row r="15619" spans="1:4" x14ac:dyDescent="0.3">
      <c r="A15619" s="1">
        <v>72101010</v>
      </c>
      <c r="B15619" s="1" t="s">
        <v>14476</v>
      </c>
      <c r="C15619" t="s">
        <v>10031</v>
      </c>
      <c r="D15619" s="1">
        <v>72101</v>
      </c>
    </row>
    <row r="15620" spans="1:4" x14ac:dyDescent="0.3">
      <c r="A15620" s="1">
        <v>72101011</v>
      </c>
      <c r="B15620" s="1" t="s">
        <v>14477</v>
      </c>
      <c r="C15620" t="s">
        <v>10031</v>
      </c>
      <c r="D15620" s="1">
        <v>72101</v>
      </c>
    </row>
    <row r="15621" spans="1:4" x14ac:dyDescent="0.3">
      <c r="A15621" s="1">
        <v>72101012</v>
      </c>
      <c r="B15621" s="1" t="s">
        <v>14478</v>
      </c>
      <c r="C15621" t="s">
        <v>10031</v>
      </c>
      <c r="D15621" s="1">
        <v>72101</v>
      </c>
    </row>
    <row r="15622" spans="1:4" x14ac:dyDescent="0.3">
      <c r="A15622" s="1">
        <v>72101013</v>
      </c>
      <c r="B15622" s="1" t="s">
        <v>14479</v>
      </c>
      <c r="C15622" t="s">
        <v>10031</v>
      </c>
      <c r="D15622" s="1">
        <v>72101</v>
      </c>
    </row>
    <row r="15623" spans="1:4" x14ac:dyDescent="0.3">
      <c r="A15623" s="1">
        <v>72101014</v>
      </c>
      <c r="B15623" s="1" t="s">
        <v>14480</v>
      </c>
      <c r="C15623" t="s">
        <v>10031</v>
      </c>
      <c r="D15623" s="1">
        <v>72101</v>
      </c>
    </row>
    <row r="15624" spans="1:4" x14ac:dyDescent="0.3">
      <c r="A15624" s="1">
        <v>72101015</v>
      </c>
      <c r="B15624" s="1" t="s">
        <v>14481</v>
      </c>
      <c r="C15624" t="s">
        <v>10031</v>
      </c>
      <c r="D15624" s="1">
        <v>72101</v>
      </c>
    </row>
    <row r="15625" spans="1:4" x14ac:dyDescent="0.3">
      <c r="A15625" s="1">
        <v>72101016</v>
      </c>
      <c r="B15625" s="1" t="s">
        <v>14428</v>
      </c>
      <c r="C15625" t="s">
        <v>10031</v>
      </c>
      <c r="D15625" s="1">
        <v>72101</v>
      </c>
    </row>
    <row r="15626" spans="1:4" x14ac:dyDescent="0.3">
      <c r="A15626" s="1">
        <v>72101017</v>
      </c>
      <c r="B15626" s="1" t="s">
        <v>14482</v>
      </c>
      <c r="C15626" t="s">
        <v>10031</v>
      </c>
      <c r="D15626" s="1">
        <v>72101</v>
      </c>
    </row>
    <row r="15627" spans="1:4" x14ac:dyDescent="0.3">
      <c r="A15627" s="1">
        <v>72101018</v>
      </c>
      <c r="B15627" s="1" t="s">
        <v>14483</v>
      </c>
      <c r="C15627" t="s">
        <v>10031</v>
      </c>
      <c r="D15627" s="1">
        <v>72101</v>
      </c>
    </row>
    <row r="15628" spans="1:4" x14ac:dyDescent="0.3">
      <c r="A15628" s="1">
        <v>72101019</v>
      </c>
      <c r="B15628" s="1" t="s">
        <v>14484</v>
      </c>
      <c r="C15628" t="s">
        <v>10031</v>
      </c>
      <c r="D15628" s="1">
        <v>72101</v>
      </c>
    </row>
    <row r="15629" spans="1:4" x14ac:dyDescent="0.3">
      <c r="A15629" s="1">
        <v>72101020</v>
      </c>
      <c r="B15629" s="1" t="s">
        <v>14485</v>
      </c>
      <c r="C15629" t="s">
        <v>10031</v>
      </c>
      <c r="D15629" s="1">
        <v>72101</v>
      </c>
    </row>
    <row r="15630" spans="1:4" x14ac:dyDescent="0.3">
      <c r="A15630" s="1">
        <v>72101021</v>
      </c>
      <c r="B15630" s="1" t="s">
        <v>14486</v>
      </c>
      <c r="C15630" t="s">
        <v>10031</v>
      </c>
      <c r="D15630" s="1">
        <v>72101</v>
      </c>
    </row>
    <row r="15631" spans="1:4" x14ac:dyDescent="0.3">
      <c r="A15631" s="1">
        <v>72101022</v>
      </c>
      <c r="B15631" s="1" t="s">
        <v>14487</v>
      </c>
      <c r="C15631" t="s">
        <v>10031</v>
      </c>
      <c r="D15631" s="1">
        <v>72101</v>
      </c>
    </row>
    <row r="15632" spans="1:4" x14ac:dyDescent="0.3">
      <c r="A15632" s="1">
        <v>72101023</v>
      </c>
      <c r="B15632" s="1" t="s">
        <v>14488</v>
      </c>
      <c r="C15632" t="s">
        <v>10031</v>
      </c>
      <c r="D15632" s="1">
        <v>72101</v>
      </c>
    </row>
    <row r="15633" spans="1:4" x14ac:dyDescent="0.3">
      <c r="A15633" s="1">
        <v>72101024</v>
      </c>
      <c r="B15633" s="1" t="s">
        <v>14489</v>
      </c>
      <c r="C15633" t="s">
        <v>10031</v>
      </c>
      <c r="D15633" s="1">
        <v>72101</v>
      </c>
    </row>
    <row r="15634" spans="1:4" x14ac:dyDescent="0.3">
      <c r="A15634" s="1">
        <v>72101025</v>
      </c>
      <c r="B15634" s="1" t="s">
        <v>14490</v>
      </c>
      <c r="C15634" t="s">
        <v>10031</v>
      </c>
      <c r="D15634" s="1">
        <v>72101</v>
      </c>
    </row>
    <row r="15635" spans="1:4" x14ac:dyDescent="0.3">
      <c r="A15635" s="1">
        <v>72101026</v>
      </c>
      <c r="B15635" s="1" t="s">
        <v>14491</v>
      </c>
      <c r="C15635" t="s">
        <v>10031</v>
      </c>
      <c r="D15635" s="1">
        <v>72101</v>
      </c>
    </row>
    <row r="15636" spans="1:4" x14ac:dyDescent="0.3">
      <c r="A15636" s="1">
        <v>72101027</v>
      </c>
      <c r="B15636" s="1" t="s">
        <v>14492</v>
      </c>
      <c r="C15636" t="s">
        <v>10031</v>
      </c>
      <c r="D15636" s="1">
        <v>72101</v>
      </c>
    </row>
    <row r="15637" spans="1:4" x14ac:dyDescent="0.3">
      <c r="A15637" s="1">
        <v>72101028</v>
      </c>
      <c r="B15637" s="1" t="s">
        <v>14493</v>
      </c>
      <c r="C15637" t="s">
        <v>10031</v>
      </c>
      <c r="D15637" s="1">
        <v>72101</v>
      </c>
    </row>
    <row r="15638" spans="1:4" x14ac:dyDescent="0.3">
      <c r="A15638" s="1">
        <v>72101029</v>
      </c>
      <c r="B15638" s="1" t="s">
        <v>14494</v>
      </c>
      <c r="C15638" t="s">
        <v>10031</v>
      </c>
      <c r="D15638" s="1">
        <v>72101</v>
      </c>
    </row>
    <row r="15639" spans="1:4" x14ac:dyDescent="0.3">
      <c r="A15639" s="1">
        <v>72101030</v>
      </c>
      <c r="B15639" s="1" t="s">
        <v>14495</v>
      </c>
      <c r="C15639" t="s">
        <v>10031</v>
      </c>
      <c r="D15639" s="1">
        <v>72101</v>
      </c>
    </row>
    <row r="15640" spans="1:4" x14ac:dyDescent="0.3">
      <c r="A15640" s="1">
        <v>72101031</v>
      </c>
      <c r="B15640" s="1" t="s">
        <v>14496</v>
      </c>
      <c r="C15640" t="s">
        <v>10031</v>
      </c>
      <c r="D15640" s="1">
        <v>72101</v>
      </c>
    </row>
    <row r="15641" spans="1:4" x14ac:dyDescent="0.3">
      <c r="A15641" s="1">
        <v>72101032</v>
      </c>
      <c r="B15641" s="1" t="s">
        <v>14497</v>
      </c>
      <c r="C15641" t="s">
        <v>10031</v>
      </c>
      <c r="D15641" s="1">
        <v>72101</v>
      </c>
    </row>
    <row r="15642" spans="1:4" x14ac:dyDescent="0.3">
      <c r="A15642" s="1">
        <v>72101033</v>
      </c>
      <c r="B15642" s="1" t="s">
        <v>14498</v>
      </c>
      <c r="C15642" t="s">
        <v>10031</v>
      </c>
      <c r="D15642" s="1">
        <v>72101</v>
      </c>
    </row>
    <row r="15643" spans="1:4" x14ac:dyDescent="0.3">
      <c r="A15643" s="1">
        <v>72101034</v>
      </c>
      <c r="B15643" s="1" t="s">
        <v>14499</v>
      </c>
      <c r="C15643" t="s">
        <v>10031</v>
      </c>
      <c r="D15643" s="1">
        <v>72101</v>
      </c>
    </row>
    <row r="15644" spans="1:4" x14ac:dyDescent="0.3">
      <c r="A15644" s="1">
        <v>72101035</v>
      </c>
      <c r="B15644" s="1" t="s">
        <v>14500</v>
      </c>
      <c r="C15644" t="s">
        <v>10031</v>
      </c>
      <c r="D15644" s="1">
        <v>72101</v>
      </c>
    </row>
    <row r="15645" spans="1:4" x14ac:dyDescent="0.3">
      <c r="A15645" s="1">
        <v>72101036</v>
      </c>
      <c r="B15645" s="1" t="s">
        <v>12875</v>
      </c>
      <c r="C15645" t="s">
        <v>10031</v>
      </c>
      <c r="D15645" s="1">
        <v>72101</v>
      </c>
    </row>
    <row r="15646" spans="1:4" x14ac:dyDescent="0.3">
      <c r="A15646" s="1">
        <v>72101037</v>
      </c>
      <c r="B15646" s="1" t="s">
        <v>14501</v>
      </c>
      <c r="C15646" t="s">
        <v>10031</v>
      </c>
      <c r="D15646" s="1">
        <v>72101</v>
      </c>
    </row>
    <row r="15647" spans="1:4" x14ac:dyDescent="0.3">
      <c r="A15647" s="1">
        <v>72101038</v>
      </c>
      <c r="B15647" s="1" t="s">
        <v>14502</v>
      </c>
      <c r="C15647" t="s">
        <v>10031</v>
      </c>
      <c r="D15647" s="1">
        <v>72101</v>
      </c>
    </row>
    <row r="15648" spans="1:4" x14ac:dyDescent="0.3">
      <c r="A15648" s="1">
        <v>72101039</v>
      </c>
      <c r="B15648" s="1" t="s">
        <v>14503</v>
      </c>
      <c r="C15648" t="s">
        <v>10031</v>
      </c>
      <c r="D15648" s="1">
        <v>72101</v>
      </c>
    </row>
    <row r="15649" spans="1:4" x14ac:dyDescent="0.3">
      <c r="A15649" s="1">
        <v>72101040</v>
      </c>
      <c r="B15649" s="1" t="s">
        <v>14504</v>
      </c>
      <c r="C15649" t="s">
        <v>10031</v>
      </c>
      <c r="D15649" s="1">
        <v>72101</v>
      </c>
    </row>
    <row r="15650" spans="1:4" x14ac:dyDescent="0.3">
      <c r="A15650" s="1">
        <v>72101041</v>
      </c>
      <c r="B15650" s="1" t="s">
        <v>14505</v>
      </c>
      <c r="C15650" t="s">
        <v>10031</v>
      </c>
      <c r="D15650" s="1">
        <v>72101</v>
      </c>
    </row>
    <row r="15651" spans="1:4" x14ac:dyDescent="0.3">
      <c r="A15651" s="1">
        <v>72101042</v>
      </c>
      <c r="B15651" s="1" t="s">
        <v>14506</v>
      </c>
      <c r="C15651" t="s">
        <v>10031</v>
      </c>
      <c r="D15651" s="1">
        <v>72101</v>
      </c>
    </row>
    <row r="15652" spans="1:4" x14ac:dyDescent="0.3">
      <c r="A15652" s="1">
        <v>72101043</v>
      </c>
      <c r="B15652" s="1" t="s">
        <v>14507</v>
      </c>
      <c r="C15652" t="s">
        <v>10031</v>
      </c>
      <c r="D15652" s="1">
        <v>72101</v>
      </c>
    </row>
    <row r="15653" spans="1:4" x14ac:dyDescent="0.3">
      <c r="A15653" s="1">
        <v>72101044</v>
      </c>
      <c r="B15653" s="1" t="s">
        <v>14508</v>
      </c>
      <c r="C15653" t="s">
        <v>10031</v>
      </c>
      <c r="D15653" s="1">
        <v>72101</v>
      </c>
    </row>
    <row r="15654" spans="1:4" x14ac:dyDescent="0.3">
      <c r="A15654" s="1">
        <v>72101045</v>
      </c>
      <c r="B15654" s="1" t="s">
        <v>14509</v>
      </c>
      <c r="C15654" t="s">
        <v>10031</v>
      </c>
      <c r="D15654" s="1">
        <v>72101</v>
      </c>
    </row>
    <row r="15655" spans="1:4" x14ac:dyDescent="0.3">
      <c r="A15655" s="1">
        <v>72101046</v>
      </c>
      <c r="B15655" s="1" t="s">
        <v>14510</v>
      </c>
      <c r="C15655" t="s">
        <v>10031</v>
      </c>
      <c r="D15655" s="1">
        <v>72101</v>
      </c>
    </row>
    <row r="15656" spans="1:4" x14ac:dyDescent="0.3">
      <c r="A15656" s="1">
        <v>72101047</v>
      </c>
      <c r="B15656" s="1" t="s">
        <v>14511</v>
      </c>
      <c r="C15656" t="s">
        <v>10031</v>
      </c>
      <c r="D15656" s="1">
        <v>72101</v>
      </c>
    </row>
    <row r="15657" spans="1:4" x14ac:dyDescent="0.3">
      <c r="A15657" s="1">
        <v>72101048</v>
      </c>
      <c r="B15657" s="1" t="s">
        <v>14512</v>
      </c>
      <c r="C15657" t="s">
        <v>10031</v>
      </c>
      <c r="D15657" s="1">
        <v>72101</v>
      </c>
    </row>
    <row r="15658" spans="1:4" x14ac:dyDescent="0.3">
      <c r="A15658" s="1">
        <v>72101049</v>
      </c>
      <c r="B15658" s="1" t="s">
        <v>14513</v>
      </c>
      <c r="C15658" t="s">
        <v>10031</v>
      </c>
      <c r="D15658" s="1">
        <v>72101</v>
      </c>
    </row>
    <row r="15659" spans="1:4" x14ac:dyDescent="0.3">
      <c r="A15659" s="1">
        <v>72101050</v>
      </c>
      <c r="B15659" s="1" t="s">
        <v>14514</v>
      </c>
      <c r="C15659" t="s">
        <v>10031</v>
      </c>
      <c r="D15659" s="1">
        <v>72101</v>
      </c>
    </row>
    <row r="15660" spans="1:4" x14ac:dyDescent="0.3">
      <c r="A15660" s="1">
        <v>72101051</v>
      </c>
      <c r="B15660" s="1" t="s">
        <v>14515</v>
      </c>
      <c r="C15660" t="s">
        <v>10031</v>
      </c>
      <c r="D15660" s="1">
        <v>72101</v>
      </c>
    </row>
    <row r="15661" spans="1:4" x14ac:dyDescent="0.3">
      <c r="A15661" s="1">
        <v>72101052</v>
      </c>
      <c r="B15661" s="1" t="s">
        <v>14516</v>
      </c>
      <c r="C15661" t="s">
        <v>10031</v>
      </c>
      <c r="D15661" s="1">
        <v>72101</v>
      </c>
    </row>
    <row r="15662" spans="1:4" x14ac:dyDescent="0.3">
      <c r="A15662" s="1">
        <v>72101053</v>
      </c>
      <c r="B15662" s="1" t="s">
        <v>12255</v>
      </c>
      <c r="C15662" t="s">
        <v>10031</v>
      </c>
      <c r="D15662" s="1">
        <v>72101</v>
      </c>
    </row>
    <row r="15663" spans="1:4" x14ac:dyDescent="0.3">
      <c r="A15663" s="1">
        <v>72101054</v>
      </c>
      <c r="B15663" s="1" t="s">
        <v>14517</v>
      </c>
      <c r="C15663" t="s">
        <v>10031</v>
      </c>
      <c r="D15663" s="1">
        <v>72101</v>
      </c>
    </row>
    <row r="15664" spans="1:4" x14ac:dyDescent="0.3">
      <c r="A15664" s="1">
        <v>72101055</v>
      </c>
      <c r="B15664" s="1" t="s">
        <v>14518</v>
      </c>
      <c r="C15664" t="s">
        <v>10031</v>
      </c>
      <c r="D15664" s="1">
        <v>72101</v>
      </c>
    </row>
    <row r="15665" spans="1:4" x14ac:dyDescent="0.3">
      <c r="A15665" s="1">
        <v>72101056</v>
      </c>
      <c r="B15665" s="1" t="s">
        <v>14519</v>
      </c>
      <c r="C15665" t="s">
        <v>10031</v>
      </c>
      <c r="D15665" s="1">
        <v>72101</v>
      </c>
    </row>
    <row r="15666" spans="1:4" x14ac:dyDescent="0.3">
      <c r="A15666" s="1">
        <v>72101057</v>
      </c>
      <c r="B15666" s="1" t="s">
        <v>14520</v>
      </c>
      <c r="C15666" t="s">
        <v>10031</v>
      </c>
      <c r="D15666" s="1">
        <v>72101</v>
      </c>
    </row>
    <row r="15667" spans="1:4" x14ac:dyDescent="0.3">
      <c r="A15667" s="1">
        <v>72101058</v>
      </c>
      <c r="B15667" s="1" t="s">
        <v>14521</v>
      </c>
      <c r="C15667" t="s">
        <v>10031</v>
      </c>
      <c r="D15667" s="1">
        <v>72101</v>
      </c>
    </row>
    <row r="15668" spans="1:4" x14ac:dyDescent="0.3">
      <c r="A15668" s="1">
        <v>72101059</v>
      </c>
      <c r="B15668" s="1" t="s">
        <v>14522</v>
      </c>
      <c r="C15668" t="s">
        <v>10031</v>
      </c>
      <c r="D15668" s="1">
        <v>72101</v>
      </c>
    </row>
    <row r="15669" spans="1:4" x14ac:dyDescent="0.3">
      <c r="A15669" s="1">
        <v>72101060</v>
      </c>
      <c r="B15669" s="1" t="s">
        <v>14523</v>
      </c>
      <c r="C15669" t="s">
        <v>10031</v>
      </c>
      <c r="D15669" s="1">
        <v>72101</v>
      </c>
    </row>
    <row r="15670" spans="1:4" x14ac:dyDescent="0.3">
      <c r="A15670" s="1">
        <v>72101061</v>
      </c>
      <c r="B15670" s="1" t="s">
        <v>14524</v>
      </c>
      <c r="C15670" t="s">
        <v>10031</v>
      </c>
      <c r="D15670" s="1">
        <v>72101</v>
      </c>
    </row>
    <row r="15671" spans="1:4" x14ac:dyDescent="0.3">
      <c r="A15671" s="1">
        <v>72101062</v>
      </c>
      <c r="B15671" s="1" t="s">
        <v>14525</v>
      </c>
      <c r="C15671" t="s">
        <v>10031</v>
      </c>
      <c r="D15671" s="1">
        <v>72101</v>
      </c>
    </row>
    <row r="15672" spans="1:4" x14ac:dyDescent="0.3">
      <c r="A15672" s="1">
        <v>72101063</v>
      </c>
      <c r="B15672" s="1" t="s">
        <v>14526</v>
      </c>
      <c r="C15672" t="s">
        <v>10031</v>
      </c>
      <c r="D15672" s="1">
        <v>72101</v>
      </c>
    </row>
    <row r="15673" spans="1:4" x14ac:dyDescent="0.3">
      <c r="A15673" s="1">
        <v>72101064</v>
      </c>
      <c r="B15673" s="1" t="s">
        <v>14527</v>
      </c>
      <c r="C15673" t="s">
        <v>10031</v>
      </c>
      <c r="D15673" s="1">
        <v>72101</v>
      </c>
    </row>
    <row r="15674" spans="1:4" x14ac:dyDescent="0.3">
      <c r="A15674" s="1">
        <v>72101065</v>
      </c>
      <c r="B15674" s="1" t="s">
        <v>14528</v>
      </c>
      <c r="C15674" t="s">
        <v>10031</v>
      </c>
      <c r="D15674" s="1">
        <v>72101</v>
      </c>
    </row>
    <row r="15675" spans="1:4" x14ac:dyDescent="0.3">
      <c r="A15675" s="1">
        <v>72101066</v>
      </c>
      <c r="B15675" s="1" t="s">
        <v>14529</v>
      </c>
      <c r="C15675" t="s">
        <v>10031</v>
      </c>
      <c r="D15675" s="1">
        <v>72101</v>
      </c>
    </row>
    <row r="15676" spans="1:4" x14ac:dyDescent="0.3">
      <c r="A15676" s="1">
        <v>72101067</v>
      </c>
      <c r="B15676" s="1" t="s">
        <v>14530</v>
      </c>
      <c r="C15676" t="s">
        <v>10031</v>
      </c>
      <c r="D15676" s="1">
        <v>72101</v>
      </c>
    </row>
    <row r="15677" spans="1:4" x14ac:dyDescent="0.3">
      <c r="A15677" s="1">
        <v>72101068</v>
      </c>
      <c r="B15677" s="1" t="s">
        <v>14531</v>
      </c>
      <c r="C15677" t="s">
        <v>10031</v>
      </c>
      <c r="D15677" s="1">
        <v>72101</v>
      </c>
    </row>
    <row r="15678" spans="1:4" x14ac:dyDescent="0.3">
      <c r="A15678" s="1">
        <v>72101069</v>
      </c>
      <c r="B15678" s="1" t="s">
        <v>14532</v>
      </c>
      <c r="C15678" t="s">
        <v>10031</v>
      </c>
      <c r="D15678" s="1">
        <v>72101</v>
      </c>
    </row>
    <row r="15679" spans="1:4" x14ac:dyDescent="0.3">
      <c r="A15679" s="1">
        <v>72101070</v>
      </c>
      <c r="B15679" s="1" t="s">
        <v>14533</v>
      </c>
      <c r="C15679" t="s">
        <v>10031</v>
      </c>
      <c r="D15679" s="1">
        <v>72101</v>
      </c>
    </row>
    <row r="15680" spans="1:4" x14ac:dyDescent="0.3">
      <c r="A15680" s="1">
        <v>72101071</v>
      </c>
      <c r="B15680" s="1" t="s">
        <v>14534</v>
      </c>
      <c r="C15680" t="s">
        <v>10031</v>
      </c>
      <c r="D15680" s="1">
        <v>72101</v>
      </c>
    </row>
    <row r="15681" spans="1:4" x14ac:dyDescent="0.3">
      <c r="A15681" s="1">
        <v>72101072</v>
      </c>
      <c r="B15681" s="1" t="s">
        <v>14535</v>
      </c>
      <c r="C15681" t="s">
        <v>10031</v>
      </c>
      <c r="D15681" s="1">
        <v>72101</v>
      </c>
    </row>
    <row r="15682" spans="1:4" x14ac:dyDescent="0.3">
      <c r="A15682" s="1">
        <v>72101073</v>
      </c>
      <c r="B15682" s="1" t="s">
        <v>14536</v>
      </c>
      <c r="C15682" t="s">
        <v>10031</v>
      </c>
      <c r="D15682" s="1">
        <v>72101</v>
      </c>
    </row>
    <row r="15683" spans="1:4" x14ac:dyDescent="0.3">
      <c r="A15683" s="1">
        <v>72101074</v>
      </c>
      <c r="B15683" s="1" t="s">
        <v>14537</v>
      </c>
      <c r="C15683" t="s">
        <v>10031</v>
      </c>
      <c r="D15683" s="1">
        <v>72101</v>
      </c>
    </row>
    <row r="15684" spans="1:4" x14ac:dyDescent="0.3">
      <c r="A15684" s="1">
        <v>72101075</v>
      </c>
      <c r="B15684" s="1" t="s">
        <v>14538</v>
      </c>
      <c r="C15684" t="s">
        <v>10031</v>
      </c>
      <c r="D15684" s="1">
        <v>72101</v>
      </c>
    </row>
    <row r="15685" spans="1:4" x14ac:dyDescent="0.3">
      <c r="A15685" s="1">
        <v>72101076</v>
      </c>
      <c r="B15685" s="1" t="s">
        <v>14539</v>
      </c>
      <c r="C15685" t="s">
        <v>10031</v>
      </c>
      <c r="D15685" s="1">
        <v>72101</v>
      </c>
    </row>
    <row r="15686" spans="1:4" x14ac:dyDescent="0.3">
      <c r="A15686" s="1">
        <v>72219008</v>
      </c>
      <c r="B15686" s="1" t="s">
        <v>14540</v>
      </c>
      <c r="C15686" t="s">
        <v>10031</v>
      </c>
      <c r="D15686" s="1">
        <v>72219</v>
      </c>
    </row>
    <row r="15687" spans="1:4" x14ac:dyDescent="0.3">
      <c r="A15687" s="1">
        <v>72219009</v>
      </c>
      <c r="B15687" s="1" t="s">
        <v>14541</v>
      </c>
      <c r="C15687" t="s">
        <v>10031</v>
      </c>
      <c r="D15687" s="1">
        <v>72219</v>
      </c>
    </row>
    <row r="15688" spans="1:4" x14ac:dyDescent="0.3">
      <c r="A15688" s="1">
        <v>72219010</v>
      </c>
      <c r="B15688" s="1" t="s">
        <v>14542</v>
      </c>
      <c r="C15688" t="s">
        <v>10031</v>
      </c>
      <c r="D15688" s="1">
        <v>72219</v>
      </c>
    </row>
    <row r="15689" spans="1:4" x14ac:dyDescent="0.3">
      <c r="A15689" s="1">
        <v>72219011</v>
      </c>
      <c r="B15689" s="1" t="s">
        <v>14543</v>
      </c>
      <c r="C15689" t="s">
        <v>10031</v>
      </c>
      <c r="D15689" s="1">
        <v>72219</v>
      </c>
    </row>
    <row r="15690" spans="1:4" x14ac:dyDescent="0.3">
      <c r="A15690" s="1">
        <v>72219012</v>
      </c>
      <c r="B15690" s="1" t="s">
        <v>14544</v>
      </c>
      <c r="C15690" t="s">
        <v>10031</v>
      </c>
      <c r="D15690" s="1">
        <v>72219</v>
      </c>
    </row>
    <row r="15691" spans="1:4" x14ac:dyDescent="0.3">
      <c r="A15691" s="1">
        <v>72219013</v>
      </c>
      <c r="B15691" s="1" t="s">
        <v>14545</v>
      </c>
      <c r="C15691" t="s">
        <v>10031</v>
      </c>
      <c r="D15691" s="1">
        <v>72219</v>
      </c>
    </row>
    <row r="15692" spans="1:4" x14ac:dyDescent="0.3">
      <c r="A15692" s="1">
        <v>72219014</v>
      </c>
      <c r="B15692" s="1" t="s">
        <v>14546</v>
      </c>
      <c r="C15692" t="s">
        <v>10031</v>
      </c>
      <c r="D15692" s="1">
        <v>72219</v>
      </c>
    </row>
    <row r="15693" spans="1:4" x14ac:dyDescent="0.3">
      <c r="A15693" s="1">
        <v>72219015</v>
      </c>
      <c r="B15693" s="1" t="s">
        <v>14547</v>
      </c>
      <c r="C15693" t="s">
        <v>10031</v>
      </c>
      <c r="D15693" s="1">
        <v>72219</v>
      </c>
    </row>
    <row r="15694" spans="1:4" x14ac:dyDescent="0.3">
      <c r="A15694" s="1">
        <v>72219016</v>
      </c>
      <c r="B15694" s="1" t="s">
        <v>14548</v>
      </c>
      <c r="C15694" t="s">
        <v>10031</v>
      </c>
      <c r="D15694" s="1">
        <v>72219</v>
      </c>
    </row>
    <row r="15695" spans="1:4" x14ac:dyDescent="0.3">
      <c r="A15695" s="1">
        <v>72219017</v>
      </c>
      <c r="B15695" s="1" t="s">
        <v>14549</v>
      </c>
      <c r="C15695" t="s">
        <v>10031</v>
      </c>
      <c r="D15695" s="1">
        <v>72219</v>
      </c>
    </row>
    <row r="15696" spans="1:4" x14ac:dyDescent="0.3">
      <c r="A15696" s="1">
        <v>72219018</v>
      </c>
      <c r="B15696" s="1" t="s">
        <v>14550</v>
      </c>
      <c r="C15696" t="s">
        <v>10031</v>
      </c>
      <c r="D15696" s="1">
        <v>72219</v>
      </c>
    </row>
    <row r="15697" spans="1:4" x14ac:dyDescent="0.3">
      <c r="A15697" s="1">
        <v>120101001</v>
      </c>
      <c r="B15697" s="1" t="s">
        <v>10597</v>
      </c>
      <c r="C15697" t="s">
        <v>10031</v>
      </c>
      <c r="D15697" s="1">
        <v>120101</v>
      </c>
    </row>
    <row r="15698" spans="1:4" x14ac:dyDescent="0.3">
      <c r="A15698" s="1">
        <v>120101002</v>
      </c>
      <c r="B15698" s="1" t="s">
        <v>10598</v>
      </c>
      <c r="C15698" t="s">
        <v>10031</v>
      </c>
      <c r="D15698" s="1">
        <v>120101</v>
      </c>
    </row>
    <row r="15699" spans="1:4" x14ac:dyDescent="0.3">
      <c r="A15699" s="1">
        <v>120101003</v>
      </c>
      <c r="B15699" s="1" t="s">
        <v>10599</v>
      </c>
      <c r="C15699" t="s">
        <v>10031</v>
      </c>
      <c r="D15699" s="1">
        <v>120101</v>
      </c>
    </row>
    <row r="15700" spans="1:4" x14ac:dyDescent="0.3">
      <c r="A15700" s="1">
        <v>120101004</v>
      </c>
      <c r="B15700" s="1" t="s">
        <v>10600</v>
      </c>
      <c r="C15700" t="s">
        <v>10031</v>
      </c>
      <c r="D15700" s="1">
        <v>120101</v>
      </c>
    </row>
    <row r="15701" spans="1:4" x14ac:dyDescent="0.3">
      <c r="A15701" s="1">
        <v>120101005</v>
      </c>
      <c r="B15701" s="1" t="s">
        <v>10601</v>
      </c>
      <c r="C15701" t="s">
        <v>10031</v>
      </c>
      <c r="D15701" s="1">
        <v>120101</v>
      </c>
    </row>
    <row r="15702" spans="1:4" x14ac:dyDescent="0.3">
      <c r="A15702" s="1">
        <v>120101006</v>
      </c>
      <c r="B15702" s="1" t="s">
        <v>10602</v>
      </c>
      <c r="C15702" t="s">
        <v>10031</v>
      </c>
      <c r="D15702" s="1">
        <v>120101</v>
      </c>
    </row>
    <row r="15703" spans="1:4" x14ac:dyDescent="0.3">
      <c r="A15703" s="1">
        <v>120101007</v>
      </c>
      <c r="B15703" s="1" t="s">
        <v>10603</v>
      </c>
      <c r="C15703" t="s">
        <v>10031</v>
      </c>
      <c r="D15703" s="1">
        <v>120101</v>
      </c>
    </row>
    <row r="15704" spans="1:4" x14ac:dyDescent="0.3">
      <c r="A15704" s="1">
        <v>120101008</v>
      </c>
      <c r="B15704" s="1" t="s">
        <v>10604</v>
      </c>
      <c r="C15704" t="s">
        <v>10031</v>
      </c>
      <c r="D15704" s="1">
        <v>120101</v>
      </c>
    </row>
    <row r="15705" spans="1:4" x14ac:dyDescent="0.3">
      <c r="A15705" s="1">
        <v>120101009</v>
      </c>
      <c r="B15705" s="1" t="s">
        <v>10605</v>
      </c>
      <c r="C15705" t="s">
        <v>10031</v>
      </c>
      <c r="D15705" s="1">
        <v>120101</v>
      </c>
    </row>
    <row r="15706" spans="1:4" x14ac:dyDescent="0.3">
      <c r="A15706" s="1">
        <v>120101010</v>
      </c>
      <c r="B15706" s="1" t="s">
        <v>10606</v>
      </c>
      <c r="C15706" t="s">
        <v>10031</v>
      </c>
      <c r="D15706" s="1">
        <v>120101</v>
      </c>
    </row>
    <row r="15707" spans="1:4" x14ac:dyDescent="0.3">
      <c r="A15707" s="1">
        <v>120101011</v>
      </c>
      <c r="B15707" s="1" t="s">
        <v>10607</v>
      </c>
      <c r="C15707" t="s">
        <v>10031</v>
      </c>
      <c r="D15707" s="1">
        <v>120101</v>
      </c>
    </row>
    <row r="15708" spans="1:4" x14ac:dyDescent="0.3">
      <c r="A15708" s="1">
        <v>120101012</v>
      </c>
      <c r="B15708" s="1" t="s">
        <v>10608</v>
      </c>
      <c r="C15708" t="s">
        <v>10031</v>
      </c>
      <c r="D15708" s="1">
        <v>120101</v>
      </c>
    </row>
    <row r="15709" spans="1:4" x14ac:dyDescent="0.3">
      <c r="A15709" s="1">
        <v>120101013</v>
      </c>
      <c r="B15709" s="1" t="s">
        <v>10609</v>
      </c>
      <c r="C15709" t="s">
        <v>10031</v>
      </c>
      <c r="D15709" s="1">
        <v>120101</v>
      </c>
    </row>
    <row r="15710" spans="1:4" x14ac:dyDescent="0.3">
      <c r="A15710" s="1">
        <v>120102001</v>
      </c>
      <c r="B15710" s="1" t="s">
        <v>10610</v>
      </c>
      <c r="C15710" t="s">
        <v>10031</v>
      </c>
      <c r="D15710" s="1">
        <v>120102</v>
      </c>
    </row>
    <row r="15711" spans="1:4" x14ac:dyDescent="0.3">
      <c r="A15711" s="1">
        <v>120102002</v>
      </c>
      <c r="B15711" s="1" t="s">
        <v>10611</v>
      </c>
      <c r="C15711" t="s">
        <v>10031</v>
      </c>
      <c r="D15711" s="1">
        <v>120102</v>
      </c>
    </row>
    <row r="15712" spans="1:4" x14ac:dyDescent="0.3">
      <c r="A15712" s="1">
        <v>120102003</v>
      </c>
      <c r="B15712" s="1" t="s">
        <v>10612</v>
      </c>
      <c r="C15712" t="s">
        <v>10031</v>
      </c>
      <c r="D15712" s="1">
        <v>120102</v>
      </c>
    </row>
    <row r="15713" spans="1:4" x14ac:dyDescent="0.3">
      <c r="A15713" s="1">
        <v>120102004</v>
      </c>
      <c r="B15713" s="1" t="s">
        <v>10613</v>
      </c>
      <c r="C15713" t="s">
        <v>10031</v>
      </c>
      <c r="D15713" s="1">
        <v>120102</v>
      </c>
    </row>
    <row r="15714" spans="1:4" x14ac:dyDescent="0.3">
      <c r="A15714" s="1">
        <v>120102005</v>
      </c>
      <c r="B15714" s="1" t="s">
        <v>10614</v>
      </c>
      <c r="C15714" t="s">
        <v>10031</v>
      </c>
      <c r="D15714" s="1">
        <v>120102</v>
      </c>
    </row>
    <row r="15715" spans="1:4" x14ac:dyDescent="0.3">
      <c r="A15715" s="1">
        <v>120102006</v>
      </c>
      <c r="B15715" s="1" t="s">
        <v>10615</v>
      </c>
      <c r="C15715" t="s">
        <v>10031</v>
      </c>
      <c r="D15715" s="1">
        <v>120102</v>
      </c>
    </row>
    <row r="15716" spans="1:4" x14ac:dyDescent="0.3">
      <c r="A15716" s="1">
        <v>120102007</v>
      </c>
      <c r="B15716" s="1" t="s">
        <v>6581</v>
      </c>
      <c r="C15716" t="s">
        <v>10031</v>
      </c>
      <c r="D15716" s="1">
        <v>120102</v>
      </c>
    </row>
    <row r="15717" spans="1:4" x14ac:dyDescent="0.3">
      <c r="A15717" s="1">
        <v>120102008</v>
      </c>
      <c r="B15717" s="1" t="s">
        <v>6435</v>
      </c>
      <c r="C15717" t="s">
        <v>10031</v>
      </c>
      <c r="D15717" s="1">
        <v>120102</v>
      </c>
    </row>
    <row r="15718" spans="1:4" x14ac:dyDescent="0.3">
      <c r="A15718" s="1">
        <v>120102009</v>
      </c>
      <c r="B15718" s="1" t="s">
        <v>10616</v>
      </c>
      <c r="C15718" t="s">
        <v>10031</v>
      </c>
      <c r="D15718" s="1">
        <v>120102</v>
      </c>
    </row>
    <row r="15719" spans="1:4" x14ac:dyDescent="0.3">
      <c r="A15719" s="1">
        <v>120102010</v>
      </c>
      <c r="B15719" s="1" t="s">
        <v>10617</v>
      </c>
      <c r="C15719" t="s">
        <v>10031</v>
      </c>
      <c r="D15719" s="1">
        <v>120102</v>
      </c>
    </row>
    <row r="15720" spans="1:4" x14ac:dyDescent="0.3">
      <c r="A15720" s="1">
        <v>120102011</v>
      </c>
      <c r="B15720" s="1" t="s">
        <v>10618</v>
      </c>
      <c r="C15720" t="s">
        <v>10031</v>
      </c>
      <c r="D15720" s="1">
        <v>120102</v>
      </c>
    </row>
    <row r="15721" spans="1:4" x14ac:dyDescent="0.3">
      <c r="A15721" s="1">
        <v>120102012</v>
      </c>
      <c r="B15721" s="1" t="s">
        <v>10619</v>
      </c>
      <c r="C15721" t="s">
        <v>10031</v>
      </c>
      <c r="D15721" s="1">
        <v>120102</v>
      </c>
    </row>
    <row r="15722" spans="1:4" x14ac:dyDescent="0.3">
      <c r="A15722" s="1">
        <v>120102013</v>
      </c>
      <c r="B15722" s="1" t="s">
        <v>10620</v>
      </c>
      <c r="C15722" t="s">
        <v>10031</v>
      </c>
      <c r="D15722" s="1">
        <v>120102</v>
      </c>
    </row>
    <row r="15723" spans="1:4" x14ac:dyDescent="0.3">
      <c r="A15723" s="1">
        <v>120102014</v>
      </c>
      <c r="B15723" s="1" t="s">
        <v>10621</v>
      </c>
      <c r="C15723" t="s">
        <v>10031</v>
      </c>
      <c r="D15723" s="1">
        <v>120102</v>
      </c>
    </row>
    <row r="15724" spans="1:4" x14ac:dyDescent="0.3">
      <c r="A15724" s="1">
        <v>120102015</v>
      </c>
      <c r="B15724" s="1" t="s">
        <v>10622</v>
      </c>
      <c r="C15724" t="s">
        <v>10031</v>
      </c>
      <c r="D15724" s="1">
        <v>120102</v>
      </c>
    </row>
    <row r="15725" spans="1:4" x14ac:dyDescent="0.3">
      <c r="A15725" s="1">
        <v>120102016</v>
      </c>
      <c r="B15725" s="1" t="s">
        <v>10623</v>
      </c>
      <c r="C15725" t="s">
        <v>10031</v>
      </c>
      <c r="D15725" s="1">
        <v>120102</v>
      </c>
    </row>
    <row r="15726" spans="1:4" x14ac:dyDescent="0.3">
      <c r="A15726" s="1">
        <v>120102401</v>
      </c>
      <c r="B15726" s="1" t="s">
        <v>10624</v>
      </c>
      <c r="C15726" t="s">
        <v>10031</v>
      </c>
      <c r="D15726" s="1">
        <v>120102</v>
      </c>
    </row>
    <row r="15727" spans="1:4" x14ac:dyDescent="0.3">
      <c r="A15727" s="1">
        <v>120102402</v>
      </c>
      <c r="B15727" s="1" t="s">
        <v>10625</v>
      </c>
      <c r="C15727" t="s">
        <v>10031</v>
      </c>
      <c r="D15727" s="1">
        <v>120102</v>
      </c>
    </row>
    <row r="15728" spans="1:4" x14ac:dyDescent="0.3">
      <c r="A15728" s="1">
        <v>120102403</v>
      </c>
      <c r="B15728" s="1" t="s">
        <v>10626</v>
      </c>
      <c r="C15728" t="s">
        <v>10031</v>
      </c>
      <c r="D15728" s="1">
        <v>120102</v>
      </c>
    </row>
    <row r="15729" spans="1:4" x14ac:dyDescent="0.3">
      <c r="A15729" s="1">
        <v>120103001</v>
      </c>
      <c r="B15729" s="1" t="s">
        <v>10627</v>
      </c>
      <c r="C15729" t="s">
        <v>10031</v>
      </c>
      <c r="D15729" s="1">
        <v>120103</v>
      </c>
    </row>
    <row r="15730" spans="1:4" x14ac:dyDescent="0.3">
      <c r="A15730" s="1">
        <v>120103002</v>
      </c>
      <c r="B15730" s="1" t="s">
        <v>6575</v>
      </c>
      <c r="C15730" t="s">
        <v>10031</v>
      </c>
      <c r="D15730" s="1">
        <v>120103</v>
      </c>
    </row>
    <row r="15731" spans="1:4" x14ac:dyDescent="0.3">
      <c r="A15731" s="1">
        <v>120103003</v>
      </c>
      <c r="B15731" s="1" t="s">
        <v>10628</v>
      </c>
      <c r="C15731" t="s">
        <v>10031</v>
      </c>
      <c r="D15731" s="1">
        <v>120103</v>
      </c>
    </row>
    <row r="15732" spans="1:4" x14ac:dyDescent="0.3">
      <c r="A15732" s="1">
        <v>120103004</v>
      </c>
      <c r="B15732" s="1" t="s">
        <v>10629</v>
      </c>
      <c r="C15732" t="s">
        <v>10031</v>
      </c>
      <c r="D15732" s="1">
        <v>120103</v>
      </c>
    </row>
    <row r="15733" spans="1:4" x14ac:dyDescent="0.3">
      <c r="A15733" s="1">
        <v>120103005</v>
      </c>
      <c r="B15733" s="1" t="s">
        <v>10630</v>
      </c>
      <c r="C15733" t="s">
        <v>10031</v>
      </c>
      <c r="D15733" s="1">
        <v>120103</v>
      </c>
    </row>
    <row r="15734" spans="1:4" x14ac:dyDescent="0.3">
      <c r="A15734" s="1">
        <v>120103006</v>
      </c>
      <c r="B15734" s="1" t="s">
        <v>10631</v>
      </c>
      <c r="C15734" t="s">
        <v>10031</v>
      </c>
      <c r="D15734" s="1">
        <v>120103</v>
      </c>
    </row>
    <row r="15735" spans="1:4" x14ac:dyDescent="0.3">
      <c r="A15735" s="1">
        <v>120103007</v>
      </c>
      <c r="B15735" s="1" t="s">
        <v>10632</v>
      </c>
      <c r="C15735" t="s">
        <v>10031</v>
      </c>
      <c r="D15735" s="1">
        <v>120103</v>
      </c>
    </row>
    <row r="15736" spans="1:4" x14ac:dyDescent="0.3">
      <c r="A15736" s="1">
        <v>120103008</v>
      </c>
      <c r="B15736" s="1" t="s">
        <v>10633</v>
      </c>
      <c r="C15736" t="s">
        <v>10031</v>
      </c>
      <c r="D15736" s="1">
        <v>120103</v>
      </c>
    </row>
    <row r="15737" spans="1:4" x14ac:dyDescent="0.3">
      <c r="A15737" s="1">
        <v>120103009</v>
      </c>
      <c r="B15737" s="1" t="s">
        <v>10634</v>
      </c>
      <c r="C15737" t="s">
        <v>10031</v>
      </c>
      <c r="D15737" s="1">
        <v>120103</v>
      </c>
    </row>
    <row r="15738" spans="1:4" x14ac:dyDescent="0.3">
      <c r="A15738" s="1">
        <v>120103010</v>
      </c>
      <c r="B15738" s="1" t="s">
        <v>10635</v>
      </c>
      <c r="C15738" t="s">
        <v>10031</v>
      </c>
      <c r="D15738" s="1">
        <v>120103</v>
      </c>
    </row>
    <row r="15739" spans="1:4" x14ac:dyDescent="0.3">
      <c r="A15739" s="1">
        <v>120104001</v>
      </c>
      <c r="B15739" s="1" t="s">
        <v>10636</v>
      </c>
      <c r="C15739" t="s">
        <v>10031</v>
      </c>
      <c r="D15739" s="1">
        <v>120104</v>
      </c>
    </row>
    <row r="15740" spans="1:4" x14ac:dyDescent="0.3">
      <c r="A15740" s="1">
        <v>120104002</v>
      </c>
      <c r="B15740" s="1" t="s">
        <v>10637</v>
      </c>
      <c r="C15740" t="s">
        <v>10031</v>
      </c>
      <c r="D15740" s="1">
        <v>120104</v>
      </c>
    </row>
    <row r="15741" spans="1:4" x14ac:dyDescent="0.3">
      <c r="A15741" s="1">
        <v>120104003</v>
      </c>
      <c r="B15741" s="1" t="s">
        <v>10638</v>
      </c>
      <c r="C15741" t="s">
        <v>10031</v>
      </c>
      <c r="D15741" s="1">
        <v>120104</v>
      </c>
    </row>
    <row r="15742" spans="1:4" x14ac:dyDescent="0.3">
      <c r="A15742" s="1">
        <v>120104004</v>
      </c>
      <c r="B15742" s="1" t="s">
        <v>10639</v>
      </c>
      <c r="C15742" t="s">
        <v>10031</v>
      </c>
      <c r="D15742" s="1">
        <v>120104</v>
      </c>
    </row>
    <row r="15743" spans="1:4" x14ac:dyDescent="0.3">
      <c r="A15743" s="1">
        <v>120104005</v>
      </c>
      <c r="B15743" s="1" t="s">
        <v>10640</v>
      </c>
      <c r="C15743" t="s">
        <v>10031</v>
      </c>
      <c r="D15743" s="1">
        <v>120104</v>
      </c>
    </row>
    <row r="15744" spans="1:4" x14ac:dyDescent="0.3">
      <c r="A15744" s="1">
        <v>120104006</v>
      </c>
      <c r="B15744" s="1" t="s">
        <v>10641</v>
      </c>
      <c r="C15744" t="s">
        <v>10031</v>
      </c>
      <c r="D15744" s="1">
        <v>120104</v>
      </c>
    </row>
    <row r="15745" spans="1:4" x14ac:dyDescent="0.3">
      <c r="A15745" s="1">
        <v>120104007</v>
      </c>
      <c r="B15745" s="1" t="s">
        <v>10642</v>
      </c>
      <c r="C15745" t="s">
        <v>10031</v>
      </c>
      <c r="D15745" s="1">
        <v>120104</v>
      </c>
    </row>
    <row r="15746" spans="1:4" x14ac:dyDescent="0.3">
      <c r="A15746" s="1">
        <v>120104008</v>
      </c>
      <c r="B15746" s="1" t="s">
        <v>10643</v>
      </c>
      <c r="C15746" t="s">
        <v>10031</v>
      </c>
      <c r="D15746" s="1">
        <v>120104</v>
      </c>
    </row>
    <row r="15747" spans="1:4" x14ac:dyDescent="0.3">
      <c r="A15747" s="1">
        <v>120104009</v>
      </c>
      <c r="B15747" s="1" t="s">
        <v>10644</v>
      </c>
      <c r="C15747" t="s">
        <v>10031</v>
      </c>
      <c r="D15747" s="1">
        <v>120104</v>
      </c>
    </row>
    <row r="15748" spans="1:4" x14ac:dyDescent="0.3">
      <c r="A15748" s="1">
        <v>120104010</v>
      </c>
      <c r="B15748" s="1" t="s">
        <v>10645</v>
      </c>
      <c r="C15748" t="s">
        <v>10031</v>
      </c>
      <c r="D15748" s="1">
        <v>120104</v>
      </c>
    </row>
    <row r="15749" spans="1:4" x14ac:dyDescent="0.3">
      <c r="A15749" s="1">
        <v>120104011</v>
      </c>
      <c r="B15749" s="1" t="s">
        <v>10646</v>
      </c>
      <c r="C15749" t="s">
        <v>10031</v>
      </c>
      <c r="D15749" s="1">
        <v>120104</v>
      </c>
    </row>
    <row r="15750" spans="1:4" x14ac:dyDescent="0.3">
      <c r="A15750" s="1">
        <v>120104012</v>
      </c>
      <c r="B15750" s="1" t="s">
        <v>10647</v>
      </c>
      <c r="C15750" t="s">
        <v>10031</v>
      </c>
      <c r="D15750" s="1">
        <v>120104</v>
      </c>
    </row>
    <row r="15751" spans="1:4" x14ac:dyDescent="0.3">
      <c r="A15751" s="1">
        <v>120104013</v>
      </c>
      <c r="B15751" s="1" t="s">
        <v>10648</v>
      </c>
      <c r="C15751" t="s">
        <v>10031</v>
      </c>
      <c r="D15751" s="1">
        <v>120104</v>
      </c>
    </row>
    <row r="15752" spans="1:4" x14ac:dyDescent="0.3">
      <c r="A15752" s="1">
        <v>120104014</v>
      </c>
      <c r="B15752" s="1" t="s">
        <v>10649</v>
      </c>
      <c r="C15752" t="s">
        <v>10031</v>
      </c>
      <c r="D15752" s="1">
        <v>120104</v>
      </c>
    </row>
    <row r="15753" spans="1:4" x14ac:dyDescent="0.3">
      <c r="A15753" s="1">
        <v>120105000</v>
      </c>
      <c r="B15753" s="1" t="s">
        <v>10581</v>
      </c>
      <c r="C15753" t="s">
        <v>10031</v>
      </c>
      <c r="D15753" s="1">
        <v>120105</v>
      </c>
    </row>
    <row r="15754" spans="1:4" x14ac:dyDescent="0.3">
      <c r="A15754" s="1">
        <v>120105001</v>
      </c>
      <c r="B15754" s="1" t="s">
        <v>10650</v>
      </c>
      <c r="C15754" t="s">
        <v>10031</v>
      </c>
      <c r="D15754" s="1">
        <v>120105</v>
      </c>
    </row>
    <row r="15755" spans="1:4" x14ac:dyDescent="0.3">
      <c r="A15755" s="1">
        <v>120105002</v>
      </c>
      <c r="B15755" s="1" t="s">
        <v>10651</v>
      </c>
      <c r="C15755" t="s">
        <v>10031</v>
      </c>
      <c r="D15755" s="1">
        <v>120105</v>
      </c>
    </row>
    <row r="15756" spans="1:4" x14ac:dyDescent="0.3">
      <c r="A15756" s="1">
        <v>120105003</v>
      </c>
      <c r="B15756" s="1" t="s">
        <v>10652</v>
      </c>
      <c r="C15756" t="s">
        <v>10031</v>
      </c>
      <c r="D15756" s="1">
        <v>120105</v>
      </c>
    </row>
    <row r="15757" spans="1:4" x14ac:dyDescent="0.3">
      <c r="A15757" s="1">
        <v>120105004</v>
      </c>
      <c r="B15757" s="1" t="s">
        <v>1286</v>
      </c>
      <c r="C15757" t="s">
        <v>10031</v>
      </c>
      <c r="D15757" s="1">
        <v>120105</v>
      </c>
    </row>
    <row r="15758" spans="1:4" x14ac:dyDescent="0.3">
      <c r="A15758" s="1">
        <v>120105005</v>
      </c>
      <c r="B15758" s="1" t="s">
        <v>10653</v>
      </c>
      <c r="C15758" t="s">
        <v>10031</v>
      </c>
      <c r="D15758" s="1">
        <v>120105</v>
      </c>
    </row>
    <row r="15759" spans="1:4" x14ac:dyDescent="0.3">
      <c r="A15759" s="1">
        <v>120105006</v>
      </c>
      <c r="B15759" s="1" t="s">
        <v>10654</v>
      </c>
      <c r="C15759" t="s">
        <v>10031</v>
      </c>
      <c r="D15759" s="1">
        <v>120105</v>
      </c>
    </row>
    <row r="15760" spans="1:4" x14ac:dyDescent="0.3">
      <c r="A15760" s="1">
        <v>120105007</v>
      </c>
      <c r="B15760" s="1" t="s">
        <v>10655</v>
      </c>
      <c r="C15760" t="s">
        <v>10031</v>
      </c>
      <c r="D15760" s="1">
        <v>120105</v>
      </c>
    </row>
    <row r="15761" spans="1:4" x14ac:dyDescent="0.3">
      <c r="A15761" s="1">
        <v>120105008</v>
      </c>
      <c r="B15761" s="1" t="s">
        <v>10656</v>
      </c>
      <c r="C15761" t="s">
        <v>10031</v>
      </c>
      <c r="D15761" s="1">
        <v>120105</v>
      </c>
    </row>
    <row r="15762" spans="1:4" x14ac:dyDescent="0.3">
      <c r="A15762" s="1">
        <v>120105009</v>
      </c>
      <c r="B15762" s="1" t="s">
        <v>10657</v>
      </c>
      <c r="C15762" t="s">
        <v>10031</v>
      </c>
      <c r="D15762" s="1">
        <v>120105</v>
      </c>
    </row>
    <row r="15763" spans="1:4" x14ac:dyDescent="0.3">
      <c r="A15763" s="1">
        <v>120105010</v>
      </c>
      <c r="B15763" s="1" t="s">
        <v>10572</v>
      </c>
      <c r="C15763" t="s">
        <v>10031</v>
      </c>
      <c r="D15763" s="1">
        <v>120105</v>
      </c>
    </row>
    <row r="15764" spans="1:4" x14ac:dyDescent="0.3">
      <c r="A15764" s="1">
        <v>120105011</v>
      </c>
      <c r="B15764" s="1" t="s">
        <v>10658</v>
      </c>
      <c r="C15764" t="s">
        <v>10031</v>
      </c>
      <c r="D15764" s="1">
        <v>120105</v>
      </c>
    </row>
    <row r="15765" spans="1:4" x14ac:dyDescent="0.3">
      <c r="A15765" s="1">
        <v>120105012</v>
      </c>
      <c r="B15765" s="1" t="s">
        <v>10659</v>
      </c>
      <c r="C15765" t="s">
        <v>10031</v>
      </c>
      <c r="D15765" s="1">
        <v>120105</v>
      </c>
    </row>
    <row r="15766" spans="1:4" x14ac:dyDescent="0.3">
      <c r="A15766" s="1">
        <v>120105013</v>
      </c>
      <c r="B15766" s="1" t="s">
        <v>10660</v>
      </c>
      <c r="C15766" t="s">
        <v>10031</v>
      </c>
      <c r="D15766" s="1">
        <v>120105</v>
      </c>
    </row>
    <row r="15767" spans="1:4" x14ac:dyDescent="0.3">
      <c r="A15767" s="1">
        <v>120105014</v>
      </c>
      <c r="B15767" s="1" t="s">
        <v>10661</v>
      </c>
      <c r="C15767" t="s">
        <v>10031</v>
      </c>
      <c r="D15767" s="1">
        <v>120105</v>
      </c>
    </row>
    <row r="15768" spans="1:4" x14ac:dyDescent="0.3">
      <c r="A15768" s="1">
        <v>120201001</v>
      </c>
      <c r="B15768" s="1" t="s">
        <v>10662</v>
      </c>
      <c r="C15768" t="s">
        <v>10031</v>
      </c>
      <c r="D15768" s="1">
        <v>120201</v>
      </c>
    </row>
    <row r="15769" spans="1:4" x14ac:dyDescent="0.3">
      <c r="A15769" s="1">
        <v>120201002</v>
      </c>
      <c r="B15769" s="1" t="s">
        <v>10663</v>
      </c>
      <c r="C15769" t="s">
        <v>10031</v>
      </c>
      <c r="D15769" s="1">
        <v>120201</v>
      </c>
    </row>
    <row r="15770" spans="1:4" x14ac:dyDescent="0.3">
      <c r="A15770" s="1">
        <v>120201003</v>
      </c>
      <c r="B15770" s="1" t="s">
        <v>10664</v>
      </c>
      <c r="C15770" t="s">
        <v>10031</v>
      </c>
      <c r="D15770" s="1">
        <v>120201</v>
      </c>
    </row>
    <row r="15771" spans="1:4" x14ac:dyDescent="0.3">
      <c r="A15771" s="1">
        <v>120201004</v>
      </c>
      <c r="B15771" s="1" t="s">
        <v>10665</v>
      </c>
      <c r="C15771" t="s">
        <v>10031</v>
      </c>
      <c r="D15771" s="1">
        <v>120201</v>
      </c>
    </row>
    <row r="15772" spans="1:4" x14ac:dyDescent="0.3">
      <c r="A15772" s="1">
        <v>120201005</v>
      </c>
      <c r="B15772" s="1" t="s">
        <v>10666</v>
      </c>
      <c r="C15772" t="s">
        <v>10031</v>
      </c>
      <c r="D15772" s="1">
        <v>120201</v>
      </c>
    </row>
    <row r="15773" spans="1:4" x14ac:dyDescent="0.3">
      <c r="A15773" s="1">
        <v>120201006</v>
      </c>
      <c r="B15773" s="1" t="s">
        <v>10667</v>
      </c>
      <c r="C15773" t="s">
        <v>10031</v>
      </c>
      <c r="D15773" s="1">
        <v>120201</v>
      </c>
    </row>
    <row r="15774" spans="1:4" x14ac:dyDescent="0.3">
      <c r="A15774" s="1">
        <v>120201007</v>
      </c>
      <c r="B15774" s="1" t="s">
        <v>10668</v>
      </c>
      <c r="C15774" t="s">
        <v>10031</v>
      </c>
      <c r="D15774" s="1">
        <v>120201</v>
      </c>
    </row>
    <row r="15775" spans="1:4" x14ac:dyDescent="0.3">
      <c r="A15775" s="1">
        <v>120201008</v>
      </c>
      <c r="B15775" s="1" t="s">
        <v>10669</v>
      </c>
      <c r="C15775" t="s">
        <v>10031</v>
      </c>
      <c r="D15775" s="1">
        <v>120201</v>
      </c>
    </row>
    <row r="15776" spans="1:4" x14ac:dyDescent="0.3">
      <c r="A15776" s="1">
        <v>120201009</v>
      </c>
      <c r="B15776" s="1" t="s">
        <v>10670</v>
      </c>
      <c r="C15776" t="s">
        <v>10031</v>
      </c>
      <c r="D15776" s="1">
        <v>120201</v>
      </c>
    </row>
    <row r="15777" spans="1:4" x14ac:dyDescent="0.3">
      <c r="A15777" s="1">
        <v>120201010</v>
      </c>
      <c r="B15777" s="1" t="s">
        <v>10671</v>
      </c>
      <c r="C15777" t="s">
        <v>10031</v>
      </c>
      <c r="D15777" s="1">
        <v>120201</v>
      </c>
    </row>
    <row r="15778" spans="1:4" x14ac:dyDescent="0.3">
      <c r="A15778" s="1">
        <v>120201011</v>
      </c>
      <c r="B15778" s="1" t="s">
        <v>10672</v>
      </c>
      <c r="C15778" t="s">
        <v>10031</v>
      </c>
      <c r="D15778" s="1">
        <v>120201</v>
      </c>
    </row>
    <row r="15779" spans="1:4" x14ac:dyDescent="0.3">
      <c r="A15779" s="1">
        <v>120201012</v>
      </c>
      <c r="B15779" s="1" t="s">
        <v>10673</v>
      </c>
      <c r="C15779" t="s">
        <v>10031</v>
      </c>
      <c r="D15779" s="1">
        <v>120201</v>
      </c>
    </row>
    <row r="15780" spans="1:4" x14ac:dyDescent="0.3">
      <c r="A15780" s="1">
        <v>120201013</v>
      </c>
      <c r="B15780" s="1" t="s">
        <v>10674</v>
      </c>
      <c r="C15780" t="s">
        <v>10031</v>
      </c>
      <c r="D15780" s="1">
        <v>120201</v>
      </c>
    </row>
    <row r="15781" spans="1:4" x14ac:dyDescent="0.3">
      <c r="A15781" s="1">
        <v>120201014</v>
      </c>
      <c r="B15781" s="1" t="s">
        <v>10675</v>
      </c>
      <c r="C15781" t="s">
        <v>10031</v>
      </c>
      <c r="D15781" s="1">
        <v>120201</v>
      </c>
    </row>
    <row r="15782" spans="1:4" x14ac:dyDescent="0.3">
      <c r="A15782" s="1">
        <v>120201015</v>
      </c>
      <c r="B15782" s="1" t="s">
        <v>10676</v>
      </c>
      <c r="C15782" t="s">
        <v>10031</v>
      </c>
      <c r="D15782" s="1">
        <v>120201</v>
      </c>
    </row>
    <row r="15783" spans="1:4" x14ac:dyDescent="0.3">
      <c r="A15783" s="1">
        <v>120201016</v>
      </c>
      <c r="B15783" s="1" t="s">
        <v>10677</v>
      </c>
      <c r="C15783" t="s">
        <v>10031</v>
      </c>
      <c r="D15783" s="1">
        <v>120201</v>
      </c>
    </row>
    <row r="15784" spans="1:4" x14ac:dyDescent="0.3">
      <c r="A15784" s="1">
        <v>120201017</v>
      </c>
      <c r="B15784" s="1" t="s">
        <v>10678</v>
      </c>
      <c r="C15784" t="s">
        <v>10031</v>
      </c>
      <c r="D15784" s="1">
        <v>120201</v>
      </c>
    </row>
    <row r="15785" spans="1:4" x14ac:dyDescent="0.3">
      <c r="A15785" s="1">
        <v>120201018</v>
      </c>
      <c r="B15785" s="1" t="s">
        <v>10679</v>
      </c>
      <c r="C15785" t="s">
        <v>10031</v>
      </c>
      <c r="D15785" s="1">
        <v>120201</v>
      </c>
    </row>
    <row r="15786" spans="1:4" x14ac:dyDescent="0.3">
      <c r="A15786" s="1">
        <v>120201019</v>
      </c>
      <c r="B15786" s="1" t="s">
        <v>10680</v>
      </c>
      <c r="C15786" t="s">
        <v>10031</v>
      </c>
      <c r="D15786" s="1">
        <v>120201</v>
      </c>
    </row>
    <row r="15787" spans="1:4" x14ac:dyDescent="0.3">
      <c r="A15787" s="1">
        <v>120201020</v>
      </c>
      <c r="B15787" s="1" t="s">
        <v>10681</v>
      </c>
      <c r="C15787" t="s">
        <v>10031</v>
      </c>
      <c r="D15787" s="1">
        <v>120201</v>
      </c>
    </row>
    <row r="15788" spans="1:4" x14ac:dyDescent="0.3">
      <c r="A15788" s="1">
        <v>120201021</v>
      </c>
      <c r="B15788" s="1" t="s">
        <v>10682</v>
      </c>
      <c r="C15788" t="s">
        <v>10031</v>
      </c>
      <c r="D15788" s="1">
        <v>120201</v>
      </c>
    </row>
    <row r="15789" spans="1:4" x14ac:dyDescent="0.3">
      <c r="A15789" s="1">
        <v>120201023</v>
      </c>
      <c r="B15789" s="1" t="s">
        <v>10683</v>
      </c>
      <c r="C15789" t="s">
        <v>10031</v>
      </c>
      <c r="D15789" s="1">
        <v>120201</v>
      </c>
    </row>
    <row r="15790" spans="1:4" x14ac:dyDescent="0.3">
      <c r="A15790" s="1">
        <v>120201024</v>
      </c>
      <c r="B15790" s="1" t="s">
        <v>10684</v>
      </c>
      <c r="C15790" t="s">
        <v>10031</v>
      </c>
      <c r="D15790" s="1">
        <v>120201</v>
      </c>
    </row>
    <row r="15791" spans="1:4" x14ac:dyDescent="0.3">
      <c r="A15791" s="1">
        <v>120201401</v>
      </c>
      <c r="B15791" s="1" t="s">
        <v>10685</v>
      </c>
      <c r="C15791" t="s">
        <v>10031</v>
      </c>
      <c r="D15791" s="1">
        <v>120201</v>
      </c>
    </row>
    <row r="15792" spans="1:4" x14ac:dyDescent="0.3">
      <c r="A15792" s="1">
        <v>120202001</v>
      </c>
      <c r="B15792" s="1" t="s">
        <v>10686</v>
      </c>
      <c r="C15792" t="s">
        <v>10031</v>
      </c>
      <c r="D15792" s="1">
        <v>120202</v>
      </c>
    </row>
    <row r="15793" spans="1:4" x14ac:dyDescent="0.3">
      <c r="A15793" s="1">
        <v>120202002</v>
      </c>
      <c r="B15793" s="1" t="s">
        <v>10687</v>
      </c>
      <c r="C15793" t="s">
        <v>10031</v>
      </c>
      <c r="D15793" s="1">
        <v>120202</v>
      </c>
    </row>
    <row r="15794" spans="1:4" x14ac:dyDescent="0.3">
      <c r="A15794" s="1">
        <v>120202003</v>
      </c>
      <c r="B15794" s="1" t="s">
        <v>10688</v>
      </c>
      <c r="C15794" t="s">
        <v>10031</v>
      </c>
      <c r="D15794" s="1">
        <v>120202</v>
      </c>
    </row>
    <row r="15795" spans="1:4" x14ac:dyDescent="0.3">
      <c r="A15795" s="1">
        <v>120202004</v>
      </c>
      <c r="B15795" s="1" t="s">
        <v>10689</v>
      </c>
      <c r="C15795" t="s">
        <v>10031</v>
      </c>
      <c r="D15795" s="1">
        <v>120202</v>
      </c>
    </row>
    <row r="15796" spans="1:4" x14ac:dyDescent="0.3">
      <c r="A15796" s="1">
        <v>120202005</v>
      </c>
      <c r="B15796" s="1" t="s">
        <v>10690</v>
      </c>
      <c r="C15796" t="s">
        <v>10031</v>
      </c>
      <c r="D15796" s="1">
        <v>120202</v>
      </c>
    </row>
    <row r="15797" spans="1:4" x14ac:dyDescent="0.3">
      <c r="A15797" s="1">
        <v>120202006</v>
      </c>
      <c r="B15797" s="1" t="s">
        <v>10691</v>
      </c>
      <c r="C15797" t="s">
        <v>10031</v>
      </c>
      <c r="D15797" s="1">
        <v>120202</v>
      </c>
    </row>
    <row r="15798" spans="1:4" x14ac:dyDescent="0.3">
      <c r="A15798" s="1">
        <v>120202007</v>
      </c>
      <c r="B15798" s="1" t="s">
        <v>10692</v>
      </c>
      <c r="C15798" t="s">
        <v>10031</v>
      </c>
      <c r="D15798" s="1">
        <v>120202</v>
      </c>
    </row>
    <row r="15799" spans="1:4" x14ac:dyDescent="0.3">
      <c r="A15799" s="1">
        <v>120202008</v>
      </c>
      <c r="B15799" s="1" t="s">
        <v>10693</v>
      </c>
      <c r="C15799" t="s">
        <v>10031</v>
      </c>
      <c r="D15799" s="1">
        <v>120202</v>
      </c>
    </row>
    <row r="15800" spans="1:4" x14ac:dyDescent="0.3">
      <c r="A15800" s="1">
        <v>120202009</v>
      </c>
      <c r="B15800" s="1" t="s">
        <v>10694</v>
      </c>
      <c r="C15800" t="s">
        <v>10031</v>
      </c>
      <c r="D15800" s="1">
        <v>120202</v>
      </c>
    </row>
    <row r="15801" spans="1:4" x14ac:dyDescent="0.3">
      <c r="A15801" s="1">
        <v>120202010</v>
      </c>
      <c r="B15801" s="1" t="s">
        <v>10695</v>
      </c>
      <c r="C15801" t="s">
        <v>10031</v>
      </c>
      <c r="D15801" s="1">
        <v>120202</v>
      </c>
    </row>
    <row r="15802" spans="1:4" x14ac:dyDescent="0.3">
      <c r="A15802" s="1">
        <v>120202011</v>
      </c>
      <c r="B15802" s="1" t="s">
        <v>10696</v>
      </c>
      <c r="C15802" t="s">
        <v>10031</v>
      </c>
      <c r="D15802" s="1">
        <v>120202</v>
      </c>
    </row>
    <row r="15803" spans="1:4" x14ac:dyDescent="0.3">
      <c r="A15803" s="1">
        <v>120202012</v>
      </c>
      <c r="B15803" s="1" t="s">
        <v>10697</v>
      </c>
      <c r="C15803" t="s">
        <v>10031</v>
      </c>
      <c r="D15803" s="1">
        <v>120202</v>
      </c>
    </row>
    <row r="15804" spans="1:4" x14ac:dyDescent="0.3">
      <c r="A15804" s="1">
        <v>120202013</v>
      </c>
      <c r="B15804" s="1" t="s">
        <v>10698</v>
      </c>
      <c r="C15804" t="s">
        <v>10031</v>
      </c>
      <c r="D15804" s="1">
        <v>120202</v>
      </c>
    </row>
    <row r="15805" spans="1:4" x14ac:dyDescent="0.3">
      <c r="A15805" s="1">
        <v>120202014</v>
      </c>
      <c r="B15805" s="1" t="s">
        <v>10699</v>
      </c>
      <c r="C15805" t="s">
        <v>10031</v>
      </c>
      <c r="D15805" s="1">
        <v>120202</v>
      </c>
    </row>
    <row r="15806" spans="1:4" x14ac:dyDescent="0.3">
      <c r="A15806" s="1">
        <v>120202015</v>
      </c>
      <c r="B15806" s="1" t="s">
        <v>10700</v>
      </c>
      <c r="C15806" t="s">
        <v>10031</v>
      </c>
      <c r="D15806" s="1">
        <v>120202</v>
      </c>
    </row>
    <row r="15807" spans="1:4" x14ac:dyDescent="0.3">
      <c r="A15807" s="1">
        <v>120202016</v>
      </c>
      <c r="B15807" s="1" t="s">
        <v>10701</v>
      </c>
      <c r="C15807" t="s">
        <v>10031</v>
      </c>
      <c r="D15807" s="1">
        <v>120202</v>
      </c>
    </row>
    <row r="15808" spans="1:4" x14ac:dyDescent="0.3">
      <c r="A15808" s="1">
        <v>120202017</v>
      </c>
      <c r="B15808" s="1" t="s">
        <v>10702</v>
      </c>
      <c r="C15808" t="s">
        <v>10031</v>
      </c>
      <c r="D15808" s="1">
        <v>120202</v>
      </c>
    </row>
    <row r="15809" spans="1:4" x14ac:dyDescent="0.3">
      <c r="A15809" s="1">
        <v>120202018</v>
      </c>
      <c r="B15809" s="1" t="s">
        <v>10703</v>
      </c>
      <c r="C15809" t="s">
        <v>10031</v>
      </c>
      <c r="D15809" s="1">
        <v>120202</v>
      </c>
    </row>
    <row r="15810" spans="1:4" x14ac:dyDescent="0.3">
      <c r="A15810" s="1">
        <v>120202019</v>
      </c>
      <c r="B15810" s="1" t="s">
        <v>10704</v>
      </c>
      <c r="C15810" t="s">
        <v>10031</v>
      </c>
      <c r="D15810" s="1">
        <v>120202</v>
      </c>
    </row>
    <row r="15811" spans="1:4" x14ac:dyDescent="0.3">
      <c r="A15811" s="1">
        <v>120202020</v>
      </c>
      <c r="B15811" s="1" t="s">
        <v>10705</v>
      </c>
      <c r="C15811" t="s">
        <v>10031</v>
      </c>
      <c r="D15811" s="1">
        <v>120202</v>
      </c>
    </row>
    <row r="15812" spans="1:4" x14ac:dyDescent="0.3">
      <c r="A15812" s="1">
        <v>120202021</v>
      </c>
      <c r="B15812" s="1" t="s">
        <v>10706</v>
      </c>
      <c r="C15812" t="s">
        <v>10031</v>
      </c>
      <c r="D15812" s="1">
        <v>120202</v>
      </c>
    </row>
    <row r="15813" spans="1:4" x14ac:dyDescent="0.3">
      <c r="A15813" s="1">
        <v>120203001</v>
      </c>
      <c r="B15813" s="1" t="s">
        <v>10707</v>
      </c>
      <c r="C15813" t="s">
        <v>10031</v>
      </c>
      <c r="D15813" s="1">
        <v>120203</v>
      </c>
    </row>
    <row r="15814" spans="1:4" x14ac:dyDescent="0.3">
      <c r="A15814" s="1">
        <v>120203002</v>
      </c>
      <c r="B15814" s="1" t="s">
        <v>10708</v>
      </c>
      <c r="C15814" t="s">
        <v>10031</v>
      </c>
      <c r="D15814" s="1">
        <v>120203</v>
      </c>
    </row>
    <row r="15815" spans="1:4" x14ac:dyDescent="0.3">
      <c r="A15815" s="1">
        <v>120203003</v>
      </c>
      <c r="B15815" s="1" t="s">
        <v>10709</v>
      </c>
      <c r="C15815" t="s">
        <v>10031</v>
      </c>
      <c r="D15815" s="1">
        <v>120203</v>
      </c>
    </row>
    <row r="15816" spans="1:4" x14ac:dyDescent="0.3">
      <c r="A15816" s="1">
        <v>120203004</v>
      </c>
      <c r="B15816" s="1" t="s">
        <v>10710</v>
      </c>
      <c r="C15816" t="s">
        <v>10031</v>
      </c>
      <c r="D15816" s="1">
        <v>120203</v>
      </c>
    </row>
    <row r="15817" spans="1:4" x14ac:dyDescent="0.3">
      <c r="A15817" s="1">
        <v>120203005</v>
      </c>
      <c r="B15817" s="1" t="s">
        <v>10711</v>
      </c>
      <c r="C15817" t="s">
        <v>10031</v>
      </c>
      <c r="D15817" s="1">
        <v>120203</v>
      </c>
    </row>
    <row r="15818" spans="1:4" x14ac:dyDescent="0.3">
      <c r="A15818" s="1">
        <v>120203006</v>
      </c>
      <c r="B15818" s="1" t="s">
        <v>10712</v>
      </c>
      <c r="C15818" t="s">
        <v>10031</v>
      </c>
      <c r="D15818" s="1">
        <v>120203</v>
      </c>
    </row>
    <row r="15819" spans="1:4" x14ac:dyDescent="0.3">
      <c r="A15819" s="1">
        <v>120203007</v>
      </c>
      <c r="B15819" s="1" t="s">
        <v>10713</v>
      </c>
      <c r="C15819" t="s">
        <v>10031</v>
      </c>
      <c r="D15819" s="1">
        <v>120203</v>
      </c>
    </row>
    <row r="15820" spans="1:4" x14ac:dyDescent="0.3">
      <c r="A15820" s="1">
        <v>120203008</v>
      </c>
      <c r="B15820" s="1" t="s">
        <v>10714</v>
      </c>
      <c r="C15820" t="s">
        <v>10031</v>
      </c>
      <c r="D15820" s="1">
        <v>120203</v>
      </c>
    </row>
    <row r="15821" spans="1:4" x14ac:dyDescent="0.3">
      <c r="A15821" s="1">
        <v>120203009</v>
      </c>
      <c r="B15821" s="1" t="s">
        <v>10715</v>
      </c>
      <c r="C15821" t="s">
        <v>10031</v>
      </c>
      <c r="D15821" s="1">
        <v>120203</v>
      </c>
    </row>
    <row r="15822" spans="1:4" x14ac:dyDescent="0.3">
      <c r="A15822" s="1">
        <v>120203010</v>
      </c>
      <c r="B15822" s="1" t="s">
        <v>10716</v>
      </c>
      <c r="C15822" t="s">
        <v>10031</v>
      </c>
      <c r="D15822" s="1">
        <v>120203</v>
      </c>
    </row>
    <row r="15823" spans="1:4" x14ac:dyDescent="0.3">
      <c r="A15823" s="1">
        <v>120203011</v>
      </c>
      <c r="B15823" s="1" t="s">
        <v>10717</v>
      </c>
      <c r="C15823" t="s">
        <v>10031</v>
      </c>
      <c r="D15823" s="1">
        <v>120203</v>
      </c>
    </row>
    <row r="15824" spans="1:4" x14ac:dyDescent="0.3">
      <c r="A15824" s="1">
        <v>120203012</v>
      </c>
      <c r="B15824" s="1" t="s">
        <v>10718</v>
      </c>
      <c r="C15824" t="s">
        <v>10031</v>
      </c>
      <c r="D15824" s="1">
        <v>120203</v>
      </c>
    </row>
    <row r="15825" spans="1:4" x14ac:dyDescent="0.3">
      <c r="A15825" s="1">
        <v>120203013</v>
      </c>
      <c r="B15825" s="1" t="s">
        <v>10719</v>
      </c>
      <c r="C15825" t="s">
        <v>10031</v>
      </c>
      <c r="D15825" s="1">
        <v>120203</v>
      </c>
    </row>
    <row r="15826" spans="1:4" x14ac:dyDescent="0.3">
      <c r="A15826" s="1">
        <v>120203014</v>
      </c>
      <c r="B15826" s="1" t="s">
        <v>10720</v>
      </c>
      <c r="C15826" t="s">
        <v>10031</v>
      </c>
      <c r="D15826" s="1">
        <v>120203</v>
      </c>
    </row>
    <row r="15827" spans="1:4" x14ac:dyDescent="0.3">
      <c r="A15827" s="1">
        <v>120203015</v>
      </c>
      <c r="B15827" s="1" t="s">
        <v>10721</v>
      </c>
      <c r="C15827" t="s">
        <v>10031</v>
      </c>
      <c r="D15827" s="1">
        <v>120203</v>
      </c>
    </row>
    <row r="15828" spans="1:4" x14ac:dyDescent="0.3">
      <c r="A15828" s="1">
        <v>120203016</v>
      </c>
      <c r="B15828" s="1" t="s">
        <v>10722</v>
      </c>
      <c r="C15828" t="s">
        <v>10031</v>
      </c>
      <c r="D15828" s="1">
        <v>120203</v>
      </c>
    </row>
    <row r="15829" spans="1:4" x14ac:dyDescent="0.3">
      <c r="A15829" s="1">
        <v>120203017</v>
      </c>
      <c r="B15829" s="1" t="s">
        <v>10723</v>
      </c>
      <c r="C15829" t="s">
        <v>10031</v>
      </c>
      <c r="D15829" s="1">
        <v>120203</v>
      </c>
    </row>
    <row r="15830" spans="1:4" x14ac:dyDescent="0.3">
      <c r="A15830" s="1">
        <v>120203018</v>
      </c>
      <c r="B15830" s="1" t="s">
        <v>10724</v>
      </c>
      <c r="C15830" t="s">
        <v>10031</v>
      </c>
      <c r="D15830" s="1">
        <v>120203</v>
      </c>
    </row>
    <row r="15831" spans="1:4" x14ac:dyDescent="0.3">
      <c r="A15831" s="1">
        <v>120203019</v>
      </c>
      <c r="B15831" s="1" t="s">
        <v>10725</v>
      </c>
      <c r="C15831" t="s">
        <v>10031</v>
      </c>
      <c r="D15831" s="1">
        <v>120203</v>
      </c>
    </row>
    <row r="15832" spans="1:4" x14ac:dyDescent="0.3">
      <c r="A15832" s="1">
        <v>120203020</v>
      </c>
      <c r="B15832" s="1" t="s">
        <v>10726</v>
      </c>
      <c r="C15832" t="s">
        <v>10031</v>
      </c>
      <c r="D15832" s="1">
        <v>120203</v>
      </c>
    </row>
    <row r="15833" spans="1:4" x14ac:dyDescent="0.3">
      <c r="A15833" s="1">
        <v>120203021</v>
      </c>
      <c r="B15833" s="1" t="s">
        <v>10727</v>
      </c>
      <c r="C15833" t="s">
        <v>10031</v>
      </c>
      <c r="D15833" s="1">
        <v>120203</v>
      </c>
    </row>
    <row r="15834" spans="1:4" x14ac:dyDescent="0.3">
      <c r="A15834" s="1">
        <v>120204000</v>
      </c>
      <c r="B15834" s="1" t="s">
        <v>5285</v>
      </c>
      <c r="C15834" t="s">
        <v>10031</v>
      </c>
      <c r="D15834" s="1">
        <v>120204</v>
      </c>
    </row>
    <row r="15835" spans="1:4" x14ac:dyDescent="0.3">
      <c r="A15835" s="1">
        <v>120301001</v>
      </c>
      <c r="B15835" s="1" t="s">
        <v>10729</v>
      </c>
      <c r="C15835" t="s">
        <v>10031</v>
      </c>
      <c r="D15835" s="1">
        <v>120301</v>
      </c>
    </row>
    <row r="15836" spans="1:4" x14ac:dyDescent="0.3">
      <c r="A15836" s="1">
        <v>120301002</v>
      </c>
      <c r="B15836" s="1" t="s">
        <v>10730</v>
      </c>
      <c r="C15836" t="s">
        <v>10031</v>
      </c>
      <c r="D15836" s="1">
        <v>120301</v>
      </c>
    </row>
    <row r="15837" spans="1:4" x14ac:dyDescent="0.3">
      <c r="A15837" s="1">
        <v>120301003</v>
      </c>
      <c r="B15837" s="1" t="s">
        <v>10731</v>
      </c>
      <c r="C15837" t="s">
        <v>10031</v>
      </c>
      <c r="D15837" s="1">
        <v>120301</v>
      </c>
    </row>
    <row r="15838" spans="1:4" x14ac:dyDescent="0.3">
      <c r="A15838" s="1">
        <v>120301004</v>
      </c>
      <c r="B15838" s="1" t="s">
        <v>10732</v>
      </c>
      <c r="C15838" t="s">
        <v>10031</v>
      </c>
      <c r="D15838" s="1">
        <v>120301</v>
      </c>
    </row>
    <row r="15839" spans="1:4" x14ac:dyDescent="0.3">
      <c r="A15839" s="1">
        <v>120301005</v>
      </c>
      <c r="B15839" s="1" t="s">
        <v>10733</v>
      </c>
      <c r="C15839" t="s">
        <v>10031</v>
      </c>
      <c r="D15839" s="1">
        <v>120301</v>
      </c>
    </row>
    <row r="15840" spans="1:4" x14ac:dyDescent="0.3">
      <c r="A15840" s="1">
        <v>120301006</v>
      </c>
      <c r="B15840" s="1" t="s">
        <v>10734</v>
      </c>
      <c r="C15840" t="s">
        <v>10031</v>
      </c>
      <c r="D15840" s="1">
        <v>120301</v>
      </c>
    </row>
    <row r="15841" spans="1:4" x14ac:dyDescent="0.3">
      <c r="A15841" s="1">
        <v>120301007</v>
      </c>
      <c r="B15841" s="1" t="s">
        <v>10735</v>
      </c>
      <c r="C15841" t="s">
        <v>10031</v>
      </c>
      <c r="D15841" s="1">
        <v>120301</v>
      </c>
    </row>
    <row r="15842" spans="1:4" x14ac:dyDescent="0.3">
      <c r="A15842" s="1">
        <v>120301008</v>
      </c>
      <c r="B15842" s="1" t="s">
        <v>10736</v>
      </c>
      <c r="C15842" t="s">
        <v>10031</v>
      </c>
      <c r="D15842" s="1">
        <v>120301</v>
      </c>
    </row>
    <row r="15843" spans="1:4" x14ac:dyDescent="0.3">
      <c r="A15843" s="1">
        <v>120301009</v>
      </c>
      <c r="B15843" s="1" t="s">
        <v>10737</v>
      </c>
      <c r="C15843" t="s">
        <v>10031</v>
      </c>
      <c r="D15843" s="1">
        <v>120301</v>
      </c>
    </row>
    <row r="15844" spans="1:4" x14ac:dyDescent="0.3">
      <c r="A15844" s="1">
        <v>120301010</v>
      </c>
      <c r="B15844" s="1" t="s">
        <v>10738</v>
      </c>
      <c r="C15844" t="s">
        <v>10031</v>
      </c>
      <c r="D15844" s="1">
        <v>120301</v>
      </c>
    </row>
    <row r="15845" spans="1:4" x14ac:dyDescent="0.3">
      <c r="A15845" s="1">
        <v>120301011</v>
      </c>
      <c r="B15845" s="1" t="s">
        <v>10739</v>
      </c>
      <c r="C15845" t="s">
        <v>10031</v>
      </c>
      <c r="D15845" s="1">
        <v>120301</v>
      </c>
    </row>
    <row r="15846" spans="1:4" x14ac:dyDescent="0.3">
      <c r="A15846" s="1">
        <v>120301012</v>
      </c>
      <c r="B15846" s="1" t="s">
        <v>10740</v>
      </c>
      <c r="C15846" t="s">
        <v>10031</v>
      </c>
      <c r="D15846" s="1">
        <v>120301</v>
      </c>
    </row>
    <row r="15847" spans="1:4" x14ac:dyDescent="0.3">
      <c r="A15847" s="1">
        <v>120302001</v>
      </c>
      <c r="B15847" s="1" t="s">
        <v>10742</v>
      </c>
      <c r="C15847" t="s">
        <v>10031</v>
      </c>
      <c r="D15847" s="1">
        <v>120302</v>
      </c>
    </row>
    <row r="15848" spans="1:4" x14ac:dyDescent="0.3">
      <c r="A15848" s="1">
        <v>120302002</v>
      </c>
      <c r="B15848" s="1" t="s">
        <v>10743</v>
      </c>
      <c r="C15848" t="s">
        <v>10031</v>
      </c>
      <c r="D15848" s="1">
        <v>120302</v>
      </c>
    </row>
    <row r="15849" spans="1:4" x14ac:dyDescent="0.3">
      <c r="A15849" s="1">
        <v>120302003</v>
      </c>
      <c r="B15849" s="1" t="s">
        <v>10744</v>
      </c>
      <c r="C15849" t="s">
        <v>10031</v>
      </c>
      <c r="D15849" s="1">
        <v>120302</v>
      </c>
    </row>
    <row r="15850" spans="1:4" x14ac:dyDescent="0.3">
      <c r="A15850" s="1">
        <v>120302004</v>
      </c>
      <c r="B15850" s="1" t="s">
        <v>10745</v>
      </c>
      <c r="C15850" t="s">
        <v>10031</v>
      </c>
      <c r="D15850" s="1">
        <v>120302</v>
      </c>
    </row>
    <row r="15851" spans="1:4" x14ac:dyDescent="0.3">
      <c r="A15851" s="1">
        <v>120302005</v>
      </c>
      <c r="B15851" s="1" t="s">
        <v>10746</v>
      </c>
      <c r="C15851" t="s">
        <v>10031</v>
      </c>
      <c r="D15851" s="1">
        <v>120302</v>
      </c>
    </row>
    <row r="15852" spans="1:4" x14ac:dyDescent="0.3">
      <c r="A15852" s="1">
        <v>120302006</v>
      </c>
      <c r="B15852" s="1" t="s">
        <v>10747</v>
      </c>
      <c r="C15852" t="s">
        <v>10031</v>
      </c>
      <c r="D15852" s="1">
        <v>120302</v>
      </c>
    </row>
    <row r="15853" spans="1:4" x14ac:dyDescent="0.3">
      <c r="A15853" s="1">
        <v>120302007</v>
      </c>
      <c r="B15853" s="1" t="s">
        <v>10748</v>
      </c>
      <c r="C15853" t="s">
        <v>10031</v>
      </c>
      <c r="D15853" s="1">
        <v>120302</v>
      </c>
    </row>
    <row r="15854" spans="1:4" x14ac:dyDescent="0.3">
      <c r="A15854" s="1">
        <v>120302008</v>
      </c>
      <c r="B15854" s="1" t="s">
        <v>10749</v>
      </c>
      <c r="C15854" t="s">
        <v>10031</v>
      </c>
      <c r="D15854" s="1">
        <v>120302</v>
      </c>
    </row>
    <row r="15855" spans="1:4" x14ac:dyDescent="0.3">
      <c r="A15855" s="1">
        <v>120302009</v>
      </c>
      <c r="B15855" s="1" t="s">
        <v>10750</v>
      </c>
      <c r="C15855" t="s">
        <v>10031</v>
      </c>
      <c r="D15855" s="1">
        <v>120302</v>
      </c>
    </row>
    <row r="15856" spans="1:4" x14ac:dyDescent="0.3">
      <c r="A15856" s="1">
        <v>120302010</v>
      </c>
      <c r="B15856" s="1" t="s">
        <v>10751</v>
      </c>
      <c r="C15856" t="s">
        <v>10031</v>
      </c>
      <c r="D15856" s="1">
        <v>120302</v>
      </c>
    </row>
    <row r="15857" spans="1:4" x14ac:dyDescent="0.3">
      <c r="A15857" s="1">
        <v>120302011</v>
      </c>
      <c r="B15857" s="1" t="s">
        <v>10752</v>
      </c>
      <c r="C15857" t="s">
        <v>10031</v>
      </c>
      <c r="D15857" s="1">
        <v>120302</v>
      </c>
    </row>
    <row r="15858" spans="1:4" x14ac:dyDescent="0.3">
      <c r="A15858" s="1">
        <v>120302012</v>
      </c>
      <c r="B15858" s="1" t="s">
        <v>10753</v>
      </c>
      <c r="C15858" t="s">
        <v>10031</v>
      </c>
      <c r="D15858" s="1">
        <v>120302</v>
      </c>
    </row>
    <row r="15859" spans="1:4" x14ac:dyDescent="0.3">
      <c r="A15859" s="1">
        <v>120302013</v>
      </c>
      <c r="B15859" s="1" t="s">
        <v>10754</v>
      </c>
      <c r="C15859" t="s">
        <v>10031</v>
      </c>
      <c r="D15859" s="1">
        <v>120302</v>
      </c>
    </row>
    <row r="15860" spans="1:4" x14ac:dyDescent="0.3">
      <c r="A15860" s="1">
        <v>120302014</v>
      </c>
      <c r="B15860" s="1" t="s">
        <v>10755</v>
      </c>
      <c r="C15860" t="s">
        <v>10031</v>
      </c>
      <c r="D15860" s="1">
        <v>120302</v>
      </c>
    </row>
    <row r="15861" spans="1:4" x14ac:dyDescent="0.3">
      <c r="A15861" s="1">
        <v>120302401</v>
      </c>
      <c r="B15861" s="1" t="s">
        <v>10756</v>
      </c>
      <c r="C15861" t="s">
        <v>10031</v>
      </c>
      <c r="D15861" s="1">
        <v>120302</v>
      </c>
    </row>
    <row r="15862" spans="1:4" x14ac:dyDescent="0.3">
      <c r="A15862" s="1">
        <v>120302402</v>
      </c>
      <c r="B15862" s="1" t="s">
        <v>10757</v>
      </c>
      <c r="C15862" t="s">
        <v>10031</v>
      </c>
      <c r="D15862" s="1">
        <v>120302</v>
      </c>
    </row>
    <row r="15863" spans="1:4" x14ac:dyDescent="0.3">
      <c r="A15863" s="1">
        <v>120302403</v>
      </c>
      <c r="B15863" s="1" t="s">
        <v>10758</v>
      </c>
      <c r="C15863" t="s">
        <v>10031</v>
      </c>
      <c r="D15863" s="1">
        <v>120302</v>
      </c>
    </row>
    <row r="15864" spans="1:4" x14ac:dyDescent="0.3">
      <c r="A15864" s="1">
        <v>120401001</v>
      </c>
      <c r="B15864" s="1" t="s">
        <v>10759</v>
      </c>
      <c r="C15864" t="s">
        <v>10031</v>
      </c>
      <c r="D15864" s="1">
        <v>120401</v>
      </c>
    </row>
    <row r="15865" spans="1:4" x14ac:dyDescent="0.3">
      <c r="A15865" s="1">
        <v>120401002</v>
      </c>
      <c r="B15865" s="1" t="s">
        <v>10760</v>
      </c>
      <c r="C15865" t="s">
        <v>10031</v>
      </c>
      <c r="D15865" s="1">
        <v>120401</v>
      </c>
    </row>
    <row r="15866" spans="1:4" x14ac:dyDescent="0.3">
      <c r="A15866" s="1">
        <v>120401003</v>
      </c>
      <c r="B15866" s="1" t="s">
        <v>10761</v>
      </c>
      <c r="C15866" t="s">
        <v>10031</v>
      </c>
      <c r="D15866" s="1">
        <v>120401</v>
      </c>
    </row>
    <row r="15867" spans="1:4" x14ac:dyDescent="0.3">
      <c r="A15867" s="1">
        <v>120401004</v>
      </c>
      <c r="B15867" s="1" t="s">
        <v>10762</v>
      </c>
      <c r="C15867" t="s">
        <v>10031</v>
      </c>
      <c r="D15867" s="1">
        <v>120401</v>
      </c>
    </row>
    <row r="15868" spans="1:4" x14ac:dyDescent="0.3">
      <c r="A15868" s="1">
        <v>120401005</v>
      </c>
      <c r="B15868" s="1" t="s">
        <v>10763</v>
      </c>
      <c r="C15868" t="s">
        <v>10031</v>
      </c>
      <c r="D15868" s="1">
        <v>120401</v>
      </c>
    </row>
    <row r="15869" spans="1:4" x14ac:dyDescent="0.3">
      <c r="A15869" s="1">
        <v>120401006</v>
      </c>
      <c r="B15869" s="1" t="s">
        <v>10764</v>
      </c>
      <c r="C15869" t="s">
        <v>10031</v>
      </c>
      <c r="D15869" s="1">
        <v>120401</v>
      </c>
    </row>
    <row r="15870" spans="1:4" x14ac:dyDescent="0.3">
      <c r="A15870" s="1">
        <v>120401007</v>
      </c>
      <c r="B15870" s="1" t="s">
        <v>10765</v>
      </c>
      <c r="C15870" t="s">
        <v>10031</v>
      </c>
      <c r="D15870" s="1">
        <v>120401</v>
      </c>
    </row>
    <row r="15871" spans="1:4" x14ac:dyDescent="0.3">
      <c r="A15871" s="1">
        <v>120401008</v>
      </c>
      <c r="B15871" s="1" t="s">
        <v>10766</v>
      </c>
      <c r="C15871" t="s">
        <v>10031</v>
      </c>
      <c r="D15871" s="1">
        <v>120401</v>
      </c>
    </row>
    <row r="15872" spans="1:4" x14ac:dyDescent="0.3">
      <c r="A15872" s="1">
        <v>120401009</v>
      </c>
      <c r="B15872" s="1" t="s">
        <v>10767</v>
      </c>
      <c r="C15872" t="s">
        <v>10031</v>
      </c>
      <c r="D15872" s="1">
        <v>120401</v>
      </c>
    </row>
    <row r="15873" spans="1:4" x14ac:dyDescent="0.3">
      <c r="A15873" s="1">
        <v>120401010</v>
      </c>
      <c r="B15873" s="1" t="s">
        <v>10768</v>
      </c>
      <c r="C15873" t="s">
        <v>10031</v>
      </c>
      <c r="D15873" s="1">
        <v>120401</v>
      </c>
    </row>
    <row r="15874" spans="1:4" x14ac:dyDescent="0.3">
      <c r="A15874" s="1">
        <v>120401011</v>
      </c>
      <c r="B15874" s="1" t="s">
        <v>10769</v>
      </c>
      <c r="C15874" t="s">
        <v>10031</v>
      </c>
      <c r="D15874" s="1">
        <v>120401</v>
      </c>
    </row>
    <row r="15875" spans="1:4" x14ac:dyDescent="0.3">
      <c r="A15875" s="1">
        <v>120401012</v>
      </c>
      <c r="B15875" s="1" t="s">
        <v>10770</v>
      </c>
      <c r="C15875" t="s">
        <v>10031</v>
      </c>
      <c r="D15875" s="1">
        <v>120401</v>
      </c>
    </row>
    <row r="15876" spans="1:4" x14ac:dyDescent="0.3">
      <c r="A15876" s="1">
        <v>120401013</v>
      </c>
      <c r="B15876" s="1" t="s">
        <v>10771</v>
      </c>
      <c r="C15876" t="s">
        <v>10031</v>
      </c>
      <c r="D15876" s="1">
        <v>120401</v>
      </c>
    </row>
    <row r="15877" spans="1:4" x14ac:dyDescent="0.3">
      <c r="A15877" s="1">
        <v>120401014</v>
      </c>
      <c r="B15877" s="1" t="s">
        <v>10772</v>
      </c>
      <c r="C15877" t="s">
        <v>10031</v>
      </c>
      <c r="D15877" s="1">
        <v>120401</v>
      </c>
    </row>
    <row r="15878" spans="1:4" x14ac:dyDescent="0.3">
      <c r="A15878" s="1">
        <v>120401015</v>
      </c>
      <c r="B15878" s="1" t="s">
        <v>10773</v>
      </c>
      <c r="C15878" t="s">
        <v>10031</v>
      </c>
      <c r="D15878" s="1">
        <v>120401</v>
      </c>
    </row>
    <row r="15879" spans="1:4" x14ac:dyDescent="0.3">
      <c r="A15879" s="1">
        <v>120401016</v>
      </c>
      <c r="B15879" s="1" t="s">
        <v>10774</v>
      </c>
      <c r="C15879" t="s">
        <v>10031</v>
      </c>
      <c r="D15879" s="1">
        <v>120401</v>
      </c>
    </row>
    <row r="15880" spans="1:4" x14ac:dyDescent="0.3">
      <c r="A15880" s="1">
        <v>120401017</v>
      </c>
      <c r="B15880" s="1" t="s">
        <v>10775</v>
      </c>
      <c r="C15880" t="s">
        <v>10031</v>
      </c>
      <c r="D15880" s="1">
        <v>120401</v>
      </c>
    </row>
    <row r="15881" spans="1:4" x14ac:dyDescent="0.3">
      <c r="A15881" s="1">
        <v>120401018</v>
      </c>
      <c r="B15881" s="1" t="s">
        <v>10776</v>
      </c>
      <c r="C15881" t="s">
        <v>10031</v>
      </c>
      <c r="D15881" s="1">
        <v>120401</v>
      </c>
    </row>
    <row r="15882" spans="1:4" x14ac:dyDescent="0.3">
      <c r="A15882" s="1">
        <v>120401019</v>
      </c>
      <c r="B15882" s="1" t="s">
        <v>10777</v>
      </c>
      <c r="C15882" t="s">
        <v>10031</v>
      </c>
      <c r="D15882" s="1">
        <v>120401</v>
      </c>
    </row>
    <row r="15883" spans="1:4" x14ac:dyDescent="0.3">
      <c r="A15883" s="1">
        <v>120401020</v>
      </c>
      <c r="B15883" s="1" t="s">
        <v>10778</v>
      </c>
      <c r="C15883" t="s">
        <v>10031</v>
      </c>
      <c r="D15883" s="1">
        <v>120401</v>
      </c>
    </row>
    <row r="15884" spans="1:4" x14ac:dyDescent="0.3">
      <c r="A15884" s="1">
        <v>130101001</v>
      </c>
      <c r="B15884" s="1" t="s">
        <v>10783</v>
      </c>
      <c r="C15884" t="s">
        <v>10031</v>
      </c>
      <c r="D15884" s="1">
        <v>130101</v>
      </c>
    </row>
    <row r="15885" spans="1:4" x14ac:dyDescent="0.3">
      <c r="A15885" s="1">
        <v>130101002</v>
      </c>
      <c r="B15885" s="1" t="s">
        <v>10784</v>
      </c>
      <c r="C15885" t="s">
        <v>10031</v>
      </c>
      <c r="D15885" s="1">
        <v>130101</v>
      </c>
    </row>
    <row r="15886" spans="1:4" x14ac:dyDescent="0.3">
      <c r="A15886" s="1">
        <v>130101003</v>
      </c>
      <c r="B15886" s="1" t="s">
        <v>10785</v>
      </c>
      <c r="C15886" t="s">
        <v>10031</v>
      </c>
      <c r="D15886" s="1">
        <v>130101</v>
      </c>
    </row>
    <row r="15887" spans="1:4" x14ac:dyDescent="0.3">
      <c r="A15887" s="1">
        <v>130101004</v>
      </c>
      <c r="B15887" s="1" t="s">
        <v>10786</v>
      </c>
      <c r="C15887" t="s">
        <v>10031</v>
      </c>
      <c r="D15887" s="1">
        <v>130101</v>
      </c>
    </row>
    <row r="15888" spans="1:4" x14ac:dyDescent="0.3">
      <c r="A15888" s="1">
        <v>130101005</v>
      </c>
      <c r="B15888" s="1" t="s">
        <v>10787</v>
      </c>
      <c r="C15888" t="s">
        <v>10031</v>
      </c>
      <c r="D15888" s="1">
        <v>130101</v>
      </c>
    </row>
    <row r="15889" spans="1:4" x14ac:dyDescent="0.3">
      <c r="A15889" s="1">
        <v>130101006</v>
      </c>
      <c r="B15889" s="1" t="s">
        <v>10788</v>
      </c>
      <c r="C15889" t="s">
        <v>10031</v>
      </c>
      <c r="D15889" s="1">
        <v>130101</v>
      </c>
    </row>
    <row r="15890" spans="1:4" x14ac:dyDescent="0.3">
      <c r="A15890" s="1">
        <v>130101007</v>
      </c>
      <c r="B15890" s="1" t="s">
        <v>10789</v>
      </c>
      <c r="C15890" t="s">
        <v>10031</v>
      </c>
      <c r="D15890" s="1">
        <v>130101</v>
      </c>
    </row>
    <row r="15891" spans="1:4" x14ac:dyDescent="0.3">
      <c r="A15891" s="1">
        <v>130101008</v>
      </c>
      <c r="B15891" s="1" t="s">
        <v>10790</v>
      </c>
      <c r="C15891" t="s">
        <v>10031</v>
      </c>
      <c r="D15891" s="1">
        <v>130101</v>
      </c>
    </row>
    <row r="15892" spans="1:4" x14ac:dyDescent="0.3">
      <c r="A15892" s="1">
        <v>130101009</v>
      </c>
      <c r="B15892" s="1" t="s">
        <v>10791</v>
      </c>
      <c r="C15892" t="s">
        <v>10031</v>
      </c>
      <c r="D15892" s="1">
        <v>130101</v>
      </c>
    </row>
    <row r="15893" spans="1:4" x14ac:dyDescent="0.3">
      <c r="A15893" s="1">
        <v>130101010</v>
      </c>
      <c r="B15893" s="1" t="s">
        <v>10792</v>
      </c>
      <c r="C15893" t="s">
        <v>10031</v>
      </c>
      <c r="D15893" s="1">
        <v>130101</v>
      </c>
    </row>
    <row r="15894" spans="1:4" x14ac:dyDescent="0.3">
      <c r="A15894" s="1">
        <v>130101011</v>
      </c>
      <c r="B15894" s="1" t="s">
        <v>10793</v>
      </c>
      <c r="C15894" t="s">
        <v>10031</v>
      </c>
      <c r="D15894" s="1">
        <v>130101</v>
      </c>
    </row>
    <row r="15895" spans="1:4" x14ac:dyDescent="0.3">
      <c r="A15895" s="1">
        <v>130101012</v>
      </c>
      <c r="B15895" s="1" t="s">
        <v>10794</v>
      </c>
      <c r="C15895" t="s">
        <v>10031</v>
      </c>
      <c r="D15895" s="1">
        <v>130101</v>
      </c>
    </row>
    <row r="15896" spans="1:4" x14ac:dyDescent="0.3">
      <c r="A15896" s="1">
        <v>130101013</v>
      </c>
      <c r="B15896" s="1" t="s">
        <v>10795</v>
      </c>
      <c r="C15896" t="s">
        <v>10031</v>
      </c>
      <c r="D15896" s="1">
        <v>130101</v>
      </c>
    </row>
    <row r="15897" spans="1:4" x14ac:dyDescent="0.3">
      <c r="A15897" s="1">
        <v>130101014</v>
      </c>
      <c r="B15897" s="1" t="s">
        <v>10796</v>
      </c>
      <c r="C15897" t="s">
        <v>10031</v>
      </c>
      <c r="D15897" s="1">
        <v>130101</v>
      </c>
    </row>
    <row r="15898" spans="1:4" x14ac:dyDescent="0.3">
      <c r="A15898" s="1">
        <v>130101015</v>
      </c>
      <c r="B15898" s="1" t="s">
        <v>8542</v>
      </c>
      <c r="C15898" t="s">
        <v>10031</v>
      </c>
      <c r="D15898" s="1">
        <v>130101</v>
      </c>
    </row>
    <row r="15899" spans="1:4" x14ac:dyDescent="0.3">
      <c r="A15899" s="1">
        <v>130101016</v>
      </c>
      <c r="B15899" s="1" t="s">
        <v>10797</v>
      </c>
      <c r="C15899" t="s">
        <v>10031</v>
      </c>
      <c r="D15899" s="1">
        <v>130101</v>
      </c>
    </row>
    <row r="15900" spans="1:4" x14ac:dyDescent="0.3">
      <c r="A15900" s="1">
        <v>130101017</v>
      </c>
      <c r="B15900" s="1" t="s">
        <v>2246</v>
      </c>
      <c r="C15900" t="s">
        <v>10031</v>
      </c>
      <c r="D15900" s="1">
        <v>130101</v>
      </c>
    </row>
    <row r="15901" spans="1:4" x14ac:dyDescent="0.3">
      <c r="A15901" s="1">
        <v>150102001</v>
      </c>
      <c r="B15901" s="1" t="s">
        <v>10538</v>
      </c>
      <c r="C15901" t="s">
        <v>10031</v>
      </c>
      <c r="D15901" s="1">
        <v>150102</v>
      </c>
    </row>
    <row r="15902" spans="1:4" x14ac:dyDescent="0.3">
      <c r="A15902" s="1">
        <v>150102002</v>
      </c>
      <c r="B15902" s="1" t="s">
        <v>10539</v>
      </c>
      <c r="C15902" t="s">
        <v>10031</v>
      </c>
      <c r="D15902" s="1">
        <v>150102</v>
      </c>
    </row>
    <row r="15903" spans="1:4" x14ac:dyDescent="0.3">
      <c r="A15903" s="1">
        <v>150102003</v>
      </c>
      <c r="B15903" s="1" t="s">
        <v>10540</v>
      </c>
      <c r="C15903" t="s">
        <v>10031</v>
      </c>
      <c r="D15903" s="1">
        <v>150102</v>
      </c>
    </row>
    <row r="15904" spans="1:4" x14ac:dyDescent="0.3">
      <c r="A15904" s="1">
        <v>150102004</v>
      </c>
      <c r="B15904" s="1" t="s">
        <v>10541</v>
      </c>
      <c r="C15904" t="s">
        <v>10031</v>
      </c>
      <c r="D15904" s="1">
        <v>150102</v>
      </c>
    </row>
    <row r="15905" spans="1:4" x14ac:dyDescent="0.3">
      <c r="A15905" s="1">
        <v>150102005</v>
      </c>
      <c r="B15905" s="1" t="s">
        <v>10542</v>
      </c>
      <c r="C15905" t="s">
        <v>10031</v>
      </c>
      <c r="D15905" s="1">
        <v>150102</v>
      </c>
    </row>
    <row r="15906" spans="1:4" x14ac:dyDescent="0.3">
      <c r="A15906" s="1">
        <v>150102006</v>
      </c>
      <c r="B15906" s="1" t="s">
        <v>10543</v>
      </c>
      <c r="C15906" t="s">
        <v>10031</v>
      </c>
      <c r="D15906" s="1">
        <v>150102</v>
      </c>
    </row>
    <row r="15907" spans="1:4" x14ac:dyDescent="0.3">
      <c r="A15907" s="1">
        <v>150102007</v>
      </c>
      <c r="B15907" s="1" t="s">
        <v>10544</v>
      </c>
      <c r="C15907" t="s">
        <v>10031</v>
      </c>
      <c r="D15907" s="1">
        <v>150102</v>
      </c>
    </row>
    <row r="15908" spans="1:4" x14ac:dyDescent="0.3">
      <c r="A15908" s="1">
        <v>150102008</v>
      </c>
      <c r="B15908" s="1" t="s">
        <v>10545</v>
      </c>
      <c r="C15908" t="s">
        <v>10031</v>
      </c>
      <c r="D15908" s="1">
        <v>150102</v>
      </c>
    </row>
    <row r="15909" spans="1:4" x14ac:dyDescent="0.3">
      <c r="A15909" s="1">
        <v>150102009</v>
      </c>
      <c r="B15909" s="1" t="s">
        <v>10546</v>
      </c>
      <c r="C15909" t="s">
        <v>10031</v>
      </c>
      <c r="D15909" s="1">
        <v>150102</v>
      </c>
    </row>
    <row r="15910" spans="1:4" x14ac:dyDescent="0.3">
      <c r="A15910" s="1">
        <v>150102010</v>
      </c>
      <c r="B15910" s="1" t="s">
        <v>10547</v>
      </c>
      <c r="C15910" t="s">
        <v>10031</v>
      </c>
      <c r="D15910" s="1">
        <v>150102</v>
      </c>
    </row>
    <row r="15911" spans="1:4" x14ac:dyDescent="0.3">
      <c r="A15911" s="1">
        <v>150102011</v>
      </c>
      <c r="B15911" s="1" t="s">
        <v>10548</v>
      </c>
      <c r="C15911" t="s">
        <v>10031</v>
      </c>
      <c r="D15911" s="1">
        <v>150102</v>
      </c>
    </row>
    <row r="15912" spans="1:4" x14ac:dyDescent="0.3">
      <c r="A15912" s="1">
        <v>150102012</v>
      </c>
      <c r="B15912" s="1" t="s">
        <v>10549</v>
      </c>
      <c r="C15912" t="s">
        <v>10031</v>
      </c>
      <c r="D15912" s="1">
        <v>150102</v>
      </c>
    </row>
    <row r="15913" spans="1:4" x14ac:dyDescent="0.3">
      <c r="A15913" s="1">
        <v>150102013</v>
      </c>
      <c r="B15913" s="1" t="s">
        <v>10550</v>
      </c>
      <c r="C15913" t="s">
        <v>10031</v>
      </c>
      <c r="D15913" s="1">
        <v>150102</v>
      </c>
    </row>
    <row r="15914" spans="1:4" x14ac:dyDescent="0.3">
      <c r="A15914" s="1">
        <v>150102014</v>
      </c>
      <c r="B15914" s="1" t="s">
        <v>10551</v>
      </c>
      <c r="C15914" t="s">
        <v>10031</v>
      </c>
      <c r="D15914" s="1">
        <v>150102</v>
      </c>
    </row>
    <row r="15915" spans="1:4" x14ac:dyDescent="0.3">
      <c r="A15915" s="1">
        <v>150102015</v>
      </c>
      <c r="B15915" s="1" t="s">
        <v>10552</v>
      </c>
      <c r="C15915" t="s">
        <v>10031</v>
      </c>
      <c r="D15915" s="1">
        <v>150102</v>
      </c>
    </row>
    <row r="15916" spans="1:4" x14ac:dyDescent="0.3">
      <c r="A15916" s="1">
        <v>150102016</v>
      </c>
      <c r="B15916" s="1" t="s">
        <v>10553</v>
      </c>
      <c r="C15916" t="s">
        <v>10031</v>
      </c>
      <c r="D15916" s="1">
        <v>150102</v>
      </c>
    </row>
    <row r="15917" spans="1:4" x14ac:dyDescent="0.3">
      <c r="A15917" s="1">
        <v>150102017</v>
      </c>
      <c r="B15917" s="1" t="s">
        <v>10554</v>
      </c>
      <c r="C15917" t="s">
        <v>10031</v>
      </c>
      <c r="D15917" s="1">
        <v>150102</v>
      </c>
    </row>
    <row r="15918" spans="1:4" x14ac:dyDescent="0.3">
      <c r="A15918" s="1">
        <v>150102018</v>
      </c>
      <c r="B15918" s="1" t="s">
        <v>10555</v>
      </c>
      <c r="C15918" t="s">
        <v>10031</v>
      </c>
      <c r="D15918" s="1">
        <v>150102</v>
      </c>
    </row>
    <row r="15919" spans="1:4" x14ac:dyDescent="0.3">
      <c r="A15919" s="1">
        <v>150102019</v>
      </c>
      <c r="B15919" s="1" t="s">
        <v>10556</v>
      </c>
      <c r="C15919" t="s">
        <v>10031</v>
      </c>
      <c r="D15919" s="1">
        <v>150102</v>
      </c>
    </row>
    <row r="15920" spans="1:4" x14ac:dyDescent="0.3">
      <c r="A15920" s="1">
        <v>150102020</v>
      </c>
      <c r="B15920" s="1" t="s">
        <v>10557</v>
      </c>
      <c r="C15920" t="s">
        <v>10031</v>
      </c>
      <c r="D15920" s="1">
        <v>150102</v>
      </c>
    </row>
    <row r="15921" spans="1:4" x14ac:dyDescent="0.3">
      <c r="A15921" s="1">
        <v>150102021</v>
      </c>
      <c r="B15921" s="1" t="s">
        <v>10558</v>
      </c>
      <c r="C15921" t="s">
        <v>10031</v>
      </c>
      <c r="D15921" s="1">
        <v>150102</v>
      </c>
    </row>
    <row r="15922" spans="1:4" x14ac:dyDescent="0.3">
      <c r="A15922" s="1">
        <v>150102022</v>
      </c>
      <c r="B15922" s="1" t="s">
        <v>10559</v>
      </c>
      <c r="C15922" t="s">
        <v>10031</v>
      </c>
      <c r="D15922" s="1">
        <v>150102</v>
      </c>
    </row>
    <row r="15923" spans="1:4" x14ac:dyDescent="0.3">
      <c r="A15923" s="1">
        <v>150102023</v>
      </c>
      <c r="B15923" s="1" t="s">
        <v>10560</v>
      </c>
      <c r="C15923" t="s">
        <v>10031</v>
      </c>
      <c r="D15923" s="1">
        <v>150102</v>
      </c>
    </row>
    <row r="15924" spans="1:4" x14ac:dyDescent="0.3">
      <c r="A15924" s="1">
        <v>150102024</v>
      </c>
      <c r="B15924" s="1" t="s">
        <v>10561</v>
      </c>
      <c r="C15924" t="s">
        <v>10031</v>
      </c>
      <c r="D15924" s="1">
        <v>150102</v>
      </c>
    </row>
    <row r="15925" spans="1:4" x14ac:dyDescent="0.3">
      <c r="A15925" s="1">
        <v>150102025</v>
      </c>
      <c r="B15925" s="1" t="s">
        <v>10562</v>
      </c>
      <c r="C15925" t="s">
        <v>10031</v>
      </c>
      <c r="D15925" s="1">
        <v>150102</v>
      </c>
    </row>
    <row r="15926" spans="1:4" x14ac:dyDescent="0.3">
      <c r="A15926" s="1">
        <v>150102026</v>
      </c>
      <c r="B15926" s="1" t="s">
        <v>10563</v>
      </c>
      <c r="C15926" t="s">
        <v>10031</v>
      </c>
      <c r="D15926" s="1">
        <v>150102</v>
      </c>
    </row>
    <row r="15927" spans="1:4" x14ac:dyDescent="0.3">
      <c r="A15927" s="1">
        <v>150102027</v>
      </c>
      <c r="B15927" s="1" t="s">
        <v>10564</v>
      </c>
      <c r="C15927" t="s">
        <v>10031</v>
      </c>
      <c r="D15927" s="1">
        <v>150102</v>
      </c>
    </row>
    <row r="15928" spans="1:4" x14ac:dyDescent="0.3">
      <c r="A15928" s="1">
        <v>150102028</v>
      </c>
      <c r="B15928" s="1" t="s">
        <v>10565</v>
      </c>
      <c r="C15928" t="s">
        <v>10031</v>
      </c>
      <c r="D15928" s="1">
        <v>150102</v>
      </c>
    </row>
    <row r="15929" spans="1:4" x14ac:dyDescent="0.3">
      <c r="A15929" s="1">
        <v>150102029</v>
      </c>
      <c r="B15929" s="1" t="s">
        <v>10566</v>
      </c>
      <c r="C15929" t="s">
        <v>10031</v>
      </c>
      <c r="D15929" s="1">
        <v>150102</v>
      </c>
    </row>
    <row r="15930" spans="1:4" x14ac:dyDescent="0.3">
      <c r="A15930" s="1">
        <v>150102030</v>
      </c>
      <c r="B15930" s="1" t="s">
        <v>10567</v>
      </c>
      <c r="C15930" t="s">
        <v>10031</v>
      </c>
      <c r="D15930" s="1">
        <v>150102</v>
      </c>
    </row>
    <row r="15931" spans="1:4" x14ac:dyDescent="0.3">
      <c r="A15931" s="1">
        <v>150102031</v>
      </c>
      <c r="B15931" s="1" t="s">
        <v>10568</v>
      </c>
      <c r="C15931" t="s">
        <v>10031</v>
      </c>
      <c r="D15931" s="1">
        <v>150102</v>
      </c>
    </row>
    <row r="15932" spans="1:4" x14ac:dyDescent="0.3">
      <c r="A15932" s="1">
        <v>150102032</v>
      </c>
      <c r="B15932" s="1" t="s">
        <v>10569</v>
      </c>
      <c r="C15932" t="s">
        <v>10031</v>
      </c>
      <c r="D15932" s="1">
        <v>150102</v>
      </c>
    </row>
  </sheetData>
  <sortState ref="A2:D15932">
    <sortCondition ref="A2:A15932"/>
  </sortState>
  <conditionalFormatting sqref="D1585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10" sqref="B10"/>
    </sheetView>
  </sheetViews>
  <sheetFormatPr defaultRowHeight="14.4" x14ac:dyDescent="0.3"/>
  <cols>
    <col min="1" max="1" width="22.5546875" customWidth="1"/>
    <col min="2" max="2" width="13.109375" customWidth="1"/>
    <col min="3" max="3" width="17.33203125" bestFit="1" customWidth="1"/>
  </cols>
  <sheetData>
    <row r="2" spans="1:2" x14ac:dyDescent="0.3">
      <c r="A2" s="4" t="s">
        <v>6827</v>
      </c>
      <c r="B2" s="8" t="s">
        <v>15229</v>
      </c>
    </row>
    <row r="3" spans="1:2" x14ac:dyDescent="0.3">
      <c r="A3" s="5" t="s">
        <v>10031</v>
      </c>
      <c r="B3" s="9">
        <v>15205</v>
      </c>
    </row>
    <row r="4" spans="1:2" x14ac:dyDescent="0.3">
      <c r="A4" s="5" t="s">
        <v>15211</v>
      </c>
      <c r="B4" s="9">
        <v>8</v>
      </c>
    </row>
    <row r="5" spans="1:2" x14ac:dyDescent="0.3">
      <c r="A5" s="5" t="s">
        <v>15218</v>
      </c>
      <c r="B5" s="9">
        <v>2</v>
      </c>
    </row>
    <row r="6" spans="1:2" x14ac:dyDescent="0.3">
      <c r="A6" s="5" t="s">
        <v>15213</v>
      </c>
      <c r="B6" s="9">
        <v>645</v>
      </c>
    </row>
    <row r="7" spans="1:2" x14ac:dyDescent="0.3">
      <c r="A7" s="5" t="s">
        <v>15212</v>
      </c>
      <c r="B7" s="9">
        <v>71</v>
      </c>
    </row>
    <row r="8" spans="1:2" x14ac:dyDescent="0.3">
      <c r="A8" s="5" t="s">
        <v>6828</v>
      </c>
      <c r="B8" s="9">
        <v>15931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5" sqref="B25"/>
    </sheetView>
  </sheetViews>
  <sheetFormatPr defaultRowHeight="14.4" x14ac:dyDescent="0.3"/>
  <cols>
    <col min="1" max="1" width="3.77734375" customWidth="1"/>
    <col min="2" max="7" width="18.77734375" customWidth="1"/>
    <col min="8" max="8" width="3.77734375" customWidth="1"/>
    <col min="9" max="12" width="12.77734375" customWidth="1"/>
  </cols>
  <sheetData>
    <row r="2" spans="2:12" s="3" customFormat="1" x14ac:dyDescent="0.3">
      <c r="B2" s="3" t="s">
        <v>6830</v>
      </c>
      <c r="C2" s="3" t="s">
        <v>10098</v>
      </c>
      <c r="D2" s="3" t="s">
        <v>10570</v>
      </c>
      <c r="E2" s="3" t="s">
        <v>1</v>
      </c>
      <c r="F2" s="3" t="s">
        <v>10798</v>
      </c>
      <c r="G2" s="3" t="s">
        <v>14551</v>
      </c>
      <c r="I2" s="3" t="s">
        <v>6829</v>
      </c>
      <c r="J2" s="3" t="s">
        <v>15209</v>
      </c>
      <c r="K2" s="3" t="s">
        <v>10536</v>
      </c>
      <c r="L2" s="3" t="s">
        <v>10779</v>
      </c>
    </row>
    <row r="3" spans="2:12" x14ac:dyDescent="0.3">
      <c r="B3" t="s">
        <v>15210</v>
      </c>
      <c r="C3" t="s">
        <v>10112</v>
      </c>
      <c r="D3" s="5" t="s">
        <v>10571</v>
      </c>
      <c r="E3" t="s">
        <v>528</v>
      </c>
      <c r="F3" t="s">
        <v>11097</v>
      </c>
      <c r="G3" t="s">
        <v>14566</v>
      </c>
    </row>
    <row r="4" spans="2:12" x14ac:dyDescent="0.3">
      <c r="B4" t="s">
        <v>7118</v>
      </c>
      <c r="C4" t="s">
        <v>10125</v>
      </c>
      <c r="D4" s="5" t="s">
        <v>10594</v>
      </c>
      <c r="E4" t="s">
        <v>275</v>
      </c>
      <c r="F4" t="s">
        <v>11052</v>
      </c>
      <c r="G4" t="s">
        <v>14590</v>
      </c>
    </row>
    <row r="5" spans="2:12" x14ac:dyDescent="0.3">
      <c r="B5" t="s">
        <v>7150</v>
      </c>
      <c r="C5" t="s">
        <v>10138</v>
      </c>
      <c r="D5" s="5" t="s">
        <v>10592</v>
      </c>
      <c r="E5" t="s">
        <v>423</v>
      </c>
      <c r="F5" t="s">
        <v>11099</v>
      </c>
      <c r="G5" t="s">
        <v>14639</v>
      </c>
    </row>
    <row r="6" spans="2:12" x14ac:dyDescent="0.3">
      <c r="B6" t="s">
        <v>7037</v>
      </c>
      <c r="C6" t="s">
        <v>10099</v>
      </c>
      <c r="D6" s="5" t="s">
        <v>10585</v>
      </c>
      <c r="E6" t="s">
        <v>455</v>
      </c>
      <c r="F6" t="s">
        <v>11074</v>
      </c>
      <c r="G6" t="s">
        <v>14552</v>
      </c>
    </row>
    <row r="7" spans="2:12" x14ac:dyDescent="0.3">
      <c r="B7" t="s">
        <v>6831</v>
      </c>
      <c r="C7" t="s">
        <v>10134</v>
      </c>
      <c r="E7" t="s">
        <v>606</v>
      </c>
      <c r="F7" t="s">
        <v>10799</v>
      </c>
      <c r="G7" t="s">
        <v>14608</v>
      </c>
    </row>
    <row r="8" spans="2:12" x14ac:dyDescent="0.3">
      <c r="B8" t="s">
        <v>205</v>
      </c>
      <c r="E8" t="s">
        <v>374</v>
      </c>
      <c r="F8" t="s">
        <v>11055</v>
      </c>
      <c r="G8" t="s">
        <v>14627</v>
      </c>
    </row>
    <row r="9" spans="2:12" x14ac:dyDescent="0.3">
      <c r="B9" t="s">
        <v>6921</v>
      </c>
      <c r="E9" t="s">
        <v>239</v>
      </c>
      <c r="F9" t="s">
        <v>11063</v>
      </c>
    </row>
    <row r="10" spans="2:12" x14ac:dyDescent="0.3">
      <c r="B10" t="s">
        <v>1</v>
      </c>
      <c r="E10" t="s">
        <v>45</v>
      </c>
      <c r="F10" t="s">
        <v>11060</v>
      </c>
    </row>
    <row r="11" spans="2:12" x14ac:dyDescent="0.3">
      <c r="B11" t="s">
        <v>6891</v>
      </c>
      <c r="E11" t="s">
        <v>502</v>
      </c>
      <c r="F11" t="s">
        <v>10997</v>
      </c>
    </row>
    <row r="12" spans="2:12" x14ac:dyDescent="0.3">
      <c r="B12" t="s">
        <v>6941</v>
      </c>
      <c r="E12" t="s">
        <v>583</v>
      </c>
      <c r="F12" t="s">
        <v>10911</v>
      </c>
    </row>
    <row r="13" spans="2:12" x14ac:dyDescent="0.3">
      <c r="B13" t="s">
        <v>7111</v>
      </c>
      <c r="E13" t="s">
        <v>76</v>
      </c>
      <c r="F13" t="s">
        <v>10802</v>
      </c>
    </row>
    <row r="14" spans="2:12" x14ac:dyDescent="0.3">
      <c r="B14" t="s">
        <v>7077</v>
      </c>
      <c r="E14" t="s">
        <v>114</v>
      </c>
      <c r="F14" t="s">
        <v>10832</v>
      </c>
    </row>
    <row r="15" spans="2:12" x14ac:dyDescent="0.3">
      <c r="E15" t="s">
        <v>531</v>
      </c>
      <c r="F15" t="s">
        <v>10973</v>
      </c>
    </row>
    <row r="16" spans="2:12" x14ac:dyDescent="0.3">
      <c r="E16" t="s">
        <v>205</v>
      </c>
      <c r="F16" t="s">
        <v>10856</v>
      </c>
    </row>
    <row r="17" spans="5:6" x14ac:dyDescent="0.3">
      <c r="E17" t="s">
        <v>562</v>
      </c>
      <c r="F17" t="s">
        <v>11057</v>
      </c>
    </row>
    <row r="18" spans="5:6" x14ac:dyDescent="0.3">
      <c r="E18" t="s">
        <v>421</v>
      </c>
      <c r="F18" t="s">
        <v>7644</v>
      </c>
    </row>
    <row r="19" spans="5:6" x14ac:dyDescent="0.3">
      <c r="E19" t="s">
        <v>532</v>
      </c>
      <c r="F19" t="s">
        <v>10966</v>
      </c>
    </row>
    <row r="20" spans="5:6" x14ac:dyDescent="0.3">
      <c r="E20" t="s">
        <v>342</v>
      </c>
      <c r="F20" t="s">
        <v>10875</v>
      </c>
    </row>
    <row r="21" spans="5:6" x14ac:dyDescent="0.3">
      <c r="E21" t="s">
        <v>155</v>
      </c>
      <c r="F21" t="s">
        <v>11079</v>
      </c>
    </row>
    <row r="22" spans="5:6" x14ac:dyDescent="0.3">
      <c r="E22" t="s">
        <v>2</v>
      </c>
      <c r="F22" t="s">
        <v>10949</v>
      </c>
    </row>
    <row r="23" spans="5:6" x14ac:dyDescent="0.3">
      <c r="F23" t="s">
        <v>10924</v>
      </c>
    </row>
    <row r="24" spans="5:6" x14ac:dyDescent="0.3">
      <c r="F24" t="s">
        <v>11048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All_Hier</vt:lpstr>
      <vt:lpstr>pivot_Hier</vt:lpstr>
      <vt:lpstr>Regions and Zones</vt:lpstr>
      <vt:lpstr>All_Hier!Database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</dc:creator>
  <cp:lastModifiedBy>Crawford</cp:lastModifiedBy>
  <dcterms:created xsi:type="dcterms:W3CDTF">2020-01-28T10:06:27Z</dcterms:created>
  <dcterms:modified xsi:type="dcterms:W3CDTF">2021-03-08T14:37:02Z</dcterms:modified>
</cp:coreProperties>
</file>