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B:類別配色（綠 / 藍 / 黃,LINE_COLORS 加深版）</t>
        </is>
      </c>
    </row>
    <row r="3">
      <c r="A3" s="7" t="inlineStr">
        <is>
          <t>折線使用加深版色彩以滿足 WCAG AA(細線對比 ≥ 3:1)。3 條序列順序代表優先級。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2026-05-21T09:10:11Z</dcterms:created>
  <dcterms:modified xmlns:dcterms="http://purl.org/dc/terms/" xmlns:xsi="http://www.w3.org/2001/XMLSchema-instance" xsi:type="dcterms:W3CDTF">2026-05-21T09:10:11Z</dcterms:modified>
</cp:coreProperties>
</file>