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C193E7CC-F371-4B12-9BCF-95C2511D7A7C}" xr6:coauthVersionLast="47" xr6:coauthVersionMax="47" xr10:uidLastSave="{00000000-0000-0000-0000-000000000000}"/>
  <bookViews>
    <workbookView xWindow="-120" yWindow="-120" windowWidth="20730" windowHeight="11160" tabRatio="957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calcPr calcId="191029"/>
</workbook>
</file>

<file path=xl/calcChain.xml><?xml version="1.0" encoding="utf-8"?>
<calcChain xmlns="http://schemas.openxmlformats.org/spreadsheetml/2006/main">
  <c r="E40" i="1" l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<sst xmlns="http://schemas.openxmlformats.org/spreadsheetml/2006/main" count="1973" uniqueCount="1061">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</sst>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topLeftCell="A30" workbookViewId="0">
      <selection activeCell="J37" sqref="J37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/>
    </row>
    <row r="40" spans="1:10">
      <c r="A40" s="2" t="s">
        <v>4</v>
      </c>
      <c r="B40" s="2" t="str">
        <f t="shared" ref="B40:B46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/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/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/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/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/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/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/>
      <c r="H46" s="5" t="s">
        <v>447</v>
      </c>
      <c r="I46" s="6">
        <v>3200</v>
      </c>
      <c r="J46" s="15">
        <v>0.06</v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2021-08-28T16:50:08Z</dcterms:modified>
</cp:coreProperties>
</file>