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7" documentId="13_ncr:1_{E679EE83-0F1F-4116-81F1-CECEF082C810}" xr6:coauthVersionLast="47" xr6:coauthVersionMax="47" xr10:uidLastSave="{5C9A04FE-63CE-4946-89B5-569240B8E6D0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<sst xmlns="http://schemas.openxmlformats.org/spreadsheetml/2006/main" count="3" uniqueCount="3">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</sst>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L8" sqref="L8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83.125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2026-09-09T03:14:32Z</dcterms:modified>
</cp:coreProperties>
</file>