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38EE1CF4-6563-4953-ADDA-2D9EE991DAC8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<sst xmlns="http://schemas.openxmlformats.org/spreadsheetml/2006/main" count="2" uniqueCount="2">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</sst>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K10" sqref="K10"/>
    </sheetView>
  </sheetViews>
  <sheetFormatPr defaultRowHeight="16.25" x14ac:dyDescent="0.45"/>
  <cols>
    <col min="5" max="6" width="5.2851562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x14ac:dyDescent="0.45">
      <c r="F9">
        <v>85</v>
      </c>
      <c r="G9">
        <v>100</v>
      </c>
    </row>
    <row r="10" spans="1:10" x14ac:dyDescent="0.45">
      <c r="G10">
        <v>80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2026-09-01T14:40:28Z</dcterms:modified>
</cp:coreProperties>
</file>