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DF53D84F-B142-4C12-86CF-F19462559DE9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<sst xmlns="http://schemas.openxmlformats.org/spreadsheetml/2006/main" count="3" uniqueCount="3">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</sst>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3" sqref="J3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</row>
    <row r="8" spans="1:10" ht="16.75" x14ac:dyDescent="0.45">
      <c r="A8">
        <v>60</v>
      </c>
      <c r="B8">
        <f t="shared" si="0"/>
        <v>76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2026-09-06T09:28:42Z</dcterms:modified>
</cp:coreProperties>
</file>