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8" documentId="13_ncr:1_{E679EE83-0F1F-4116-81F1-CECEF082C810}" xr6:coauthVersionLast="47" xr6:coauthVersionMax="47" xr10:uidLastSave="{E5A6A0B5-4022-4AE0-9639-5A69460DCA40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<sst xmlns="http://schemas.openxmlformats.org/spreadsheetml/2006/main" count="3" uniqueCount="3">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</sst>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J11" sqref="J11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83.333333333333329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2026-09-09T05:36:33Z</dcterms:modified>
</cp:coreProperties>
</file>