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DAB5433B-BD83-4225-AB53-2B946462303A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<sst xmlns="http://schemas.openxmlformats.org/spreadsheetml/2006/main" count="3" uniqueCount="3">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</sst>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9" sqref="J9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  <col min="10" max="10" width="5.210937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</row>
    <row r="2" spans="1:10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</row>
    <row r="3" spans="1:10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  <c r="J5">
        <v>90</v>
      </c>
    </row>
    <row r="6" spans="1:10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  <c r="J6">
        <v>90</v>
      </c>
    </row>
    <row r="7" spans="1:10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  <c r="J7">
        <v>100</v>
      </c>
    </row>
    <row r="8" spans="1:10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  <c r="J8">
        <v>75</v>
      </c>
    </row>
    <row r="9" spans="1:10" ht="16.75" x14ac:dyDescent="0.45">
      <c r="G9">
        <v>90</v>
      </c>
      <c r="H9">
        <v>80</v>
      </c>
      <c r="I9">
        <v>90</v>
      </c>
    </row>
    <row r="10" spans="1:10" ht="16.75" x14ac:dyDescent="0.45">
      <c r="G10">
        <v>85</v>
      </c>
      <c r="H10">
        <v>80</v>
      </c>
      <c r="I10">
        <v>90</v>
      </c>
    </row>
    <row r="11" spans="1:10" s="2" customFormat="1" ht="17.149999999999999" thickBot="1" x14ac:dyDescent="0.5">
      <c r="G11" s="2">
        <v>75</v>
      </c>
      <c r="H11" s="2">
        <v>85</v>
      </c>
      <c r="I11" s="2">
        <v>85</v>
      </c>
    </row>
    <row r="12" spans="1:10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87.857142857142861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2026-09-10T20:59:10Z</dcterms:modified>
</cp:coreProperties>
</file>