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5" documentId="13_ncr:1_{CD29CE74-5EFE-4C46-A21B-76D4E8BE155A}" xr6:coauthVersionLast="47" xr6:coauthVersionMax="47" xr10:uidLastSave="{BB85801E-693C-4838-8F8E-8FC49C00E3D1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<sst xmlns="http://schemas.openxmlformats.org/spreadsheetml/2006/main" count="2" uniqueCount="2">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</sst>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G7" sqref="G7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74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2026-09-01T07:49:51Z</dcterms:modified>
</cp:coreProperties>
</file>