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299EC85D-1FFC-4F1B-80F8-42944DD30B65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<sst xmlns="http://schemas.openxmlformats.org/spreadsheetml/2006/main" count="3" uniqueCount="3">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</sst>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K12"/>
  <sheetViews>
    <sheetView tabSelected="1" workbookViewId="0">
      <selection activeCell="J11" sqref="J11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  <col min="10" max="10" width="5.2109375" customWidth="1"/>
    <col min="11" max="11" width="5.78515625" customWidth="1"/>
  </cols>
  <sheetData>
    <row r="1" spans="1:11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  <c r="J1" s="2">
        <v>12</v>
      </c>
      <c r="K1" s="2">
        <v>13</v>
      </c>
    </row>
    <row r="2" spans="1:11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  <c r="J2">
        <v>95</v>
      </c>
    </row>
    <row r="3" spans="1:11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  <c r="J3">
        <v>90</v>
      </c>
    </row>
    <row r="4" spans="1:11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  <c r="J4" s="1">
        <v>75</v>
      </c>
    </row>
    <row r="5" spans="1:11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  <c r="J5">
        <v>90</v>
      </c>
    </row>
    <row r="6" spans="1:11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  <c r="J6">
        <v>90</v>
      </c>
    </row>
    <row r="7" spans="1:11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  <c r="J7">
        <v>100</v>
      </c>
    </row>
    <row r="8" spans="1:11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  <c r="J8">
        <v>75</v>
      </c>
    </row>
    <row r="9" spans="1:11" ht="16.75" x14ac:dyDescent="0.45">
      <c r="G9">
        <v>90</v>
      </c>
      <c r="H9">
        <v>80</v>
      </c>
      <c r="I9">
        <v>90</v>
      </c>
      <c r="J9">
        <v>95</v>
      </c>
    </row>
    <row r="10" spans="1:11" ht="16.75" x14ac:dyDescent="0.45">
      <c r="G10">
        <v>85</v>
      </c>
      <c r="H10">
        <v>80</v>
      </c>
      <c r="I10">
        <v>90</v>
      </c>
      <c r="J10">
        <v>75</v>
      </c>
    </row>
    <row r="11" spans="1:11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11" x14ac:dyDescent="0.45">
      <c r="D12" t="s">
        <v>2</v>
      </c>
      <c r="E12" s="3">
        <f t="shared" ref="E12:J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  <c r="J12" s="3">
        <f t="shared" si="1"/>
        <v>87.222222222222229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2026-09-10T21:23:21Z</dcterms:modified>
</cp:coreProperties>
</file>