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4" documentId="13_ncr:1_{E679EE83-0F1F-4116-81F1-CECEF082C810}" xr6:coauthVersionLast="47" xr6:coauthVersionMax="47" xr10:uidLastSave="{11155320-5FEA-44CD-B4DD-239E3032F4AC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<sst xmlns="http://schemas.openxmlformats.org/spreadsheetml/2006/main" count="3" uniqueCount="3">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</sst>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M10" sqref="M10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</row>
    <row r="11" spans="1:12" s="2" customFormat="1" ht="17.149999999999999" thickBot="1" x14ac:dyDescent="0.5"/>
    <row r="12" spans="1:12" x14ac:dyDescent="0.45">
      <c r="D12" t="s">
        <v>2</v>
      </c>
      <c r="E12" s="3">
        <f t="shared" ref="E12:J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82.142857142857139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2026-09-09T00:34:03Z</dcterms:modified>
</cp:coreProperties>
</file>