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26D9D7A3-FAE9-4A47-A070-66A2B5680CB5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<sst xmlns="http://schemas.openxmlformats.org/spreadsheetml/2006/main" count="3" uniqueCount="3">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</sst>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I12"/>
  <sheetViews>
    <sheetView tabSelected="1" workbookViewId="0">
      <selection activeCell="I8" sqref="I8"/>
    </sheetView>
  </sheetViews>
  <sheetFormatPr defaultRowHeight="16.25" x14ac:dyDescent="0.45"/>
  <cols>
    <col min="4" max="4" width="5.640625" customWidth="1"/>
    <col min="5" max="5" width="4.35546875" customWidth="1"/>
    <col min="6" max="6" width="4.7109375" customWidth="1"/>
    <col min="7" max="9" width="5" customWidth="1"/>
  </cols>
  <sheetData>
    <row r="1" spans="1:9" s="2" customFormat="1" ht="16.6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</row>
    <row r="2" spans="1:9" ht="16.75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</row>
    <row r="3" spans="1:9" ht="16.75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  <c r="I3">
        <v>100</v>
      </c>
    </row>
    <row r="4" spans="1:9" s="1" customFormat="1" ht="16.75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  <c r="I4" s="1">
        <v>80</v>
      </c>
    </row>
    <row r="5" spans="1:9" ht="16.75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  <c r="I5">
        <v>80</v>
      </c>
    </row>
    <row r="6" spans="1:9" ht="16.75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  <c r="I6">
        <v>80</v>
      </c>
    </row>
    <row r="7" spans="1:9" ht="16.75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  <c r="I7">
        <v>95</v>
      </c>
    </row>
    <row r="8" spans="1:9" ht="16.75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</row>
    <row r="9" spans="1:9" ht="16.75" x14ac:dyDescent="0.45">
      <c r="G9">
        <v>90</v>
      </c>
      <c r="H9">
        <v>80</v>
      </c>
    </row>
    <row r="10" spans="1:9" ht="16.75" x14ac:dyDescent="0.45">
      <c r="G10">
        <v>85</v>
      </c>
      <c r="H10">
        <v>80</v>
      </c>
    </row>
    <row r="11" spans="1:9" s="2" customFormat="1" ht="17.149999999999999" thickBot="1" x14ac:dyDescent="0.5">
      <c r="G11" s="2">
        <v>75</v>
      </c>
      <c r="H11" s="2">
        <v>85</v>
      </c>
    </row>
    <row r="12" spans="1:9" x14ac:dyDescent="0.45">
      <c r="D12" t="s">
        <v>2</v>
      </c>
      <c r="E12" s="3">
        <f t="shared" ref="E12:I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>
        <f t="shared" si="1"/>
        <v>86.666666666666671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2026-09-10T11:30:52Z</dcterms:modified>
</cp:coreProperties>
</file>