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3" documentId="13_ncr:1_{299EC85D-1FFC-4F1B-80F8-42944DD30B65}" xr6:coauthVersionLast="47" xr6:coauthVersionMax="47" xr10:uidLastSave="{A2833AA1-D270-4130-BDFF-C7EA2038F29B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<sst xmlns="http://schemas.openxmlformats.org/spreadsheetml/2006/main" count="3" uniqueCount="3">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</sst>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L4" sqref="L4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  <col min="10" max="10" width="5.23046875" customWidth="1"/>
    <col min="11" max="11" width="4.921875" customWidth="1"/>
  </cols>
  <sheetData>
    <row r="1" spans="1:11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  <c r="K1" s="2">
        <v>13</v>
      </c>
    </row>
    <row r="2" spans="1:11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  <c r="K2">
        <v>65</v>
      </c>
    </row>
    <row r="3" spans="1:11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</row>
    <row r="4" spans="1:11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</row>
    <row r="5" spans="1:11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  <c r="J5">
        <v>90</v>
      </c>
    </row>
    <row r="6" spans="1:11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  <c r="J6">
        <v>90</v>
      </c>
    </row>
    <row r="7" spans="1:11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  <c r="J7">
        <v>100</v>
      </c>
    </row>
    <row r="8" spans="1:11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  <c r="J8">
        <v>75</v>
      </c>
    </row>
    <row r="9" spans="1:11" x14ac:dyDescent="0.45">
      <c r="G9">
        <v>90</v>
      </c>
      <c r="H9">
        <v>80</v>
      </c>
      <c r="I9">
        <v>90</v>
      </c>
      <c r="J9">
        <v>95</v>
      </c>
    </row>
    <row r="10" spans="1:11" x14ac:dyDescent="0.45">
      <c r="G10">
        <v>85</v>
      </c>
      <c r="H10">
        <v>80</v>
      </c>
      <c r="I10">
        <v>90</v>
      </c>
      <c r="J10">
        <v>75</v>
      </c>
    </row>
    <row r="11" spans="1:11" s="2" customFormat="1" ht="17.149999999999999" thickBot="1" x14ac:dyDescent="0.5">
      <c r="G11" s="2">
        <v>75</v>
      </c>
      <c r="H11" s="2">
        <v>85</v>
      </c>
      <c r="I11" s="2">
        <v>85</v>
      </c>
      <c r="J11" s="2">
        <v>65</v>
      </c>
    </row>
    <row r="12" spans="1:11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2026-09-11T00:23:54Z</dcterms:modified>
</cp:coreProperties>
</file>