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5" documentId="13_ncr:1_{64B431DC-B3C8-488C-800B-189D05D87F56}" xr6:coauthVersionLast="47" xr6:coauthVersionMax="47" xr10:uidLastSave="{DB1B3CEC-A6CF-4D74-B4AB-37A410A73D9C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<sst xmlns="http://schemas.openxmlformats.org/spreadsheetml/2006/main" count="3" uniqueCount="3">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</sst>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J8" sqref="J8"/>
    </sheetView>
  </sheetViews>
  <sheetFormatPr defaultRowHeight="16.75" x14ac:dyDescent="0.45"/>
  <cols>
    <col min="4" max="4" width="5.61328125" customWidth="1"/>
    <col min="5" max="7" width="5" customWidth="1"/>
    <col min="8" max="10" width="4.3828125" customWidth="1"/>
    <col min="11" max="11" width="4.6914062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  <c r="K1" s="2">
        <v>8</v>
      </c>
    </row>
    <row r="2" spans="1:11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  <c r="J2">
        <v>85</v>
      </c>
    </row>
    <row r="3" spans="1:11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  <c r="J3">
        <v>90</v>
      </c>
    </row>
    <row r="4" spans="1:11" s="1" customFormat="1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  <c r="J4" s="1">
        <v>85</v>
      </c>
    </row>
    <row r="5" spans="1:11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  <c r="J5">
        <v>85</v>
      </c>
    </row>
    <row r="6" spans="1:11" x14ac:dyDescent="0.45">
      <c r="A6">
        <v>70</v>
      </c>
      <c r="B6">
        <f t="shared" si="0"/>
        <v>72</v>
      </c>
      <c r="G6">
        <v>85</v>
      </c>
      <c r="I6">
        <v>85</v>
      </c>
      <c r="J6">
        <v>75</v>
      </c>
    </row>
    <row r="7" spans="1:11" x14ac:dyDescent="0.45">
      <c r="A7">
        <v>65</v>
      </c>
      <c r="B7">
        <f t="shared" si="0"/>
        <v>74</v>
      </c>
      <c r="I7">
        <v>100</v>
      </c>
      <c r="J7">
        <v>95</v>
      </c>
    </row>
    <row r="8" spans="1:11" x14ac:dyDescent="0.45">
      <c r="A8">
        <v>60</v>
      </c>
      <c r="B8">
        <f t="shared" si="0"/>
        <v>76</v>
      </c>
      <c r="I8">
        <v>75</v>
      </c>
    </row>
    <row r="9" spans="1:11" ht="16.3" x14ac:dyDescent="0.45">
      <c r="I9">
        <v>75</v>
      </c>
    </row>
    <row r="11" spans="1:11" s="2" customFormat="1" ht="17.149999999999999" thickBot="1" x14ac:dyDescent="0.5"/>
    <row r="12" spans="1:11" x14ac:dyDescent="0.45">
      <c r="D12" t="s">
        <v>2</v>
      </c>
      <c r="E12">
        <f t="shared" ref="E12:J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80.625</v>
      </c>
      <c r="J12">
        <f t="shared" si="1"/>
        <v>85.833333333333329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2026-09-07T09:26:51Z</dcterms:modified>
</cp:coreProperties>
</file>