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3" documentId="13_ncr:1_{E679EE83-0F1F-4116-81F1-CECEF082C810}" xr6:coauthVersionLast="47" xr6:coauthVersionMax="47" xr10:uidLastSave="{59524FED-04F3-4D44-895D-717CC4CC6E4F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" l="1"/>
  <c r="J12" i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<sst xmlns="http://schemas.openxmlformats.org/spreadsheetml/2006/main" count="3" uniqueCount="3">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</sst>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L10" sqref="L10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  <c r="K2">
        <v>80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  <c r="K3">
        <v>85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  <c r="K4" s="1">
        <v>85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0" spans="1:12" x14ac:dyDescent="0.45">
      <c r="J10">
        <v>85</v>
      </c>
    </row>
    <row r="11" spans="1:12" s="2" customFormat="1" ht="17.149999999999999" thickBot="1" x14ac:dyDescent="0.5">
      <c r="J11" s="2">
        <v>75</v>
      </c>
    </row>
    <row r="12" spans="1:12" x14ac:dyDescent="0.45">
      <c r="D12" t="s">
        <v>2</v>
      </c>
      <c r="E12" s="3">
        <f t="shared" ref="E12:K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82.5</v>
      </c>
      <c r="K12" s="3">
        <f t="shared" si="1"/>
        <v>83.333333333333329</v>
      </c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2026-09-09T07:29:28Z</dcterms:modified>
</cp:coreProperties>
</file>