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16EC17C2-9A86-40EF-984B-21888CF2AFD5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<sst xmlns="http://schemas.openxmlformats.org/spreadsheetml/2006/main" count="3" uniqueCount="3">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</sst>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7" sqref="J7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  <col min="10" max="10" width="5.210937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</row>
    <row r="2" spans="1:10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0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0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  <c r="J6">
        <v>90</v>
      </c>
    </row>
    <row r="7" spans="1:10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10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</row>
    <row r="9" spans="1:10" ht="16.75" x14ac:dyDescent="0.45">
      <c r="G9">
        <v>90</v>
      </c>
      <c r="H9">
        <v>80</v>
      </c>
      <c r="I9">
        <v>90</v>
      </c>
    </row>
    <row r="10" spans="1:10" ht="16.75" x14ac:dyDescent="0.45">
      <c r="G10">
        <v>85</v>
      </c>
      <c r="H10">
        <v>80</v>
      </c>
      <c r="I10">
        <v>90</v>
      </c>
    </row>
    <row r="11" spans="1:10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10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2026-09-10T15:03:06Z</dcterms:modified>
</cp:coreProperties>
</file>