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9" documentId="13_ncr:1_{E679EE83-0F1F-4116-81F1-CECEF082C810}" xr6:coauthVersionLast="47" xr6:coauthVersionMax="47" xr10:uidLastSave="{8F270AE3-BB2F-44CA-815C-B1D8310EBDB1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<sst xmlns="http://schemas.openxmlformats.org/spreadsheetml/2006/main" count="3" uniqueCount="3">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</sst>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K10" sqref="K10"/>
    </sheetView>
  </sheetViews>
  <sheetFormatPr defaultRowHeight="16.75" x14ac:dyDescent="0.45"/>
  <cols>
    <col min="4" max="4" width="5.61328125" customWidth="1"/>
    <col min="5" max="5" width="5" customWidth="1"/>
    <col min="6" max="8" width="4.3828125" customWidth="1"/>
    <col min="9" max="9" width="4.69140625" customWidth="1"/>
    <col min="10" max="12" width="5" customWidth="1"/>
  </cols>
  <sheetData>
    <row r="1" spans="1:12" s="2" customFormat="1" ht="17.1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</row>
    <row r="2" spans="1:12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</row>
    <row r="3" spans="1:12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</row>
    <row r="4" spans="1:12" s="1" customFormat="1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  <c r="J4" s="1">
        <v>75</v>
      </c>
    </row>
    <row r="5" spans="1:12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  <c r="J5">
        <v>85</v>
      </c>
    </row>
    <row r="6" spans="1:12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  <c r="J6">
        <v>80</v>
      </c>
    </row>
    <row r="7" spans="1:12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  <c r="J7">
        <v>90</v>
      </c>
    </row>
    <row r="8" spans="1:12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  <c r="J8">
        <v>85</v>
      </c>
    </row>
    <row r="9" spans="1:12" x14ac:dyDescent="0.45">
      <c r="G9">
        <v>75</v>
      </c>
      <c r="J9">
        <v>90</v>
      </c>
    </row>
    <row r="10" spans="1:12" x14ac:dyDescent="0.45">
      <c r="J10">
        <v>85</v>
      </c>
    </row>
    <row r="11" spans="1:12" s="2" customFormat="1" ht="17.149999999999999" thickBot="1" x14ac:dyDescent="0.5">
      <c r="J11" s="2">
        <v>75</v>
      </c>
    </row>
    <row r="12" spans="1:12" x14ac:dyDescent="0.45">
      <c r="D12" t="s">
        <v>2</v>
      </c>
      <c r="E12" s="3">
        <f t="shared" ref="E12:J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82.5</v>
      </c>
      <c r="K12" s="3"/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2026-09-09T05:56:58Z</dcterms:modified>
</cp:coreProperties>
</file>