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9" documentId="13_ncr:1_{64B431DC-B3C8-488C-800B-189D05D87F56}" xr6:coauthVersionLast="47" xr6:coauthVersionMax="47" xr10:uidLastSave="{CA745ECE-CB6D-44E9-9DE1-BF9209ED8F61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<sst xmlns="http://schemas.openxmlformats.org/spreadsheetml/2006/main" count="3" uniqueCount="3">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</sst>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8" sqref="I8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9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</row>
    <row r="3" spans="1:9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</row>
    <row r="4" spans="1:9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</row>
    <row r="5" spans="1:9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</row>
    <row r="6" spans="1:9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</row>
    <row r="7" spans="1:9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</row>
    <row r="8" spans="1:9" x14ac:dyDescent="0.45">
      <c r="A8">
        <v>60</v>
      </c>
      <c r="B8">
        <f t="shared" si="0"/>
        <v>76</v>
      </c>
      <c r="G8">
        <v>75</v>
      </c>
      <c r="H8">
        <v>90</v>
      </c>
    </row>
    <row r="9" spans="1:9" x14ac:dyDescent="0.45">
      <c r="G9">
        <v>75</v>
      </c>
    </row>
    <row r="11" spans="1:9" s="2" customFormat="1" ht="17.149999999999999" thickBot="1" x14ac:dyDescent="0.5"/>
    <row r="12" spans="1:9" x14ac:dyDescent="0.45">
      <c r="D12" t="s">
        <v>2</v>
      </c>
      <c r="E12" s="3">
        <f t="shared" ref="E12:I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85.833333333333329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2026-09-08T03:57:06Z</dcterms:modified>
</cp:coreProperties>
</file>