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6400E75E-BB0D-4754-B0CA-D4C6788808A9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<sst xmlns="http://schemas.openxmlformats.org/spreadsheetml/2006/main" count="3" uniqueCount="3">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</sst>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J4" sqref="J4"/>
    </sheetView>
  </sheetViews>
  <sheetFormatPr defaultRowHeight="16.25" x14ac:dyDescent="0.45"/>
  <cols>
    <col min="4" max="4" width="5.640625" customWidth="1"/>
    <col min="5" max="5" width="4.35546875" customWidth="1"/>
    <col min="6" max="6" width="4.7109375" customWidth="1"/>
    <col min="7" max="9" width="5" customWidth="1"/>
    <col min="10" max="10" width="5.210937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  <c r="J1" s="2">
        <v>12</v>
      </c>
    </row>
    <row r="2" spans="1:10" ht="16.75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  <c r="J2">
        <v>95</v>
      </c>
    </row>
    <row r="3" spans="1:10" ht="16.75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  <c r="J3">
        <v>90</v>
      </c>
    </row>
    <row r="4" spans="1:10" s="1" customFormat="1" ht="16.75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</row>
    <row r="5" spans="1:10" ht="16.75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</row>
    <row r="6" spans="1:10" ht="16.75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</row>
    <row r="7" spans="1:10" ht="16.75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</row>
    <row r="8" spans="1:10" ht="16.75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</row>
    <row r="9" spans="1:10" ht="16.75" x14ac:dyDescent="0.45">
      <c r="G9">
        <v>90</v>
      </c>
      <c r="H9">
        <v>80</v>
      </c>
      <c r="I9">
        <v>90</v>
      </c>
    </row>
    <row r="10" spans="1:10" ht="16.75" x14ac:dyDescent="0.45">
      <c r="G10">
        <v>85</v>
      </c>
      <c r="H10">
        <v>80</v>
      </c>
      <c r="I10">
        <v>90</v>
      </c>
    </row>
    <row r="11" spans="1:10" s="2" customFormat="1" ht="17.149999999999999" thickBot="1" x14ac:dyDescent="0.5">
      <c r="G11" s="2">
        <v>75</v>
      </c>
      <c r="H11" s="2">
        <v>85</v>
      </c>
      <c r="I11" s="2">
        <v>85</v>
      </c>
    </row>
    <row r="12" spans="1:10" x14ac:dyDescent="0.45">
      <c r="D12" t="s">
        <v>2</v>
      </c>
      <c r="E12" s="3">
        <f t="shared" ref="E12:J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</v>
      </c>
      <c r="J12" s="3">
        <f t="shared" si="1"/>
        <v>92.5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2026-09-10T13:54:03Z</dcterms:modified>
</cp:coreProperties>
</file>