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0" documentId="13_ncr:1_{E679EE83-0F1F-4116-81F1-CECEF082C810}" xr6:coauthVersionLast="47" xr6:coauthVersionMax="47" xr10:uidLastSave="{9471E40D-562B-4543-9490-E44CF24DCA3D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<sst xmlns="http://schemas.openxmlformats.org/spreadsheetml/2006/main" count="3" uniqueCount="3">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</sst>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M9" sqref="M9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  <c r="K2">
        <v>80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0" spans="1:12" x14ac:dyDescent="0.45">
      <c r="J10">
        <v>85</v>
      </c>
    </row>
    <row r="11" spans="1:12" s="2" customFormat="1" ht="17.149999999999999" thickBot="1" x14ac:dyDescent="0.5">
      <c r="J11" s="2">
        <v>75</v>
      </c>
    </row>
    <row r="12" spans="1:12" x14ac:dyDescent="0.45">
      <c r="D12" t="s">
        <v>2</v>
      </c>
      <c r="E12" s="3">
        <f t="shared" ref="E12:J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82.5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2026-09-09T06:31:03Z</dcterms:modified>
</cp:coreProperties>
</file>