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0" documentId="13_ncr:1_{E679EE83-0F1F-4116-81F1-CECEF082C810}" xr6:coauthVersionLast="47" xr6:coauthVersionMax="47" xr10:uidLastSave="{9471E40D-562B-4543-9490-E44CF24DCA3D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<sst xmlns="http://schemas.openxmlformats.org/spreadsheetml/2006/main" count="3" uniqueCount="3">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</sst>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M9" sqref="M9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2026-09-09T06:31:18Z</dcterms:modified>
</cp:coreProperties>
</file>