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2" documentId="13_ncr:1_{A824EC5E-6FFC-4F48-B4A6-BF0AAAD3607D}" xr6:coauthVersionLast="47" xr6:coauthVersionMax="47" xr10:uidLastSave="{79465F31-A007-4E36-845B-12D1D27900BD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<sst xmlns="http://schemas.openxmlformats.org/spreadsheetml/2006/main" count="3" uniqueCount="3">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</sst>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H5" sqref="H5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s="2" customFormat="1" ht="17.149999999999999" thickBot="1" x14ac:dyDescent="0.5">
      <c r="A1" s="2" t="s">
        <v>0</v>
      </c>
      <c r="B1" s="2" t="s">
        <v>1</v>
      </c>
      <c r="E1" s="2">
        <v>30</v>
      </c>
      <c r="F1" s="2">
        <v>31</v>
      </c>
      <c r="G1" s="2">
        <v>1</v>
      </c>
      <c r="H1" s="2">
        <v>2</v>
      </c>
      <c r="I1" s="2">
        <v>3</v>
      </c>
      <c r="J1" s="2">
        <v>4</v>
      </c>
    </row>
    <row r="2" spans="1:10" ht="16.3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  <c r="H3">
        <v>80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  <c r="H4" s="1">
        <v>75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x14ac:dyDescent="0.45">
      <c r="F9">
        <v>85</v>
      </c>
      <c r="G9">
        <v>100</v>
      </c>
    </row>
    <row r="10" spans="1:10" x14ac:dyDescent="0.45">
      <c r="G10">
        <v>80</v>
      </c>
    </row>
    <row r="11" spans="1:10" s="2" customFormat="1" ht="16.649999999999999" thickBot="1" x14ac:dyDescent="0.5"/>
    <row r="12" spans="1:10" x14ac:dyDescent="0.45">
      <c r="D12" t="s">
        <v>2</v>
      </c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78.333333333333329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2026-09-03T03:42:41Z</dcterms:modified>
</cp:coreProperties>
</file>