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6" documentId="13_ncr:1_{CD29CE74-5EFE-4C46-A21B-76D4E8BE155A}" xr6:coauthVersionLast="47" xr6:coauthVersionMax="47" xr10:uidLastSave="{D47B7961-E06A-40F9-BBC1-7CA782DC4FCE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<sst xmlns="http://schemas.openxmlformats.org/spreadsheetml/2006/main" count="2" uniqueCount="2">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</sst>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K9" sqref="K9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9" spans="1:10" x14ac:dyDescent="0.45">
      <c r="F9">
        <v>85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76.666666666666671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2026-09-01T09:13:50Z</dcterms:modified>
</cp:coreProperties>
</file>