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4" documentId="13_ncr:1_{3969C258-4B42-4DF1-A6FF-88A4DAC32AEA}" xr6:coauthVersionLast="47" xr6:coauthVersionMax="47" xr10:uidLastSave="{7EEADCDC-0D7D-4B5B-983D-8FC6610C339F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<sst xmlns="http://schemas.openxmlformats.org/spreadsheetml/2006/main" count="3" uniqueCount="3">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</sst>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4" sqref="I4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</row>
    <row r="5" spans="1:9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</row>
    <row r="6" spans="1:9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</row>
    <row r="7" spans="1:9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</row>
    <row r="8" spans="1:9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x14ac:dyDescent="0.45">
      <c r="G9">
        <v>90</v>
      </c>
      <c r="H9">
        <v>80</v>
      </c>
    </row>
    <row r="10" spans="1:9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H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2026-09-10T00:29:25Z</dcterms:modified>
</cp:coreProperties>
</file>