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01CC9FA4-AC7E-43E9-BD39-B2E1E87AFEC2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<sst xmlns="http://schemas.openxmlformats.org/spreadsheetml/2006/main" count="3" uniqueCount="3">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</sst>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K10" sqref="K10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9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</row>
    <row r="2" spans="1:9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</row>
    <row r="3" spans="1:9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</row>
    <row r="4" spans="1:9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  <c r="I4" s="1">
        <v>70</v>
      </c>
    </row>
    <row r="5" spans="1:9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</row>
    <row r="6" spans="1:9" ht="16.75" x14ac:dyDescent="0.45">
      <c r="A6">
        <v>70</v>
      </c>
      <c r="B6">
        <f t="shared" si="0"/>
        <v>72</v>
      </c>
      <c r="G6">
        <v>85</v>
      </c>
    </row>
    <row r="7" spans="1:9" ht="16.75" x14ac:dyDescent="0.45">
      <c r="A7">
        <v>65</v>
      </c>
      <c r="B7">
        <f t="shared" si="0"/>
        <v>74</v>
      </c>
    </row>
    <row r="8" spans="1:9" ht="16.75" x14ac:dyDescent="0.45">
      <c r="A8">
        <v>60</v>
      </c>
      <c r="B8">
        <f t="shared" si="0"/>
        <v>76</v>
      </c>
    </row>
    <row r="11" spans="1:9" s="2" customFormat="1" ht="17.149999999999999" thickBot="1" x14ac:dyDescent="0.5"/>
    <row r="12" spans="1:9" x14ac:dyDescent="0.45">
      <c r="D12" t="s">
        <v>2</v>
      </c>
      <c r="E12">
        <f t="shared" ref="E12:I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  <c r="I12">
        <f t="shared" si="1"/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2026-09-06T08:49:46Z</dcterms:modified>
</cp:coreProperties>
</file>