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004839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Comparison'!$B$3:$B$250</f>
            </numRef>
          </val>
        </ser>
        <ser>
          <idx val="1"/>
          <order val="1"/>
          <tx>
            <v>005079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Comparison'!$C$3:$C$250</f>
            </numRef>
          </val>
        </ser>
        <ser>
          <idx val="2"/>
          <order val="2"/>
          <tx>
            <v>005754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Comparison'!$D$3:$D$250</f>
            </numRef>
          </val>
        </ser>
        <ser>
          <idx val="3"/>
          <order val="3"/>
          <tx>
            <v>006799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Comparison'!$E$3:$E$250</f>
            </numRef>
          </val>
        </ser>
        <ser>
          <idx val="4"/>
          <order val="4"/>
          <tx>
            <v>006824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Comparison'!$F$3:$F$250</f>
            </numRef>
          </val>
        </ser>
        <ser>
          <idx val="5"/>
          <order val="5"/>
          <tx>
            <v>006829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Comparison'!$G$3:$G$250</f>
            </numRef>
          </val>
        </ser>
        <ser>
          <idx val="6"/>
          <order val="6"/>
          <tx>
            <v>006965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Comparison'!$H$3:$H$250</f>
            </numRef>
          </val>
        </ser>
        <ser>
          <idx val="7"/>
          <order val="7"/>
          <tx>
            <v>007014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Comparison'!$I$3:$I$250</f>
            </numRef>
          </val>
        </ser>
        <ser>
          <idx val="8"/>
          <order val="8"/>
          <tx>
            <v>007319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Comparison'!$J$3:$J$250</f>
            </numRef>
          </val>
        </ser>
        <ser>
          <idx val="9"/>
          <order val="9"/>
          <tx>
            <v>007582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Comparison'!$K$3:$K$250</f>
            </numRef>
          </val>
        </ser>
        <ser>
          <idx val="10"/>
          <order val="10"/>
          <tx>
            <v>2024-01-01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Comparison'!$L$3:$L$250</f>
            </numRef>
          </val>
        </ser>
        <ser>
          <idx val="11"/>
          <order val="11"/>
          <tx>
            <v>2025-01-09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Comparison'!$A$2:$A$250</f>
            </numRef>
          </cat>
          <val>
            <numRef>
              <f>'Fund Comparison'!$M$3:$M$250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Cumulative Net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004839</t>
        </is>
      </c>
      <c r="C1" t="inlineStr">
        <is>
          <t>005079</t>
        </is>
      </c>
      <c r="D1" t="inlineStr">
        <is>
          <t>005754</t>
        </is>
      </c>
      <c r="E1" t="inlineStr">
        <is>
          <t>006799</t>
        </is>
      </c>
      <c r="F1" t="inlineStr">
        <is>
          <t>006824</t>
        </is>
      </c>
      <c r="G1" t="inlineStr">
        <is>
          <t>006829</t>
        </is>
      </c>
      <c r="H1" t="inlineStr">
        <is>
          <t>006965</t>
        </is>
      </c>
      <c r="I1" t="inlineStr">
        <is>
          <t>007014</t>
        </is>
      </c>
      <c r="J1" t="inlineStr">
        <is>
          <t>007319</t>
        </is>
      </c>
      <c r="K1" t="inlineStr">
        <is>
          <t>007582</t>
        </is>
      </c>
      <c r="L1" t="inlineStr">
        <is>
          <t>2024-01-01</t>
        </is>
      </c>
      <c r="M1" t="inlineStr">
        <is>
          <t>2025-01-09</t>
        </is>
      </c>
    </row>
    <row r="2">
      <c r="A2" s="1" t="n">
        <v>45293</v>
      </c>
      <c r="B2" t="n">
        <v>1.0983</v>
      </c>
      <c r="C2" t="n">
        <v>1.1503</v>
      </c>
      <c r="D2" t="n">
        <v>1.2097</v>
      </c>
      <c r="E2" t="n">
        <v>1.1839</v>
      </c>
      <c r="F2" t="n">
        <v>1.2057</v>
      </c>
      <c r="G2" t="n">
        <v>1.1409</v>
      </c>
      <c r="H2" t="n">
        <v>1.1817</v>
      </c>
      <c r="I2" t="n">
        <v>1.1734</v>
      </c>
      <c r="J2" t="n">
        <v>1.1397</v>
      </c>
      <c r="K2" t="n">
        <v>1.1481</v>
      </c>
    </row>
    <row r="3">
      <c r="A3" s="1" t="n">
        <v>45294</v>
      </c>
      <c r="B3" t="n">
        <v>1.0983</v>
      </c>
      <c r="C3" t="n">
        <v>1.1504</v>
      </c>
      <c r="D3" t="n">
        <v>1.2097</v>
      </c>
      <c r="E3" t="n">
        <v>1.184</v>
      </c>
      <c r="F3" t="n">
        <v>1.2058</v>
      </c>
      <c r="G3" t="n">
        <v>1.1409</v>
      </c>
      <c r="H3" t="n">
        <v>1.1817</v>
      </c>
      <c r="I3" t="n">
        <v>1.1733</v>
      </c>
      <c r="J3" t="n">
        <v>1.1395</v>
      </c>
      <c r="K3" t="n">
        <v>1.1481</v>
      </c>
    </row>
    <row r="4">
      <c r="A4" s="1" t="n">
        <v>45295</v>
      </c>
      <c r="B4" t="n">
        <v>1.0983</v>
      </c>
      <c r="C4" t="n">
        <v>1.1506</v>
      </c>
      <c r="D4" t="n">
        <v>1.2099</v>
      </c>
      <c r="E4" t="n">
        <v>1.1841</v>
      </c>
      <c r="F4" t="n">
        <v>1.2059</v>
      </c>
      <c r="G4" t="n">
        <v>1.1411</v>
      </c>
      <c r="H4" t="n">
        <v>1.1818</v>
      </c>
      <c r="I4" t="n">
        <v>1.1735</v>
      </c>
      <c r="J4" t="n">
        <v>1.1397</v>
      </c>
      <c r="K4" t="n">
        <v>1.1483</v>
      </c>
    </row>
    <row r="5">
      <c r="A5" s="1" t="n">
        <v>45296</v>
      </c>
      <c r="B5" t="n">
        <v>1.0985</v>
      </c>
      <c r="C5" t="n">
        <v>1.1508</v>
      </c>
      <c r="D5" t="n">
        <v>1.2101</v>
      </c>
      <c r="E5" t="n">
        <v>1.1842</v>
      </c>
      <c r="F5" t="n">
        <v>1.2063</v>
      </c>
      <c r="G5" t="n">
        <v>1.1414</v>
      </c>
      <c r="H5" t="n">
        <v>1.182</v>
      </c>
      <c r="I5" t="n">
        <v>1.1737</v>
      </c>
      <c r="J5" t="n">
        <v>1.1401</v>
      </c>
      <c r="K5" t="n">
        <v>1.1485</v>
      </c>
    </row>
    <row r="6">
      <c r="A6" s="1" t="n">
        <v>45299</v>
      </c>
      <c r="B6" t="n">
        <v>1.0988</v>
      </c>
      <c r="C6" t="n">
        <v>1.1512</v>
      </c>
      <c r="D6" t="n">
        <v>1.2105</v>
      </c>
      <c r="E6" t="n">
        <v>1.1844</v>
      </c>
      <c r="F6" t="n">
        <v>1.2067</v>
      </c>
      <c r="G6" t="n">
        <v>1.1416</v>
      </c>
      <c r="H6" t="n">
        <v>1.1823</v>
      </c>
      <c r="I6" t="n">
        <v>1.1741</v>
      </c>
      <c r="J6" t="n">
        <v>1.1404</v>
      </c>
      <c r="K6" t="n">
        <v>1.1489</v>
      </c>
    </row>
    <row r="7">
      <c r="A7" s="1" t="n">
        <v>45300</v>
      </c>
      <c r="B7" t="n">
        <v>1.0993</v>
      </c>
      <c r="C7" t="n">
        <v>1.1515</v>
      </c>
      <c r="D7" t="n">
        <v>1.2109</v>
      </c>
      <c r="E7" t="n">
        <v>1.1846</v>
      </c>
      <c r="F7" t="n">
        <v>1.207</v>
      </c>
      <c r="G7" t="n">
        <v>1.1419</v>
      </c>
      <c r="H7" t="n">
        <v>1.1825</v>
      </c>
      <c r="I7" t="n">
        <v>1.1744</v>
      </c>
      <c r="J7" t="n">
        <v>1.1408</v>
      </c>
      <c r="K7" t="n">
        <v>1.1492</v>
      </c>
    </row>
    <row r="8">
      <c r="A8" s="1" t="n">
        <v>45301</v>
      </c>
      <c r="B8" t="n">
        <v>1.0993</v>
      </c>
      <c r="C8" t="n">
        <v>1.1517</v>
      </c>
      <c r="D8" t="n">
        <v>1.2112</v>
      </c>
      <c r="E8" t="n">
        <v>1.1846</v>
      </c>
      <c r="F8" t="n">
        <v>1.2072</v>
      </c>
      <c r="G8" t="n">
        <v>1.1421</v>
      </c>
      <c r="H8" t="n">
        <v>1.1827</v>
      </c>
      <c r="I8" t="n">
        <v>1.1746</v>
      </c>
      <c r="J8" t="n">
        <v>1.1406</v>
      </c>
      <c r="K8" t="n">
        <v>1.1493</v>
      </c>
    </row>
    <row r="9">
      <c r="A9" s="1" t="n">
        <v>45302</v>
      </c>
      <c r="B9" t="n">
        <v>1.0994</v>
      </c>
      <c r="C9" t="n">
        <v>1.1519</v>
      </c>
      <c r="D9" t="n">
        <v>1.2114</v>
      </c>
      <c r="E9" t="n">
        <v>1.1847</v>
      </c>
      <c r="F9" t="n">
        <v>1.2074</v>
      </c>
      <c r="G9" t="n">
        <v>1.1422</v>
      </c>
      <c r="H9" t="n">
        <v>1.1828</v>
      </c>
      <c r="I9" t="n">
        <v>1.1747</v>
      </c>
      <c r="J9" t="n">
        <v>1.1406</v>
      </c>
      <c r="K9" t="n">
        <v>1.1495</v>
      </c>
    </row>
    <row r="10">
      <c r="A10" s="1" t="n">
        <v>45303</v>
      </c>
      <c r="B10" t="n">
        <v>1.0994</v>
      </c>
      <c r="C10" t="n">
        <v>1.152</v>
      </c>
      <c r="D10" t="n">
        <v>1.2114</v>
      </c>
      <c r="E10" t="n">
        <v>1.1847</v>
      </c>
      <c r="F10" t="n">
        <v>1.2074</v>
      </c>
      <c r="G10" t="n">
        <v>1.1423</v>
      </c>
      <c r="H10" t="n">
        <v>1.183</v>
      </c>
      <c r="I10" t="n">
        <v>1.1749</v>
      </c>
      <c r="J10" t="n">
        <v>1.1404</v>
      </c>
      <c r="K10" t="n">
        <v>1.1495</v>
      </c>
    </row>
    <row r="11">
      <c r="A11" s="1" t="n">
        <v>45306</v>
      </c>
      <c r="B11" t="n">
        <v>1.0995</v>
      </c>
      <c r="C11" t="n">
        <v>1.1523</v>
      </c>
      <c r="D11" t="n">
        <v>1.2117</v>
      </c>
      <c r="E11" t="n">
        <v>1.1849</v>
      </c>
      <c r="F11" t="n">
        <v>1.2078</v>
      </c>
      <c r="G11" t="n">
        <v>1.1425</v>
      </c>
      <c r="H11" t="n">
        <v>1.1832</v>
      </c>
      <c r="I11" t="n">
        <v>1.1753</v>
      </c>
      <c r="J11" t="n">
        <v>1.1406</v>
      </c>
      <c r="K11" t="n">
        <v>1.1497</v>
      </c>
    </row>
    <row r="12">
      <c r="A12" s="1" t="n">
        <v>45307</v>
      </c>
      <c r="B12" t="n">
        <v>1.0996</v>
      </c>
      <c r="C12" t="n">
        <v>1.1524</v>
      </c>
      <c r="D12" t="n">
        <v>1.2118</v>
      </c>
      <c r="E12" t="n">
        <v>1.185</v>
      </c>
      <c r="F12" t="n">
        <v>1.2079</v>
      </c>
      <c r="G12" t="n">
        <v>1.1429</v>
      </c>
      <c r="H12" t="n">
        <v>1.1833</v>
      </c>
      <c r="I12" t="n">
        <v>1.1754</v>
      </c>
      <c r="J12" t="n">
        <v>1.1405</v>
      </c>
      <c r="K12" t="n">
        <v>1.1498</v>
      </c>
    </row>
    <row r="13">
      <c r="A13" s="1" t="n">
        <v>45308</v>
      </c>
      <c r="B13" t="n">
        <v>1.0997</v>
      </c>
      <c r="C13" t="n">
        <v>1.1527</v>
      </c>
      <c r="D13" t="n">
        <v>1.212</v>
      </c>
      <c r="E13" t="n">
        <v>1.1852</v>
      </c>
      <c r="F13" t="n">
        <v>1.2081</v>
      </c>
      <c r="G13" t="n">
        <v>1.1435</v>
      </c>
      <c r="H13" t="n">
        <v>1.1835</v>
      </c>
      <c r="I13" t="n">
        <v>1.1756</v>
      </c>
      <c r="J13" t="n">
        <v>1.1409</v>
      </c>
      <c r="K13" t="n">
        <v>1.15</v>
      </c>
    </row>
    <row r="14">
      <c r="A14" s="1" t="n">
        <v>45309</v>
      </c>
      <c r="B14" t="n">
        <v>1.1</v>
      </c>
      <c r="C14" t="n">
        <v>1.153</v>
      </c>
      <c r="D14" t="n">
        <v>1.2123</v>
      </c>
      <c r="E14" t="n">
        <v>1.1854</v>
      </c>
      <c r="F14" t="n">
        <v>1.2083</v>
      </c>
      <c r="G14" t="n">
        <v>1.1439</v>
      </c>
      <c r="H14" t="n">
        <v>1.1836</v>
      </c>
      <c r="I14" t="n">
        <v>1.1757</v>
      </c>
      <c r="J14" t="n">
        <v>1.141</v>
      </c>
      <c r="K14" t="n">
        <v>1.1502</v>
      </c>
    </row>
    <row r="15">
      <c r="A15" s="1" t="n">
        <v>45310</v>
      </c>
      <c r="B15" t="n">
        <v>1.1003</v>
      </c>
      <c r="C15" t="n">
        <v>1.1533</v>
      </c>
      <c r="D15" t="n">
        <v>1.2124</v>
      </c>
      <c r="E15" t="n">
        <v>1.1856</v>
      </c>
      <c r="F15" t="n">
        <v>1.2085</v>
      </c>
      <c r="G15" t="n">
        <v>1.1439</v>
      </c>
      <c r="H15" t="n">
        <v>1.1837</v>
      </c>
      <c r="I15" t="n">
        <v>1.1759</v>
      </c>
      <c r="J15" t="n">
        <v>1.1415</v>
      </c>
      <c r="K15" t="n">
        <v>1.1503</v>
      </c>
    </row>
    <row r="16">
      <c r="A16" s="1" t="n">
        <v>45313</v>
      </c>
      <c r="B16" t="n">
        <v>1.1011</v>
      </c>
      <c r="C16" t="n">
        <v>1.1537</v>
      </c>
      <c r="D16" t="n">
        <v>1.2127</v>
      </c>
      <c r="E16" t="n">
        <v>1.186</v>
      </c>
      <c r="F16" t="n">
        <v>1.2089</v>
      </c>
      <c r="G16" t="n">
        <v>1.1445</v>
      </c>
      <c r="H16" t="n">
        <v>1.184</v>
      </c>
      <c r="I16" t="n">
        <v>1.1762</v>
      </c>
      <c r="J16" t="n">
        <v>1.1421</v>
      </c>
      <c r="K16" t="n">
        <v>1.1507</v>
      </c>
    </row>
    <row r="17">
      <c r="A17" s="1" t="n">
        <v>45314</v>
      </c>
      <c r="B17" t="n">
        <v>1.1011</v>
      </c>
      <c r="C17" t="n">
        <v>1.1538</v>
      </c>
      <c r="D17" t="n">
        <v>1.2129</v>
      </c>
      <c r="E17" t="n">
        <v>1.186</v>
      </c>
      <c r="F17" t="n">
        <v>1.209</v>
      </c>
      <c r="G17" t="n">
        <v>1.1446</v>
      </c>
      <c r="H17" t="n">
        <v>1.1841</v>
      </c>
      <c r="I17" t="n">
        <v>1.1763</v>
      </c>
      <c r="J17" t="n">
        <v>1.142</v>
      </c>
      <c r="K17" t="n">
        <v>1.1508</v>
      </c>
    </row>
    <row r="18">
      <c r="A18" s="1" t="n">
        <v>45315</v>
      </c>
      <c r="B18" t="n">
        <v>1.1011</v>
      </c>
      <c r="C18" t="n">
        <v>1.154</v>
      </c>
      <c r="D18" t="n">
        <v>1.2131</v>
      </c>
      <c r="E18" t="n">
        <v>1.1862</v>
      </c>
      <c r="F18" t="n">
        <v>1.2092</v>
      </c>
      <c r="G18" t="n">
        <v>1.1448</v>
      </c>
      <c r="H18" t="n">
        <v>1.1843</v>
      </c>
      <c r="I18" t="n">
        <v>1.1764</v>
      </c>
      <c r="J18" t="n">
        <v>1.1421</v>
      </c>
      <c r="K18" t="n">
        <v>1.1509</v>
      </c>
    </row>
    <row r="19">
      <c r="A19" s="1" t="n">
        <v>45316</v>
      </c>
      <c r="B19" t="n">
        <v>1.1012</v>
      </c>
      <c r="C19" t="n">
        <v>1.1542</v>
      </c>
      <c r="D19" t="n">
        <v>1.2132</v>
      </c>
      <c r="E19" t="n">
        <v>1.1862</v>
      </c>
      <c r="F19" t="n">
        <v>1.2093</v>
      </c>
      <c r="G19" t="n">
        <v>1.1449</v>
      </c>
      <c r="H19" t="n">
        <v>1.1844</v>
      </c>
      <c r="I19" t="n">
        <v>1.1765</v>
      </c>
      <c r="J19" t="n">
        <v>1.1424</v>
      </c>
      <c r="K19" t="n">
        <v>1.1511</v>
      </c>
    </row>
    <row r="20">
      <c r="A20" s="1" t="n">
        <v>45317</v>
      </c>
      <c r="B20" t="n">
        <v>1.1014</v>
      </c>
      <c r="C20" t="n">
        <v>1.1543</v>
      </c>
      <c r="D20" t="n">
        <v>1.2134</v>
      </c>
      <c r="E20" t="n">
        <v>1.1863</v>
      </c>
      <c r="F20" t="n">
        <v>1.2096</v>
      </c>
      <c r="G20" t="n">
        <v>1.145</v>
      </c>
      <c r="H20" t="n">
        <v>1.1845</v>
      </c>
      <c r="I20" t="n">
        <v>1.1766</v>
      </c>
      <c r="J20" t="n">
        <v>1.1425</v>
      </c>
      <c r="K20" t="n">
        <v>1.1512</v>
      </c>
    </row>
    <row r="21">
      <c r="A21" s="1" t="n">
        <v>45320</v>
      </c>
      <c r="B21" t="n">
        <v>1.1017</v>
      </c>
      <c r="C21" t="n">
        <v>1.1547</v>
      </c>
      <c r="D21" t="n">
        <v>1.2136</v>
      </c>
      <c r="E21" t="n">
        <v>1.1866</v>
      </c>
      <c r="F21" t="n">
        <v>1.2099</v>
      </c>
      <c r="G21" t="n">
        <v>1.1453</v>
      </c>
      <c r="H21" t="n">
        <v>1.1848</v>
      </c>
      <c r="I21" t="n">
        <v>1.177</v>
      </c>
      <c r="J21" t="n">
        <v>1.1428</v>
      </c>
      <c r="K21" t="n">
        <v>1.1515</v>
      </c>
    </row>
    <row r="22">
      <c r="A22" s="1" t="n">
        <v>45321</v>
      </c>
      <c r="B22" t="n">
        <v>1.1026</v>
      </c>
      <c r="C22" t="n">
        <v>1.155</v>
      </c>
      <c r="D22" t="n">
        <v>1.214</v>
      </c>
      <c r="E22" t="n">
        <v>1.1872</v>
      </c>
      <c r="F22" t="n">
        <v>1.2103</v>
      </c>
      <c r="G22" t="n">
        <v>1.1457</v>
      </c>
      <c r="H22" t="n">
        <v>1.185</v>
      </c>
      <c r="I22" t="n">
        <v>1.1772</v>
      </c>
      <c r="J22" t="n">
        <v>1.1437</v>
      </c>
      <c r="K22" t="n">
        <v>1.152</v>
      </c>
    </row>
    <row r="23">
      <c r="A23" s="1" t="n">
        <v>45322</v>
      </c>
      <c r="B23" t="n">
        <v>1.1036</v>
      </c>
      <c r="C23" t="n">
        <v>1.1553</v>
      </c>
      <c r="D23" t="n">
        <v>1.2145</v>
      </c>
      <c r="E23" t="n">
        <v>1.1874</v>
      </c>
      <c r="F23" t="n">
        <v>1.2106</v>
      </c>
      <c r="G23" t="n">
        <v>1.1461</v>
      </c>
      <c r="H23" t="n">
        <v>1.1852</v>
      </c>
      <c r="I23" t="n">
        <v>1.1774</v>
      </c>
      <c r="J23" t="n">
        <v>1.1442</v>
      </c>
      <c r="K23" t="n">
        <v>1.1524</v>
      </c>
    </row>
    <row r="24">
      <c r="A24" s="1" t="n">
        <v>45323</v>
      </c>
      <c r="B24" t="n">
        <v>1.1038</v>
      </c>
      <c r="C24" t="n">
        <v>1.1554</v>
      </c>
      <c r="D24" t="n">
        <v>1.2147</v>
      </c>
      <c r="E24" t="n">
        <v>1.1875</v>
      </c>
      <c r="F24" t="n">
        <v>1.2109</v>
      </c>
      <c r="G24" t="n">
        <v>1.1463</v>
      </c>
      <c r="H24" t="n">
        <v>1.1854</v>
      </c>
      <c r="I24" t="n">
        <v>1.1775</v>
      </c>
      <c r="J24" t="n">
        <v>1.1444</v>
      </c>
      <c r="K24" t="n">
        <v>1.1525</v>
      </c>
    </row>
    <row r="25">
      <c r="A25" s="1" t="n">
        <v>45324</v>
      </c>
      <c r="B25" t="n">
        <v>1.104</v>
      </c>
      <c r="C25" t="n">
        <v>1.1555</v>
      </c>
      <c r="D25" t="n">
        <v>1.2148</v>
      </c>
      <c r="E25" t="n">
        <v>1.1876</v>
      </c>
      <c r="F25" t="n">
        <v>1.2112</v>
      </c>
      <c r="G25" t="n">
        <v>1.1464</v>
      </c>
      <c r="H25" t="n">
        <v>1.1855</v>
      </c>
      <c r="I25" t="n">
        <v>1.1776</v>
      </c>
      <c r="J25" t="n">
        <v>1.1445</v>
      </c>
      <c r="K25" t="n">
        <v>1.1527</v>
      </c>
    </row>
    <row r="26">
      <c r="A26" s="1" t="n">
        <v>45327</v>
      </c>
      <c r="B26" t="n">
        <v>1.105</v>
      </c>
      <c r="C26" t="n">
        <v>1.1559</v>
      </c>
      <c r="D26" t="n">
        <v>1.2152</v>
      </c>
      <c r="E26" t="n">
        <v>1.188</v>
      </c>
      <c r="F26" t="n">
        <v>1.2116</v>
      </c>
      <c r="G26" t="n">
        <v>1.147</v>
      </c>
      <c r="H26" t="n">
        <v>1.1859</v>
      </c>
      <c r="I26" t="n">
        <v>1.178</v>
      </c>
      <c r="J26" t="n">
        <v>1.1452</v>
      </c>
      <c r="K26" t="n">
        <v>1.1532</v>
      </c>
    </row>
    <row r="27">
      <c r="A27" s="1" t="n">
        <v>45328</v>
      </c>
      <c r="B27" t="n">
        <v>1.1042</v>
      </c>
      <c r="C27" t="n">
        <v>1.156</v>
      </c>
      <c r="D27" t="n">
        <v>1.215</v>
      </c>
      <c r="E27" t="n">
        <v>1.1878</v>
      </c>
      <c r="F27" t="n">
        <v>1.2115</v>
      </c>
      <c r="G27" t="n">
        <v>1.1469</v>
      </c>
      <c r="H27" t="n">
        <v>1.1859</v>
      </c>
      <c r="I27" t="n">
        <v>1.1781</v>
      </c>
      <c r="J27" t="n">
        <v>1.1446</v>
      </c>
      <c r="K27" t="n">
        <v>1.1531</v>
      </c>
    </row>
    <row r="28">
      <c r="A28" s="1" t="n">
        <v>45329</v>
      </c>
      <c r="B28" t="n">
        <v>1.1047</v>
      </c>
      <c r="C28" t="n">
        <v>1.1561</v>
      </c>
      <c r="D28" t="n">
        <v>1.2151</v>
      </c>
      <c r="E28" t="n">
        <v>1.188</v>
      </c>
      <c r="F28" t="n">
        <v>1.2117</v>
      </c>
      <c r="G28" t="n">
        <v>1.1471</v>
      </c>
      <c r="H28" t="n">
        <v>1.186</v>
      </c>
      <c r="I28" t="n">
        <v>1.1783</v>
      </c>
      <c r="J28" t="n">
        <v>1.1451</v>
      </c>
      <c r="K28" t="n">
        <v>1.1533</v>
      </c>
    </row>
    <row r="29">
      <c r="A29" s="1" t="n">
        <v>45330</v>
      </c>
      <c r="B29" t="n">
        <v>1.1047</v>
      </c>
      <c r="C29" t="n">
        <v>1.1563</v>
      </c>
      <c r="D29" t="n">
        <v>1.2153</v>
      </c>
      <c r="E29" t="n">
        <v>1.1881</v>
      </c>
      <c r="F29" t="n">
        <v>1.2118</v>
      </c>
      <c r="G29" t="n">
        <v>1.1472</v>
      </c>
      <c r="H29" t="n">
        <v>1.1862</v>
      </c>
      <c r="I29" t="n">
        <v>1.1785</v>
      </c>
      <c r="J29" t="n">
        <v>1.1451</v>
      </c>
      <c r="K29" t="n">
        <v>1.1534</v>
      </c>
    </row>
    <row r="30">
      <c r="A30" s="1" t="n">
        <v>45341</v>
      </c>
      <c r="B30" t="n">
        <v>1.1058</v>
      </c>
      <c r="C30" t="n">
        <v>1.1571</v>
      </c>
      <c r="D30" t="n">
        <v>1.2162</v>
      </c>
      <c r="E30" t="n">
        <v>1.189</v>
      </c>
      <c r="F30" t="n">
        <v>1.2128</v>
      </c>
      <c r="G30" t="n">
        <v>1.1482</v>
      </c>
      <c r="H30" t="n">
        <v>1.1871</v>
      </c>
      <c r="I30" t="n">
        <v>1.1793</v>
      </c>
      <c r="J30" t="n">
        <v>1.1462</v>
      </c>
      <c r="K30" t="n">
        <v>1.1543</v>
      </c>
    </row>
    <row r="31">
      <c r="A31" s="1" t="n">
        <v>45342</v>
      </c>
      <c r="B31" t="n">
        <v>1.106</v>
      </c>
      <c r="C31" t="n">
        <v>1.1575</v>
      </c>
      <c r="D31" t="n">
        <v>1.2166</v>
      </c>
      <c r="E31" t="n">
        <v>1.1894</v>
      </c>
      <c r="F31" t="n">
        <v>1.2132</v>
      </c>
      <c r="G31" t="n">
        <v>1.1486</v>
      </c>
      <c r="H31" t="n">
        <v>1.1873</v>
      </c>
      <c r="I31" t="n">
        <v>1.1795</v>
      </c>
      <c r="J31" t="n">
        <v>1.1468</v>
      </c>
      <c r="K31" t="n">
        <v>1.1546</v>
      </c>
    </row>
    <row r="32">
      <c r="A32" s="1" t="n">
        <v>45343</v>
      </c>
      <c r="B32" t="n">
        <v>1.1063</v>
      </c>
      <c r="C32" t="n">
        <v>1.1577</v>
      </c>
      <c r="D32" t="n">
        <v>1.2168</v>
      </c>
      <c r="E32" t="n">
        <v>1.1896</v>
      </c>
      <c r="F32" t="n">
        <v>1.2135</v>
      </c>
      <c r="G32" t="n">
        <v>1.1489</v>
      </c>
      <c r="H32" t="n">
        <v>1.1875</v>
      </c>
      <c r="I32" t="n">
        <v>1.1796</v>
      </c>
      <c r="J32" t="n">
        <v>1.147</v>
      </c>
      <c r="K32" t="n">
        <v>1.1549</v>
      </c>
    </row>
    <row r="33">
      <c r="A33" s="1" t="n">
        <v>45344</v>
      </c>
      <c r="B33" t="n">
        <v>1.1067</v>
      </c>
      <c r="C33" t="n">
        <v>1.1579</v>
      </c>
      <c r="D33" t="n">
        <v>1.217</v>
      </c>
      <c r="E33" t="n">
        <v>1.1899</v>
      </c>
      <c r="F33" t="n">
        <v>1.2138</v>
      </c>
      <c r="G33" t="n">
        <v>1.1491</v>
      </c>
      <c r="H33" t="n">
        <v>1.1876</v>
      </c>
      <c r="I33" t="n">
        <v>1.1798</v>
      </c>
      <c r="J33" t="n">
        <v>1.1475</v>
      </c>
      <c r="K33" t="n">
        <v>1.1553</v>
      </c>
    </row>
    <row r="34">
      <c r="A34" s="1" t="n">
        <v>45345</v>
      </c>
      <c r="B34" t="n">
        <v>1.1073</v>
      </c>
      <c r="C34" t="n">
        <v>1.1582</v>
      </c>
      <c r="D34" t="n">
        <v>1.2173</v>
      </c>
      <c r="E34" t="n">
        <v>1.1901</v>
      </c>
      <c r="F34" t="n">
        <v>1.2143</v>
      </c>
      <c r="G34" t="n">
        <v>1.1495</v>
      </c>
      <c r="H34" t="n">
        <v>1.1878</v>
      </c>
      <c r="I34" t="n">
        <v>1.1799</v>
      </c>
      <c r="J34" t="n">
        <v>1.148</v>
      </c>
      <c r="K34" t="n">
        <v>1.1556</v>
      </c>
    </row>
    <row r="35">
      <c r="A35" s="1" t="n">
        <v>45348</v>
      </c>
      <c r="B35" t="n">
        <v>1.1085</v>
      </c>
      <c r="C35" t="n">
        <v>1.1585</v>
      </c>
      <c r="D35" t="n">
        <v>1.2176</v>
      </c>
      <c r="E35" t="n">
        <v>1.1904</v>
      </c>
      <c r="F35" t="n">
        <v>1.2147</v>
      </c>
      <c r="G35" t="n">
        <v>1.1498</v>
      </c>
      <c r="H35" t="n">
        <v>1.1881</v>
      </c>
      <c r="I35" t="n">
        <v>1.1801</v>
      </c>
      <c r="J35" t="n">
        <v>1.1487</v>
      </c>
      <c r="K35" t="n">
        <v>1.156</v>
      </c>
    </row>
    <row r="36">
      <c r="A36" s="1" t="n">
        <v>45349</v>
      </c>
      <c r="B36" t="n">
        <v>1.109</v>
      </c>
      <c r="C36" t="n">
        <v>1.1587</v>
      </c>
      <c r="D36" t="n">
        <v>1.2179</v>
      </c>
      <c r="E36" t="n">
        <v>1.1905</v>
      </c>
      <c r="F36" t="n">
        <v>1.2151</v>
      </c>
      <c r="G36" t="n">
        <v>1.1501</v>
      </c>
      <c r="H36" t="n">
        <v>1.1883</v>
      </c>
      <c r="I36" t="n">
        <v>1.1803</v>
      </c>
      <c r="J36" t="n">
        <v>1.1491</v>
      </c>
      <c r="K36" t="n">
        <v>1.1562</v>
      </c>
    </row>
    <row r="37">
      <c r="A37" s="1" t="n">
        <v>45350</v>
      </c>
      <c r="B37" t="n">
        <v>1.1095</v>
      </c>
      <c r="C37" t="n">
        <v>1.1589</v>
      </c>
      <c r="D37" t="n">
        <v>1.2179</v>
      </c>
      <c r="E37" t="n">
        <v>1.1906</v>
      </c>
      <c r="F37" t="n">
        <v>1.2152</v>
      </c>
      <c r="G37" t="n">
        <v>1.1503</v>
      </c>
      <c r="H37" t="n">
        <v>1.1884</v>
      </c>
      <c r="I37" t="n">
        <v>1.1804</v>
      </c>
      <c r="J37" t="n">
        <v>1.1496</v>
      </c>
      <c r="K37" t="n">
        <v>1.1564</v>
      </c>
    </row>
    <row r="38">
      <c r="A38" s="1" t="n">
        <v>45351</v>
      </c>
      <c r="B38" t="n">
        <v>1.1102</v>
      </c>
      <c r="C38" t="n">
        <v>1.1591</v>
      </c>
      <c r="D38" t="n">
        <v>1.2182</v>
      </c>
      <c r="E38" t="n">
        <v>1.1908</v>
      </c>
      <c r="F38" t="n">
        <v>1.2155</v>
      </c>
      <c r="G38" t="n">
        <v>1.1506</v>
      </c>
      <c r="H38" t="n">
        <v>1.1886</v>
      </c>
      <c r="I38" t="n">
        <v>1.1805</v>
      </c>
      <c r="J38" t="n">
        <v>1.1499</v>
      </c>
      <c r="K38" t="n">
        <v>1.1567</v>
      </c>
    </row>
    <row r="39">
      <c r="A39" s="1" t="n">
        <v>45352</v>
      </c>
      <c r="B39" t="n">
        <v>1.1096</v>
      </c>
      <c r="C39" t="n">
        <v>1.1591</v>
      </c>
      <c r="D39" t="n">
        <v>1.218</v>
      </c>
      <c r="E39" t="n">
        <v>1.1906</v>
      </c>
      <c r="F39" t="n">
        <v>1.2154</v>
      </c>
      <c r="G39" t="n">
        <v>1.1505</v>
      </c>
      <c r="H39" t="n">
        <v>1.1886</v>
      </c>
      <c r="I39" t="n">
        <v>1.1806</v>
      </c>
      <c r="J39" t="n">
        <v>1.1493</v>
      </c>
      <c r="K39" t="n">
        <v>1.1565</v>
      </c>
    </row>
    <row r="40">
      <c r="A40" s="1" t="n">
        <v>45355</v>
      </c>
      <c r="B40" t="n">
        <v>1.1099</v>
      </c>
      <c r="C40" t="n">
        <v>1.1593</v>
      </c>
      <c r="D40" t="n">
        <v>1.2183</v>
      </c>
      <c r="E40" t="n">
        <v>1.1909</v>
      </c>
      <c r="F40" t="n">
        <v>1.2156</v>
      </c>
      <c r="G40" t="n">
        <v>1.1507</v>
      </c>
      <c r="H40" t="n">
        <v>1.1888</v>
      </c>
      <c r="I40" t="n">
        <v>1.1807</v>
      </c>
      <c r="J40" t="n">
        <v>1.1497</v>
      </c>
      <c r="K40" t="n">
        <v>1.1567</v>
      </c>
    </row>
    <row r="41">
      <c r="A41" s="1" t="n">
        <v>45356</v>
      </c>
      <c r="B41" t="n">
        <v>1.11</v>
      </c>
      <c r="C41" t="n">
        <v>1.1593</v>
      </c>
      <c r="D41" t="n">
        <v>1.2184</v>
      </c>
      <c r="E41" t="n">
        <v>1.191</v>
      </c>
      <c r="F41" t="n">
        <v>1.2157</v>
      </c>
      <c r="G41" t="n">
        <v>1.1507</v>
      </c>
      <c r="H41" t="n">
        <v>1.1888</v>
      </c>
      <c r="I41" t="n">
        <v>1.1808</v>
      </c>
      <c r="J41" t="n">
        <v>1.15</v>
      </c>
      <c r="K41" t="n">
        <v>1.1568</v>
      </c>
    </row>
    <row r="42">
      <c r="A42" s="1" t="n">
        <v>45357</v>
      </c>
      <c r="B42" t="n">
        <v>1.1105</v>
      </c>
      <c r="C42" t="n">
        <v>1.1595</v>
      </c>
      <c r="D42" t="n">
        <v>1.2186</v>
      </c>
      <c r="E42" t="n">
        <v>1.1913</v>
      </c>
      <c r="F42" t="n">
        <v>1.2158</v>
      </c>
      <c r="G42" t="n">
        <v>1.151</v>
      </c>
      <c r="H42" t="n">
        <v>1.189</v>
      </c>
      <c r="I42" t="n">
        <v>1.1808</v>
      </c>
      <c r="J42" t="n">
        <v>1.1507</v>
      </c>
      <c r="K42" t="n">
        <v>1.157</v>
      </c>
    </row>
    <row r="43">
      <c r="A43" s="1" t="n">
        <v>45358</v>
      </c>
      <c r="B43" t="n">
        <v>1.1107</v>
      </c>
      <c r="C43" t="n">
        <v>1.1596</v>
      </c>
      <c r="D43" t="n">
        <v>1.2186</v>
      </c>
      <c r="E43" t="n">
        <v>1.1913</v>
      </c>
      <c r="F43" t="n">
        <v>1.216</v>
      </c>
      <c r="G43" t="n">
        <v>1.1511</v>
      </c>
      <c r="H43" t="n">
        <v>1.189</v>
      </c>
      <c r="I43" t="n">
        <v>1.1809</v>
      </c>
      <c r="J43" t="n">
        <v>1.1506</v>
      </c>
      <c r="K43" t="n">
        <v>1.1571</v>
      </c>
    </row>
    <row r="44">
      <c r="A44" s="1" t="n">
        <v>45359</v>
      </c>
      <c r="B44" t="n">
        <v>1.1106</v>
      </c>
      <c r="C44" t="n">
        <v>1.1596</v>
      </c>
      <c r="D44" t="n">
        <v>1.2187</v>
      </c>
      <c r="E44" t="n">
        <v>1.1913</v>
      </c>
      <c r="F44" t="n">
        <v>1.2161</v>
      </c>
      <c r="G44" t="n">
        <v>1.1511</v>
      </c>
      <c r="H44" t="n">
        <v>1.1891</v>
      </c>
      <c r="I44" t="n">
        <v>1.1809</v>
      </c>
      <c r="J44" t="n">
        <v>1.1505</v>
      </c>
      <c r="K44" t="n">
        <v>1.1572</v>
      </c>
    </row>
    <row r="45">
      <c r="A45" s="1" t="n">
        <v>45362</v>
      </c>
      <c r="B45" t="n">
        <v>1.1104</v>
      </c>
      <c r="C45" t="n">
        <v>1.1598</v>
      </c>
      <c r="D45" t="n">
        <v>1.2189</v>
      </c>
      <c r="E45" t="n">
        <v>1.1913</v>
      </c>
      <c r="F45" t="n">
        <v>1.2162</v>
      </c>
      <c r="G45" t="n">
        <v>1.1512</v>
      </c>
      <c r="H45" t="n">
        <v>1.1893</v>
      </c>
      <c r="I45" t="n">
        <v>1.1811</v>
      </c>
      <c r="J45" t="n">
        <v>1.1503</v>
      </c>
      <c r="K45" t="n">
        <v>1.1573</v>
      </c>
    </row>
    <row r="46">
      <c r="A46" s="1" t="n">
        <v>45363</v>
      </c>
      <c r="B46" t="n">
        <v>1.1097</v>
      </c>
      <c r="C46" t="n">
        <v>1.1597</v>
      </c>
      <c r="D46" t="n">
        <v>1.2188</v>
      </c>
      <c r="E46" t="n">
        <v>1.191</v>
      </c>
      <c r="F46" t="n">
        <v>1.216</v>
      </c>
      <c r="G46" t="n">
        <v>1.1509</v>
      </c>
      <c r="H46" t="n">
        <v>1.1893</v>
      </c>
      <c r="I46" t="n">
        <v>1.1811</v>
      </c>
      <c r="J46" t="n">
        <v>1.1498</v>
      </c>
      <c r="K46" t="n">
        <v>1.157</v>
      </c>
    </row>
    <row r="47">
      <c r="A47" s="1" t="n">
        <v>45364</v>
      </c>
      <c r="B47" t="n">
        <v>1.1095</v>
      </c>
      <c r="C47" t="n">
        <v>1.1595</v>
      </c>
      <c r="D47" t="n">
        <v>1.2185</v>
      </c>
      <c r="E47" t="n">
        <v>1.1909</v>
      </c>
      <c r="F47" t="n">
        <v>1.2158</v>
      </c>
      <c r="G47" t="n">
        <v>1.1507</v>
      </c>
      <c r="H47" t="n">
        <v>1.1892</v>
      </c>
      <c r="I47" t="n">
        <v>1.1811</v>
      </c>
      <c r="J47" t="n">
        <v>1.1496</v>
      </c>
      <c r="K47" t="n">
        <v>1.1568</v>
      </c>
    </row>
    <row r="48">
      <c r="A48" s="1" t="n">
        <v>45365</v>
      </c>
      <c r="B48" t="n">
        <v>1.1092</v>
      </c>
      <c r="C48" t="n">
        <v>1.1594</v>
      </c>
      <c r="D48" t="n">
        <v>1.2184</v>
      </c>
      <c r="E48" t="n">
        <v>1.1908</v>
      </c>
      <c r="F48" t="n">
        <v>1.2157</v>
      </c>
      <c r="G48" t="n">
        <v>1.1506</v>
      </c>
      <c r="H48" t="n">
        <v>1.1891</v>
      </c>
      <c r="I48" t="n">
        <v>1.181</v>
      </c>
      <c r="J48" t="n">
        <v>1.1494</v>
      </c>
      <c r="K48" t="n">
        <v>1.1567</v>
      </c>
    </row>
    <row r="49">
      <c r="A49" s="1" t="n">
        <v>45366</v>
      </c>
      <c r="B49" t="n">
        <v>1.1094</v>
      </c>
      <c r="C49" t="n">
        <v>1.1595</v>
      </c>
      <c r="D49" t="n">
        <v>1.2185</v>
      </c>
      <c r="E49" t="n">
        <v>1.191</v>
      </c>
      <c r="F49" t="n">
        <v>1.2158</v>
      </c>
      <c r="G49" t="n">
        <v>1.1507</v>
      </c>
      <c r="H49" t="n">
        <v>1.1892</v>
      </c>
      <c r="I49" t="n">
        <v>1.1811</v>
      </c>
      <c r="J49" t="n">
        <v>1.1495</v>
      </c>
      <c r="K49" t="n">
        <v>1.1568</v>
      </c>
    </row>
    <row r="50">
      <c r="A50" s="1" t="n">
        <v>45369</v>
      </c>
      <c r="B50" t="n">
        <v>1.1098</v>
      </c>
      <c r="C50" t="n">
        <v>1.1599</v>
      </c>
      <c r="D50" t="n">
        <v>1.219</v>
      </c>
      <c r="E50" t="n">
        <v>1.1913</v>
      </c>
      <c r="F50" t="n">
        <v>1.2161</v>
      </c>
      <c r="G50" t="n">
        <v>1.1509</v>
      </c>
      <c r="H50" t="n">
        <v>1.1895</v>
      </c>
      <c r="I50" t="n">
        <v>1.1813</v>
      </c>
      <c r="J50" t="n">
        <v>1.1498</v>
      </c>
      <c r="K50" t="n">
        <v>1.1571</v>
      </c>
    </row>
    <row r="51">
      <c r="A51" s="1" t="n">
        <v>45370</v>
      </c>
      <c r="B51" t="n">
        <v>1.1101</v>
      </c>
      <c r="C51" t="n">
        <v>1.1601</v>
      </c>
      <c r="D51" t="n">
        <v>1.2193</v>
      </c>
      <c r="E51" t="n">
        <v>1.1915</v>
      </c>
      <c r="F51" t="n">
        <v>1.2163</v>
      </c>
      <c r="G51" t="n">
        <v>1.1511</v>
      </c>
      <c r="H51" t="n">
        <v>1.1896</v>
      </c>
      <c r="I51" t="n">
        <v>1.1814</v>
      </c>
      <c r="J51" t="n">
        <v>1.1503</v>
      </c>
      <c r="K51" t="n">
        <v>1.1573</v>
      </c>
    </row>
    <row r="52">
      <c r="A52" s="1" t="n">
        <v>45371</v>
      </c>
      <c r="B52" t="n">
        <v>1.1101</v>
      </c>
      <c r="C52" t="n">
        <v>1.1602</v>
      </c>
      <c r="D52" t="n">
        <v>1.2193</v>
      </c>
      <c r="E52" t="n">
        <v>1.1915</v>
      </c>
      <c r="F52" t="n">
        <v>1.2164</v>
      </c>
      <c r="G52" t="n">
        <v>1.1512</v>
      </c>
      <c r="H52" t="n">
        <v>1.1897</v>
      </c>
      <c r="I52" t="n">
        <v>1.1815</v>
      </c>
      <c r="J52" t="n">
        <v>1.1503</v>
      </c>
      <c r="K52" t="n">
        <v>1.1574</v>
      </c>
    </row>
    <row r="53">
      <c r="A53" s="1" t="n">
        <v>45372</v>
      </c>
      <c r="B53" t="n">
        <v>1.1103</v>
      </c>
      <c r="C53" t="n">
        <v>1.1603</v>
      </c>
      <c r="D53" t="n">
        <v>1.2195</v>
      </c>
      <c r="E53" t="n">
        <v>1.1917</v>
      </c>
      <c r="F53" t="n">
        <v>1.2165</v>
      </c>
      <c r="G53" t="n">
        <v>1.1514</v>
      </c>
      <c r="H53" t="n">
        <v>1.1898</v>
      </c>
      <c r="I53" t="n">
        <v>1.1815</v>
      </c>
      <c r="J53" t="n">
        <v>1.1506</v>
      </c>
      <c r="K53" t="n">
        <v>1.1576</v>
      </c>
    </row>
    <row r="54">
      <c r="A54" s="1" t="n">
        <v>45373</v>
      </c>
      <c r="B54" t="n">
        <v>1.1102</v>
      </c>
      <c r="C54" t="n">
        <v>1.1604</v>
      </c>
      <c r="D54" t="n">
        <v>1.2196</v>
      </c>
      <c r="E54" t="n">
        <v>1.1917</v>
      </c>
      <c r="F54" t="n">
        <v>1.2166</v>
      </c>
      <c r="G54" t="n">
        <v>1.1515</v>
      </c>
      <c r="H54" t="n">
        <v>1.1899</v>
      </c>
      <c r="I54" t="n">
        <v>1.1816</v>
      </c>
      <c r="J54" t="n">
        <v>1.1505</v>
      </c>
      <c r="K54" t="n">
        <v>1.1577</v>
      </c>
    </row>
    <row r="55">
      <c r="A55" s="1" t="n">
        <v>45376</v>
      </c>
      <c r="B55" t="n">
        <v>1.1101</v>
      </c>
      <c r="C55" t="n">
        <v>1.1606</v>
      </c>
      <c r="D55" t="n">
        <v>1.2198</v>
      </c>
      <c r="E55" t="n">
        <v>1.1919</v>
      </c>
      <c r="F55" t="n">
        <v>1.2167</v>
      </c>
      <c r="G55" t="n">
        <v>1.1516</v>
      </c>
      <c r="H55" t="n">
        <v>1.1901</v>
      </c>
      <c r="I55" t="n">
        <v>1.1817</v>
      </c>
      <c r="J55" t="n">
        <v>1.1504</v>
      </c>
      <c r="K55" t="n">
        <v>1.1577</v>
      </c>
    </row>
    <row r="56">
      <c r="A56" s="1" t="n">
        <v>45377</v>
      </c>
      <c r="B56" t="n">
        <v>1.1101</v>
      </c>
      <c r="C56" t="n">
        <v>1.1606</v>
      </c>
      <c r="D56" t="n">
        <v>1.2198</v>
      </c>
      <c r="E56" t="n">
        <v>1.192</v>
      </c>
      <c r="F56" t="n">
        <v>1.2168</v>
      </c>
      <c r="G56" t="n">
        <v>1.1516</v>
      </c>
      <c r="H56" t="n">
        <v>1.1901</v>
      </c>
      <c r="I56" t="n">
        <v>1.1817</v>
      </c>
      <c r="J56" t="n">
        <v>1.1503</v>
      </c>
      <c r="K56" t="n">
        <v>1.1578</v>
      </c>
    </row>
    <row r="57">
      <c r="A57" s="1" t="n">
        <v>45378</v>
      </c>
      <c r="B57" t="n">
        <v>1.1105</v>
      </c>
      <c r="C57" t="n">
        <v>1.1607</v>
      </c>
      <c r="D57" t="n">
        <v>1.2199</v>
      </c>
      <c r="E57" t="n">
        <v>1.1923</v>
      </c>
      <c r="F57" t="n">
        <v>1.217</v>
      </c>
      <c r="G57" t="n">
        <v>1.1517</v>
      </c>
      <c r="H57" t="n">
        <v>1.1902</v>
      </c>
      <c r="I57" t="n">
        <v>1.1818</v>
      </c>
      <c r="J57" t="n">
        <v>1.1508</v>
      </c>
      <c r="K57" t="n">
        <v>1.1579</v>
      </c>
    </row>
    <row r="58">
      <c r="A58" s="1" t="n">
        <v>45379</v>
      </c>
      <c r="B58" t="n">
        <v>1.1106</v>
      </c>
      <c r="C58" t="n">
        <v>1.1608</v>
      </c>
      <c r="D58" t="n">
        <v>1.22</v>
      </c>
      <c r="E58" t="n">
        <v>1.1923</v>
      </c>
      <c r="F58" t="n">
        <v>1.2171</v>
      </c>
      <c r="G58" t="n">
        <v>1.1518</v>
      </c>
      <c r="H58" t="n">
        <v>1.1903</v>
      </c>
      <c r="I58" t="n">
        <v>1.1818</v>
      </c>
      <c r="J58" t="n">
        <v>1.1509</v>
      </c>
      <c r="K58" t="n">
        <v>1.158</v>
      </c>
    </row>
    <row r="59">
      <c r="A59" s="1" t="n">
        <v>45380</v>
      </c>
      <c r="B59" t="n">
        <v>1.111</v>
      </c>
      <c r="C59" t="n">
        <v>1.1609</v>
      </c>
      <c r="D59" t="n">
        <v>1.2203</v>
      </c>
      <c r="E59" t="n">
        <v>1.1926</v>
      </c>
      <c r="F59" t="n">
        <v>1.2173</v>
      </c>
      <c r="G59" t="n">
        <v>1.152</v>
      </c>
      <c r="H59" t="n">
        <v>1.1905</v>
      </c>
      <c r="I59" t="n">
        <v>1.1819</v>
      </c>
      <c r="J59" t="n">
        <v>1.1513</v>
      </c>
      <c r="K59" t="n">
        <v>1.1582</v>
      </c>
    </row>
    <row r="60">
      <c r="A60" s="1" t="n">
        <v>45383</v>
      </c>
      <c r="B60" t="n">
        <v>1.1109</v>
      </c>
      <c r="C60" t="n">
        <v>1.1611</v>
      </c>
      <c r="D60" t="n">
        <v>1.2204</v>
      </c>
      <c r="E60" t="n">
        <v>1.1926</v>
      </c>
      <c r="F60" t="n">
        <v>1.2175</v>
      </c>
      <c r="G60" t="n">
        <v>1.1521</v>
      </c>
      <c r="H60" t="n">
        <v>1.1906</v>
      </c>
      <c r="I60" t="n">
        <v>1.182</v>
      </c>
      <c r="J60" t="n">
        <v>1.1512</v>
      </c>
      <c r="K60" t="n">
        <v>1.1584</v>
      </c>
    </row>
    <row r="61">
      <c r="A61" s="1" t="n">
        <v>45384</v>
      </c>
      <c r="B61" t="n">
        <v>1.1113</v>
      </c>
      <c r="C61" t="n">
        <v>1.1613</v>
      </c>
      <c r="D61" t="n">
        <v>1.2207</v>
      </c>
      <c r="E61" t="n">
        <v>1.1929</v>
      </c>
      <c r="F61" t="n">
        <v>1.2177</v>
      </c>
      <c r="G61" t="n">
        <v>1.1524</v>
      </c>
      <c r="H61" t="n">
        <v>1.1908</v>
      </c>
      <c r="I61" t="n">
        <v>1.1821</v>
      </c>
      <c r="J61" t="n">
        <v>1.1516</v>
      </c>
      <c r="K61" t="n">
        <v>1.1586</v>
      </c>
    </row>
    <row r="62">
      <c r="A62" s="1" t="n">
        <v>45385</v>
      </c>
      <c r="B62" t="n">
        <v>1.1118</v>
      </c>
      <c r="C62" t="n">
        <v>1.1616</v>
      </c>
      <c r="D62" t="n">
        <v>1.2211</v>
      </c>
      <c r="E62" t="n">
        <v>1.1932</v>
      </c>
      <c r="F62" t="n">
        <v>1.2181</v>
      </c>
      <c r="G62" t="n">
        <v>1.1527</v>
      </c>
      <c r="H62" t="n">
        <v>1.1911</v>
      </c>
      <c r="I62" t="n">
        <v>1.1823</v>
      </c>
      <c r="J62" t="n">
        <v>1.1522</v>
      </c>
      <c r="K62" t="n">
        <v>1.159</v>
      </c>
    </row>
    <row r="63">
      <c r="A63" s="1" t="n">
        <v>45390</v>
      </c>
      <c r="B63" t="n">
        <v>1.1123</v>
      </c>
      <c r="C63" t="n">
        <v>1.1621</v>
      </c>
      <c r="D63" t="n">
        <v>1.2216</v>
      </c>
      <c r="E63" t="n">
        <v>1.1937</v>
      </c>
      <c r="F63" t="n">
        <v>1.2186</v>
      </c>
      <c r="G63" t="n">
        <v>1.1533</v>
      </c>
      <c r="H63" t="n">
        <v>1.1915</v>
      </c>
      <c r="I63" t="n">
        <v>1.1827</v>
      </c>
      <c r="J63" t="n">
        <v>1.1528</v>
      </c>
      <c r="K63" t="n">
        <v>1.1595</v>
      </c>
    </row>
    <row r="64">
      <c r="A64" s="1" t="n">
        <v>45391</v>
      </c>
      <c r="B64" t="n">
        <v>1.1129</v>
      </c>
      <c r="C64" t="n">
        <v>1.1624</v>
      </c>
      <c r="D64" t="n">
        <v>1.222</v>
      </c>
      <c r="E64" t="n">
        <v>1.194</v>
      </c>
      <c r="F64" t="n">
        <v>1.2189</v>
      </c>
      <c r="G64" t="n">
        <v>1.1536</v>
      </c>
      <c r="H64" t="n">
        <v>1.1918</v>
      </c>
      <c r="I64" t="n">
        <v>1.1829</v>
      </c>
      <c r="J64" t="n">
        <v>1.1535</v>
      </c>
      <c r="K64" t="n">
        <v>1.1599</v>
      </c>
    </row>
    <row r="65">
      <c r="A65" s="1" t="n">
        <v>45392</v>
      </c>
      <c r="B65" t="n">
        <v>1.1129</v>
      </c>
      <c r="C65" t="n">
        <v>1.1626</v>
      </c>
      <c r="D65" t="n">
        <v>1.2223</v>
      </c>
      <c r="E65" t="n">
        <v>1.194</v>
      </c>
      <c r="F65" t="n">
        <v>1.219</v>
      </c>
      <c r="G65" t="n">
        <v>1.1538</v>
      </c>
      <c r="H65" t="n">
        <v>1.1919</v>
      </c>
      <c r="I65" t="n">
        <v>1.183</v>
      </c>
      <c r="J65" t="n">
        <v>1.1537</v>
      </c>
      <c r="K65" t="n">
        <v>1.1601</v>
      </c>
    </row>
    <row r="66">
      <c r="A66" s="1" t="n">
        <v>45393</v>
      </c>
      <c r="B66" t="n">
        <v>1.1134</v>
      </c>
      <c r="C66" t="n">
        <v>1.1628</v>
      </c>
      <c r="D66" t="n">
        <v>1.2227</v>
      </c>
      <c r="E66" t="n">
        <v>1.1942</v>
      </c>
      <c r="F66" t="n">
        <v>1.2193</v>
      </c>
      <c r="G66" t="n">
        <v>1.1542</v>
      </c>
      <c r="H66" t="n">
        <v>1.1922</v>
      </c>
      <c r="I66" t="n">
        <v>1.1831</v>
      </c>
      <c r="J66" t="n">
        <v>1.1543</v>
      </c>
      <c r="K66" t="n">
        <v>1.1605</v>
      </c>
    </row>
    <row r="67">
      <c r="A67" s="1" t="n">
        <v>45394</v>
      </c>
      <c r="B67" t="n">
        <v>1.1142</v>
      </c>
      <c r="C67" t="n">
        <v>1.1632</v>
      </c>
      <c r="D67" t="n">
        <v>1.2232</v>
      </c>
      <c r="E67" t="n">
        <v>1.1946</v>
      </c>
      <c r="F67" t="n">
        <v>1.2198</v>
      </c>
      <c r="G67" t="n">
        <v>1.1546</v>
      </c>
      <c r="H67" t="n">
        <v>1.1925</v>
      </c>
      <c r="I67" t="n">
        <v>1.1833</v>
      </c>
      <c r="J67" t="n">
        <v>1.1551</v>
      </c>
      <c r="K67" t="n">
        <v>1.161</v>
      </c>
    </row>
    <row r="68">
      <c r="A68" s="1" t="n">
        <v>45397</v>
      </c>
      <c r="B68" t="n">
        <v>1.1147</v>
      </c>
      <c r="C68" t="n">
        <v>1.1635</v>
      </c>
      <c r="D68" t="n">
        <v>1.2237</v>
      </c>
      <c r="E68" t="n">
        <v>1.1948</v>
      </c>
      <c r="F68" t="n">
        <v>1.2201</v>
      </c>
      <c r="G68" t="n">
        <v>1.155</v>
      </c>
      <c r="H68" t="n">
        <v>1.1928</v>
      </c>
      <c r="I68" t="n">
        <v>1.1835</v>
      </c>
      <c r="J68" t="n">
        <v>1.1556</v>
      </c>
      <c r="K68" t="n">
        <v>1.1615</v>
      </c>
    </row>
    <row r="69">
      <c r="A69" s="1" t="n">
        <v>45398</v>
      </c>
      <c r="B69" t="n">
        <v>1.1148</v>
      </c>
      <c r="C69" t="n">
        <v>1.1635</v>
      </c>
      <c r="D69" t="n">
        <v>1.2237</v>
      </c>
      <c r="E69" t="n">
        <v>1.1948</v>
      </c>
      <c r="F69" t="n">
        <v>1.2202</v>
      </c>
      <c r="G69" t="n">
        <v>1.1551</v>
      </c>
      <c r="H69" t="n">
        <v>1.1929</v>
      </c>
      <c r="I69" t="n">
        <v>1.1836</v>
      </c>
      <c r="J69" t="n">
        <v>1.1557</v>
      </c>
      <c r="K69" t="n">
        <v>1.1616</v>
      </c>
    </row>
    <row r="70">
      <c r="A70" s="1" t="n">
        <v>45399</v>
      </c>
      <c r="B70" t="n">
        <v>1.1153</v>
      </c>
      <c r="C70" t="n">
        <v>1.1637</v>
      </c>
      <c r="D70" t="n">
        <v>1.224</v>
      </c>
      <c r="E70" t="n">
        <v>1.195</v>
      </c>
      <c r="F70" t="n">
        <v>1.2204</v>
      </c>
      <c r="G70" t="n">
        <v>1.1554</v>
      </c>
      <c r="H70" t="n">
        <v>1.193</v>
      </c>
      <c r="I70" t="n">
        <v>1.1837</v>
      </c>
      <c r="J70" t="n">
        <v>1.156</v>
      </c>
      <c r="K70" t="n">
        <v>1.1619</v>
      </c>
    </row>
    <row r="71">
      <c r="A71" s="1" t="n">
        <v>45400</v>
      </c>
      <c r="B71" t="n">
        <v>1.1159</v>
      </c>
      <c r="C71" t="n">
        <v>1.1639</v>
      </c>
      <c r="D71" t="n">
        <v>1.2243</v>
      </c>
      <c r="E71" t="n">
        <v>1.1953</v>
      </c>
      <c r="F71" t="n">
        <v>1.2207</v>
      </c>
      <c r="G71" t="n">
        <v>1.1556</v>
      </c>
      <c r="H71" t="n">
        <v>1.1932</v>
      </c>
      <c r="I71" t="n">
        <v>1.1838</v>
      </c>
      <c r="J71" t="n">
        <v>1.1566</v>
      </c>
      <c r="K71" t="n">
        <v>1.1622</v>
      </c>
    </row>
    <row r="72">
      <c r="A72" s="1" t="n">
        <v>45401</v>
      </c>
      <c r="B72" t="n">
        <v>1.1163</v>
      </c>
      <c r="C72" t="n">
        <v>1.1642</v>
      </c>
      <c r="D72" t="n">
        <v>1.2247</v>
      </c>
      <c r="E72" t="n">
        <v>1.1955</v>
      </c>
      <c r="F72" t="n">
        <v>1.221</v>
      </c>
      <c r="G72" t="n">
        <v>1.156</v>
      </c>
      <c r="H72" t="n">
        <v>1.1935</v>
      </c>
      <c r="I72" t="n">
        <v>1.184</v>
      </c>
      <c r="J72" t="n">
        <v>1.1572</v>
      </c>
      <c r="K72" t="n">
        <v>1.1626</v>
      </c>
    </row>
    <row r="73">
      <c r="A73" s="1" t="n">
        <v>45404</v>
      </c>
      <c r="B73" t="n">
        <v>1.117</v>
      </c>
      <c r="C73" t="n">
        <v>1.1647</v>
      </c>
      <c r="D73" t="n">
        <v>1.2253</v>
      </c>
      <c r="E73" t="n">
        <v>1.1959</v>
      </c>
      <c r="F73" t="n">
        <v>1.2214</v>
      </c>
      <c r="G73" t="n">
        <v>1.1564</v>
      </c>
      <c r="H73" t="n">
        <v>1.1939</v>
      </c>
      <c r="I73" t="n">
        <v>1.1843</v>
      </c>
      <c r="J73" t="n">
        <v>1.1579</v>
      </c>
      <c r="K73" t="n">
        <v>1.1631</v>
      </c>
    </row>
    <row r="74">
      <c r="A74" s="1" t="n">
        <v>45405</v>
      </c>
      <c r="B74" t="n">
        <v>1.1175</v>
      </c>
      <c r="C74" t="n">
        <v>1.1649</v>
      </c>
      <c r="D74" t="n">
        <v>1.2256</v>
      </c>
      <c r="E74" t="n">
        <v>1.1962</v>
      </c>
      <c r="F74" t="n">
        <v>1.2216</v>
      </c>
      <c r="G74" t="n">
        <v>1.1568</v>
      </c>
      <c r="H74" t="n">
        <v>1.1941</v>
      </c>
      <c r="I74" t="n">
        <v>1.1844</v>
      </c>
      <c r="J74" t="n">
        <v>1.1587</v>
      </c>
      <c r="K74" t="n">
        <v>1.1635</v>
      </c>
    </row>
    <row r="75">
      <c r="A75" s="1" t="n">
        <v>45406</v>
      </c>
      <c r="B75" t="n">
        <v>1.1166</v>
      </c>
      <c r="C75" t="n">
        <v>1.1648</v>
      </c>
      <c r="D75" t="n">
        <v>1.2254</v>
      </c>
      <c r="E75" t="n">
        <v>1.1958</v>
      </c>
      <c r="F75" t="n">
        <v>1.2214</v>
      </c>
      <c r="G75" t="n">
        <v>1.1566</v>
      </c>
      <c r="H75" t="n">
        <v>1.194</v>
      </c>
      <c r="I75" t="n">
        <v>1.1844</v>
      </c>
      <c r="J75" t="n">
        <v>1.1577</v>
      </c>
      <c r="K75" t="n">
        <v>1.163</v>
      </c>
    </row>
    <row r="76">
      <c r="A76" s="1" t="n">
        <v>45407</v>
      </c>
      <c r="B76" t="n">
        <v>1.1164</v>
      </c>
      <c r="C76" t="n">
        <v>1.1646</v>
      </c>
      <c r="D76" t="n">
        <v>1.2252</v>
      </c>
      <c r="E76" t="n">
        <v>1.1958</v>
      </c>
      <c r="F76" t="n">
        <v>1.2214</v>
      </c>
      <c r="G76" t="n">
        <v>1.1565</v>
      </c>
      <c r="H76" t="n">
        <v>1.1939</v>
      </c>
      <c r="I76" t="n">
        <v>1.1844</v>
      </c>
      <c r="J76" t="n">
        <v>1.1575</v>
      </c>
      <c r="K76" t="n">
        <v>1.1629</v>
      </c>
    </row>
    <row r="77">
      <c r="A77" s="1" t="n">
        <v>45408</v>
      </c>
      <c r="B77" t="n">
        <v>1.1155</v>
      </c>
      <c r="C77" t="n">
        <v>1.1644</v>
      </c>
      <c r="D77" t="n">
        <v>1.2249</v>
      </c>
      <c r="E77" t="n">
        <v>1.1953</v>
      </c>
      <c r="F77" t="n">
        <v>1.2212</v>
      </c>
      <c r="G77" t="n">
        <v>1.1562</v>
      </c>
      <c r="H77" t="n">
        <v>1.1937</v>
      </c>
      <c r="I77" t="n">
        <v>1.1843</v>
      </c>
      <c r="J77" t="n">
        <v>1.1565</v>
      </c>
      <c r="K77" t="n">
        <v>1.1625</v>
      </c>
    </row>
    <row r="78">
      <c r="A78" s="1" t="n">
        <v>45411</v>
      </c>
      <c r="B78" t="n">
        <v>1.1145</v>
      </c>
      <c r="C78" t="n">
        <v>1.1637</v>
      </c>
      <c r="D78" t="n">
        <v>1.224</v>
      </c>
      <c r="E78" t="n">
        <v>1.1946</v>
      </c>
      <c r="F78" t="n">
        <v>1.2206</v>
      </c>
      <c r="G78" t="n">
        <v>1.1555</v>
      </c>
      <c r="H78" t="n">
        <v>1.1932</v>
      </c>
      <c r="I78" t="n">
        <v>1.1843</v>
      </c>
      <c r="J78" t="n">
        <v>1.1549</v>
      </c>
      <c r="K78" t="n">
        <v>1.1616</v>
      </c>
    </row>
    <row r="79">
      <c r="A79" s="1" t="n">
        <v>45412</v>
      </c>
      <c r="B79" t="n">
        <v>1.1147</v>
      </c>
      <c r="C79" t="n">
        <v>1.164</v>
      </c>
      <c r="D79" t="n">
        <v>1.2244</v>
      </c>
      <c r="E79" t="n">
        <v>1.1952</v>
      </c>
      <c r="F79" t="n">
        <v>1.221</v>
      </c>
      <c r="G79" t="n">
        <v>1.1558</v>
      </c>
      <c r="H79" t="n">
        <v>1.1936</v>
      </c>
      <c r="I79" t="n">
        <v>1.1844</v>
      </c>
      <c r="J79" t="n">
        <v>1.156</v>
      </c>
      <c r="K79" t="n">
        <v>1.1619</v>
      </c>
    </row>
    <row r="80">
      <c r="A80" s="1" t="n">
        <v>45418</v>
      </c>
      <c r="B80" t="n">
        <v>1.1152</v>
      </c>
      <c r="C80" t="n">
        <v>1.1646</v>
      </c>
      <c r="D80" t="n">
        <v>1.2249</v>
      </c>
      <c r="E80" t="n">
        <v>1.1958</v>
      </c>
      <c r="F80" t="n">
        <v>1.2215</v>
      </c>
      <c r="G80" t="n">
        <v>1.1563</v>
      </c>
      <c r="H80" t="n">
        <v>1.1941</v>
      </c>
      <c r="I80" t="n">
        <v>1.1847</v>
      </c>
      <c r="J80" t="n">
        <v>1.1566</v>
      </c>
      <c r="K80" t="n">
        <v>1.1624</v>
      </c>
    </row>
    <row r="81">
      <c r="A81" s="1" t="n">
        <v>45419</v>
      </c>
      <c r="B81" t="n">
        <v>1.1156</v>
      </c>
      <c r="C81" t="n">
        <v>1.165</v>
      </c>
      <c r="D81" t="n">
        <v>1.2253</v>
      </c>
      <c r="E81" t="n">
        <v>1.1962</v>
      </c>
      <c r="F81" t="n">
        <v>1.2219</v>
      </c>
      <c r="G81" t="n">
        <v>1.1567</v>
      </c>
      <c r="H81" t="n">
        <v>1.1944</v>
      </c>
      <c r="I81" t="n">
        <v>1.1848</v>
      </c>
      <c r="J81" t="n">
        <v>1.1576</v>
      </c>
      <c r="K81" t="n">
        <v>1.1629</v>
      </c>
    </row>
    <row r="82">
      <c r="A82" s="1" t="n">
        <v>45420</v>
      </c>
      <c r="B82" t="n">
        <v>1.1159</v>
      </c>
      <c r="C82" t="n">
        <v>1.1652</v>
      </c>
      <c r="D82" t="n">
        <v>1.2256</v>
      </c>
      <c r="E82" t="n">
        <v>1.1963</v>
      </c>
      <c r="F82" t="n">
        <v>1.222</v>
      </c>
      <c r="G82" t="n">
        <v>1.1569</v>
      </c>
      <c r="H82" t="n">
        <v>1.1946</v>
      </c>
      <c r="I82" t="n">
        <v>1.1848</v>
      </c>
      <c r="J82" t="n">
        <v>1.1579</v>
      </c>
      <c r="K82" t="n">
        <v>1.1631</v>
      </c>
    </row>
    <row r="83">
      <c r="A83" s="1" t="n">
        <v>45421</v>
      </c>
      <c r="B83" t="n">
        <v>1.1159</v>
      </c>
      <c r="C83" t="n">
        <v>1.1652</v>
      </c>
      <c r="D83" t="n">
        <v>1.2256</v>
      </c>
      <c r="E83" t="n">
        <v>1.1961</v>
      </c>
      <c r="F83" t="n">
        <v>1.2219</v>
      </c>
      <c r="G83" t="n">
        <v>1.1569</v>
      </c>
      <c r="H83" t="n">
        <v>1.1946</v>
      </c>
      <c r="I83" t="n">
        <v>1.1849</v>
      </c>
      <c r="J83" t="n">
        <v>1.1575</v>
      </c>
      <c r="K83" t="n">
        <v>1.1631</v>
      </c>
    </row>
    <row r="84">
      <c r="A84" s="1" t="n">
        <v>45422</v>
      </c>
      <c r="B84" t="n">
        <v>1.1159</v>
      </c>
      <c r="C84" t="n">
        <v>1.1652</v>
      </c>
      <c r="D84" t="n">
        <v>1.2256</v>
      </c>
      <c r="E84" t="n">
        <v>1.1962</v>
      </c>
      <c r="F84" t="n">
        <v>1.222</v>
      </c>
      <c r="G84" t="n">
        <v>1.157</v>
      </c>
      <c r="H84" t="n">
        <v>1.1947</v>
      </c>
      <c r="I84" t="n">
        <v>1.1849</v>
      </c>
      <c r="J84" t="n">
        <v>1.1575</v>
      </c>
      <c r="K84" t="n">
        <v>1.1632</v>
      </c>
    </row>
    <row r="85">
      <c r="A85" s="1" t="n">
        <v>45425</v>
      </c>
      <c r="B85" t="n">
        <v>1.1161</v>
      </c>
      <c r="C85" t="n">
        <v>1.1656</v>
      </c>
      <c r="D85" t="n">
        <v>1.226</v>
      </c>
      <c r="E85" t="n">
        <v>1.1966</v>
      </c>
      <c r="F85" t="n">
        <v>1.2225</v>
      </c>
      <c r="G85" t="n">
        <v>1.1573</v>
      </c>
      <c r="H85" t="n">
        <v>1.195</v>
      </c>
      <c r="I85" t="n">
        <v>1.1851</v>
      </c>
      <c r="J85" t="n">
        <v>1.158</v>
      </c>
      <c r="K85" t="n">
        <v>1.1635</v>
      </c>
    </row>
    <row r="86">
      <c r="A86" s="1" t="n">
        <v>45426</v>
      </c>
      <c r="B86" t="n">
        <v>1.1164</v>
      </c>
      <c r="C86" t="n">
        <v>1.1658</v>
      </c>
      <c r="D86" t="n">
        <v>1.2263</v>
      </c>
      <c r="E86" t="n">
        <v>1.1968</v>
      </c>
      <c r="F86" t="n">
        <v>1.2227</v>
      </c>
      <c r="G86" t="n">
        <v>1.1575</v>
      </c>
      <c r="H86" t="n">
        <v>1.1952</v>
      </c>
      <c r="I86" t="n">
        <v>1.1851</v>
      </c>
      <c r="J86" t="n">
        <v>1.1583</v>
      </c>
      <c r="K86" t="n">
        <v>1.1637</v>
      </c>
    </row>
    <row r="87">
      <c r="A87" s="1" t="n">
        <v>45427</v>
      </c>
      <c r="B87" t="n">
        <v>1.1166</v>
      </c>
      <c r="C87" t="n">
        <v>1.1661</v>
      </c>
      <c r="D87" t="n">
        <v>1.2265</v>
      </c>
      <c r="E87" t="n">
        <v>1.1969</v>
      </c>
      <c r="F87" t="n">
        <v>1.2228</v>
      </c>
      <c r="G87" t="n">
        <v>1.1576</v>
      </c>
      <c r="H87" t="n">
        <v>1.1953</v>
      </c>
      <c r="I87" t="n">
        <v>1.1852</v>
      </c>
      <c r="J87" t="n">
        <v>1.1585</v>
      </c>
      <c r="K87" t="n">
        <v>1.164</v>
      </c>
    </row>
    <row r="88">
      <c r="A88" s="1" t="n">
        <v>45428</v>
      </c>
      <c r="B88" t="n">
        <v>1.1166</v>
      </c>
      <c r="C88" t="n">
        <v>1.1661</v>
      </c>
      <c r="D88" t="n">
        <v>1.2266</v>
      </c>
      <c r="E88" t="n">
        <v>1.1969</v>
      </c>
      <c r="F88" t="n">
        <v>1.2229</v>
      </c>
      <c r="G88" t="n">
        <v>1.1577</v>
      </c>
      <c r="H88" t="n">
        <v>1.1954</v>
      </c>
      <c r="I88" t="n">
        <v>1.1853</v>
      </c>
      <c r="J88" t="n">
        <v>1.1584</v>
      </c>
      <c r="K88" t="n">
        <v>1.164</v>
      </c>
    </row>
    <row r="89">
      <c r="A89" s="1" t="n">
        <v>45429</v>
      </c>
      <c r="B89" t="n">
        <v>1.1166</v>
      </c>
      <c r="C89" t="n">
        <v>1.1662</v>
      </c>
      <c r="D89" t="n">
        <v>1.2266</v>
      </c>
      <c r="E89" t="n">
        <v>1.197</v>
      </c>
      <c r="F89" t="n">
        <v>1.223</v>
      </c>
      <c r="G89" t="n">
        <v>1.1578</v>
      </c>
      <c r="H89" t="n">
        <v>1.1954</v>
      </c>
      <c r="I89" t="n">
        <v>1.1853</v>
      </c>
      <c r="J89" t="n">
        <v>1.1583</v>
      </c>
      <c r="K89" t="n">
        <v>1.164</v>
      </c>
    </row>
    <row r="90">
      <c r="A90" s="1" t="n">
        <v>45432</v>
      </c>
      <c r="B90" t="n">
        <v>1.1168</v>
      </c>
      <c r="C90" t="n">
        <v>1.1663</v>
      </c>
      <c r="D90" t="n">
        <v>1.2269</v>
      </c>
      <c r="E90" t="n">
        <v>1.1972</v>
      </c>
      <c r="F90" t="n">
        <v>1.2232</v>
      </c>
      <c r="G90" t="n">
        <v>1.158</v>
      </c>
      <c r="H90" t="n">
        <v>1.1957</v>
      </c>
      <c r="I90" t="n">
        <v>1.1854</v>
      </c>
      <c r="J90" t="n">
        <v>1.1587</v>
      </c>
      <c r="K90" t="n">
        <v>1.1643</v>
      </c>
    </row>
    <row r="91">
      <c r="A91" s="1" t="n">
        <v>45433</v>
      </c>
      <c r="B91" t="n">
        <v>1.1168</v>
      </c>
      <c r="C91" t="n">
        <v>1.1663</v>
      </c>
      <c r="D91" t="n">
        <v>1.2269</v>
      </c>
      <c r="E91" t="n">
        <v>1.1972</v>
      </c>
      <c r="F91" t="n">
        <v>1.2232</v>
      </c>
      <c r="G91" t="n">
        <v>1.158</v>
      </c>
      <c r="H91" t="n">
        <v>1.1957</v>
      </c>
      <c r="I91" t="n">
        <v>1.1855</v>
      </c>
      <c r="J91" t="n">
        <v>1.1586</v>
      </c>
      <c r="K91" t="n">
        <v>1.1643</v>
      </c>
    </row>
    <row r="92">
      <c r="A92" s="1" t="n">
        <v>45434</v>
      </c>
      <c r="B92" t="n">
        <v>1.1169</v>
      </c>
      <c r="C92" t="n">
        <v>1.1664</v>
      </c>
      <c r="D92" t="n">
        <v>1.227</v>
      </c>
      <c r="E92" t="n">
        <v>1.1973</v>
      </c>
      <c r="F92" t="n">
        <v>1.2234</v>
      </c>
      <c r="G92" t="n">
        <v>1.1581</v>
      </c>
      <c r="H92" t="n">
        <v>1.1958</v>
      </c>
      <c r="I92" t="n">
        <v>1.1855</v>
      </c>
      <c r="J92" t="n">
        <v>1.1588</v>
      </c>
      <c r="K92" t="n">
        <v>1.1644</v>
      </c>
    </row>
    <row r="93">
      <c r="A93" s="1" t="n">
        <v>45435</v>
      </c>
      <c r="B93" t="n">
        <v>1.117</v>
      </c>
      <c r="C93" t="n">
        <v>1.1667</v>
      </c>
      <c r="D93" t="n">
        <v>1.2272</v>
      </c>
      <c r="E93" t="n">
        <v>1.1975</v>
      </c>
      <c r="F93" t="n">
        <v>1.2235</v>
      </c>
      <c r="G93" t="n">
        <v>1.1582</v>
      </c>
      <c r="H93" t="n">
        <v>1.196</v>
      </c>
      <c r="I93" t="n">
        <v>1.1856</v>
      </c>
      <c r="J93" t="n">
        <v>1.1591</v>
      </c>
      <c r="K93" t="n">
        <v>1.1646</v>
      </c>
    </row>
    <row r="94">
      <c r="A94" s="1" t="n">
        <v>45436</v>
      </c>
      <c r="B94" t="n">
        <v>1.1171</v>
      </c>
      <c r="C94" t="n">
        <v>1.1668</v>
      </c>
      <c r="D94" t="n">
        <v>1.2274</v>
      </c>
      <c r="E94" t="n">
        <v>1.1975</v>
      </c>
      <c r="F94" t="n">
        <v>1.2236</v>
      </c>
      <c r="G94" t="n">
        <v>1.1583</v>
      </c>
      <c r="H94" t="n">
        <v>1.1961</v>
      </c>
      <c r="I94" t="n">
        <v>1.1856</v>
      </c>
      <c r="J94" t="n">
        <v>1.1592</v>
      </c>
      <c r="K94" t="n">
        <v>1.1648</v>
      </c>
    </row>
    <row r="95">
      <c r="A95" s="1" t="n">
        <v>45439</v>
      </c>
      <c r="B95" t="n">
        <v>1.1172</v>
      </c>
      <c r="C95" t="n">
        <v>1.167</v>
      </c>
      <c r="D95" t="n">
        <v>1.2275</v>
      </c>
      <c r="E95" t="n">
        <v>1.1977</v>
      </c>
      <c r="F95" t="n">
        <v>1.2238</v>
      </c>
      <c r="G95" t="n">
        <v>1.1585</v>
      </c>
      <c r="H95" t="n">
        <v>1.1963</v>
      </c>
      <c r="I95" t="n">
        <v>1.1858</v>
      </c>
      <c r="J95" t="n">
        <v>1.1593</v>
      </c>
      <c r="K95" t="n">
        <v>1.1649</v>
      </c>
    </row>
    <row r="96">
      <c r="A96" s="1" t="n">
        <v>45440</v>
      </c>
      <c r="B96" t="n">
        <v>1.1173</v>
      </c>
      <c r="C96" t="n">
        <v>1.1671</v>
      </c>
      <c r="D96" t="n">
        <v>1.2276</v>
      </c>
      <c r="E96" t="n">
        <v>1.1979</v>
      </c>
      <c r="F96" t="n">
        <v>1.2239</v>
      </c>
      <c r="G96" t="n">
        <v>1.1586</v>
      </c>
      <c r="H96" t="n">
        <v>1.1964</v>
      </c>
      <c r="I96" t="n">
        <v>1.1858</v>
      </c>
      <c r="J96" t="n">
        <v>1.1595</v>
      </c>
      <c r="K96" t="n">
        <v>1.1651</v>
      </c>
    </row>
    <row r="97">
      <c r="A97" s="1" t="n">
        <v>45441</v>
      </c>
      <c r="B97" t="n">
        <v>1.1174</v>
      </c>
      <c r="C97" t="n">
        <v>1.1673</v>
      </c>
      <c r="D97" t="n">
        <v>1.2278</v>
      </c>
      <c r="E97" t="n">
        <v>1.198</v>
      </c>
      <c r="F97" t="n">
        <v>1.2241</v>
      </c>
      <c r="G97" t="n">
        <v>1.1588</v>
      </c>
      <c r="H97" t="n">
        <v>1.1965</v>
      </c>
      <c r="I97" t="n">
        <v>1.1859</v>
      </c>
      <c r="J97" t="n">
        <v>1.1598</v>
      </c>
      <c r="K97" t="n">
        <v>1.1653</v>
      </c>
    </row>
    <row r="98">
      <c r="A98" s="1" t="n">
        <v>45442</v>
      </c>
      <c r="B98" t="n">
        <v>1.1175</v>
      </c>
      <c r="C98" t="n">
        <v>1.1674</v>
      </c>
      <c r="D98" t="n">
        <v>1.2279</v>
      </c>
      <c r="E98" t="n">
        <v>1.1981</v>
      </c>
      <c r="F98" t="n">
        <v>1.2243</v>
      </c>
      <c r="G98" t="n">
        <v>1.1589</v>
      </c>
      <c r="H98" t="n">
        <v>1.1966</v>
      </c>
      <c r="I98" t="n">
        <v>1.186</v>
      </c>
      <c r="J98" t="n">
        <v>1.1599</v>
      </c>
      <c r="K98" t="n">
        <v>1.1654</v>
      </c>
    </row>
    <row r="99">
      <c r="A99" s="1" t="n">
        <v>45443</v>
      </c>
      <c r="B99" t="n">
        <v>1.1175</v>
      </c>
      <c r="C99" t="n">
        <v>1.1675</v>
      </c>
      <c r="D99" t="n">
        <v>1.228</v>
      </c>
      <c r="E99" t="n">
        <v>1.1982</v>
      </c>
      <c r="F99" t="n">
        <v>1.2243</v>
      </c>
      <c r="G99" t="n">
        <v>1.1589</v>
      </c>
      <c r="H99" t="n">
        <v>1.1967</v>
      </c>
      <c r="I99" t="n">
        <v>1.186</v>
      </c>
      <c r="J99" t="n">
        <v>1.1599</v>
      </c>
      <c r="K99" t="n">
        <v>1.1654</v>
      </c>
    </row>
    <row r="100">
      <c r="A100" s="1" t="n">
        <v>45446</v>
      </c>
      <c r="B100" t="n">
        <v>1.1177</v>
      </c>
      <c r="C100" t="n">
        <v>1.1677</v>
      </c>
      <c r="D100" t="n">
        <v>1.2283</v>
      </c>
      <c r="E100" t="n">
        <v>1.1986</v>
      </c>
      <c r="F100" t="n">
        <v>1.2246</v>
      </c>
      <c r="G100" t="n">
        <v>1.1592</v>
      </c>
      <c r="H100" t="n">
        <v>1.1969</v>
      </c>
      <c r="I100" t="n">
        <v>1.1862</v>
      </c>
      <c r="J100" t="n">
        <v>1.1603</v>
      </c>
      <c r="K100" t="n">
        <v>1.1657</v>
      </c>
    </row>
    <row r="101">
      <c r="A101" s="1" t="n">
        <v>45447</v>
      </c>
      <c r="B101" t="n">
        <v>1.1178</v>
      </c>
      <c r="C101" t="n">
        <v>1.1678</v>
      </c>
      <c r="D101" t="n">
        <v>1.2284</v>
      </c>
      <c r="E101" t="n">
        <v>1.1987</v>
      </c>
      <c r="F101" t="n">
        <v>1.2247</v>
      </c>
      <c r="G101" t="n">
        <v>1.1593</v>
      </c>
      <c r="H101" t="n">
        <v>1.197</v>
      </c>
      <c r="I101" t="n">
        <v>1.1862</v>
      </c>
      <c r="J101" t="n">
        <v>1.1604</v>
      </c>
      <c r="K101" t="n">
        <v>1.1657</v>
      </c>
    </row>
    <row r="102">
      <c r="A102" s="1" t="n">
        <v>45448</v>
      </c>
      <c r="B102" t="n">
        <v>1.118</v>
      </c>
      <c r="C102" t="n">
        <v>1.1681</v>
      </c>
      <c r="D102" t="n">
        <v>1.2286</v>
      </c>
      <c r="E102" t="n">
        <v>1.1989</v>
      </c>
      <c r="F102" t="n">
        <v>1.2249</v>
      </c>
      <c r="G102" t="n">
        <v>1.1594</v>
      </c>
      <c r="H102" t="n">
        <v>1.1972</v>
      </c>
      <c r="I102" t="n">
        <v>1.1863</v>
      </c>
      <c r="J102" t="n">
        <v>1.1608</v>
      </c>
      <c r="K102" t="n">
        <v>1.1659</v>
      </c>
    </row>
    <row r="103">
      <c r="A103" s="1" t="n">
        <v>45449</v>
      </c>
      <c r="B103" t="n">
        <v>1.1182</v>
      </c>
      <c r="C103" t="n">
        <v>1.1683</v>
      </c>
      <c r="D103" t="n">
        <v>1.2287</v>
      </c>
      <c r="E103" t="n">
        <v>1.199</v>
      </c>
      <c r="F103" t="n">
        <v>1.2252</v>
      </c>
      <c r="G103" t="n">
        <v>1.1595</v>
      </c>
      <c r="H103" t="n">
        <v>1.1973</v>
      </c>
      <c r="I103" t="n">
        <v>1.1863</v>
      </c>
      <c r="J103" t="n">
        <v>1.161</v>
      </c>
      <c r="K103" t="n">
        <v>1.1661</v>
      </c>
    </row>
    <row r="104">
      <c r="A104" s="1" t="n">
        <v>45450</v>
      </c>
      <c r="B104" t="n">
        <v>1.1183</v>
      </c>
      <c r="C104" t="n">
        <v>1.1685</v>
      </c>
      <c r="D104" t="n">
        <v>1.2289</v>
      </c>
      <c r="E104" t="n">
        <v>1.1991</v>
      </c>
      <c r="F104" t="n">
        <v>1.2253</v>
      </c>
      <c r="G104" t="n">
        <v>1.1596</v>
      </c>
      <c r="H104" t="n">
        <v>1.1974</v>
      </c>
      <c r="I104" t="n">
        <v>1.1864</v>
      </c>
      <c r="J104" t="n">
        <v>1.1612</v>
      </c>
      <c r="K104" t="n">
        <v>1.1662</v>
      </c>
    </row>
    <row r="105">
      <c r="A105" s="1" t="n">
        <v>45454</v>
      </c>
      <c r="B105" t="n">
        <v>1.1185</v>
      </c>
      <c r="C105" t="n">
        <v>1.1688</v>
      </c>
      <c r="D105" t="n">
        <v>1.2292</v>
      </c>
      <c r="E105" t="n">
        <v>1.1993</v>
      </c>
      <c r="F105" t="n">
        <v>1.2256</v>
      </c>
      <c r="G105" t="n">
        <v>1.1599</v>
      </c>
      <c r="H105" t="n">
        <v>1.1977</v>
      </c>
      <c r="I105" t="n">
        <v>1.1866</v>
      </c>
      <c r="J105" t="n">
        <v>1.1615</v>
      </c>
      <c r="K105" t="n">
        <v>1.1665</v>
      </c>
    </row>
    <row r="106">
      <c r="A106" s="1" t="n">
        <v>45455</v>
      </c>
      <c r="B106" t="n">
        <v>1.1186</v>
      </c>
      <c r="C106" t="n">
        <v>1.1689</v>
      </c>
      <c r="D106" t="n">
        <v>1.2293</v>
      </c>
      <c r="E106" t="n">
        <v>1.1993</v>
      </c>
      <c r="F106" t="n">
        <v>1.2257</v>
      </c>
      <c r="G106" t="n">
        <v>1.16</v>
      </c>
      <c r="H106" t="n">
        <v>1.1977</v>
      </c>
      <c r="I106" t="n">
        <v>1.1866</v>
      </c>
      <c r="J106" t="n">
        <v>1.1616</v>
      </c>
      <c r="K106" t="n">
        <v>1.1666</v>
      </c>
    </row>
    <row r="107">
      <c r="A107" s="1" t="n">
        <v>45456</v>
      </c>
      <c r="B107" t="n">
        <v>1.1188</v>
      </c>
      <c r="C107" t="n">
        <v>1.169</v>
      </c>
      <c r="D107" t="n">
        <v>1.2294</v>
      </c>
      <c r="E107" t="n">
        <v>1.1994</v>
      </c>
      <c r="F107" t="n">
        <v>1.2258</v>
      </c>
      <c r="G107" t="n">
        <v>1.16</v>
      </c>
      <c r="H107" t="n">
        <v>1.1978</v>
      </c>
      <c r="I107" t="n">
        <v>1.1867</v>
      </c>
      <c r="J107" t="n">
        <v>1.1617</v>
      </c>
      <c r="K107" t="n">
        <v>1.1667</v>
      </c>
    </row>
    <row r="108">
      <c r="A108" s="1" t="n">
        <v>45457</v>
      </c>
      <c r="B108" t="n">
        <v>1.1191</v>
      </c>
      <c r="C108" t="n">
        <v>1.1691</v>
      </c>
      <c r="D108" t="n">
        <v>1.2295</v>
      </c>
      <c r="E108" t="n">
        <v>1.1995</v>
      </c>
      <c r="F108" t="n">
        <v>1.226</v>
      </c>
      <c r="G108" t="n">
        <v>1.1601</v>
      </c>
      <c r="H108" t="n">
        <v>1.1979</v>
      </c>
      <c r="I108" t="n">
        <v>1.1867</v>
      </c>
      <c r="J108" t="n">
        <v>1.1618</v>
      </c>
      <c r="K108" t="n">
        <v>1.1668</v>
      </c>
    </row>
    <row r="109">
      <c r="A109" s="1" t="n">
        <v>45460</v>
      </c>
      <c r="B109" t="n">
        <v>1.1191</v>
      </c>
      <c r="C109" t="n">
        <v>1.1693</v>
      </c>
      <c r="D109" t="n">
        <v>1.2297</v>
      </c>
      <c r="E109" t="n">
        <v>1.1996</v>
      </c>
      <c r="F109" t="n">
        <v>1.2262</v>
      </c>
      <c r="G109" t="n">
        <v>1.1603</v>
      </c>
      <c r="H109" t="n">
        <v>1.1981</v>
      </c>
      <c r="I109" t="n">
        <v>1.1869</v>
      </c>
      <c r="J109" t="n">
        <v>1.162</v>
      </c>
      <c r="K109" t="n">
        <v>1.167</v>
      </c>
    </row>
    <row r="110">
      <c r="A110" s="1" t="n">
        <v>45461</v>
      </c>
      <c r="B110" t="n">
        <v>1.1192</v>
      </c>
      <c r="C110" t="n">
        <v>1.1694</v>
      </c>
      <c r="D110" t="n">
        <v>1.2298</v>
      </c>
      <c r="E110" t="n">
        <v>1.1997</v>
      </c>
      <c r="F110" t="n">
        <v>1.2263</v>
      </c>
      <c r="G110" t="n">
        <v>1.1604</v>
      </c>
      <c r="H110" t="n">
        <v>1.1982</v>
      </c>
      <c r="I110" t="n">
        <v>1.1869</v>
      </c>
      <c r="J110" t="n">
        <v>1.1622</v>
      </c>
      <c r="K110" t="n">
        <v>1.167</v>
      </c>
    </row>
    <row r="111">
      <c r="A111" s="1" t="n">
        <v>45462</v>
      </c>
      <c r="B111" t="n">
        <v>1.1194</v>
      </c>
      <c r="C111" t="n">
        <v>1.1694</v>
      </c>
      <c r="D111" t="n">
        <v>1.2298</v>
      </c>
      <c r="E111" t="n">
        <v>1.1998</v>
      </c>
      <c r="F111" t="n">
        <v>1.2264</v>
      </c>
      <c r="G111" t="n">
        <v>1.1604</v>
      </c>
      <c r="H111" t="n">
        <v>1.1982</v>
      </c>
      <c r="I111" t="n">
        <v>1.1869</v>
      </c>
      <c r="J111" t="n">
        <v>1.1623</v>
      </c>
      <c r="K111" t="n">
        <v>1.1671</v>
      </c>
    </row>
    <row r="112">
      <c r="A112" s="1" t="n">
        <v>45463</v>
      </c>
      <c r="B112" t="n">
        <v>1.1196</v>
      </c>
      <c r="C112" t="n">
        <v>1.1695</v>
      </c>
      <c r="D112" t="n">
        <v>1.2299</v>
      </c>
      <c r="E112" t="n">
        <v>1.1999</v>
      </c>
      <c r="F112" t="n">
        <v>1.2265</v>
      </c>
      <c r="G112" t="n">
        <v>1.1605</v>
      </c>
      <c r="H112" t="n">
        <v>1.1983</v>
      </c>
      <c r="I112" t="n">
        <v>1.187</v>
      </c>
      <c r="J112" t="n">
        <v>1.1625</v>
      </c>
      <c r="K112" t="n">
        <v>1.1672</v>
      </c>
    </row>
    <row r="113">
      <c r="A113" s="1" t="n">
        <v>45464</v>
      </c>
      <c r="B113" t="n">
        <v>1.1195</v>
      </c>
      <c r="C113" t="n">
        <v>1.1695</v>
      </c>
      <c r="D113" t="n">
        <v>1.23</v>
      </c>
      <c r="E113" t="n">
        <v>1.1999</v>
      </c>
      <c r="F113" t="n">
        <v>1.2265</v>
      </c>
      <c r="G113" t="n">
        <v>1.1605</v>
      </c>
      <c r="H113" t="n">
        <v>1.1983</v>
      </c>
      <c r="I113" t="n">
        <v>1.187</v>
      </c>
      <c r="J113" t="n">
        <v>1.1624</v>
      </c>
      <c r="K113" t="n">
        <v>1.1672</v>
      </c>
    </row>
    <row r="114">
      <c r="A114" s="1" t="n">
        <v>45467</v>
      </c>
      <c r="B114" t="n">
        <v>1.1199</v>
      </c>
      <c r="C114" t="n">
        <v>1.1697</v>
      </c>
      <c r="D114" t="n">
        <v>1.2303</v>
      </c>
      <c r="E114" t="n">
        <v>1.2002</v>
      </c>
      <c r="F114" t="n">
        <v>1.2268</v>
      </c>
      <c r="G114" t="n">
        <v>1.1607</v>
      </c>
      <c r="H114" t="n">
        <v>1.1985</v>
      </c>
      <c r="I114" t="n">
        <v>1.1872</v>
      </c>
      <c r="J114" t="n">
        <v>1.1626</v>
      </c>
      <c r="K114" t="n">
        <v>1.1674</v>
      </c>
    </row>
    <row r="115">
      <c r="A115" s="1" t="n">
        <v>45468</v>
      </c>
      <c r="B115" t="n">
        <v>1.1202</v>
      </c>
      <c r="C115" t="n">
        <v>1.1698</v>
      </c>
      <c r="D115" t="n">
        <v>1.2304</v>
      </c>
      <c r="E115" t="n">
        <v>1.2003</v>
      </c>
      <c r="F115" t="n">
        <v>1.227</v>
      </c>
      <c r="G115" t="n">
        <v>1.1609</v>
      </c>
      <c r="H115" t="n">
        <v>1.1986</v>
      </c>
      <c r="I115" t="n">
        <v>1.1873</v>
      </c>
      <c r="J115" t="n">
        <v>1.1628</v>
      </c>
      <c r="K115" t="n">
        <v>1.1675</v>
      </c>
    </row>
    <row r="116">
      <c r="A116" s="1" t="n">
        <v>45469</v>
      </c>
      <c r="B116" t="n">
        <v>1.1204</v>
      </c>
      <c r="C116" t="n">
        <v>1.1699</v>
      </c>
      <c r="D116" t="n">
        <v>1.2304</v>
      </c>
      <c r="E116" t="n">
        <v>1.2005</v>
      </c>
      <c r="F116" t="n">
        <v>1.2271</v>
      </c>
      <c r="G116" t="n">
        <v>1.1609</v>
      </c>
      <c r="H116" t="n">
        <v>1.1987</v>
      </c>
      <c r="I116" t="n">
        <v>1.1873</v>
      </c>
      <c r="J116" t="n">
        <v>1.163</v>
      </c>
      <c r="K116" t="n">
        <v>1.1675</v>
      </c>
    </row>
    <row r="117">
      <c r="A117" s="1" t="n">
        <v>45470</v>
      </c>
      <c r="B117" t="n">
        <v>1.1206</v>
      </c>
      <c r="C117" t="n">
        <v>1.1701</v>
      </c>
      <c r="D117" t="n">
        <v>1.2307</v>
      </c>
      <c r="E117" t="n">
        <v>1.2006</v>
      </c>
      <c r="F117" t="n">
        <v>1.2274</v>
      </c>
      <c r="G117" t="n">
        <v>1.1612</v>
      </c>
      <c r="H117" t="n">
        <v>1.1989</v>
      </c>
      <c r="I117" t="n">
        <v>1.1874</v>
      </c>
      <c r="J117" t="n">
        <v>1.1634</v>
      </c>
      <c r="K117" t="n">
        <v>1.1677</v>
      </c>
    </row>
    <row r="118">
      <c r="A118" s="1" t="n">
        <v>45471</v>
      </c>
      <c r="B118" t="n">
        <v>1.1207</v>
      </c>
      <c r="C118" t="n">
        <v>1.1703</v>
      </c>
      <c r="D118" t="n">
        <v>1.231</v>
      </c>
      <c r="E118" t="n">
        <v>1.2007</v>
      </c>
      <c r="F118" t="n">
        <v>1.2276</v>
      </c>
      <c r="G118" t="n">
        <v>1.1613</v>
      </c>
      <c r="H118" t="n">
        <v>1.1991</v>
      </c>
      <c r="I118" t="n">
        <v>1.1875</v>
      </c>
      <c r="J118" t="n">
        <v>1.1636</v>
      </c>
      <c r="K118" t="n">
        <v>1.1679</v>
      </c>
    </row>
    <row r="119">
      <c r="A119" s="1" t="n">
        <v>45473</v>
      </c>
      <c r="B119" t="n">
        <v>1.1208</v>
      </c>
      <c r="C119" t="n">
        <v>1.1704</v>
      </c>
      <c r="D119" t="n">
        <v>1.2311</v>
      </c>
      <c r="E119" t="n">
        <v>1.2008</v>
      </c>
      <c r="F119" t="n">
        <v>1.2277</v>
      </c>
      <c r="G119" t="n">
        <v>1.1615</v>
      </c>
      <c r="H119" t="n">
        <v>1.1992</v>
      </c>
      <c r="I119" t="n">
        <v>1.1876</v>
      </c>
      <c r="J119" t="n">
        <v>1.1637</v>
      </c>
      <c r="K119" t="n">
        <v>1.168</v>
      </c>
    </row>
    <row r="120">
      <c r="A120" s="1" t="n">
        <v>45474</v>
      </c>
      <c r="B120" t="n">
        <v>1.1201</v>
      </c>
      <c r="C120" t="n">
        <v>1.1704</v>
      </c>
      <c r="D120" t="n">
        <v>1.2311</v>
      </c>
      <c r="E120" t="n">
        <v>1.2007</v>
      </c>
      <c r="F120" t="n">
        <v>1.2275</v>
      </c>
      <c r="G120" t="n">
        <v>1.1614</v>
      </c>
      <c r="H120" t="n">
        <v>1.1992</v>
      </c>
      <c r="I120" t="n">
        <v>1.1876</v>
      </c>
      <c r="J120" t="n">
        <v>1.1632</v>
      </c>
      <c r="K120" t="n">
        <v>1.168</v>
      </c>
    </row>
    <row r="121">
      <c r="A121" s="1" t="n">
        <v>45475</v>
      </c>
      <c r="B121" t="n">
        <v>1.1205</v>
      </c>
      <c r="C121" t="n">
        <v>1.1707</v>
      </c>
      <c r="D121" t="n">
        <v>1.2311</v>
      </c>
      <c r="E121" t="n">
        <v>1.2009</v>
      </c>
      <c r="F121" t="n">
        <v>1.2278</v>
      </c>
      <c r="G121" t="n">
        <v>1.1615</v>
      </c>
      <c r="H121" t="n">
        <v>1.1993</v>
      </c>
      <c r="I121" t="n">
        <v>1.1877</v>
      </c>
      <c r="J121" t="n">
        <v>1.1636</v>
      </c>
      <c r="K121" t="n">
        <v>1.1681</v>
      </c>
    </row>
    <row r="122">
      <c r="A122" s="1" t="n">
        <v>45476</v>
      </c>
      <c r="B122" t="n">
        <v>1.1206</v>
      </c>
      <c r="C122" t="n">
        <v>1.1712</v>
      </c>
      <c r="D122" t="n">
        <v>1.2313</v>
      </c>
      <c r="E122" t="n">
        <v>1.2011</v>
      </c>
      <c r="F122" t="n">
        <v>1.228</v>
      </c>
      <c r="G122" t="n">
        <v>1.1617</v>
      </c>
      <c r="H122" t="n">
        <v>1.1995</v>
      </c>
      <c r="I122" t="n">
        <v>1.1878</v>
      </c>
      <c r="J122" t="n">
        <v>1.1639</v>
      </c>
      <c r="K122" t="n">
        <v>1.1683</v>
      </c>
    </row>
    <row r="123">
      <c r="A123" s="1" t="n">
        <v>45477</v>
      </c>
      <c r="B123" t="n">
        <v>1.1206</v>
      </c>
      <c r="C123" t="n">
        <v>1.1713</v>
      </c>
      <c r="D123" t="n">
        <v>1.2315</v>
      </c>
      <c r="E123" t="n">
        <v>1.2011</v>
      </c>
      <c r="F123" t="n">
        <v>1.2281</v>
      </c>
      <c r="G123" t="n">
        <v>1.1618</v>
      </c>
      <c r="H123" t="n">
        <v>1.1996</v>
      </c>
      <c r="I123" t="n">
        <v>1.1879</v>
      </c>
      <c r="J123" t="n">
        <v>1.164</v>
      </c>
      <c r="K123" t="n">
        <v>1.1684</v>
      </c>
    </row>
    <row r="124">
      <c r="A124" s="1" t="n">
        <v>45478</v>
      </c>
      <c r="B124" t="n">
        <v>1.1205</v>
      </c>
      <c r="C124" t="n">
        <v>1.1714</v>
      </c>
      <c r="D124" t="n">
        <v>1.2315</v>
      </c>
      <c r="E124" t="n">
        <v>1.2011</v>
      </c>
      <c r="F124" t="n">
        <v>1.228</v>
      </c>
      <c r="G124" t="n">
        <v>1.1618</v>
      </c>
      <c r="H124" t="n">
        <v>1.1996</v>
      </c>
      <c r="I124" t="n">
        <v>1.1879</v>
      </c>
      <c r="J124" t="n">
        <v>1.1637</v>
      </c>
      <c r="K124" t="n">
        <v>1.1685</v>
      </c>
    </row>
    <row r="125">
      <c r="A125" s="1" t="n">
        <v>45481</v>
      </c>
      <c r="B125" t="n">
        <v>1.1202</v>
      </c>
      <c r="C125" t="n">
        <v>1.1713</v>
      </c>
      <c r="D125" t="n">
        <v>1.2314</v>
      </c>
      <c r="E125" t="n">
        <v>1.201</v>
      </c>
      <c r="F125" t="n">
        <v>1.2278</v>
      </c>
      <c r="G125" t="n">
        <v>1.1617</v>
      </c>
      <c r="H125" t="n">
        <v>1.1996</v>
      </c>
      <c r="I125" t="n">
        <v>1.188</v>
      </c>
      <c r="J125" t="n">
        <v>1.1631</v>
      </c>
      <c r="K125" t="n">
        <v>1.1684</v>
      </c>
    </row>
    <row r="126">
      <c r="A126" s="1" t="n">
        <v>45482</v>
      </c>
      <c r="B126" t="n">
        <v>1.1205</v>
      </c>
      <c r="C126" t="n">
        <v>1.1715</v>
      </c>
      <c r="D126" t="n">
        <v>1.2316</v>
      </c>
      <c r="E126" t="n">
        <v>1.2011</v>
      </c>
      <c r="F126" t="n">
        <v>1.228</v>
      </c>
      <c r="G126" t="n">
        <v>1.1619</v>
      </c>
      <c r="H126" t="n">
        <v>1.1997</v>
      </c>
      <c r="I126" t="n">
        <v>1.1881</v>
      </c>
      <c r="J126" t="n">
        <v>1.1635</v>
      </c>
      <c r="K126" t="n">
        <v>1.1686</v>
      </c>
    </row>
    <row r="127">
      <c r="A127" s="1" t="n">
        <v>45483</v>
      </c>
      <c r="B127" t="n">
        <v>1.1206</v>
      </c>
      <c r="C127" t="n">
        <v>1.1716</v>
      </c>
      <c r="D127" t="n">
        <v>1.2317</v>
      </c>
      <c r="E127" t="n">
        <v>1.2012</v>
      </c>
      <c r="F127" t="n">
        <v>1.2281</v>
      </c>
      <c r="G127" t="n">
        <v>1.1619</v>
      </c>
      <c r="H127" t="n">
        <v>1.1998</v>
      </c>
      <c r="I127" t="n">
        <v>1.1881</v>
      </c>
      <c r="J127" t="n">
        <v>1.1637</v>
      </c>
      <c r="K127" t="n">
        <v>1.1686</v>
      </c>
    </row>
    <row r="128">
      <c r="A128" s="1" t="n">
        <v>45484</v>
      </c>
      <c r="B128" t="n">
        <v>1.1207</v>
      </c>
      <c r="C128" t="n">
        <v>1.1717</v>
      </c>
      <c r="D128" t="n">
        <v>1.2318</v>
      </c>
      <c r="E128" t="n">
        <v>1.2013</v>
      </c>
      <c r="F128" t="n">
        <v>1.2282</v>
      </c>
      <c r="G128" t="n">
        <v>1.162</v>
      </c>
      <c r="H128" t="n">
        <v>1.1999</v>
      </c>
      <c r="I128" t="n">
        <v>1.1882</v>
      </c>
      <c r="J128" t="n">
        <v>1.1639</v>
      </c>
      <c r="K128" t="n">
        <v>1.1687</v>
      </c>
    </row>
    <row r="129">
      <c r="A129" s="1" t="n">
        <v>45485</v>
      </c>
      <c r="B129" t="n">
        <v>1.1209</v>
      </c>
      <c r="C129" t="n">
        <v>1.1719</v>
      </c>
      <c r="D129" t="n">
        <v>1.232</v>
      </c>
      <c r="E129" t="n">
        <v>1.2014</v>
      </c>
      <c r="F129" t="n">
        <v>1.2284</v>
      </c>
      <c r="G129" t="n">
        <v>1.1622</v>
      </c>
      <c r="H129" t="n">
        <v>1.2</v>
      </c>
      <c r="I129" t="n">
        <v>1.1882</v>
      </c>
      <c r="J129" t="n">
        <v>1.1641</v>
      </c>
      <c r="K129" t="n">
        <v>1.1689</v>
      </c>
    </row>
    <row r="130">
      <c r="A130" s="1" t="n">
        <v>45488</v>
      </c>
      <c r="B130" t="n">
        <v>1.1212</v>
      </c>
      <c r="C130" t="n">
        <v>1.1721</v>
      </c>
      <c r="D130" t="n">
        <v>1.2322</v>
      </c>
      <c r="E130" t="n">
        <v>1.2016</v>
      </c>
      <c r="F130" t="n">
        <v>1.2286</v>
      </c>
      <c r="G130" t="n">
        <v>1.1624</v>
      </c>
      <c r="H130" t="n">
        <v>1.2003</v>
      </c>
      <c r="I130" t="n">
        <v>1.1885</v>
      </c>
      <c r="J130" t="n">
        <v>1.1645</v>
      </c>
      <c r="K130" t="n">
        <v>1.1692</v>
      </c>
    </row>
    <row r="131">
      <c r="A131" s="1" t="n">
        <v>45489</v>
      </c>
      <c r="B131" t="n">
        <v>1.1213</v>
      </c>
      <c r="C131" t="n">
        <v>1.1722</v>
      </c>
      <c r="D131" t="n">
        <v>1.2323</v>
      </c>
      <c r="E131" t="n">
        <v>1.2016</v>
      </c>
      <c r="F131" t="n">
        <v>1.2287</v>
      </c>
      <c r="G131" t="n">
        <v>1.1625</v>
      </c>
      <c r="H131" t="n">
        <v>1.2003</v>
      </c>
      <c r="I131" t="n">
        <v>1.1885</v>
      </c>
      <c r="J131" t="n">
        <v>1.1647</v>
      </c>
      <c r="K131" t="n">
        <v>1.1693</v>
      </c>
    </row>
    <row r="132">
      <c r="A132" s="1" t="n">
        <v>45490</v>
      </c>
      <c r="B132" t="n">
        <v>1.1214</v>
      </c>
      <c r="C132" t="n">
        <v>1.1723</v>
      </c>
      <c r="D132" t="n">
        <v>1.2324</v>
      </c>
      <c r="E132" t="n">
        <v>1.2017</v>
      </c>
      <c r="F132" t="n">
        <v>1.2288</v>
      </c>
      <c r="G132" t="n">
        <v>1.1625</v>
      </c>
      <c r="H132" t="n">
        <v>1.2004</v>
      </c>
      <c r="I132" t="n">
        <v>1.1885</v>
      </c>
      <c r="J132" t="n">
        <v>1.1647</v>
      </c>
      <c r="K132" t="n">
        <v>1.1694</v>
      </c>
    </row>
    <row r="133">
      <c r="A133" s="1" t="n">
        <v>45491</v>
      </c>
      <c r="B133" t="n">
        <v>1.1214</v>
      </c>
      <c r="C133" t="n">
        <v>1.1723</v>
      </c>
      <c r="D133" t="n">
        <v>1.2324</v>
      </c>
      <c r="E133" t="n">
        <v>1.2017</v>
      </c>
      <c r="F133" t="n">
        <v>1.2288</v>
      </c>
      <c r="G133" t="n">
        <v>1.1626</v>
      </c>
      <c r="H133" t="n">
        <v>1.2004</v>
      </c>
      <c r="I133" t="n">
        <v>1.1886</v>
      </c>
      <c r="J133" t="n">
        <v>1.1647</v>
      </c>
      <c r="K133" t="n">
        <v>1.1694</v>
      </c>
    </row>
    <row r="134">
      <c r="A134" s="1" t="n">
        <v>45492</v>
      </c>
      <c r="B134" t="n">
        <v>1.1215</v>
      </c>
      <c r="C134" t="n">
        <v>1.1724</v>
      </c>
      <c r="D134" t="n">
        <v>1.2325</v>
      </c>
      <c r="E134" t="n">
        <v>1.2018</v>
      </c>
      <c r="F134" t="n">
        <v>1.2289</v>
      </c>
      <c r="G134" t="n">
        <v>1.1627</v>
      </c>
      <c r="H134" t="n">
        <v>1.2005</v>
      </c>
      <c r="I134" t="n">
        <v>1.1886</v>
      </c>
      <c r="J134" t="n">
        <v>1.1648</v>
      </c>
      <c r="K134" t="n">
        <v>1.1694</v>
      </c>
    </row>
    <row r="135">
      <c r="A135" s="1" t="n">
        <v>45495</v>
      </c>
      <c r="B135" t="n">
        <v>1.122</v>
      </c>
      <c r="C135" t="n">
        <v>1.1729</v>
      </c>
      <c r="D135" t="n">
        <v>1.2329</v>
      </c>
      <c r="E135" t="n">
        <v>1.2022</v>
      </c>
      <c r="F135" t="n">
        <v>1.2293</v>
      </c>
      <c r="G135" t="n">
        <v>1.1629</v>
      </c>
      <c r="H135" t="n">
        <v>1.2009</v>
      </c>
      <c r="I135" t="n">
        <v>1.189</v>
      </c>
      <c r="J135" t="n">
        <v>1.1656</v>
      </c>
      <c r="K135" t="n">
        <v>1.1699</v>
      </c>
    </row>
    <row r="136">
      <c r="A136" s="1" t="n">
        <v>45496</v>
      </c>
      <c r="B136" t="n">
        <v>1.1223</v>
      </c>
      <c r="C136" t="n">
        <v>1.173</v>
      </c>
      <c r="D136" t="n">
        <v>1.2331</v>
      </c>
      <c r="E136" t="n">
        <v>1.2024</v>
      </c>
      <c r="F136" t="n">
        <v>1.2295</v>
      </c>
      <c r="G136" t="n">
        <v>1.1631</v>
      </c>
      <c r="H136" t="n">
        <v>1.201</v>
      </c>
      <c r="I136" t="n">
        <v>1.1891</v>
      </c>
      <c r="J136" t="n">
        <v>1.1661</v>
      </c>
      <c r="K136" t="n">
        <v>1.1701</v>
      </c>
    </row>
    <row r="137">
      <c r="A137" s="1" t="n">
        <v>45497</v>
      </c>
      <c r="B137" t="n">
        <v>1.1224</v>
      </c>
      <c r="C137" t="n">
        <v>1.1731</v>
      </c>
      <c r="D137" t="n">
        <v>1.2333</v>
      </c>
      <c r="E137" t="n">
        <v>1.2024</v>
      </c>
      <c r="F137" t="n">
        <v>1.2296</v>
      </c>
      <c r="G137" t="n">
        <v>1.1632</v>
      </c>
      <c r="H137" t="n">
        <v>1.2011</v>
      </c>
      <c r="I137" t="n">
        <v>1.1892</v>
      </c>
      <c r="J137" t="n">
        <v>1.1662</v>
      </c>
      <c r="K137" t="n">
        <v>1.1702</v>
      </c>
    </row>
    <row r="138">
      <c r="A138" s="1" t="n">
        <v>45498</v>
      </c>
      <c r="B138" t="n">
        <v>1.1227</v>
      </c>
      <c r="C138" t="n">
        <v>1.1733</v>
      </c>
      <c r="D138" t="n">
        <v>1.2335</v>
      </c>
      <c r="E138" t="n">
        <v>1.2025</v>
      </c>
      <c r="F138" t="n">
        <v>1.2298</v>
      </c>
      <c r="G138" t="n">
        <v>1.1634</v>
      </c>
      <c r="H138" t="n">
        <v>1.2012</v>
      </c>
      <c r="I138" t="n">
        <v>1.1892</v>
      </c>
      <c r="J138" t="n">
        <v>1.1668</v>
      </c>
      <c r="K138" t="n">
        <v>1.1705</v>
      </c>
    </row>
    <row r="139">
      <c r="A139" s="1" t="n">
        <v>45499</v>
      </c>
      <c r="B139" t="n">
        <v>1.1229</v>
      </c>
      <c r="C139" t="n">
        <v>1.1735</v>
      </c>
      <c r="D139" t="n">
        <v>1.2337</v>
      </c>
      <c r="E139" t="n">
        <v>1.2027</v>
      </c>
      <c r="F139" t="n">
        <v>1.23</v>
      </c>
      <c r="G139" t="n">
        <v>1.1636</v>
      </c>
      <c r="H139" t="n">
        <v>1.2014</v>
      </c>
      <c r="I139" t="n">
        <v>1.1893</v>
      </c>
      <c r="J139" t="n">
        <v>1.1672</v>
      </c>
      <c r="K139" t="n">
        <v>1.1707</v>
      </c>
    </row>
    <row r="140">
      <c r="A140" s="1" t="n">
        <v>45502</v>
      </c>
      <c r="B140" t="n">
        <v>1.1232</v>
      </c>
      <c r="C140" t="n">
        <v>1.1738</v>
      </c>
      <c r="D140" t="n">
        <v>1.234</v>
      </c>
      <c r="E140" t="n">
        <v>1.203</v>
      </c>
      <c r="F140" t="n">
        <v>1.2302</v>
      </c>
      <c r="G140" t="n">
        <v>1.1639</v>
      </c>
      <c r="H140" t="n">
        <v>1.2016</v>
      </c>
      <c r="I140" t="n">
        <v>1.1894</v>
      </c>
      <c r="J140" t="n">
        <v>1.1679</v>
      </c>
      <c r="K140" t="n">
        <v>1.171</v>
      </c>
    </row>
    <row r="141">
      <c r="A141" s="1" t="n">
        <v>45503</v>
      </c>
      <c r="B141" t="n">
        <v>1.1234</v>
      </c>
      <c r="C141" t="n">
        <v>1.174</v>
      </c>
      <c r="D141" t="n">
        <v>1.2342</v>
      </c>
      <c r="E141" t="n">
        <v>1.2032</v>
      </c>
      <c r="F141" t="n">
        <v>1.2304</v>
      </c>
      <c r="G141" t="n">
        <v>1.1641</v>
      </c>
      <c r="H141" t="n">
        <v>1.2017</v>
      </c>
      <c r="I141" t="n">
        <v>1.1895</v>
      </c>
      <c r="J141" t="n">
        <v>1.1682</v>
      </c>
      <c r="K141" t="n">
        <v>1.1711</v>
      </c>
    </row>
    <row r="142">
      <c r="A142" s="1" t="n">
        <v>45504</v>
      </c>
      <c r="B142" t="n">
        <v>1.1236</v>
      </c>
      <c r="C142" t="n">
        <v>1.1742</v>
      </c>
      <c r="D142" t="n">
        <v>1.2344</v>
      </c>
      <c r="E142" t="n">
        <v>1.2034</v>
      </c>
      <c r="F142" t="n">
        <v>1.2306</v>
      </c>
      <c r="G142" t="n">
        <v>1.1642</v>
      </c>
      <c r="H142" t="n">
        <v>1.2019</v>
      </c>
      <c r="I142" t="n">
        <v>1.1896</v>
      </c>
      <c r="J142" t="n">
        <v>1.1685</v>
      </c>
      <c r="K142" t="n">
        <v>1.1714</v>
      </c>
    </row>
    <row r="143">
      <c r="A143" s="1" t="n">
        <v>45505</v>
      </c>
      <c r="B143" t="n">
        <v>1.1238</v>
      </c>
      <c r="C143" t="n">
        <v>1.1745</v>
      </c>
      <c r="D143" t="n">
        <v>1.2347</v>
      </c>
      <c r="E143" t="n">
        <v>1.2036</v>
      </c>
      <c r="F143" t="n">
        <v>1.2308</v>
      </c>
      <c r="G143" t="n">
        <v>1.1645</v>
      </c>
      <c r="H143" t="n">
        <v>1.2021</v>
      </c>
      <c r="I143" t="n">
        <v>1.1897</v>
      </c>
      <c r="J143" t="n">
        <v>1.1691</v>
      </c>
      <c r="K143" t="n">
        <v>1.1717</v>
      </c>
    </row>
    <row r="144">
      <c r="A144" s="1" t="n">
        <v>45506</v>
      </c>
      <c r="B144" t="n">
        <v>1.124</v>
      </c>
      <c r="C144" t="n">
        <v>1.1747</v>
      </c>
      <c r="D144" t="n">
        <v>1.2349</v>
      </c>
      <c r="E144" t="n">
        <v>1.2039</v>
      </c>
      <c r="F144" t="n">
        <v>1.231</v>
      </c>
      <c r="G144" t="n">
        <v>1.1646</v>
      </c>
      <c r="H144" t="n">
        <v>1.2023</v>
      </c>
      <c r="I144" t="n">
        <v>1.1897</v>
      </c>
      <c r="J144" t="n">
        <v>1.1695</v>
      </c>
      <c r="K144" t="n">
        <v>1.1719</v>
      </c>
    </row>
    <row r="145">
      <c r="A145" s="1" t="n">
        <v>45509</v>
      </c>
      <c r="B145" t="n">
        <v>1.1243</v>
      </c>
      <c r="C145" t="n">
        <v>1.175</v>
      </c>
      <c r="D145" t="n">
        <v>1.2352</v>
      </c>
      <c r="E145" t="n">
        <v>1.2042</v>
      </c>
      <c r="F145" t="n">
        <v>1.2313</v>
      </c>
      <c r="G145" t="n">
        <v>1.1649</v>
      </c>
      <c r="H145" t="n">
        <v>1.2025</v>
      </c>
      <c r="I145" t="n">
        <v>1.1899</v>
      </c>
      <c r="J145" t="n">
        <v>1.1699</v>
      </c>
      <c r="K145" t="n">
        <v>1.1722</v>
      </c>
    </row>
    <row r="146">
      <c r="A146" s="1" t="n">
        <v>45510</v>
      </c>
      <c r="B146" t="n">
        <v>1.1242</v>
      </c>
      <c r="C146" t="n">
        <v>1.175</v>
      </c>
      <c r="D146" t="n">
        <v>1.2351</v>
      </c>
      <c r="E146" t="n">
        <v>1.2042</v>
      </c>
      <c r="F146" t="n">
        <v>1.2312</v>
      </c>
      <c r="G146" t="n">
        <v>1.1649</v>
      </c>
      <c r="H146" t="n">
        <v>1.2025</v>
      </c>
      <c r="I146" t="n">
        <v>1.1899</v>
      </c>
      <c r="J146" t="n">
        <v>1.1696</v>
      </c>
      <c r="K146" t="n">
        <v>1.1721</v>
      </c>
    </row>
    <row r="147">
      <c r="A147" s="1" t="n">
        <v>45511</v>
      </c>
      <c r="B147" t="n">
        <v>1.1243</v>
      </c>
      <c r="C147" t="n">
        <v>1.1751</v>
      </c>
      <c r="D147" t="n">
        <v>1.2352</v>
      </c>
      <c r="E147" t="n">
        <v>1.2044</v>
      </c>
      <c r="F147" t="n">
        <v>1.2313</v>
      </c>
      <c r="G147" t="n">
        <v>1.165</v>
      </c>
      <c r="H147" t="n">
        <v>1.2026</v>
      </c>
      <c r="I147" t="n">
        <v>1.1899</v>
      </c>
      <c r="J147" t="n">
        <v>1.17</v>
      </c>
      <c r="K147" t="n">
        <v>1.1722</v>
      </c>
    </row>
    <row r="148">
      <c r="A148" s="1" t="n">
        <v>45512</v>
      </c>
      <c r="B148" t="n">
        <v>1.1241</v>
      </c>
      <c r="C148" t="n">
        <v>1.175</v>
      </c>
      <c r="D148" t="n">
        <v>1.2351</v>
      </c>
      <c r="E148" t="n">
        <v>1.204</v>
      </c>
      <c r="F148" t="n">
        <v>1.2311</v>
      </c>
      <c r="G148" t="n">
        <v>1.1649</v>
      </c>
      <c r="H148" t="n">
        <v>1.2025</v>
      </c>
      <c r="I148" t="n">
        <v>1.1899</v>
      </c>
      <c r="J148" t="n">
        <v>1.1691</v>
      </c>
      <c r="K148" t="n">
        <v>1.172</v>
      </c>
    </row>
    <row r="149">
      <c r="A149" s="1" t="n">
        <v>45513</v>
      </c>
      <c r="B149" t="n">
        <v>1.1236</v>
      </c>
      <c r="C149" t="n">
        <v>1.1747</v>
      </c>
      <c r="D149" t="n">
        <v>1.2347</v>
      </c>
      <c r="E149" t="n">
        <v>1.2037</v>
      </c>
      <c r="F149" t="n">
        <v>1.2309</v>
      </c>
      <c r="G149" t="n">
        <v>1.1647</v>
      </c>
      <c r="H149" t="n">
        <v>1.2023</v>
      </c>
      <c r="I149" t="n">
        <v>1.1899</v>
      </c>
      <c r="J149" t="n">
        <v>1.1684</v>
      </c>
      <c r="K149" t="n">
        <v>1.1716</v>
      </c>
    </row>
    <row r="150">
      <c r="A150" s="1" t="n">
        <v>45516</v>
      </c>
      <c r="B150" t="n">
        <v>1.1227</v>
      </c>
      <c r="C150" t="n">
        <v>1.1742</v>
      </c>
      <c r="D150" t="n">
        <v>1.2341</v>
      </c>
      <c r="E150" t="n">
        <v>1.2029</v>
      </c>
      <c r="F150" t="n">
        <v>1.2303</v>
      </c>
      <c r="G150" t="n">
        <v>1.1643</v>
      </c>
      <c r="H150" t="n">
        <v>1.2019</v>
      </c>
      <c r="I150" t="n">
        <v>1.1899</v>
      </c>
      <c r="J150" t="n">
        <v>1.1665</v>
      </c>
      <c r="K150" t="n">
        <v>1.1709</v>
      </c>
    </row>
    <row r="151">
      <c r="A151" s="1" t="n">
        <v>45517</v>
      </c>
      <c r="B151" t="n">
        <v>1.1229</v>
      </c>
      <c r="C151" t="n">
        <v>1.1741</v>
      </c>
      <c r="D151" t="n">
        <v>1.2342</v>
      </c>
      <c r="E151" t="n">
        <v>1.2031</v>
      </c>
      <c r="F151" t="n">
        <v>1.2305</v>
      </c>
      <c r="G151" t="n">
        <v>1.1644</v>
      </c>
      <c r="H151" t="n">
        <v>1.202</v>
      </c>
      <c r="I151" t="n">
        <v>1.19</v>
      </c>
      <c r="J151" t="n">
        <v>1.1673</v>
      </c>
      <c r="K151" t="n">
        <v>1.171</v>
      </c>
    </row>
    <row r="152">
      <c r="A152" s="1" t="n">
        <v>45518</v>
      </c>
      <c r="B152" t="n">
        <v>1.1234</v>
      </c>
      <c r="C152" t="n">
        <v>1.1745</v>
      </c>
      <c r="D152" t="n">
        <v>1.2345</v>
      </c>
      <c r="E152" t="n">
        <v>1.2034</v>
      </c>
      <c r="F152" t="n">
        <v>1.2308</v>
      </c>
      <c r="G152" t="n">
        <v>1.1646</v>
      </c>
      <c r="H152" t="n">
        <v>1.2023</v>
      </c>
      <c r="I152" t="n">
        <v>1.1902</v>
      </c>
      <c r="J152" t="n">
        <v>1.1682</v>
      </c>
      <c r="K152" t="n">
        <v>1.1713</v>
      </c>
    </row>
    <row r="153">
      <c r="A153" s="1" t="n">
        <v>45519</v>
      </c>
      <c r="B153" t="n">
        <v>1.1234</v>
      </c>
      <c r="C153" t="n">
        <v>1.1745</v>
      </c>
      <c r="D153" t="n">
        <v>1.2345</v>
      </c>
      <c r="E153" t="n">
        <v>1.2034</v>
      </c>
      <c r="F153" t="n">
        <v>1.2308</v>
      </c>
      <c r="G153" t="n">
        <v>1.1646</v>
      </c>
      <c r="H153" t="n">
        <v>1.2023</v>
      </c>
      <c r="I153" t="n">
        <v>1.1904</v>
      </c>
      <c r="J153" t="n">
        <v>1.1678</v>
      </c>
      <c r="K153" t="n">
        <v>1.1713</v>
      </c>
    </row>
    <row r="154">
      <c r="A154" s="1" t="n">
        <v>45520</v>
      </c>
      <c r="B154" t="n">
        <v>1.1236</v>
      </c>
      <c r="C154" t="n">
        <v>1.1745</v>
      </c>
      <c r="D154" t="n">
        <v>1.2346</v>
      </c>
      <c r="E154" t="n">
        <v>1.2034</v>
      </c>
      <c r="F154" t="n">
        <v>1.2308</v>
      </c>
      <c r="G154" t="n">
        <v>1.1647</v>
      </c>
      <c r="H154" t="n">
        <v>1.2023</v>
      </c>
      <c r="I154" t="n">
        <v>1.1905</v>
      </c>
      <c r="J154" t="n">
        <v>1.1679</v>
      </c>
      <c r="K154" t="n">
        <v>1.1713</v>
      </c>
    </row>
    <row r="155">
      <c r="A155" s="1" t="n">
        <v>45523</v>
      </c>
      <c r="B155" t="n">
        <v>1.1237</v>
      </c>
      <c r="C155" t="n">
        <v>1.1747</v>
      </c>
      <c r="D155" t="n">
        <v>1.2348</v>
      </c>
      <c r="E155" t="n">
        <v>1.2035</v>
      </c>
      <c r="F155" t="n">
        <v>1.231</v>
      </c>
      <c r="G155" t="n">
        <v>1.1648</v>
      </c>
      <c r="H155" t="n">
        <v>1.2025</v>
      </c>
      <c r="I155" t="n">
        <v>1.1906</v>
      </c>
      <c r="J155" t="n">
        <v>1.1683</v>
      </c>
      <c r="K155" t="n">
        <v>1.1714</v>
      </c>
    </row>
    <row r="156">
      <c r="A156" s="1" t="n">
        <v>45524</v>
      </c>
      <c r="B156" t="n">
        <v>1.1236</v>
      </c>
      <c r="C156" t="n">
        <v>1.1747</v>
      </c>
      <c r="D156" t="n">
        <v>1.2348</v>
      </c>
      <c r="E156" t="n">
        <v>1.2034</v>
      </c>
      <c r="F156" t="n">
        <v>1.231</v>
      </c>
      <c r="G156" t="n">
        <v>1.1648</v>
      </c>
      <c r="H156" t="n">
        <v>1.2025</v>
      </c>
      <c r="I156" t="n">
        <v>1.1907</v>
      </c>
      <c r="J156" t="n">
        <v>1.1683</v>
      </c>
      <c r="K156" t="n">
        <v>1.1714</v>
      </c>
    </row>
    <row r="157">
      <c r="A157" s="1" t="n">
        <v>45525</v>
      </c>
      <c r="B157" t="n">
        <v>1.1234</v>
      </c>
      <c r="C157" t="n">
        <v>1.1745</v>
      </c>
      <c r="D157" t="n">
        <v>1.2346</v>
      </c>
      <c r="E157" t="n">
        <v>1.2033</v>
      </c>
      <c r="F157" t="n">
        <v>1.2308</v>
      </c>
      <c r="G157" t="n">
        <v>1.1647</v>
      </c>
      <c r="H157" t="n">
        <v>1.2024</v>
      </c>
      <c r="I157" t="n">
        <v>1.1907</v>
      </c>
      <c r="J157" t="n">
        <v>1.1681</v>
      </c>
      <c r="K157" t="n">
        <v>1.1712</v>
      </c>
    </row>
    <row r="158">
      <c r="A158" s="1" t="n">
        <v>45526</v>
      </c>
      <c r="B158" t="n">
        <v>1.1233</v>
      </c>
      <c r="C158" t="n">
        <v>1.1745</v>
      </c>
      <c r="D158" t="n">
        <v>1.2345</v>
      </c>
      <c r="E158" t="n">
        <v>1.2031</v>
      </c>
      <c r="F158" t="n">
        <v>1.2308</v>
      </c>
      <c r="G158" t="n">
        <v>1.1648</v>
      </c>
      <c r="H158" t="n">
        <v>1.2024</v>
      </c>
      <c r="I158" t="n">
        <v>1.1907</v>
      </c>
      <c r="J158" t="n">
        <v>1.1681</v>
      </c>
      <c r="K158" t="n">
        <v>1.1712</v>
      </c>
    </row>
    <row r="159">
      <c r="A159" s="1" t="n">
        <v>45527</v>
      </c>
      <c r="B159" t="n">
        <v>1.1231</v>
      </c>
      <c r="C159" t="n">
        <v>1.1743</v>
      </c>
      <c r="D159" t="n">
        <v>1.2343</v>
      </c>
      <c r="E159" t="n">
        <v>1.203</v>
      </c>
      <c r="F159" t="n">
        <v>1.2308</v>
      </c>
      <c r="G159" t="n">
        <v>1.1647</v>
      </c>
      <c r="H159" t="n">
        <v>1.2023</v>
      </c>
      <c r="I159" t="n">
        <v>1.1907</v>
      </c>
      <c r="J159" t="n">
        <v>1.168</v>
      </c>
      <c r="K159" t="n">
        <v>1.1712</v>
      </c>
    </row>
    <row r="160">
      <c r="A160" s="1" t="n">
        <v>45530</v>
      </c>
      <c r="B160" t="n">
        <v>1.1229</v>
      </c>
      <c r="C160" t="n">
        <v>1.1741</v>
      </c>
      <c r="D160" t="n">
        <v>1.2342</v>
      </c>
      <c r="E160" t="n">
        <v>1.2029</v>
      </c>
      <c r="F160" t="n">
        <v>1.2307</v>
      </c>
      <c r="G160" t="n">
        <v>1.1647</v>
      </c>
      <c r="H160" t="n">
        <v>1.2022</v>
      </c>
      <c r="I160" t="n">
        <v>1.1907</v>
      </c>
      <c r="J160" t="n">
        <v>1.1676</v>
      </c>
      <c r="K160" t="n">
        <v>1.171</v>
      </c>
    </row>
    <row r="161">
      <c r="A161" s="1" t="n">
        <v>45531</v>
      </c>
      <c r="B161" t="n">
        <v>1.1223</v>
      </c>
      <c r="C161" t="n">
        <v>1.1735</v>
      </c>
      <c r="D161" t="n">
        <v>1.2337</v>
      </c>
      <c r="E161" t="n">
        <v>1.2024</v>
      </c>
      <c r="F161" t="n">
        <v>1.2303</v>
      </c>
      <c r="G161" t="n">
        <v>1.1644</v>
      </c>
      <c r="H161" t="n">
        <v>1.2018</v>
      </c>
      <c r="I161" t="n">
        <v>1.1907</v>
      </c>
      <c r="J161" t="n">
        <v>1.1665</v>
      </c>
      <c r="K161" t="n">
        <v>1.1706</v>
      </c>
    </row>
    <row r="162">
      <c r="A162" s="1" t="n">
        <v>45532</v>
      </c>
      <c r="B162" t="n">
        <v>1.1223</v>
      </c>
      <c r="C162" t="n">
        <v>1.1734</v>
      </c>
      <c r="D162" t="n">
        <v>1.2337</v>
      </c>
      <c r="E162" t="n">
        <v>1.2024</v>
      </c>
      <c r="F162" t="n">
        <v>1.2304</v>
      </c>
      <c r="G162" t="n">
        <v>1.1644</v>
      </c>
      <c r="H162" t="n">
        <v>1.2018</v>
      </c>
      <c r="I162" t="n">
        <v>1.1907</v>
      </c>
      <c r="J162" t="n">
        <v>1.1669</v>
      </c>
      <c r="K162" t="n">
        <v>1.1707</v>
      </c>
    </row>
    <row r="163">
      <c r="A163" s="1" t="n">
        <v>45533</v>
      </c>
      <c r="B163" t="n">
        <v>1.1225</v>
      </c>
      <c r="C163" t="n">
        <v>1.1737</v>
      </c>
      <c r="D163" t="n">
        <v>1.2338</v>
      </c>
      <c r="E163" t="n">
        <v>1.2026</v>
      </c>
      <c r="F163" t="n">
        <v>1.2306</v>
      </c>
      <c r="G163" t="n">
        <v>1.1646</v>
      </c>
      <c r="H163" t="n">
        <v>1.2019</v>
      </c>
      <c r="I163" t="n">
        <v>1.1908</v>
      </c>
      <c r="J163" t="n">
        <v>1.167</v>
      </c>
      <c r="K163" t="n">
        <v>1.1708</v>
      </c>
    </row>
    <row r="164">
      <c r="A164" s="1" t="n">
        <v>45534</v>
      </c>
      <c r="B164" t="n">
        <v>1.1227</v>
      </c>
      <c r="C164" t="n">
        <v>1.1738</v>
      </c>
      <c r="D164" t="n">
        <v>1.234</v>
      </c>
      <c r="E164" t="n">
        <v>1.2027</v>
      </c>
      <c r="F164" t="n">
        <v>1.2307</v>
      </c>
      <c r="G164" t="n">
        <v>1.1647</v>
      </c>
      <c r="H164" t="n">
        <v>1.2021</v>
      </c>
      <c r="I164" t="n">
        <v>1.1909</v>
      </c>
      <c r="J164" t="n">
        <v>1.1673</v>
      </c>
      <c r="K164" t="n">
        <v>1.171</v>
      </c>
    </row>
    <row r="165">
      <c r="A165" s="1" t="n">
        <v>45537</v>
      </c>
      <c r="B165" t="n">
        <v>1.1231</v>
      </c>
      <c r="C165" t="n">
        <v>1.1742</v>
      </c>
      <c r="D165" t="n">
        <v>1.2344</v>
      </c>
      <c r="E165" t="n">
        <v>1.2031</v>
      </c>
      <c r="F165" t="n">
        <v>1.231</v>
      </c>
      <c r="G165" t="n">
        <v>1.165</v>
      </c>
      <c r="H165" t="n">
        <v>1.2025</v>
      </c>
      <c r="I165" t="n">
        <v>1.1912</v>
      </c>
      <c r="J165" t="n">
        <v>1.1682</v>
      </c>
      <c r="K165" t="n">
        <v>1.1714</v>
      </c>
    </row>
    <row r="166">
      <c r="A166" s="1" t="n">
        <v>45538</v>
      </c>
      <c r="B166" t="n">
        <v>1.1233</v>
      </c>
      <c r="C166" t="n">
        <v>1.1745</v>
      </c>
      <c r="D166" t="n">
        <v>1.2346</v>
      </c>
      <c r="E166" t="n">
        <v>1.2033</v>
      </c>
      <c r="F166" t="n">
        <v>1.2312</v>
      </c>
      <c r="G166" t="n">
        <v>1.1652</v>
      </c>
      <c r="H166" t="n">
        <v>1.2026</v>
      </c>
      <c r="I166" t="n">
        <v>1.1913</v>
      </c>
      <c r="J166" t="n">
        <v>1.1686</v>
      </c>
      <c r="K166" t="n">
        <v>1.1715</v>
      </c>
    </row>
    <row r="167">
      <c r="A167" s="1" t="n">
        <v>45539</v>
      </c>
      <c r="B167" t="n">
        <v>1.1235</v>
      </c>
      <c r="C167" t="n">
        <v>1.1746</v>
      </c>
      <c r="D167" t="n">
        <v>1.2348</v>
      </c>
      <c r="E167" t="n">
        <v>1.2035</v>
      </c>
      <c r="F167" t="n">
        <v>1.2313</v>
      </c>
      <c r="G167" t="n">
        <v>1.1653</v>
      </c>
      <c r="H167" t="n">
        <v>1.2028</v>
      </c>
      <c r="I167" t="n">
        <v>1.1914</v>
      </c>
      <c r="J167" t="n">
        <v>1.1691</v>
      </c>
      <c r="K167" t="n">
        <v>1.1717</v>
      </c>
    </row>
    <row r="168">
      <c r="A168" s="1" t="n">
        <v>45540</v>
      </c>
      <c r="B168" t="n">
        <v>1.1237</v>
      </c>
      <c r="C168" t="n">
        <v>1.1748</v>
      </c>
      <c r="D168" t="n">
        <v>1.2349</v>
      </c>
      <c r="E168" t="n">
        <v>1.2037</v>
      </c>
      <c r="F168" t="n">
        <v>1.2314</v>
      </c>
      <c r="G168" t="n">
        <v>1.1654</v>
      </c>
      <c r="H168" t="n">
        <v>1.2029</v>
      </c>
      <c r="I168" t="n">
        <v>1.1914</v>
      </c>
      <c r="J168" t="n">
        <v>1.1693</v>
      </c>
      <c r="K168" t="n">
        <v>1.1718</v>
      </c>
    </row>
    <row r="169">
      <c r="A169" s="1" t="n">
        <v>45541</v>
      </c>
      <c r="B169" t="n">
        <v>1.1237</v>
      </c>
      <c r="C169" t="n">
        <v>1.1748</v>
      </c>
      <c r="D169" t="n">
        <v>1.235</v>
      </c>
      <c r="E169" t="n">
        <v>1.2038</v>
      </c>
      <c r="F169" t="n">
        <v>1.2314</v>
      </c>
      <c r="G169" t="n">
        <v>1.1654</v>
      </c>
      <c r="H169" t="n">
        <v>1.2029</v>
      </c>
      <c r="I169" t="n">
        <v>1.1915</v>
      </c>
      <c r="J169" t="n">
        <v>1.1694</v>
      </c>
      <c r="K169" t="n">
        <v>1.1718</v>
      </c>
    </row>
    <row r="170">
      <c r="A170" s="1" t="n">
        <v>45544</v>
      </c>
      <c r="B170" t="n">
        <v>1.1239</v>
      </c>
      <c r="C170" t="n">
        <v>1.1749</v>
      </c>
      <c r="D170" t="n">
        <v>1.2352</v>
      </c>
      <c r="E170" t="n">
        <v>1.204</v>
      </c>
      <c r="F170" t="n">
        <v>1.2315</v>
      </c>
      <c r="G170" t="n">
        <v>1.1656</v>
      </c>
      <c r="H170" t="n">
        <v>1.2031</v>
      </c>
      <c r="I170" t="n">
        <v>1.1916</v>
      </c>
      <c r="J170" t="n">
        <v>1.1698</v>
      </c>
      <c r="K170" t="n">
        <v>1.172</v>
      </c>
    </row>
    <row r="171">
      <c r="A171" s="1" t="n">
        <v>45545</v>
      </c>
      <c r="B171" t="n">
        <v>1.1238</v>
      </c>
      <c r="C171" t="n">
        <v>1.1749</v>
      </c>
      <c r="D171" t="n">
        <v>1.2351</v>
      </c>
      <c r="E171" t="n">
        <v>1.204</v>
      </c>
      <c r="F171" t="n">
        <v>1.2316</v>
      </c>
      <c r="G171" t="n">
        <v>1.1657</v>
      </c>
      <c r="H171" t="n">
        <v>1.2031</v>
      </c>
      <c r="I171" t="n">
        <v>1.1916</v>
      </c>
      <c r="J171" t="n">
        <v>1.17</v>
      </c>
      <c r="K171" t="n">
        <v>1.172</v>
      </c>
    </row>
    <row r="172">
      <c r="A172" s="1" t="n">
        <v>45546</v>
      </c>
      <c r="B172" t="n">
        <v>1.1239</v>
      </c>
      <c r="C172" t="n">
        <v>1.1749</v>
      </c>
      <c r="D172" t="n">
        <v>1.2351</v>
      </c>
      <c r="E172" t="n">
        <v>1.2041</v>
      </c>
      <c r="F172" t="n">
        <v>1.2317</v>
      </c>
      <c r="G172" t="n">
        <v>1.1657</v>
      </c>
      <c r="H172" t="n">
        <v>1.2032</v>
      </c>
      <c r="I172" t="n">
        <v>1.1916</v>
      </c>
      <c r="J172" t="n">
        <v>1.1704</v>
      </c>
      <c r="K172" t="n">
        <v>1.1721</v>
      </c>
    </row>
    <row r="173">
      <c r="A173" s="1" t="n">
        <v>45547</v>
      </c>
      <c r="B173" t="n">
        <v>1.124</v>
      </c>
      <c r="C173" t="n">
        <v>1.175</v>
      </c>
      <c r="D173" t="n">
        <v>1.2351</v>
      </c>
      <c r="E173" t="n">
        <v>1.2041</v>
      </c>
      <c r="F173" t="n">
        <v>1.2318</v>
      </c>
      <c r="G173" t="n">
        <v>1.1658</v>
      </c>
      <c r="H173" t="n">
        <v>1.2032</v>
      </c>
      <c r="I173" t="n">
        <v>1.1917</v>
      </c>
      <c r="J173" t="n">
        <v>1.1707</v>
      </c>
      <c r="K173" t="n">
        <v>1.1723</v>
      </c>
    </row>
    <row r="174">
      <c r="A174" s="1" t="n">
        <v>45548</v>
      </c>
      <c r="B174" t="n">
        <v>1.1241</v>
      </c>
      <c r="C174" t="n">
        <v>1.175</v>
      </c>
      <c r="D174" t="n">
        <v>1.2351</v>
      </c>
      <c r="E174" t="n">
        <v>1.2042</v>
      </c>
      <c r="F174" t="n">
        <v>1.2318</v>
      </c>
      <c r="G174" t="n">
        <v>1.1659</v>
      </c>
      <c r="H174" t="n">
        <v>1.2032</v>
      </c>
      <c r="I174" t="n">
        <v>1.1918</v>
      </c>
      <c r="J174" t="n">
        <v>1.1712</v>
      </c>
      <c r="K174" t="n">
        <v>1.1724</v>
      </c>
    </row>
    <row r="175">
      <c r="A175" s="1" t="n">
        <v>45553</v>
      </c>
      <c r="B175" t="n">
        <v>1.1245</v>
      </c>
      <c r="C175" t="n">
        <v>1.1754</v>
      </c>
      <c r="D175" t="n">
        <v>1.2355</v>
      </c>
      <c r="E175" t="n">
        <v>1.2049</v>
      </c>
      <c r="F175" t="n">
        <v>1.2322</v>
      </c>
      <c r="G175" t="n">
        <v>1.1663</v>
      </c>
      <c r="H175" t="n">
        <v>1.2036</v>
      </c>
      <c r="I175" t="n">
        <v>1.1921</v>
      </c>
      <c r="J175" t="n">
        <v>1.1722</v>
      </c>
      <c r="K175" t="n">
        <v>1.1728</v>
      </c>
    </row>
    <row r="176">
      <c r="A176" s="1" t="n">
        <v>45554</v>
      </c>
      <c r="B176" t="n">
        <v>1.1245</v>
      </c>
      <c r="C176" t="n">
        <v>1.1754</v>
      </c>
      <c r="D176" t="n">
        <v>1.2355</v>
      </c>
      <c r="E176" t="n">
        <v>1.2049</v>
      </c>
      <c r="F176" t="n">
        <v>1.2321</v>
      </c>
      <c r="G176" t="n">
        <v>1.1663</v>
      </c>
      <c r="H176" t="n">
        <v>1.2035</v>
      </c>
      <c r="I176" t="n">
        <v>1.1922</v>
      </c>
      <c r="J176" t="n">
        <v>1.1722</v>
      </c>
      <c r="K176" t="n">
        <v>1.1727</v>
      </c>
    </row>
    <row r="177">
      <c r="A177" s="1" t="n">
        <v>45555</v>
      </c>
      <c r="B177" t="n">
        <v>1.1245</v>
      </c>
      <c r="C177" t="n">
        <v>1.1752</v>
      </c>
      <c r="D177" t="n">
        <v>1.2354</v>
      </c>
      <c r="E177" t="n">
        <v>1.2049</v>
      </c>
      <c r="F177" t="n">
        <v>1.2321</v>
      </c>
      <c r="G177" t="n">
        <v>1.1663</v>
      </c>
      <c r="H177" t="n">
        <v>1.2036</v>
      </c>
      <c r="I177" t="n">
        <v>1.1922</v>
      </c>
      <c r="J177" t="n">
        <v>1.1723</v>
      </c>
      <c r="K177" t="n">
        <v>1.1727</v>
      </c>
    </row>
    <row r="178">
      <c r="A178" s="1" t="n">
        <v>45558</v>
      </c>
      <c r="B178" t="n">
        <v>1.1246</v>
      </c>
      <c r="C178" t="n">
        <v>1.1752</v>
      </c>
      <c r="D178" t="n">
        <v>1.2355</v>
      </c>
      <c r="E178" t="n">
        <v>1.205</v>
      </c>
      <c r="F178" t="n">
        <v>1.2322</v>
      </c>
      <c r="G178" t="n">
        <v>1.1664</v>
      </c>
      <c r="H178" t="n">
        <v>1.2037</v>
      </c>
      <c r="I178" t="n">
        <v>1.1923</v>
      </c>
      <c r="J178" t="n">
        <v>1.1725</v>
      </c>
      <c r="K178" t="n">
        <v>1.1728</v>
      </c>
    </row>
    <row r="179">
      <c r="A179" s="1" t="n">
        <v>45559</v>
      </c>
      <c r="B179" t="n">
        <v>1.1247</v>
      </c>
      <c r="C179" t="n">
        <v>1.1752</v>
      </c>
      <c r="D179" t="n">
        <v>1.2355</v>
      </c>
      <c r="E179" t="n">
        <v>1.2046</v>
      </c>
      <c r="F179" t="n">
        <v>1.2323</v>
      </c>
      <c r="G179" t="n">
        <v>1.1664</v>
      </c>
      <c r="H179" t="n">
        <v>1.2037</v>
      </c>
      <c r="I179" t="n">
        <v>1.1924</v>
      </c>
      <c r="J179" t="n">
        <v>1.1719</v>
      </c>
      <c r="K179" t="n">
        <v>1.1728</v>
      </c>
    </row>
    <row r="180">
      <c r="A180" s="1" t="n">
        <v>45560</v>
      </c>
      <c r="B180" t="n">
        <v>1.1251</v>
      </c>
      <c r="C180" t="n">
        <v>1.1753</v>
      </c>
      <c r="D180" t="n">
        <v>1.2356</v>
      </c>
      <c r="E180" t="n">
        <v>1.205</v>
      </c>
      <c r="F180" t="n">
        <v>1.2325</v>
      </c>
      <c r="G180" t="n">
        <v>1.1666</v>
      </c>
      <c r="H180" t="n">
        <v>1.2039</v>
      </c>
      <c r="I180" t="n">
        <v>1.1925</v>
      </c>
      <c r="J180" t="n">
        <v>1.1729</v>
      </c>
      <c r="K180" t="n">
        <v>1.1732</v>
      </c>
    </row>
    <row r="181">
      <c r="A181" s="1" t="n">
        <v>45561</v>
      </c>
      <c r="B181" t="n">
        <v>1.125</v>
      </c>
      <c r="C181" t="n">
        <v>1.1753</v>
      </c>
      <c r="D181" t="n">
        <v>1.2356</v>
      </c>
      <c r="E181" t="n">
        <v>1.2046</v>
      </c>
      <c r="F181" t="n">
        <v>1.2325</v>
      </c>
      <c r="G181" t="n">
        <v>1.1667</v>
      </c>
      <c r="H181" t="n">
        <v>1.2038</v>
      </c>
      <c r="I181" t="n">
        <v>1.1926</v>
      </c>
      <c r="J181" t="n">
        <v>1.1721</v>
      </c>
      <c r="K181" t="n">
        <v>1.173</v>
      </c>
    </row>
    <row r="182">
      <c r="A182" s="1" t="n">
        <v>45562</v>
      </c>
      <c r="B182" t="n">
        <v>1.1239</v>
      </c>
      <c r="C182" t="n">
        <v>1.1745</v>
      </c>
      <c r="D182" t="n">
        <v>1.2348</v>
      </c>
      <c r="E182" t="n">
        <v>1.2029</v>
      </c>
      <c r="F182" t="n">
        <v>1.232</v>
      </c>
      <c r="G182" t="n">
        <v>1.1663</v>
      </c>
      <c r="H182" t="n">
        <v>1.2034</v>
      </c>
      <c r="I182" t="n">
        <v>1.1924</v>
      </c>
      <c r="J182" t="n">
        <v>1.17</v>
      </c>
      <c r="K182" t="n">
        <v>1.1722</v>
      </c>
    </row>
    <row r="183">
      <c r="A183" s="1" t="n">
        <v>45565</v>
      </c>
      <c r="B183" t="n">
        <v>1.1221</v>
      </c>
      <c r="C183" t="n">
        <v>1.1722</v>
      </c>
      <c r="D183" t="n">
        <v>1.2327</v>
      </c>
      <c r="E183" t="n">
        <v>1.2012</v>
      </c>
      <c r="F183" t="n">
        <v>1.2309</v>
      </c>
      <c r="G183" t="n">
        <v>1.1653</v>
      </c>
      <c r="H183" t="n">
        <v>1.2021</v>
      </c>
      <c r="I183" t="n">
        <v>1.192</v>
      </c>
      <c r="J183" t="n">
        <v>1.1676</v>
      </c>
      <c r="K183" t="n">
        <v>1.1706</v>
      </c>
    </row>
    <row r="184">
      <c r="A184" s="1" t="n">
        <v>45573</v>
      </c>
      <c r="B184" t="n">
        <v>1.1214</v>
      </c>
      <c r="C184" t="n">
        <v>1.1714</v>
      </c>
      <c r="D184" t="n">
        <v>1.2321</v>
      </c>
      <c r="E184" t="n">
        <v>1.2005</v>
      </c>
      <c r="F184" t="n">
        <v>1.2306</v>
      </c>
      <c r="G184" t="n">
        <v>1.1653</v>
      </c>
      <c r="H184" t="n">
        <v>1.2018</v>
      </c>
      <c r="I184" t="n">
        <v>1.1921</v>
      </c>
      <c r="J184" t="n">
        <v>1.1664</v>
      </c>
      <c r="K184" t="n">
        <v>1.1701</v>
      </c>
    </row>
    <row r="185">
      <c r="A185" s="1" t="n">
        <v>45574</v>
      </c>
      <c r="B185" t="n">
        <v>1.1196</v>
      </c>
      <c r="C185" t="n">
        <v>1.168</v>
      </c>
      <c r="D185" t="n">
        <v>1.23</v>
      </c>
      <c r="E185" t="n">
        <v>1.1992</v>
      </c>
      <c r="F185" t="n">
        <v>1.2293</v>
      </c>
      <c r="G185" t="n">
        <v>1.1641</v>
      </c>
      <c r="H185" t="n">
        <v>1.1998</v>
      </c>
      <c r="I185" t="n">
        <v>1.1915</v>
      </c>
      <c r="J185" t="n">
        <v>1.1649</v>
      </c>
      <c r="K185" t="n">
        <v>1.1684</v>
      </c>
    </row>
    <row r="186">
      <c r="A186" s="1" t="n">
        <v>45575</v>
      </c>
      <c r="B186" t="n">
        <v>1.1204</v>
      </c>
      <c r="C186" t="n">
        <v>1.1681</v>
      </c>
      <c r="D186" t="n">
        <v>1.2303</v>
      </c>
      <c r="E186" t="n">
        <v>1.2001</v>
      </c>
      <c r="F186" t="n">
        <v>1.2296</v>
      </c>
      <c r="G186" t="n">
        <v>1.1643</v>
      </c>
      <c r="H186" t="n">
        <v>1.1997</v>
      </c>
      <c r="I186" t="n">
        <v>1.1916</v>
      </c>
      <c r="J186" t="n">
        <v>1.1662</v>
      </c>
      <c r="K186" t="n">
        <v>1.1685</v>
      </c>
    </row>
    <row r="187">
      <c r="A187" s="1" t="n">
        <v>45576</v>
      </c>
      <c r="B187" t="n">
        <v>1.1221</v>
      </c>
      <c r="C187" t="n">
        <v>1.1693</v>
      </c>
      <c r="D187" t="n">
        <v>1.2314</v>
      </c>
      <c r="E187" t="n">
        <v>1.2012</v>
      </c>
      <c r="F187" t="n">
        <v>1.2302</v>
      </c>
      <c r="G187" t="n">
        <v>1.165</v>
      </c>
      <c r="H187" t="n">
        <v>1.2003</v>
      </c>
      <c r="I187" t="n">
        <v>1.192</v>
      </c>
      <c r="J187" t="n">
        <v>1.1683</v>
      </c>
      <c r="K187" t="n">
        <v>1.1694</v>
      </c>
    </row>
    <row r="188">
      <c r="A188" s="1" t="n">
        <v>45579</v>
      </c>
      <c r="B188" t="n">
        <v>1.1237</v>
      </c>
      <c r="C188" t="n">
        <v>1.1717</v>
      </c>
      <c r="D188" t="n">
        <v>1.2333</v>
      </c>
      <c r="E188" t="n">
        <v>1.2023</v>
      </c>
      <c r="F188" t="n">
        <v>1.2314</v>
      </c>
      <c r="G188" t="n">
        <v>1.1662</v>
      </c>
      <c r="H188" t="n">
        <v>1.2016</v>
      </c>
      <c r="I188" t="n">
        <v>1.1923</v>
      </c>
      <c r="J188" t="n">
        <v>1.1702</v>
      </c>
      <c r="K188" t="n">
        <v>1.1707</v>
      </c>
    </row>
    <row r="189">
      <c r="A189" s="1" t="n">
        <v>45580</v>
      </c>
      <c r="B189" t="n">
        <v>1.1242</v>
      </c>
      <c r="C189" t="n">
        <v>1.1727</v>
      </c>
      <c r="D189" t="n">
        <v>1.234</v>
      </c>
      <c r="E189" t="n">
        <v>1.2028</v>
      </c>
      <c r="F189" t="n">
        <v>1.2318</v>
      </c>
      <c r="G189" t="n">
        <v>1.1667</v>
      </c>
      <c r="H189" t="n">
        <v>1.2022</v>
      </c>
      <c r="I189" t="n">
        <v>1.1928</v>
      </c>
      <c r="J189" t="n">
        <v>1.1709</v>
      </c>
      <c r="K189" t="n">
        <v>1.1714</v>
      </c>
    </row>
    <row r="190">
      <c r="A190" s="1" t="n">
        <v>45581</v>
      </c>
      <c r="B190" t="n">
        <v>1.1244</v>
      </c>
      <c r="C190" t="n">
        <v>1.1732</v>
      </c>
      <c r="D190" t="n">
        <v>1.2345</v>
      </c>
      <c r="E190" t="n">
        <v>1.203</v>
      </c>
      <c r="F190" t="n">
        <v>1.232</v>
      </c>
      <c r="G190" t="n">
        <v>1.1672</v>
      </c>
      <c r="H190" t="n">
        <v>1.2025</v>
      </c>
      <c r="I190" t="n">
        <v>1.193</v>
      </c>
      <c r="J190" t="n">
        <v>1.1712</v>
      </c>
      <c r="K190" t="n">
        <v>1.1717</v>
      </c>
    </row>
    <row r="191">
      <c r="A191" s="1" t="n">
        <v>45582</v>
      </c>
      <c r="B191" t="n">
        <v>1.1245</v>
      </c>
      <c r="C191" t="n">
        <v>1.1739</v>
      </c>
      <c r="D191" t="n">
        <v>1.2348</v>
      </c>
      <c r="E191" t="n">
        <v>1.2035</v>
      </c>
      <c r="F191" t="n">
        <v>1.2322</v>
      </c>
      <c r="G191" t="n">
        <v>1.1674</v>
      </c>
      <c r="H191" t="n">
        <v>1.2028</v>
      </c>
      <c r="I191" t="n">
        <v>1.1931</v>
      </c>
      <c r="J191" t="n">
        <v>1.1715</v>
      </c>
      <c r="K191" t="n">
        <v>1.172</v>
      </c>
    </row>
    <row r="192">
      <c r="A192" s="1" t="n">
        <v>45583</v>
      </c>
      <c r="B192" t="n">
        <v>1.1246</v>
      </c>
      <c r="C192" t="n">
        <v>1.1742</v>
      </c>
      <c r="D192" t="n">
        <v>1.2351</v>
      </c>
      <c r="E192" t="n">
        <v>1.2034</v>
      </c>
      <c r="F192" t="n">
        <v>1.2324</v>
      </c>
      <c r="G192" t="n">
        <v>1.1677</v>
      </c>
      <c r="H192" t="n">
        <v>1.2031</v>
      </c>
      <c r="I192" t="n">
        <v>1.1932</v>
      </c>
      <c r="J192" t="n">
        <v>1.1716</v>
      </c>
      <c r="K192" t="n">
        <v>1.1722</v>
      </c>
    </row>
    <row r="193">
      <c r="A193" s="1" t="n">
        <v>45586</v>
      </c>
      <c r="B193" t="n">
        <v>1.1249</v>
      </c>
      <c r="C193" t="n">
        <v>1.1744</v>
      </c>
      <c r="D193" t="n">
        <v>1.2353</v>
      </c>
      <c r="E193" t="n">
        <v>1.2034</v>
      </c>
      <c r="F193" t="n">
        <v>1.2327</v>
      </c>
      <c r="G193" t="n">
        <v>1.1678</v>
      </c>
      <c r="H193" t="n">
        <v>1.2034</v>
      </c>
      <c r="I193" t="n">
        <v>1.1934</v>
      </c>
      <c r="J193" t="n">
        <v>1.1715</v>
      </c>
      <c r="K193" t="n">
        <v>1.1724</v>
      </c>
    </row>
    <row r="194">
      <c r="A194" s="1" t="n">
        <v>45587</v>
      </c>
      <c r="B194" t="n">
        <v>1.1248</v>
      </c>
      <c r="C194" t="n">
        <v>1.1742</v>
      </c>
      <c r="D194" t="n">
        <v>1.2351</v>
      </c>
      <c r="E194" t="n">
        <v>1.2029</v>
      </c>
      <c r="F194" t="n">
        <v>1.2326</v>
      </c>
      <c r="G194" t="n">
        <v>1.1678</v>
      </c>
      <c r="H194" t="n">
        <v>1.2033</v>
      </c>
      <c r="I194" t="n">
        <v>1.1935</v>
      </c>
      <c r="J194" t="n">
        <v>1.1708</v>
      </c>
      <c r="K194" t="n">
        <v>1.1722</v>
      </c>
    </row>
    <row r="195">
      <c r="A195" s="1" t="n">
        <v>45588</v>
      </c>
      <c r="B195" t="n">
        <v>1.1244</v>
      </c>
      <c r="C195" t="n">
        <v>1.1736</v>
      </c>
      <c r="D195" t="n">
        <v>1.2346</v>
      </c>
      <c r="E195" t="n">
        <v>1.2021</v>
      </c>
      <c r="F195" t="n">
        <v>1.2323</v>
      </c>
      <c r="G195" t="n">
        <v>1.1674</v>
      </c>
      <c r="H195" t="n">
        <v>1.203</v>
      </c>
      <c r="I195" t="n">
        <v>1.1933</v>
      </c>
      <c r="J195" t="n">
        <v>1.1698</v>
      </c>
      <c r="K195" t="n">
        <v>1.1719</v>
      </c>
    </row>
    <row r="196">
      <c r="A196" s="1" t="n">
        <v>45589</v>
      </c>
      <c r="B196" t="n">
        <v>1.1245</v>
      </c>
      <c r="C196" t="n">
        <v>1.1735</v>
      </c>
      <c r="D196" t="n">
        <v>1.2346</v>
      </c>
      <c r="E196" t="n">
        <v>1.2021</v>
      </c>
      <c r="F196" t="n">
        <v>1.2323</v>
      </c>
      <c r="G196" t="n">
        <v>1.1674</v>
      </c>
      <c r="H196" t="n">
        <v>1.2029</v>
      </c>
      <c r="I196" t="n">
        <v>1.1934</v>
      </c>
      <c r="J196" t="n">
        <v>1.1697</v>
      </c>
      <c r="K196" t="n">
        <v>1.1719</v>
      </c>
    </row>
    <row r="197">
      <c r="A197" s="1" t="n">
        <v>45590</v>
      </c>
      <c r="B197" t="n">
        <v>1.1244</v>
      </c>
      <c r="C197" t="n">
        <v>1.1732</v>
      </c>
      <c r="D197" t="n">
        <v>1.2345</v>
      </c>
      <c r="E197" t="n">
        <v>1.2019</v>
      </c>
      <c r="F197" t="n">
        <v>1.2323</v>
      </c>
      <c r="G197" t="n">
        <v>1.1674</v>
      </c>
      <c r="H197" t="n">
        <v>1.2029</v>
      </c>
      <c r="I197" t="n">
        <v>1.1933</v>
      </c>
      <c r="J197" t="n">
        <v>1.1695</v>
      </c>
      <c r="K197" t="n">
        <v>1.1718</v>
      </c>
    </row>
    <row r="198">
      <c r="A198" s="1" t="n">
        <v>45593</v>
      </c>
      <c r="B198" t="n">
        <v>1.1244</v>
      </c>
      <c r="C198" t="n">
        <v>1.1731</v>
      </c>
      <c r="D198" t="n">
        <v>1.2344</v>
      </c>
      <c r="E198" t="n">
        <v>1.2015</v>
      </c>
      <c r="F198" t="n">
        <v>1.2324</v>
      </c>
      <c r="G198" t="n">
        <v>1.1676</v>
      </c>
      <c r="H198" t="n">
        <v>1.203</v>
      </c>
      <c r="I198" t="n">
        <v>1.1934</v>
      </c>
      <c r="J198" t="n">
        <v>1.1693</v>
      </c>
      <c r="K198" t="n">
        <v>1.1718</v>
      </c>
    </row>
    <row r="199">
      <c r="A199" s="1" t="n">
        <v>45594</v>
      </c>
      <c r="B199" t="n">
        <v>1.1244</v>
      </c>
      <c r="C199" t="n">
        <v>1.173</v>
      </c>
      <c r="D199" t="n">
        <v>1.2342</v>
      </c>
      <c r="E199" t="n">
        <v>1.2015</v>
      </c>
      <c r="F199" t="n">
        <v>1.2324</v>
      </c>
      <c r="G199" t="n">
        <v>1.1676</v>
      </c>
      <c r="H199" t="n">
        <v>1.2029</v>
      </c>
      <c r="I199" t="n">
        <v>1.1935</v>
      </c>
      <c r="J199" t="n">
        <v>1.1693</v>
      </c>
      <c r="K199" t="n">
        <v>1.1718</v>
      </c>
    </row>
    <row r="200">
      <c r="A200" s="1" t="n">
        <v>45595</v>
      </c>
      <c r="B200" t="n">
        <v>1.1244</v>
      </c>
      <c r="C200" t="n">
        <v>1.1729</v>
      </c>
      <c r="D200" t="n">
        <v>1.2341</v>
      </c>
      <c r="E200" t="n">
        <v>1.2014</v>
      </c>
      <c r="F200" t="n">
        <v>1.2324</v>
      </c>
      <c r="G200" t="n">
        <v>1.1676</v>
      </c>
      <c r="H200" t="n">
        <v>1.2029</v>
      </c>
      <c r="I200" t="n">
        <v>1.1935</v>
      </c>
      <c r="J200" t="n">
        <v>1.1694</v>
      </c>
      <c r="K200" t="n">
        <v>1.1717</v>
      </c>
    </row>
    <row r="201">
      <c r="A201" s="1" t="n">
        <v>45596</v>
      </c>
      <c r="B201" t="n">
        <v>1.1245</v>
      </c>
      <c r="C201" t="n">
        <v>1.173</v>
      </c>
      <c r="D201" t="n">
        <v>1.2341</v>
      </c>
      <c r="E201" t="n">
        <v>1.2014</v>
      </c>
      <c r="F201" t="n">
        <v>1.2325</v>
      </c>
      <c r="G201" t="n">
        <v>1.1677</v>
      </c>
      <c r="H201" t="n">
        <v>1.2029</v>
      </c>
      <c r="I201" t="n">
        <v>1.1935</v>
      </c>
      <c r="J201" t="n">
        <v>1.1697</v>
      </c>
      <c r="K201" t="n">
        <v>1.1718</v>
      </c>
    </row>
    <row r="202">
      <c r="A202" s="1" t="n">
        <v>45597</v>
      </c>
      <c r="B202" t="n">
        <v>1.1248</v>
      </c>
      <c r="C202" t="n">
        <v>1.1733</v>
      </c>
      <c r="D202" t="n">
        <v>1.2343</v>
      </c>
      <c r="E202" t="n">
        <v>1.2018</v>
      </c>
      <c r="F202" t="n">
        <v>1.2327</v>
      </c>
      <c r="G202" t="n">
        <v>1.1678</v>
      </c>
      <c r="H202" t="n">
        <v>1.2031</v>
      </c>
      <c r="I202" t="n">
        <v>1.1937</v>
      </c>
      <c r="J202" t="n">
        <v>1.1706</v>
      </c>
      <c r="K202" t="n">
        <v>1.1722</v>
      </c>
    </row>
    <row r="203">
      <c r="A203" s="1" t="n">
        <v>45600</v>
      </c>
      <c r="B203" t="n">
        <v>1.1252</v>
      </c>
      <c r="C203" t="n">
        <v>1.1734</v>
      </c>
      <c r="D203" t="n">
        <v>1.2347</v>
      </c>
      <c r="E203" t="n">
        <v>1.2021</v>
      </c>
      <c r="F203" t="n">
        <v>1.2329</v>
      </c>
      <c r="G203" t="n">
        <v>1.1681</v>
      </c>
      <c r="H203" t="n">
        <v>1.2034</v>
      </c>
      <c r="I203" t="n">
        <v>1.1938</v>
      </c>
      <c r="J203" t="n">
        <v>1.1711</v>
      </c>
      <c r="K203" t="n">
        <v>1.1725</v>
      </c>
    </row>
    <row r="204">
      <c r="A204" s="1" t="n">
        <v>45601</v>
      </c>
      <c r="B204" t="n">
        <v>1.1252</v>
      </c>
      <c r="C204" t="n">
        <v>1.1734</v>
      </c>
      <c r="D204" t="n">
        <v>1.2348</v>
      </c>
      <c r="E204" t="n">
        <v>1.2021</v>
      </c>
      <c r="F204" t="n">
        <v>1.233</v>
      </c>
      <c r="G204" t="n">
        <v>1.1683</v>
      </c>
      <c r="H204" t="n">
        <v>1.2035</v>
      </c>
      <c r="I204" t="n">
        <v>1.1938</v>
      </c>
      <c r="J204" t="n">
        <v>1.1715</v>
      </c>
      <c r="K204" t="n">
        <v>1.1726</v>
      </c>
    </row>
    <row r="205">
      <c r="A205" s="1" t="n">
        <v>45602</v>
      </c>
      <c r="B205" t="n">
        <v>1.1253</v>
      </c>
      <c r="C205" t="n">
        <v>1.1735</v>
      </c>
      <c r="D205" t="n">
        <v>1.2349</v>
      </c>
      <c r="E205" t="n">
        <v>1.2022</v>
      </c>
      <c r="F205" t="n">
        <v>1.2331</v>
      </c>
      <c r="G205" t="n">
        <v>1.1684</v>
      </c>
      <c r="H205" t="n">
        <v>1.2036</v>
      </c>
      <c r="I205" t="n">
        <v>1.1939</v>
      </c>
      <c r="J205" t="n">
        <v>1.1717</v>
      </c>
      <c r="K205" t="n">
        <v>1.1727</v>
      </c>
    </row>
    <row r="206">
      <c r="A206" s="1" t="n">
        <v>45603</v>
      </c>
      <c r="B206" t="n">
        <v>1.1257</v>
      </c>
      <c r="C206" t="n">
        <v>1.1737</v>
      </c>
      <c r="D206" t="n">
        <v>1.2351</v>
      </c>
      <c r="E206" t="n">
        <v>1.2026</v>
      </c>
      <c r="F206" t="n">
        <v>1.2334</v>
      </c>
      <c r="G206" t="n">
        <v>1.1686</v>
      </c>
      <c r="H206" t="n">
        <v>1.2037</v>
      </c>
      <c r="I206" t="n">
        <v>1.194</v>
      </c>
      <c r="J206" t="n">
        <v>1.1724</v>
      </c>
      <c r="K206" t="n">
        <v>1.173</v>
      </c>
    </row>
    <row r="207">
      <c r="A207" s="1" t="n">
        <v>45604</v>
      </c>
      <c r="B207" t="n">
        <v>1.1259</v>
      </c>
      <c r="C207" t="n">
        <v>1.1738</v>
      </c>
      <c r="D207" t="n">
        <v>1.2352</v>
      </c>
      <c r="E207" t="n">
        <v>1.2028</v>
      </c>
      <c r="F207" t="n">
        <v>1.2335</v>
      </c>
      <c r="G207" t="n">
        <v>1.1687</v>
      </c>
      <c r="H207" t="n">
        <v>1.2038</v>
      </c>
      <c r="I207" t="n">
        <v>1.194</v>
      </c>
      <c r="J207" t="n">
        <v>1.1727</v>
      </c>
      <c r="K207" t="n">
        <v>1.1731</v>
      </c>
    </row>
    <row r="208">
      <c r="A208" s="1" t="n">
        <v>45607</v>
      </c>
      <c r="B208" t="n">
        <v>1.1261</v>
      </c>
      <c r="C208" t="n">
        <v>1.1741</v>
      </c>
      <c r="D208" t="n">
        <v>1.2355</v>
      </c>
      <c r="E208" t="n">
        <v>1.2031</v>
      </c>
      <c r="F208" t="n">
        <v>1.2337</v>
      </c>
      <c r="G208" t="n">
        <v>1.169</v>
      </c>
      <c r="H208" t="n">
        <v>1.2041</v>
      </c>
      <c r="I208" t="n">
        <v>1.1942</v>
      </c>
      <c r="J208" t="n">
        <v>1.1733</v>
      </c>
      <c r="K208" t="n">
        <v>1.1734</v>
      </c>
    </row>
    <row r="209">
      <c r="A209" s="1" t="n">
        <v>45608</v>
      </c>
      <c r="B209" t="n">
        <v>1.1263</v>
      </c>
      <c r="C209" t="n">
        <v>1.1744</v>
      </c>
      <c r="D209" t="n">
        <v>1.236</v>
      </c>
      <c r="E209" t="n">
        <v>1.2037</v>
      </c>
      <c r="F209" t="n">
        <v>1.234</v>
      </c>
      <c r="G209" t="n">
        <v>1.1691</v>
      </c>
      <c r="H209" t="n">
        <v>1.2044</v>
      </c>
      <c r="I209" t="n">
        <v>1.1943</v>
      </c>
      <c r="J209" t="n">
        <v>1.1739</v>
      </c>
      <c r="K209" t="n">
        <v>1.1737</v>
      </c>
    </row>
    <row r="210">
      <c r="A210" s="1" t="n">
        <v>45609</v>
      </c>
      <c r="B210" t="n">
        <v>1.1264</v>
      </c>
      <c r="C210" t="n">
        <v>1.1746</v>
      </c>
      <c r="D210" t="n">
        <v>1.2362</v>
      </c>
      <c r="E210" t="n">
        <v>1.2037</v>
      </c>
      <c r="F210" t="n">
        <v>1.2341</v>
      </c>
      <c r="G210" t="n">
        <v>1.1692</v>
      </c>
      <c r="H210" t="n">
        <v>1.2045</v>
      </c>
      <c r="I210" t="n">
        <v>1.1943</v>
      </c>
      <c r="J210" t="n">
        <v>1.1738</v>
      </c>
      <c r="K210" t="n">
        <v>1.1737</v>
      </c>
    </row>
    <row r="211">
      <c r="A211" s="1" t="n">
        <v>45610</v>
      </c>
      <c r="B211" t="n">
        <v>1.1264</v>
      </c>
      <c r="C211" t="n">
        <v>1.1749</v>
      </c>
      <c r="D211" t="n">
        <v>1.2363</v>
      </c>
      <c r="E211" t="n">
        <v>1.2038</v>
      </c>
      <c r="F211" t="n">
        <v>1.2342</v>
      </c>
      <c r="G211" t="n">
        <v>1.1693</v>
      </c>
      <c r="H211" t="n">
        <v>1.2046</v>
      </c>
      <c r="I211" t="n">
        <v>1.1944</v>
      </c>
      <c r="J211" t="n">
        <v>1.1738</v>
      </c>
      <c r="K211" t="n">
        <v>1.1738</v>
      </c>
    </row>
    <row r="212">
      <c r="A212" s="1" t="n">
        <v>45611</v>
      </c>
      <c r="B212" t="n">
        <v>1.1265</v>
      </c>
      <c r="C212" t="n">
        <v>1.1753</v>
      </c>
      <c r="D212" t="n">
        <v>1.2366</v>
      </c>
      <c r="E212" t="n">
        <v>1.2039</v>
      </c>
      <c r="F212" t="n">
        <v>1.2343</v>
      </c>
      <c r="G212" t="n">
        <v>1.1695</v>
      </c>
      <c r="H212" t="n">
        <v>1.2049</v>
      </c>
      <c r="I212" t="n">
        <v>1.1945</v>
      </c>
      <c r="J212" t="n">
        <v>1.1739</v>
      </c>
      <c r="K212" t="n">
        <v>1.174</v>
      </c>
    </row>
    <row r="213">
      <c r="A213" s="1" t="n">
        <v>45614</v>
      </c>
      <c r="B213" t="n">
        <v>1.1265</v>
      </c>
      <c r="C213" t="n">
        <v>1.1755</v>
      </c>
      <c r="D213" t="n">
        <v>1.2367</v>
      </c>
      <c r="E213" t="n">
        <v>1.2038</v>
      </c>
      <c r="F213" t="n">
        <v>1.2345</v>
      </c>
      <c r="G213" t="n">
        <v>1.1697</v>
      </c>
      <c r="H213" t="n">
        <v>1.2051</v>
      </c>
      <c r="I213" t="n">
        <v>1.1947</v>
      </c>
      <c r="J213" t="n">
        <v>1.1737</v>
      </c>
      <c r="K213" t="n">
        <v>1.1741</v>
      </c>
    </row>
    <row r="214">
      <c r="A214" s="1" t="n">
        <v>45615</v>
      </c>
      <c r="B214" t="n">
        <v>1.1266</v>
      </c>
      <c r="C214" t="n">
        <v>1.1757</v>
      </c>
      <c r="D214" t="n">
        <v>1.2369</v>
      </c>
      <c r="E214" t="n">
        <v>1.204</v>
      </c>
      <c r="F214" t="n">
        <v>1.2346</v>
      </c>
      <c r="G214" t="n">
        <v>1.1697</v>
      </c>
      <c r="H214" t="n">
        <v>1.2052</v>
      </c>
      <c r="I214" t="n">
        <v>1.1949</v>
      </c>
      <c r="J214" t="n">
        <v>1.1739</v>
      </c>
      <c r="K214" t="n">
        <v>1.1742</v>
      </c>
    </row>
    <row r="215">
      <c r="A215" s="1" t="n">
        <v>45616</v>
      </c>
      <c r="B215" t="n">
        <v>1.1266</v>
      </c>
      <c r="C215" t="n">
        <v>1.1758</v>
      </c>
      <c r="D215" t="n">
        <v>1.237</v>
      </c>
      <c r="E215" t="n">
        <v>1.204</v>
      </c>
      <c r="F215" t="n">
        <v>1.2347</v>
      </c>
      <c r="G215" t="n">
        <v>1.1698</v>
      </c>
      <c r="H215" t="n">
        <v>1.2053</v>
      </c>
      <c r="I215" t="n">
        <v>1.195</v>
      </c>
      <c r="J215" t="n">
        <v>1.1738</v>
      </c>
      <c r="K215" t="n">
        <v>1.1744</v>
      </c>
    </row>
    <row r="216">
      <c r="A216" s="1" t="n">
        <v>45617</v>
      </c>
      <c r="B216" t="n">
        <v>1.1267</v>
      </c>
      <c r="C216" t="n">
        <v>1.176</v>
      </c>
      <c r="D216" t="n">
        <v>1.2372</v>
      </c>
      <c r="E216" t="n">
        <v>1.2044</v>
      </c>
      <c r="F216" t="n">
        <v>1.2348</v>
      </c>
      <c r="G216" t="n">
        <v>1.1698</v>
      </c>
      <c r="H216" t="n">
        <v>1.2055</v>
      </c>
      <c r="I216" t="n">
        <v>1.1954</v>
      </c>
      <c r="J216" t="n">
        <v>1.1743</v>
      </c>
      <c r="K216" t="n">
        <v>1.1745</v>
      </c>
    </row>
    <row r="217">
      <c r="A217" s="1" t="n">
        <v>45618</v>
      </c>
      <c r="B217" t="n">
        <v>1.1269</v>
      </c>
      <c r="C217" t="n">
        <v>1.1763</v>
      </c>
      <c r="D217" t="n">
        <v>1.2373</v>
      </c>
      <c r="E217" t="n">
        <v>1.2047</v>
      </c>
      <c r="F217" t="n">
        <v>1.2349</v>
      </c>
      <c r="G217" t="n">
        <v>1.1699</v>
      </c>
      <c r="H217" t="n">
        <v>1.2056</v>
      </c>
      <c r="I217" t="n">
        <v>1.1955</v>
      </c>
      <c r="J217" t="n">
        <v>1.1745</v>
      </c>
      <c r="K217" t="n">
        <v>1.1747</v>
      </c>
    </row>
    <row r="218">
      <c r="A218" s="1" t="n">
        <v>45621</v>
      </c>
      <c r="B218" t="n">
        <v>1.1271</v>
      </c>
      <c r="C218" t="n">
        <v>1.1767</v>
      </c>
      <c r="D218" t="n">
        <v>1.2377</v>
      </c>
      <c r="E218" t="n">
        <v>1.2054</v>
      </c>
      <c r="F218" t="n">
        <v>1.2351</v>
      </c>
      <c r="G218" t="n">
        <v>1.1702</v>
      </c>
      <c r="H218" t="n">
        <v>1.206</v>
      </c>
      <c r="I218" t="n">
        <v>1.1959</v>
      </c>
      <c r="J218" t="n">
        <v>1.1752</v>
      </c>
      <c r="K218" t="n">
        <v>1.175</v>
      </c>
    </row>
    <row r="219">
      <c r="A219" s="1" t="n">
        <v>45622</v>
      </c>
      <c r="B219" t="n">
        <v>1.1272</v>
      </c>
      <c r="C219" t="n">
        <v>1.1769</v>
      </c>
      <c r="D219" t="n">
        <v>1.2379</v>
      </c>
      <c r="E219" t="n">
        <v>1.2056</v>
      </c>
      <c r="F219" t="n">
        <v>1.2352</v>
      </c>
      <c r="G219" t="n">
        <v>1.1703</v>
      </c>
      <c r="H219" t="n">
        <v>1.2061</v>
      </c>
      <c r="I219" t="n">
        <v>1.196</v>
      </c>
      <c r="J219" t="n">
        <v>1.1755</v>
      </c>
      <c r="K219" t="n">
        <v>1.1752</v>
      </c>
    </row>
    <row r="220">
      <c r="A220" s="1" t="n">
        <v>45623</v>
      </c>
      <c r="B220" t="n">
        <v>1.1273</v>
      </c>
      <c r="C220" t="n">
        <v>1.1773</v>
      </c>
      <c r="D220" t="n">
        <v>1.2382</v>
      </c>
      <c r="E220" t="n">
        <v>1.2058</v>
      </c>
      <c r="F220" t="n">
        <v>1.2354</v>
      </c>
      <c r="G220" t="n">
        <v>1.1704</v>
      </c>
      <c r="H220" t="n">
        <v>1.2063</v>
      </c>
      <c r="I220" t="n">
        <v>1.1961</v>
      </c>
      <c r="J220" t="n">
        <v>1.1757</v>
      </c>
      <c r="K220" t="n">
        <v>1.1753</v>
      </c>
    </row>
    <row r="221">
      <c r="A221" s="1" t="n">
        <v>45624</v>
      </c>
      <c r="B221" t="n">
        <v>1.1275</v>
      </c>
      <c r="C221" t="n">
        <v>1.1776</v>
      </c>
      <c r="D221" t="n">
        <v>1.2384</v>
      </c>
      <c r="E221" t="n">
        <v>1.2064</v>
      </c>
      <c r="F221" t="n">
        <v>1.2355</v>
      </c>
      <c r="G221" t="n">
        <v>1.1705</v>
      </c>
      <c r="H221" t="n">
        <v>1.2064</v>
      </c>
      <c r="I221" t="n">
        <v>1.1962</v>
      </c>
      <c r="J221" t="n">
        <v>1.1762</v>
      </c>
      <c r="K221" t="n">
        <v>1.1755</v>
      </c>
    </row>
    <row r="222">
      <c r="A222" s="1" t="n">
        <v>45625</v>
      </c>
      <c r="B222" t="n">
        <v>1.128</v>
      </c>
      <c r="C222" t="n">
        <v>1.1781</v>
      </c>
      <c r="D222" t="n">
        <v>1.2388</v>
      </c>
      <c r="E222" t="n">
        <v>1.2072</v>
      </c>
      <c r="F222" t="n">
        <v>1.2358</v>
      </c>
      <c r="G222" t="n">
        <v>1.1708</v>
      </c>
      <c r="H222" t="n">
        <v>1.2067</v>
      </c>
      <c r="I222" t="n">
        <v>1.1963</v>
      </c>
      <c r="J222" t="n">
        <v>1.177</v>
      </c>
      <c r="K222" t="n">
        <v>1.1759</v>
      </c>
    </row>
    <row r="223">
      <c r="A223" s="1" t="n">
        <v>45628</v>
      </c>
      <c r="B223" t="n">
        <v>1.1291</v>
      </c>
      <c r="C223" t="n">
        <v>1.179</v>
      </c>
      <c r="D223" t="n">
        <v>1.2397</v>
      </c>
      <c r="E223" t="n">
        <v>1.2087</v>
      </c>
      <c r="F223" t="n">
        <v>1.2365</v>
      </c>
      <c r="G223" t="n">
        <v>1.1718</v>
      </c>
      <c r="H223" t="n">
        <v>1.2074</v>
      </c>
      <c r="I223" t="n">
        <v>1.1967</v>
      </c>
      <c r="J223" t="n">
        <v>1.1789</v>
      </c>
      <c r="K223" t="n">
        <v>1.177</v>
      </c>
    </row>
    <row r="224">
      <c r="A224" s="1" t="n">
        <v>45629</v>
      </c>
      <c r="B224" t="n">
        <v>1.1293</v>
      </c>
      <c r="C224" t="n">
        <v>1.1793</v>
      </c>
      <c r="D224" t="n">
        <v>1.24</v>
      </c>
      <c r="E224" t="n">
        <v>1.2089</v>
      </c>
      <c r="F224" t="n">
        <v>1.2366</v>
      </c>
      <c r="G224" t="n">
        <v>1.1721</v>
      </c>
      <c r="H224" t="n">
        <v>1.2076</v>
      </c>
      <c r="I224" t="n">
        <v>1.1969</v>
      </c>
      <c r="J224" t="n">
        <v>1.179</v>
      </c>
      <c r="K224" t="n">
        <v>1.1773</v>
      </c>
    </row>
    <row r="225">
      <c r="A225" s="1" t="n">
        <v>45630</v>
      </c>
      <c r="B225" t="n">
        <v>1.1299</v>
      </c>
      <c r="C225" t="n">
        <v>1.1797</v>
      </c>
      <c r="D225" t="n">
        <v>1.2404</v>
      </c>
      <c r="E225" t="n">
        <v>1.2097</v>
      </c>
      <c r="F225" t="n">
        <v>1.2368</v>
      </c>
      <c r="G225" t="n">
        <v>1.1725</v>
      </c>
      <c r="H225" t="n">
        <v>1.2079</v>
      </c>
      <c r="I225" t="n">
        <v>1.197</v>
      </c>
      <c r="J225" t="n">
        <v>1.1801</v>
      </c>
      <c r="K225" t="n">
        <v>1.1777</v>
      </c>
    </row>
    <row r="226">
      <c r="A226" s="1" t="n">
        <v>45631</v>
      </c>
      <c r="B226" t="n">
        <v>1.1301</v>
      </c>
      <c r="C226" t="n">
        <v>1.1801</v>
      </c>
      <c r="D226" t="n">
        <v>1.2407</v>
      </c>
      <c r="E226" t="n">
        <v>1.2099</v>
      </c>
      <c r="F226" t="n">
        <v>1.237</v>
      </c>
      <c r="G226" t="n">
        <v>1.1727</v>
      </c>
      <c r="H226" t="n">
        <v>1.2081</v>
      </c>
      <c r="I226" t="n">
        <v>1.1971</v>
      </c>
      <c r="J226" t="n">
        <v>1.1804</v>
      </c>
      <c r="K226" t="n">
        <v>1.1779</v>
      </c>
    </row>
    <row r="227">
      <c r="A227" s="1" t="n">
        <v>45632</v>
      </c>
      <c r="B227" t="n">
        <v>1.1302</v>
      </c>
      <c r="C227" t="n">
        <v>1.1801</v>
      </c>
      <c r="D227" t="n">
        <v>1.2407</v>
      </c>
      <c r="E227" t="n">
        <v>1.21</v>
      </c>
      <c r="F227" t="n">
        <v>1.237</v>
      </c>
      <c r="G227" t="n">
        <v>1.1728</v>
      </c>
      <c r="H227" t="n">
        <v>1.2082</v>
      </c>
      <c r="I227" t="n">
        <v>1.1971</v>
      </c>
      <c r="J227" t="n">
        <v>1.1804</v>
      </c>
      <c r="K227" t="n">
        <v>1.1781</v>
      </c>
    </row>
    <row r="228">
      <c r="A228" s="1" t="n">
        <v>45635</v>
      </c>
      <c r="B228" t="n">
        <v>1.1304</v>
      </c>
      <c r="C228" t="n">
        <v>1.1804</v>
      </c>
      <c r="D228" t="n">
        <v>1.241</v>
      </c>
      <c r="E228" t="n">
        <v>1.2105</v>
      </c>
      <c r="F228" t="n">
        <v>1.2372</v>
      </c>
      <c r="G228" t="n">
        <v>1.173</v>
      </c>
      <c r="H228" t="n">
        <v>1.2084</v>
      </c>
      <c r="I228" t="n">
        <v>1.1974</v>
      </c>
      <c r="J228" t="n">
        <v>1.1811</v>
      </c>
      <c r="K228" t="n">
        <v>1.1784</v>
      </c>
    </row>
    <row r="229">
      <c r="A229" s="1" t="n">
        <v>45636</v>
      </c>
      <c r="B229" t="n">
        <v>1.1312</v>
      </c>
      <c r="C229" t="n">
        <v>1.1811</v>
      </c>
      <c r="D229" t="n">
        <v>1.2416</v>
      </c>
      <c r="E229" t="n">
        <v>1.2119</v>
      </c>
      <c r="F229" t="n">
        <v>1.2375</v>
      </c>
      <c r="G229" t="n">
        <v>1.1732</v>
      </c>
      <c r="H229" t="n">
        <v>1.2088</v>
      </c>
      <c r="I229" t="n">
        <v>1.1976</v>
      </c>
      <c r="J229" t="n">
        <v>1.183</v>
      </c>
      <c r="K229" t="n">
        <v>1.1792</v>
      </c>
    </row>
    <row r="230">
      <c r="A230" s="1" t="n">
        <v>45637</v>
      </c>
      <c r="B230" t="n">
        <v>1.1314</v>
      </c>
      <c r="C230" t="n">
        <v>1.1811</v>
      </c>
      <c r="D230" t="n">
        <v>1.2416</v>
      </c>
      <c r="E230" t="n">
        <v>1.2119</v>
      </c>
      <c r="F230" t="n">
        <v>1.2375</v>
      </c>
      <c r="G230" t="n">
        <v>1.1733</v>
      </c>
      <c r="H230" t="n">
        <v>1.2089</v>
      </c>
      <c r="I230" t="n">
        <v>1.1976</v>
      </c>
      <c r="J230" t="n">
        <v>1.1831</v>
      </c>
      <c r="K230" t="n">
        <v>1.1793</v>
      </c>
    </row>
    <row r="231">
      <c r="A231" s="1" t="n">
        <v>45638</v>
      </c>
      <c r="B231" t="n">
        <v>1.1317</v>
      </c>
      <c r="C231" t="n">
        <v>1.1814</v>
      </c>
      <c r="D231" t="n">
        <v>1.2417</v>
      </c>
      <c r="E231" t="n">
        <v>1.2122</v>
      </c>
      <c r="F231" t="n">
        <v>1.2376</v>
      </c>
      <c r="G231" t="n">
        <v>1.1733</v>
      </c>
      <c r="H231" t="n">
        <v>1.2091</v>
      </c>
      <c r="I231" t="n">
        <v>1.1977</v>
      </c>
      <c r="J231" t="n">
        <v>1.1835</v>
      </c>
      <c r="K231" t="n">
        <v>1.1795</v>
      </c>
    </row>
    <row r="232">
      <c r="A232" s="1" t="n">
        <v>45639</v>
      </c>
      <c r="B232" t="n">
        <v>1.1325</v>
      </c>
      <c r="C232" t="n">
        <v>1.1819</v>
      </c>
      <c r="D232" t="n">
        <v>1.2422</v>
      </c>
      <c r="E232" t="n">
        <v>1.2129</v>
      </c>
      <c r="F232" t="n">
        <v>1.238</v>
      </c>
      <c r="G232" t="n">
        <v>1.1735</v>
      </c>
      <c r="H232" t="n">
        <v>1.2094</v>
      </c>
      <c r="I232" t="n">
        <v>1.1978</v>
      </c>
      <c r="J232" t="n">
        <v>1.1848</v>
      </c>
      <c r="K232" t="n">
        <v>1.1802</v>
      </c>
    </row>
    <row r="233">
      <c r="A233" s="1" t="n">
        <v>45642</v>
      </c>
      <c r="B233" t="n">
        <v>1.1331</v>
      </c>
      <c r="C233" t="n">
        <v>1.1824</v>
      </c>
      <c r="D233" t="n">
        <v>1.243</v>
      </c>
      <c r="E233" t="n">
        <v>1.2136</v>
      </c>
      <c r="F233" t="n">
        <v>1.2383</v>
      </c>
      <c r="G233" t="n">
        <v>1.1735</v>
      </c>
      <c r="H233" t="n">
        <v>1.2096</v>
      </c>
      <c r="I233" t="n">
        <v>1.1981</v>
      </c>
      <c r="J233" t="n">
        <v>1.1861</v>
      </c>
      <c r="K233" t="n">
        <v>1.1809</v>
      </c>
    </row>
    <row r="234">
      <c r="A234" s="1" t="n">
        <v>45643</v>
      </c>
      <c r="B234" t="n">
        <v>1.1329</v>
      </c>
      <c r="C234" t="n">
        <v>1.1823</v>
      </c>
      <c r="D234" t="n">
        <v>1.2429</v>
      </c>
      <c r="E234" t="n">
        <v>1.2135</v>
      </c>
      <c r="F234" t="n">
        <v>1.2383</v>
      </c>
      <c r="G234" t="n">
        <v>1.1733</v>
      </c>
      <c r="H234" t="n">
        <v>1.2096</v>
      </c>
      <c r="I234" t="n">
        <v>1.1981</v>
      </c>
      <c r="J234" t="n">
        <v>1.1857</v>
      </c>
      <c r="K234" t="n">
        <v>1.1807</v>
      </c>
    </row>
    <row r="235">
      <c r="A235" s="1" t="n">
        <v>45644</v>
      </c>
      <c r="B235" t="n">
        <v>1.1326</v>
      </c>
      <c r="C235" t="n">
        <v>1.1822</v>
      </c>
      <c r="D235" t="n">
        <v>1.2427</v>
      </c>
      <c r="E235" t="n">
        <v>1.2133</v>
      </c>
      <c r="F235" t="n">
        <v>1.2383</v>
      </c>
      <c r="G235" t="n">
        <v>1.1732</v>
      </c>
      <c r="H235" t="n">
        <v>1.2096</v>
      </c>
      <c r="I235" t="n">
        <v>1.1981</v>
      </c>
      <c r="J235" t="n">
        <v>1.185</v>
      </c>
      <c r="K235" t="n">
        <v>1.1805</v>
      </c>
    </row>
    <row r="236">
      <c r="A236" s="1" t="n">
        <v>45645</v>
      </c>
      <c r="B236" t="n">
        <v>1.1329</v>
      </c>
      <c r="C236" t="n">
        <v>1.1821</v>
      </c>
      <c r="D236" t="n">
        <v>1.2427</v>
      </c>
      <c r="E236" t="n">
        <v>1.2134</v>
      </c>
      <c r="F236" t="n">
        <v>1.2383</v>
      </c>
      <c r="G236" t="n">
        <v>1.1732</v>
      </c>
      <c r="H236" t="n">
        <v>1.2096</v>
      </c>
      <c r="I236" t="n">
        <v>1.1984</v>
      </c>
      <c r="J236" t="n">
        <v>1.1851</v>
      </c>
      <c r="K236" t="n">
        <v>1.1804</v>
      </c>
    </row>
    <row r="237">
      <c r="A237" s="1" t="n">
        <v>45646</v>
      </c>
      <c r="B237" t="n">
        <v>1.1333</v>
      </c>
      <c r="C237" t="n">
        <v>1.1824</v>
      </c>
      <c r="D237" t="n">
        <v>1.2429</v>
      </c>
      <c r="E237" t="n">
        <v>1.2139</v>
      </c>
      <c r="F237" t="n">
        <v>1.2385</v>
      </c>
      <c r="G237" t="n">
        <v>1.1734</v>
      </c>
      <c r="H237" t="n">
        <v>1.2097</v>
      </c>
      <c r="I237" t="n">
        <v>1.1985</v>
      </c>
      <c r="J237" t="n">
        <v>1.1863</v>
      </c>
      <c r="K237" t="n">
        <v>1.1809</v>
      </c>
    </row>
    <row r="238">
      <c r="A238" s="1" t="n">
        <v>45649</v>
      </c>
      <c r="B238" t="n">
        <v>1.1336</v>
      </c>
      <c r="C238" t="n">
        <v>1.1827</v>
      </c>
      <c r="D238" t="n">
        <v>1.2432</v>
      </c>
      <c r="E238" t="n">
        <v>1.2143</v>
      </c>
      <c r="F238" t="n">
        <v>1.2389</v>
      </c>
      <c r="G238" t="n">
        <v>1.1736</v>
      </c>
      <c r="H238" t="n">
        <v>1.21</v>
      </c>
      <c r="I238" t="n">
        <v>1.1988</v>
      </c>
      <c r="J238" t="n">
        <v>1.1868</v>
      </c>
      <c r="K238" t="n">
        <v>1.1813</v>
      </c>
    </row>
    <row r="239">
      <c r="A239" s="1" t="n">
        <v>45650</v>
      </c>
      <c r="B239" t="n">
        <v>1.1334</v>
      </c>
      <c r="C239" t="n">
        <v>1.1825</v>
      </c>
      <c r="D239" t="n">
        <v>1.2432</v>
      </c>
      <c r="E239" t="n">
        <v>1.2141</v>
      </c>
      <c r="F239" t="n">
        <v>1.239</v>
      </c>
      <c r="G239" t="n">
        <v>1.1736</v>
      </c>
      <c r="H239" t="n">
        <v>1.21</v>
      </c>
      <c r="I239" t="n">
        <v>1.1989</v>
      </c>
      <c r="J239" t="n">
        <v>1.1863</v>
      </c>
      <c r="K239" t="n">
        <v>1.1812</v>
      </c>
    </row>
    <row r="240">
      <c r="A240" s="1" t="n">
        <v>45651</v>
      </c>
      <c r="B240" t="n">
        <v>1.1332</v>
      </c>
      <c r="C240" t="n">
        <v>1.1824</v>
      </c>
      <c r="D240" t="n">
        <v>1.2431</v>
      </c>
      <c r="E240" t="n">
        <v>1.2138</v>
      </c>
      <c r="F240" t="n">
        <v>1.2389</v>
      </c>
      <c r="G240" t="n">
        <v>1.1734</v>
      </c>
      <c r="H240" t="n">
        <v>1.2099</v>
      </c>
      <c r="I240" t="n">
        <v>1.199</v>
      </c>
      <c r="J240" t="n">
        <v>1.1858</v>
      </c>
      <c r="K240" t="n">
        <v>1.181</v>
      </c>
    </row>
    <row r="241">
      <c r="A241" s="1" t="n">
        <v>45652</v>
      </c>
      <c r="B241" t="n">
        <v>1.1332</v>
      </c>
      <c r="C241" t="n">
        <v>1.1823</v>
      </c>
      <c r="D241" t="n">
        <v>1.243</v>
      </c>
      <c r="E241" t="n">
        <v>1.2138</v>
      </c>
      <c r="F241" t="n">
        <v>1.2389</v>
      </c>
      <c r="G241" t="n">
        <v>1.1734</v>
      </c>
      <c r="H241" t="n">
        <v>1.2099</v>
      </c>
      <c r="I241" t="n">
        <v>1.199</v>
      </c>
      <c r="J241" t="n">
        <v>1.1862</v>
      </c>
      <c r="K241" t="n">
        <v>1.1809</v>
      </c>
    </row>
    <row r="242">
      <c r="A242" s="1" t="n">
        <v>45653</v>
      </c>
      <c r="B242" t="n">
        <v>1.1336</v>
      </c>
      <c r="C242" t="n">
        <v>1.1826</v>
      </c>
      <c r="D242" t="n">
        <v>1.2434</v>
      </c>
      <c r="E242" t="n">
        <v>1.2143</v>
      </c>
      <c r="F242" t="n">
        <v>1.2392</v>
      </c>
      <c r="G242" t="n">
        <v>1.1735</v>
      </c>
      <c r="H242" t="n">
        <v>1.2102</v>
      </c>
      <c r="I242" t="n">
        <v>1.1993</v>
      </c>
      <c r="J242" t="n">
        <v>1.187</v>
      </c>
      <c r="K242" t="n">
        <v>1.1814</v>
      </c>
    </row>
    <row r="243">
      <c r="A243" s="1" t="n">
        <v>45656</v>
      </c>
      <c r="B243" t="n">
        <v>1.1339</v>
      </c>
      <c r="C243" t="n">
        <v>1.1829</v>
      </c>
      <c r="D243" t="n">
        <v>1.2437</v>
      </c>
      <c r="E243" t="n">
        <v>1.2144</v>
      </c>
      <c r="F243" t="n">
        <v>1.2395</v>
      </c>
      <c r="G243" t="n">
        <v>1.1735</v>
      </c>
      <c r="H243" t="n">
        <v>1.2104</v>
      </c>
      <c r="I243" t="n">
        <v>1.1994</v>
      </c>
      <c r="J243" t="n">
        <v>1.1872</v>
      </c>
      <c r="K243" t="n">
        <v>1.1816</v>
      </c>
    </row>
    <row r="244">
      <c r="A244" s="1" t="n">
        <v>45657</v>
      </c>
      <c r="B244" t="n">
        <v>1.1344</v>
      </c>
      <c r="C244" t="n">
        <v>1.1832</v>
      </c>
      <c r="D244" t="n">
        <v>1.244</v>
      </c>
      <c r="E244" t="n">
        <v>1.2147</v>
      </c>
      <c r="F244" t="n">
        <v>1.2398</v>
      </c>
      <c r="G244" t="n">
        <v>1.1737</v>
      </c>
      <c r="H244" t="n">
        <v>1.2106</v>
      </c>
      <c r="I244" t="n">
        <v>1.1996</v>
      </c>
      <c r="J244" t="n">
        <v>1.1883</v>
      </c>
      <c r="K244" t="n">
        <v>1.1822</v>
      </c>
    </row>
    <row r="245">
      <c r="A245" s="1" t="n">
        <v>45659</v>
      </c>
      <c r="B245" t="n">
        <v>1.1351</v>
      </c>
      <c r="C245" t="n">
        <v>1.1838</v>
      </c>
      <c r="D245" t="n">
        <v>1.2446</v>
      </c>
      <c r="E245" t="n">
        <v>1.2152</v>
      </c>
      <c r="F245" t="n">
        <v>1.24</v>
      </c>
      <c r="G245" t="n">
        <v>1.1741</v>
      </c>
      <c r="H245" t="n">
        <v>1.2107</v>
      </c>
      <c r="I245" t="n">
        <v>1.1999</v>
      </c>
      <c r="J245" t="n">
        <v>1.19</v>
      </c>
      <c r="K245" t="n">
        <v>1.183</v>
      </c>
    </row>
    <row r="246">
      <c r="A246" s="1" t="n">
        <v>45660</v>
      </c>
      <c r="B246" t="n">
        <v>1.1355</v>
      </c>
      <c r="C246" t="n">
        <v>1.1841</v>
      </c>
      <c r="D246" t="n">
        <v>1.2449</v>
      </c>
      <c r="E246" t="n">
        <v>1.2154</v>
      </c>
      <c r="F246" t="n">
        <v>1.2402</v>
      </c>
      <c r="G246" t="n">
        <v>1.1744</v>
      </c>
      <c r="H246" t="n">
        <v>1.2109</v>
      </c>
      <c r="I246" t="n">
        <v>1.2001</v>
      </c>
      <c r="J246" t="n">
        <v>1.1904</v>
      </c>
      <c r="K246" t="n">
        <v>1.1834</v>
      </c>
    </row>
    <row r="247">
      <c r="A247" s="1" t="n">
        <v>45663</v>
      </c>
      <c r="B247" t="n">
        <v>1.1357</v>
      </c>
      <c r="C247" t="n">
        <v>1.1843</v>
      </c>
      <c r="D247" t="n">
        <v>1.2452</v>
      </c>
      <c r="E247" t="n">
        <v>1.2156</v>
      </c>
      <c r="F247" t="n">
        <v>1.2404</v>
      </c>
      <c r="G247" t="n">
        <v>1.1745</v>
      </c>
      <c r="H247" t="n">
        <v>1.2111</v>
      </c>
      <c r="I247" t="n">
        <v>1.2003</v>
      </c>
      <c r="J247" t="n">
        <v>1.1907</v>
      </c>
      <c r="K247" t="n">
        <v>1.1837</v>
      </c>
    </row>
    <row r="248">
      <c r="A248" s="1" t="n">
        <v>45664</v>
      </c>
      <c r="B248" t="n">
        <v>1.1355</v>
      </c>
      <c r="C248" t="n">
        <v>1.1844</v>
      </c>
      <c r="D248" t="n">
        <v>1.2452</v>
      </c>
      <c r="E248" t="n">
        <v>1.2154</v>
      </c>
      <c r="F248" t="n">
        <v>1.2403</v>
      </c>
      <c r="G248" t="n">
        <v>1.1745</v>
      </c>
      <c r="H248" t="n">
        <v>1.2111</v>
      </c>
      <c r="I248" t="n">
        <v>1.2004</v>
      </c>
      <c r="J248" t="n">
        <v>1.1903</v>
      </c>
      <c r="K248" t="n">
        <v>1.1836</v>
      </c>
    </row>
    <row r="249">
      <c r="A249" s="1" t="n">
        <v>45665</v>
      </c>
      <c r="B249" t="n">
        <v>1.1354</v>
      </c>
      <c r="C249" t="n">
        <v>1.1843</v>
      </c>
      <c r="D249" t="n">
        <v>1.2452</v>
      </c>
      <c r="E249" t="n">
        <v>1.2153</v>
      </c>
      <c r="F249" t="n">
        <v>1.2403</v>
      </c>
      <c r="G249" t="n">
        <v>1.1745</v>
      </c>
      <c r="H249" t="n">
        <v>1.2112</v>
      </c>
      <c r="I249" t="n">
        <v>1.2005</v>
      </c>
      <c r="J249" t="n">
        <v>1.1902</v>
      </c>
      <c r="K249" t="n">
        <v>1.1836</v>
      </c>
    </row>
    <row r="250">
      <c r="A250" s="1" t="n">
        <v>45666</v>
      </c>
      <c r="B250" t="n">
        <v>1.1352</v>
      </c>
      <c r="C250" t="n">
        <v>1.1841</v>
      </c>
      <c r="D250" t="n">
        <v>1.2451</v>
      </c>
      <c r="E250" t="n">
        <v>1.2149</v>
      </c>
      <c r="F250" t="n">
        <v>1.2402</v>
      </c>
      <c r="G250" t="n">
        <v>1.1742</v>
      </c>
      <c r="H250" t="n">
        <v>1.2111</v>
      </c>
      <c r="I250" t="n">
        <v>1.2004</v>
      </c>
      <c r="J250" t="n">
        <v>1.1895</v>
      </c>
      <c r="K250" t="n">
        <v>1.1833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2025-01-10T01:18:18Z</dcterms:created>
  <dcterms:modified xmlns:dcterms="http://purl.org/dc/terms/" xmlns:xsi="http://www.w3.org/2001/XMLSchema-instance" xsi:type="dcterms:W3CDTF">2025-01-10T01:18:18Z</dcterms:modified>
</cp:coreProperties>
</file>