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004839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Comparison'!$B$3:$B$2343</f>
            </numRef>
          </val>
        </ser>
        <ser>
          <idx val="1"/>
          <order val="1"/>
          <tx>
            <v>007319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Comparison'!$C$3:$C$2343</f>
            </numRef>
          </val>
        </ser>
        <ser>
          <idx val="2"/>
          <order val="2"/>
          <tx>
            <v>002058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Comparison'!$D$3:$D$2343</f>
            </numRef>
          </val>
        </ser>
        <ser>
          <idx val="3"/>
          <order val="3"/>
          <tx>
            <v>002462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Comparison'!$E$3:$E$2343</f>
            </numRef>
          </val>
        </ser>
        <ser>
          <idx val="4"/>
          <order val="4"/>
          <tx>
            <v>001399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Comparison'!$F$3:$F$2343</f>
            </numRef>
          </val>
        </ser>
        <ser>
          <idx val="5"/>
          <order val="5"/>
          <tx>
            <v>001400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Comparison'!$G$3:$G$2343</f>
            </numRef>
          </val>
        </ser>
        <ser>
          <idx val="6"/>
          <order val="6"/>
          <tx>
            <v>007582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Comparison'!$H$3:$H$2343</f>
            </numRef>
          </val>
        </ser>
        <ser>
          <idx val="7"/>
          <order val="7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Comparison'!$I$3:$I$2343</f>
            </numRef>
          </val>
        </ser>
        <ser>
          <idx val="8"/>
          <order val="8"/>
          <tx>
            <v>007951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Comparison'!$A$2:$A$2343</f>
            </numRef>
          </cat>
          <val>
            <numRef>
              <f>'Fund Comparison'!$J$3:$J$2343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004839</t>
        </is>
      </c>
      <c r="C1" t="inlineStr">
        <is>
          <t>007319</t>
        </is>
      </c>
      <c r="D1" t="inlineStr">
        <is>
          <t>002058</t>
        </is>
      </c>
      <c r="E1" t="inlineStr">
        <is>
          <t>002462</t>
        </is>
      </c>
      <c r="F1" t="inlineStr">
        <is>
          <t>001399</t>
        </is>
      </c>
      <c r="G1" t="inlineStr">
        <is>
          <t>001400</t>
        </is>
      </c>
      <c r="H1" t="inlineStr">
        <is>
          <t>007582</t>
        </is>
      </c>
      <c r="I1" t="inlineStr">
        <is>
          <t>007229</t>
        </is>
      </c>
      <c r="J1" t="inlineStr">
        <is>
          <t>007951</t>
        </is>
      </c>
    </row>
    <row r="2">
      <c r="A2" s="1" t="n">
        <v>42160</v>
      </c>
      <c r="F2" t="n">
        <v>1</v>
      </c>
      <c r="G2" t="n">
        <v>1</v>
      </c>
    </row>
    <row r="3">
      <c r="A3" s="1" t="n">
        <v>42163</v>
      </c>
      <c r="F3" t="n">
        <v>1</v>
      </c>
      <c r="G3" t="n">
        <v>1</v>
      </c>
    </row>
    <row r="4">
      <c r="A4" s="1" t="n">
        <v>42164</v>
      </c>
      <c r="F4" t="n">
        <v>1</v>
      </c>
      <c r="G4" t="n">
        <v>1</v>
      </c>
    </row>
    <row r="5">
      <c r="A5" s="1" t="n">
        <v>42165</v>
      </c>
      <c r="F5" t="n">
        <v>1</v>
      </c>
      <c r="G5" t="n">
        <v>1</v>
      </c>
    </row>
    <row r="6">
      <c r="A6" s="1" t="n">
        <v>42166</v>
      </c>
      <c r="F6" t="n">
        <v>1</v>
      </c>
      <c r="G6" t="n">
        <v>1</v>
      </c>
    </row>
    <row r="7">
      <c r="A7" s="1" t="n">
        <v>42167</v>
      </c>
      <c r="F7" t="n">
        <v>1</v>
      </c>
      <c r="G7" t="n">
        <v>1</v>
      </c>
    </row>
    <row r="8">
      <c r="A8" s="1" t="n">
        <v>42170</v>
      </c>
      <c r="F8" t="n">
        <v>1</v>
      </c>
      <c r="G8" t="n">
        <v>1</v>
      </c>
    </row>
    <row r="9">
      <c r="A9" s="1" t="n">
        <v>42171</v>
      </c>
      <c r="F9" t="n">
        <v>1</v>
      </c>
      <c r="G9" t="n">
        <v>1</v>
      </c>
    </row>
    <row r="10">
      <c r="A10" s="1" t="n">
        <v>42172</v>
      </c>
      <c r="F10" t="n">
        <v>1</v>
      </c>
      <c r="G10" t="n">
        <v>1</v>
      </c>
    </row>
    <row r="11">
      <c r="A11" s="1" t="n">
        <v>42173</v>
      </c>
      <c r="F11" t="n">
        <v>1</v>
      </c>
      <c r="G11" t="n">
        <v>1</v>
      </c>
    </row>
    <row r="12">
      <c r="A12" s="1" t="n">
        <v>42174</v>
      </c>
      <c r="F12" t="n">
        <v>0.999</v>
      </c>
      <c r="G12" t="n">
        <v>0.999</v>
      </c>
    </row>
    <row r="13">
      <c r="A13" s="1" t="n">
        <v>42178</v>
      </c>
      <c r="F13" t="n">
        <v>1</v>
      </c>
      <c r="G13" t="n">
        <v>1</v>
      </c>
    </row>
    <row r="14">
      <c r="A14" s="1" t="n">
        <v>42179</v>
      </c>
      <c r="F14" t="n">
        <v>1</v>
      </c>
      <c r="G14" t="n">
        <v>1</v>
      </c>
    </row>
    <row r="15">
      <c r="A15" s="1" t="n">
        <v>42180</v>
      </c>
      <c r="F15" t="n">
        <v>1</v>
      </c>
      <c r="G15" t="n">
        <v>1</v>
      </c>
    </row>
    <row r="16">
      <c r="A16" s="1" t="n">
        <v>42181</v>
      </c>
      <c r="F16" t="n">
        <v>1.003</v>
      </c>
      <c r="G16" t="n">
        <v>1.003</v>
      </c>
    </row>
    <row r="17">
      <c r="A17" s="1" t="n">
        <v>42184</v>
      </c>
      <c r="F17" t="n">
        <v>1.005</v>
      </c>
      <c r="G17" t="n">
        <v>1.004</v>
      </c>
    </row>
    <row r="18">
      <c r="A18" s="1" t="n">
        <v>42185</v>
      </c>
      <c r="F18" t="n">
        <v>1.006</v>
      </c>
      <c r="G18" t="n">
        <v>1.006</v>
      </c>
    </row>
    <row r="19">
      <c r="A19" s="1" t="n">
        <v>42186</v>
      </c>
      <c r="F19" t="n">
        <v>1.006</v>
      </c>
      <c r="G19" t="n">
        <v>1.006</v>
      </c>
    </row>
    <row r="20">
      <c r="A20" s="1" t="n">
        <v>42187</v>
      </c>
      <c r="F20" t="n">
        <v>1.006</v>
      </c>
      <c r="G20" t="n">
        <v>1.006</v>
      </c>
    </row>
    <row r="21">
      <c r="A21" s="1" t="n">
        <v>42188</v>
      </c>
      <c r="F21" t="n">
        <v>1.006</v>
      </c>
      <c r="G21" t="n">
        <v>1.006</v>
      </c>
    </row>
    <row r="22">
      <c r="A22" s="1" t="n">
        <v>42191</v>
      </c>
      <c r="F22" t="n">
        <v>1.006</v>
      </c>
      <c r="G22" t="n">
        <v>1.006</v>
      </c>
    </row>
    <row r="23">
      <c r="A23" s="1" t="n">
        <v>42192</v>
      </c>
      <c r="F23" t="n">
        <v>1.006</v>
      </c>
      <c r="G23" t="n">
        <v>1.006</v>
      </c>
    </row>
    <row r="24">
      <c r="A24" s="1" t="n">
        <v>42193</v>
      </c>
      <c r="F24" t="n">
        <v>1.006</v>
      </c>
      <c r="G24" t="n">
        <v>1.006</v>
      </c>
    </row>
    <row r="25">
      <c r="A25" s="1" t="n">
        <v>42194</v>
      </c>
      <c r="F25" t="n">
        <v>1.006</v>
      </c>
      <c r="G25" t="n">
        <v>1.006</v>
      </c>
    </row>
    <row r="26">
      <c r="A26" s="1" t="n">
        <v>42195</v>
      </c>
      <c r="F26" t="n">
        <v>1.007</v>
      </c>
      <c r="G26" t="n">
        <v>1.006</v>
      </c>
    </row>
    <row r="27">
      <c r="A27" s="1" t="n">
        <v>42198</v>
      </c>
      <c r="F27" t="n">
        <v>1.007</v>
      </c>
      <c r="G27" t="n">
        <v>1.006</v>
      </c>
    </row>
    <row r="28">
      <c r="A28" s="1" t="n">
        <v>42199</v>
      </c>
      <c r="F28" t="n">
        <v>1.008</v>
      </c>
      <c r="G28" t="n">
        <v>1.008</v>
      </c>
    </row>
    <row r="29">
      <c r="A29" s="1" t="n">
        <v>42200</v>
      </c>
      <c r="F29" t="n">
        <v>1.008</v>
      </c>
      <c r="G29" t="n">
        <v>1.007</v>
      </c>
    </row>
    <row r="30">
      <c r="A30" s="1" t="n">
        <v>42201</v>
      </c>
      <c r="F30" t="n">
        <v>1.008</v>
      </c>
      <c r="G30" t="n">
        <v>1.008</v>
      </c>
    </row>
    <row r="31">
      <c r="A31" s="1" t="n">
        <v>42202</v>
      </c>
      <c r="F31" t="n">
        <v>1.009</v>
      </c>
      <c r="G31" t="n">
        <v>1.008</v>
      </c>
    </row>
    <row r="32">
      <c r="A32" s="1" t="n">
        <v>42205</v>
      </c>
      <c r="F32" t="n">
        <v>1.009</v>
      </c>
      <c r="G32" t="n">
        <v>1.009</v>
      </c>
    </row>
    <row r="33">
      <c r="A33" s="1" t="n">
        <v>42206</v>
      </c>
      <c r="F33" t="n">
        <v>1.01</v>
      </c>
      <c r="G33" t="n">
        <v>1.009</v>
      </c>
    </row>
    <row r="34">
      <c r="A34" s="1" t="n">
        <v>42207</v>
      </c>
      <c r="F34" t="n">
        <v>1.01</v>
      </c>
      <c r="G34" t="n">
        <v>1.01</v>
      </c>
    </row>
    <row r="35">
      <c r="A35" s="1" t="n">
        <v>42208</v>
      </c>
      <c r="F35" t="n">
        <v>1.011</v>
      </c>
      <c r="G35" t="n">
        <v>1.01</v>
      </c>
    </row>
    <row r="36">
      <c r="A36" s="1" t="n">
        <v>42209</v>
      </c>
      <c r="F36" t="n">
        <v>1.011</v>
      </c>
      <c r="G36" t="n">
        <v>1.01</v>
      </c>
    </row>
    <row r="37">
      <c r="A37" s="1" t="n">
        <v>42212</v>
      </c>
      <c r="F37" t="n">
        <v>1.011</v>
      </c>
      <c r="G37" t="n">
        <v>1.01</v>
      </c>
    </row>
    <row r="38">
      <c r="A38" s="1" t="n">
        <v>42213</v>
      </c>
      <c r="F38" t="n">
        <v>1.011</v>
      </c>
      <c r="G38" t="n">
        <v>1.01</v>
      </c>
    </row>
    <row r="39">
      <c r="A39" s="1" t="n">
        <v>42214</v>
      </c>
      <c r="F39" t="n">
        <v>1.012</v>
      </c>
      <c r="G39" t="n">
        <v>1.011</v>
      </c>
    </row>
    <row r="40">
      <c r="A40" s="1" t="n">
        <v>42215</v>
      </c>
      <c r="F40" t="n">
        <v>1.012</v>
      </c>
      <c r="G40" t="n">
        <v>1.011</v>
      </c>
    </row>
    <row r="41">
      <c r="A41" s="1" t="n">
        <v>42216</v>
      </c>
      <c r="F41" t="n">
        <v>1.012</v>
      </c>
      <c r="G41" t="n">
        <v>1.011</v>
      </c>
    </row>
    <row r="42">
      <c r="A42" s="1" t="n">
        <v>42219</v>
      </c>
      <c r="F42" t="n">
        <v>1.012</v>
      </c>
      <c r="G42" t="n">
        <v>1.011</v>
      </c>
    </row>
    <row r="43">
      <c r="A43" s="1" t="n">
        <v>42220</v>
      </c>
      <c r="F43" t="n">
        <v>1.012</v>
      </c>
      <c r="G43" t="n">
        <v>1.011</v>
      </c>
    </row>
    <row r="44">
      <c r="A44" s="1" t="n">
        <v>42221</v>
      </c>
      <c r="F44" t="n">
        <v>1.012</v>
      </c>
      <c r="G44" t="n">
        <v>1.011</v>
      </c>
    </row>
    <row r="45">
      <c r="A45" s="1" t="n">
        <v>42222</v>
      </c>
      <c r="F45" t="n">
        <v>1.013</v>
      </c>
      <c r="G45" t="n">
        <v>1.012</v>
      </c>
    </row>
    <row r="46">
      <c r="A46" s="1" t="n">
        <v>42223</v>
      </c>
      <c r="F46" t="n">
        <v>1.014</v>
      </c>
      <c r="G46" t="n">
        <v>1.013</v>
      </c>
    </row>
    <row r="47">
      <c r="A47" s="1" t="n">
        <v>42226</v>
      </c>
      <c r="F47" t="n">
        <v>1.015</v>
      </c>
      <c r="G47" t="n">
        <v>1.014</v>
      </c>
    </row>
    <row r="48">
      <c r="A48" s="1" t="n">
        <v>42227</v>
      </c>
      <c r="F48" t="n">
        <v>1.016</v>
      </c>
      <c r="G48" t="n">
        <v>1.015</v>
      </c>
    </row>
    <row r="49">
      <c r="A49" s="1" t="n">
        <v>42228</v>
      </c>
      <c r="F49" t="n">
        <v>1.015</v>
      </c>
      <c r="G49" t="n">
        <v>1.014</v>
      </c>
    </row>
    <row r="50">
      <c r="A50" s="1" t="n">
        <v>42229</v>
      </c>
      <c r="F50" t="n">
        <v>1.015</v>
      </c>
      <c r="G50" t="n">
        <v>1.014</v>
      </c>
    </row>
    <row r="51">
      <c r="A51" s="1" t="n">
        <v>42230</v>
      </c>
      <c r="F51" t="n">
        <v>1.016</v>
      </c>
      <c r="G51" t="n">
        <v>1.015</v>
      </c>
    </row>
    <row r="52">
      <c r="A52" s="1" t="n">
        <v>42233</v>
      </c>
      <c r="F52" t="n">
        <v>1.016</v>
      </c>
      <c r="G52" t="n">
        <v>1.015</v>
      </c>
    </row>
    <row r="53">
      <c r="A53" s="1" t="n">
        <v>42234</v>
      </c>
      <c r="F53" t="n">
        <v>1.016</v>
      </c>
      <c r="G53" t="n">
        <v>1.015</v>
      </c>
    </row>
    <row r="54">
      <c r="A54" s="1" t="n">
        <v>42235</v>
      </c>
      <c r="F54" t="n">
        <v>1.016</v>
      </c>
      <c r="G54" t="n">
        <v>1.015</v>
      </c>
    </row>
    <row r="55">
      <c r="A55" s="1" t="n">
        <v>42236</v>
      </c>
      <c r="F55" t="n">
        <v>1.016</v>
      </c>
      <c r="G55" t="n">
        <v>1.015</v>
      </c>
    </row>
    <row r="56">
      <c r="A56" s="1" t="n">
        <v>42237</v>
      </c>
      <c r="F56" t="n">
        <v>1.017</v>
      </c>
      <c r="G56" t="n">
        <v>1.015</v>
      </c>
    </row>
    <row r="57">
      <c r="A57" s="1" t="n">
        <v>42240</v>
      </c>
      <c r="F57" t="n">
        <v>1.017</v>
      </c>
      <c r="G57" t="n">
        <v>1.015</v>
      </c>
    </row>
    <row r="58">
      <c r="A58" s="1" t="n">
        <v>42241</v>
      </c>
      <c r="F58" t="n">
        <v>1.019</v>
      </c>
      <c r="G58" t="n">
        <v>1.015</v>
      </c>
    </row>
    <row r="59">
      <c r="A59" s="1" t="n">
        <v>42242</v>
      </c>
      <c r="F59" t="n">
        <v>1.02</v>
      </c>
      <c r="G59" t="n">
        <v>1.016</v>
      </c>
    </row>
    <row r="60">
      <c r="A60" s="1" t="n">
        <v>42243</v>
      </c>
      <c r="F60" t="n">
        <v>1.019</v>
      </c>
      <c r="G60" t="n">
        <v>1.015</v>
      </c>
    </row>
    <row r="61">
      <c r="A61" s="1" t="n">
        <v>42244</v>
      </c>
      <c r="F61" t="n">
        <v>1.02</v>
      </c>
      <c r="G61" t="n">
        <v>1.016</v>
      </c>
    </row>
    <row r="62">
      <c r="A62" s="1" t="n">
        <v>42247</v>
      </c>
      <c r="F62" t="n">
        <v>1.021</v>
      </c>
      <c r="G62" t="n">
        <v>1.016</v>
      </c>
    </row>
    <row r="63">
      <c r="A63" s="1" t="n">
        <v>42248</v>
      </c>
      <c r="F63" t="n">
        <v>1.02</v>
      </c>
      <c r="G63" t="n">
        <v>1.016</v>
      </c>
    </row>
    <row r="64">
      <c r="A64" s="1" t="n">
        <v>42249</v>
      </c>
      <c r="F64" t="n">
        <v>1.021</v>
      </c>
      <c r="G64" t="n">
        <v>1.017</v>
      </c>
    </row>
    <row r="65">
      <c r="A65" s="1" t="n">
        <v>42254</v>
      </c>
      <c r="F65" t="n">
        <v>1.021</v>
      </c>
      <c r="G65" t="n">
        <v>1.017</v>
      </c>
    </row>
    <row r="66">
      <c r="A66" s="1" t="n">
        <v>42255</v>
      </c>
      <c r="F66" t="n">
        <v>1.021</v>
      </c>
      <c r="G66" t="n">
        <v>1.017</v>
      </c>
    </row>
    <row r="67">
      <c r="A67" s="1" t="n">
        <v>42256</v>
      </c>
      <c r="F67" t="n">
        <v>1.022</v>
      </c>
      <c r="G67" t="n">
        <v>1.017</v>
      </c>
    </row>
    <row r="68">
      <c r="A68" s="1" t="n">
        <v>42257</v>
      </c>
      <c r="F68" t="n">
        <v>1.022</v>
      </c>
      <c r="G68" t="n">
        <v>1.018</v>
      </c>
    </row>
    <row r="69">
      <c r="A69" s="1" t="n">
        <v>42258</v>
      </c>
      <c r="F69" t="n">
        <v>1.023</v>
      </c>
      <c r="G69" t="n">
        <v>1.018</v>
      </c>
    </row>
    <row r="70">
      <c r="A70" s="1" t="n">
        <v>42261</v>
      </c>
      <c r="F70" t="n">
        <v>1.023</v>
      </c>
      <c r="G70" t="n">
        <v>1.019</v>
      </c>
    </row>
    <row r="71">
      <c r="A71" s="1" t="n">
        <v>42262</v>
      </c>
      <c r="F71" t="n">
        <v>1.023</v>
      </c>
      <c r="G71" t="n">
        <v>1.019</v>
      </c>
    </row>
    <row r="72">
      <c r="A72" s="1" t="n">
        <v>42263</v>
      </c>
      <c r="F72" t="n">
        <v>1.023</v>
      </c>
      <c r="G72" t="n">
        <v>1.019</v>
      </c>
    </row>
    <row r="73">
      <c r="A73" s="1" t="n">
        <v>42264</v>
      </c>
      <c r="F73" t="n">
        <v>1.023</v>
      </c>
      <c r="G73" t="n">
        <v>1.019</v>
      </c>
    </row>
    <row r="74">
      <c r="A74" s="1" t="n">
        <v>42265</v>
      </c>
      <c r="F74" t="n">
        <v>1.024</v>
      </c>
      <c r="G74" t="n">
        <v>1.019</v>
      </c>
    </row>
    <row r="75">
      <c r="A75" s="1" t="n">
        <v>42268</v>
      </c>
      <c r="F75" t="n">
        <v>1.023</v>
      </c>
      <c r="G75" t="n">
        <v>1.019</v>
      </c>
    </row>
    <row r="76">
      <c r="A76" s="1" t="n">
        <v>42269</v>
      </c>
      <c r="F76" t="n">
        <v>1.024</v>
      </c>
      <c r="G76" t="n">
        <v>1.019</v>
      </c>
    </row>
    <row r="77">
      <c r="A77" s="1" t="n">
        <v>42270</v>
      </c>
      <c r="F77" t="n">
        <v>1.023</v>
      </c>
      <c r="G77" t="n">
        <v>1.019</v>
      </c>
    </row>
    <row r="78">
      <c r="A78" s="1" t="n">
        <v>42271</v>
      </c>
      <c r="F78" t="n">
        <v>1.024</v>
      </c>
      <c r="G78" t="n">
        <v>1.019</v>
      </c>
    </row>
    <row r="79">
      <c r="A79" s="1" t="n">
        <v>42272</v>
      </c>
      <c r="F79" t="n">
        <v>1.023</v>
      </c>
      <c r="G79" t="n">
        <v>1.019</v>
      </c>
    </row>
    <row r="80">
      <c r="A80" s="1" t="n">
        <v>42275</v>
      </c>
      <c r="F80" t="n">
        <v>1.024</v>
      </c>
      <c r="G80" t="n">
        <v>1.019</v>
      </c>
    </row>
    <row r="81">
      <c r="A81" s="1" t="n">
        <v>42276</v>
      </c>
      <c r="F81" t="n">
        <v>1.024</v>
      </c>
      <c r="G81" t="n">
        <v>1.019</v>
      </c>
    </row>
    <row r="82">
      <c r="A82" s="1" t="n">
        <v>42277</v>
      </c>
      <c r="F82" t="n">
        <v>1.024</v>
      </c>
      <c r="G82" t="n">
        <v>1.019</v>
      </c>
    </row>
    <row r="83">
      <c r="A83" s="1" t="n">
        <v>42285</v>
      </c>
      <c r="F83" t="n">
        <v>1.025</v>
      </c>
      <c r="G83" t="n">
        <v>1.02</v>
      </c>
    </row>
    <row r="84">
      <c r="A84" s="1" t="n">
        <v>42286</v>
      </c>
      <c r="F84" t="n">
        <v>1.025</v>
      </c>
      <c r="G84" t="n">
        <v>1.02</v>
      </c>
    </row>
    <row r="85">
      <c r="A85" s="1" t="n">
        <v>42289</v>
      </c>
      <c r="F85" t="n">
        <v>1.025</v>
      </c>
      <c r="G85" t="n">
        <v>1.02</v>
      </c>
    </row>
    <row r="86">
      <c r="A86" s="1" t="n">
        <v>42290</v>
      </c>
      <c r="F86" t="n">
        <v>1.025</v>
      </c>
      <c r="G86" t="n">
        <v>1.02</v>
      </c>
    </row>
    <row r="87">
      <c r="A87" s="1" t="n">
        <v>42291</v>
      </c>
      <c r="F87" t="n">
        <v>1.025</v>
      </c>
      <c r="G87" t="n">
        <v>1.021</v>
      </c>
    </row>
    <row r="88">
      <c r="A88" s="1" t="n">
        <v>42292</v>
      </c>
      <c r="F88" t="n">
        <v>1.025</v>
      </c>
      <c r="G88" t="n">
        <v>1.02</v>
      </c>
    </row>
    <row r="89">
      <c r="A89" s="1" t="n">
        <v>42293</v>
      </c>
      <c r="F89" t="n">
        <v>1.025</v>
      </c>
      <c r="G89" t="n">
        <v>1.02</v>
      </c>
    </row>
    <row r="90">
      <c r="A90" s="1" t="n">
        <v>42296</v>
      </c>
      <c r="F90" t="n">
        <v>1.026</v>
      </c>
      <c r="G90" t="n">
        <v>1.021</v>
      </c>
    </row>
    <row r="91">
      <c r="A91" s="1" t="n">
        <v>42297</v>
      </c>
      <c r="F91" t="n">
        <v>1.027</v>
      </c>
      <c r="G91" t="n">
        <v>1.021</v>
      </c>
    </row>
    <row r="92">
      <c r="A92" s="1" t="n">
        <v>42298</v>
      </c>
      <c r="F92" t="n">
        <v>1.027</v>
      </c>
      <c r="G92" t="n">
        <v>1.021</v>
      </c>
    </row>
    <row r="93">
      <c r="A93" s="1" t="n">
        <v>42299</v>
      </c>
      <c r="F93" t="n">
        <v>1.027</v>
      </c>
      <c r="G93" t="n">
        <v>1.021</v>
      </c>
    </row>
    <row r="94">
      <c r="A94" s="1" t="n">
        <v>42300</v>
      </c>
      <c r="F94" t="n">
        <v>1.027</v>
      </c>
      <c r="G94" t="n">
        <v>1.021</v>
      </c>
    </row>
    <row r="95">
      <c r="A95" s="1" t="n">
        <v>42303</v>
      </c>
      <c r="F95" t="n">
        <v>1.028</v>
      </c>
      <c r="G95" t="n">
        <v>1.022</v>
      </c>
    </row>
    <row r="96">
      <c r="A96" s="1" t="n">
        <v>42304</v>
      </c>
      <c r="F96" t="n">
        <v>1.03</v>
      </c>
      <c r="G96" t="n">
        <v>1.024</v>
      </c>
    </row>
    <row r="97">
      <c r="A97" s="1" t="n">
        <v>42305</v>
      </c>
      <c r="F97" t="n">
        <v>1.031</v>
      </c>
      <c r="G97" t="n">
        <v>1.025</v>
      </c>
    </row>
    <row r="98">
      <c r="A98" s="1" t="n">
        <v>42306</v>
      </c>
      <c r="F98" t="n">
        <v>1.031</v>
      </c>
      <c r="G98" t="n">
        <v>1.025</v>
      </c>
    </row>
    <row r="99">
      <c r="A99" s="1" t="n">
        <v>42307</v>
      </c>
      <c r="F99" t="n">
        <v>1.031</v>
      </c>
      <c r="G99" t="n">
        <v>1.025</v>
      </c>
    </row>
    <row r="100">
      <c r="A100" s="1" t="n">
        <v>42310</v>
      </c>
      <c r="F100" t="n">
        <v>1.032</v>
      </c>
      <c r="G100" t="n">
        <v>1.026</v>
      </c>
    </row>
    <row r="101">
      <c r="A101" s="1" t="n">
        <v>42311</v>
      </c>
      <c r="F101" t="n">
        <v>1.031</v>
      </c>
      <c r="G101" t="n">
        <v>1.025</v>
      </c>
    </row>
    <row r="102">
      <c r="A102" s="1" t="n">
        <v>42312</v>
      </c>
      <c r="F102" t="n">
        <v>1.031</v>
      </c>
      <c r="G102" t="n">
        <v>1.025</v>
      </c>
    </row>
    <row r="103">
      <c r="A103" s="1" t="n">
        <v>42313</v>
      </c>
      <c r="F103" t="n">
        <v>1.031</v>
      </c>
      <c r="G103" t="n">
        <v>1.025</v>
      </c>
    </row>
    <row r="104">
      <c r="A104" s="1" t="n">
        <v>42314</v>
      </c>
      <c r="F104" t="n">
        <v>1.031</v>
      </c>
      <c r="G104" t="n">
        <v>1.025</v>
      </c>
    </row>
    <row r="105">
      <c r="A105" s="1" t="n">
        <v>42317</v>
      </c>
      <c r="F105" t="n">
        <v>1.03</v>
      </c>
      <c r="G105" t="n">
        <v>1.024</v>
      </c>
    </row>
    <row r="106">
      <c r="A106" s="1" t="n">
        <v>42318</v>
      </c>
      <c r="F106" t="n">
        <v>1.029</v>
      </c>
      <c r="G106" t="n">
        <v>1.023</v>
      </c>
    </row>
    <row r="107">
      <c r="A107" s="1" t="n">
        <v>42319</v>
      </c>
      <c r="F107" t="n">
        <v>1.029</v>
      </c>
      <c r="G107" t="n">
        <v>1.023</v>
      </c>
    </row>
    <row r="108">
      <c r="A108" s="1" t="n">
        <v>42320</v>
      </c>
      <c r="F108" t="n">
        <v>1.028</v>
      </c>
      <c r="G108" t="n">
        <v>1.022</v>
      </c>
    </row>
    <row r="109">
      <c r="A109" s="1" t="n">
        <v>42321</v>
      </c>
      <c r="F109" t="n">
        <v>1.029</v>
      </c>
      <c r="G109" t="n">
        <v>1.022</v>
      </c>
    </row>
    <row r="110">
      <c r="A110" s="1" t="n">
        <v>42324</v>
      </c>
      <c r="F110" t="n">
        <v>1.029</v>
      </c>
      <c r="G110" t="n">
        <v>1.022</v>
      </c>
    </row>
    <row r="111">
      <c r="A111" s="1" t="n">
        <v>42325</v>
      </c>
      <c r="F111" t="n">
        <v>1.029</v>
      </c>
      <c r="G111" t="n">
        <v>1.022</v>
      </c>
    </row>
    <row r="112">
      <c r="A112" s="1" t="n">
        <v>42326</v>
      </c>
      <c r="F112" t="n">
        <v>1.028</v>
      </c>
      <c r="G112" t="n">
        <v>1.022</v>
      </c>
    </row>
    <row r="113">
      <c r="A113" s="1" t="n">
        <v>42327</v>
      </c>
      <c r="D113" t="n">
        <v>1</v>
      </c>
      <c r="F113" t="n">
        <v>1.028</v>
      </c>
      <c r="G113" t="n">
        <v>1.022</v>
      </c>
    </row>
    <row r="114">
      <c r="A114" s="1" t="n">
        <v>42328</v>
      </c>
      <c r="D114" t="n">
        <v>1</v>
      </c>
      <c r="F114" t="n">
        <v>1.029</v>
      </c>
      <c r="G114" t="n">
        <v>1.022</v>
      </c>
    </row>
    <row r="115">
      <c r="A115" s="1" t="n">
        <v>42331</v>
      </c>
      <c r="D115" t="n">
        <v>0.999</v>
      </c>
      <c r="F115" t="n">
        <v>1.029</v>
      </c>
      <c r="G115" t="n">
        <v>1.022</v>
      </c>
    </row>
    <row r="116">
      <c r="A116" s="1" t="n">
        <v>42332</v>
      </c>
      <c r="D116" t="n">
        <v>0.999</v>
      </c>
      <c r="F116" t="n">
        <v>1.029</v>
      </c>
      <c r="G116" t="n">
        <v>1.023</v>
      </c>
    </row>
    <row r="117">
      <c r="A117" s="1" t="n">
        <v>42333</v>
      </c>
      <c r="D117" t="n">
        <v>0.999</v>
      </c>
      <c r="F117" t="n">
        <v>1.029</v>
      </c>
      <c r="G117" t="n">
        <v>1.023</v>
      </c>
    </row>
    <row r="118">
      <c r="A118" s="1" t="n">
        <v>42334</v>
      </c>
      <c r="D118" t="n">
        <v>0.999</v>
      </c>
      <c r="F118" t="n">
        <v>1.029</v>
      </c>
      <c r="G118" t="n">
        <v>1.023</v>
      </c>
    </row>
    <row r="119">
      <c r="A119" s="1" t="n">
        <v>42335</v>
      </c>
      <c r="D119" t="n">
        <v>0.999</v>
      </c>
      <c r="F119" t="n">
        <v>1.029</v>
      </c>
      <c r="G119" t="n">
        <v>1.023</v>
      </c>
    </row>
    <row r="120">
      <c r="A120" s="1" t="n">
        <v>42338</v>
      </c>
      <c r="D120" t="n">
        <v>0.999</v>
      </c>
      <c r="F120" t="n">
        <v>1.029</v>
      </c>
      <c r="G120" t="n">
        <v>1.023</v>
      </c>
    </row>
    <row r="121">
      <c r="A121" s="1" t="n">
        <v>42339</v>
      </c>
      <c r="D121" t="n">
        <v>0.999</v>
      </c>
      <c r="F121" t="n">
        <v>1.03</v>
      </c>
      <c r="G121" t="n">
        <v>1.023</v>
      </c>
    </row>
    <row r="122">
      <c r="A122" s="1" t="n">
        <v>42340</v>
      </c>
      <c r="D122" t="n">
        <v>1</v>
      </c>
      <c r="F122" t="n">
        <v>1.03</v>
      </c>
      <c r="G122" t="n">
        <v>1.024</v>
      </c>
    </row>
    <row r="123">
      <c r="A123" s="1" t="n">
        <v>42341</v>
      </c>
      <c r="D123" t="n">
        <v>1</v>
      </c>
      <c r="F123" t="n">
        <v>1.031</v>
      </c>
      <c r="G123" t="n">
        <v>1.025</v>
      </c>
    </row>
    <row r="124">
      <c r="A124" s="1" t="n">
        <v>42342</v>
      </c>
      <c r="D124" t="n">
        <v>1</v>
      </c>
      <c r="F124" t="n">
        <v>1.032</v>
      </c>
      <c r="G124" t="n">
        <v>1.026</v>
      </c>
    </row>
    <row r="125">
      <c r="A125" s="1" t="n">
        <v>42345</v>
      </c>
      <c r="D125" t="n">
        <v>1</v>
      </c>
      <c r="F125" t="n">
        <v>1.032</v>
      </c>
      <c r="G125" t="n">
        <v>1.026</v>
      </c>
    </row>
    <row r="126">
      <c r="A126" s="1" t="n">
        <v>42346</v>
      </c>
      <c r="D126" t="n">
        <v>1</v>
      </c>
      <c r="F126" t="n">
        <v>1.032</v>
      </c>
      <c r="G126" t="n">
        <v>1.026</v>
      </c>
    </row>
    <row r="127">
      <c r="A127" s="1" t="n">
        <v>42347</v>
      </c>
      <c r="D127" t="n">
        <v>1</v>
      </c>
      <c r="F127" t="n">
        <v>1.032</v>
      </c>
      <c r="G127" t="n">
        <v>1.026</v>
      </c>
    </row>
    <row r="128">
      <c r="A128" s="1" t="n">
        <v>42348</v>
      </c>
      <c r="D128" t="n">
        <v>1</v>
      </c>
      <c r="F128" t="n">
        <v>1.033</v>
      </c>
      <c r="G128" t="n">
        <v>1.026</v>
      </c>
    </row>
    <row r="129">
      <c r="A129" s="1" t="n">
        <v>42349</v>
      </c>
      <c r="D129" t="n">
        <v>1</v>
      </c>
      <c r="F129" t="n">
        <v>1.033</v>
      </c>
      <c r="G129" t="n">
        <v>1.026</v>
      </c>
    </row>
    <row r="130">
      <c r="A130" s="1" t="n">
        <v>42352</v>
      </c>
      <c r="D130" t="n">
        <v>1</v>
      </c>
      <c r="F130" t="n">
        <v>1.033</v>
      </c>
      <c r="G130" t="n">
        <v>1.027</v>
      </c>
    </row>
    <row r="131">
      <c r="A131" s="1" t="n">
        <v>42353</v>
      </c>
      <c r="D131" t="n">
        <v>1</v>
      </c>
      <c r="F131" t="n">
        <v>1.033</v>
      </c>
      <c r="G131" t="n">
        <v>1.027</v>
      </c>
    </row>
    <row r="132">
      <c r="A132" s="1" t="n">
        <v>42354</v>
      </c>
      <c r="D132" t="n">
        <v>1</v>
      </c>
      <c r="F132" t="n">
        <v>1.033</v>
      </c>
      <c r="G132" t="n">
        <v>1.027</v>
      </c>
    </row>
    <row r="133">
      <c r="A133" s="1" t="n">
        <v>42355</v>
      </c>
      <c r="D133" t="n">
        <v>1.001</v>
      </c>
      <c r="F133" t="n">
        <v>1.033</v>
      </c>
      <c r="G133" t="n">
        <v>1.027</v>
      </c>
    </row>
    <row r="134">
      <c r="A134" s="1" t="n">
        <v>42356</v>
      </c>
      <c r="D134" t="n">
        <v>1.001</v>
      </c>
      <c r="F134" t="n">
        <v>1.034</v>
      </c>
      <c r="G134" t="n">
        <v>1.027</v>
      </c>
    </row>
    <row r="135">
      <c r="A135" s="1" t="n">
        <v>42359</v>
      </c>
      <c r="D135" t="n">
        <v>1.001</v>
      </c>
      <c r="F135" t="n">
        <v>1.035</v>
      </c>
      <c r="G135" t="n">
        <v>1.028</v>
      </c>
    </row>
    <row r="136">
      <c r="A136" s="1" t="n">
        <v>42360</v>
      </c>
      <c r="D136" t="n">
        <v>1.002</v>
      </c>
      <c r="F136" t="n">
        <v>1.035</v>
      </c>
      <c r="G136" t="n">
        <v>1.029</v>
      </c>
    </row>
    <row r="137">
      <c r="A137" s="1" t="n">
        <v>42361</v>
      </c>
      <c r="D137" t="n">
        <v>1.002</v>
      </c>
      <c r="F137" t="n">
        <v>1.036</v>
      </c>
      <c r="G137" t="n">
        <v>1.029</v>
      </c>
    </row>
    <row r="138">
      <c r="A138" s="1" t="n">
        <v>42362</v>
      </c>
      <c r="D138" t="n">
        <v>1.002</v>
      </c>
      <c r="F138" t="n">
        <v>1.037</v>
      </c>
      <c r="G138" t="n">
        <v>1.03</v>
      </c>
    </row>
    <row r="139">
      <c r="A139" s="1" t="n">
        <v>42363</v>
      </c>
      <c r="D139" t="n">
        <v>1.002</v>
      </c>
      <c r="F139" t="n">
        <v>1.037</v>
      </c>
      <c r="G139" t="n">
        <v>1.031</v>
      </c>
    </row>
    <row r="140">
      <c r="A140" s="1" t="n">
        <v>42366</v>
      </c>
      <c r="D140" t="n">
        <v>1.002</v>
      </c>
      <c r="F140" t="n">
        <v>1.038</v>
      </c>
      <c r="G140" t="n">
        <v>1.032</v>
      </c>
    </row>
    <row r="141">
      <c r="A141" s="1" t="n">
        <v>42367</v>
      </c>
      <c r="D141" t="n">
        <v>1.003</v>
      </c>
      <c r="F141" t="n">
        <v>1.039</v>
      </c>
      <c r="G141" t="n">
        <v>1.033</v>
      </c>
    </row>
    <row r="142">
      <c r="A142" s="1" t="n">
        <v>42368</v>
      </c>
      <c r="D142" t="n">
        <v>1.003</v>
      </c>
      <c r="F142" t="n">
        <v>1.04</v>
      </c>
      <c r="G142" t="n">
        <v>1.033</v>
      </c>
    </row>
    <row r="143">
      <c r="A143" s="1" t="n">
        <v>42369</v>
      </c>
      <c r="D143" t="n">
        <v>1.003</v>
      </c>
      <c r="F143" t="n">
        <v>1.04</v>
      </c>
      <c r="G143" t="n">
        <v>1.033</v>
      </c>
    </row>
    <row r="144">
      <c r="A144" s="1" t="n">
        <v>42373</v>
      </c>
      <c r="D144" t="n">
        <v>1.003</v>
      </c>
      <c r="F144" t="n">
        <v>1.039</v>
      </c>
      <c r="G144" t="n">
        <v>1.033</v>
      </c>
    </row>
    <row r="145">
      <c r="A145" s="1" t="n">
        <v>42374</v>
      </c>
      <c r="D145" t="n">
        <v>1.003</v>
      </c>
      <c r="F145" t="n">
        <v>1.039</v>
      </c>
      <c r="G145" t="n">
        <v>1.033</v>
      </c>
    </row>
    <row r="146">
      <c r="A146" s="1" t="n">
        <v>42375</v>
      </c>
      <c r="D146" t="n">
        <v>1.003</v>
      </c>
      <c r="F146" t="n">
        <v>1.04</v>
      </c>
      <c r="G146" t="n">
        <v>1.033</v>
      </c>
    </row>
    <row r="147">
      <c r="A147" s="1" t="n">
        <v>42376</v>
      </c>
      <c r="D147" t="n">
        <v>1.003</v>
      </c>
      <c r="F147" t="n">
        <v>1.04</v>
      </c>
      <c r="G147" t="n">
        <v>1.034</v>
      </c>
    </row>
    <row r="148">
      <c r="A148" s="1" t="n">
        <v>42377</v>
      </c>
      <c r="D148" t="n">
        <v>1.004</v>
      </c>
      <c r="F148" t="n">
        <v>1.041</v>
      </c>
      <c r="G148" t="n">
        <v>1.035</v>
      </c>
    </row>
    <row r="149">
      <c r="A149" s="1" t="n">
        <v>42380</v>
      </c>
      <c r="D149" t="n">
        <v>1.003</v>
      </c>
      <c r="F149" t="n">
        <v>1.042</v>
      </c>
      <c r="G149" t="n">
        <v>1.035</v>
      </c>
    </row>
    <row r="150">
      <c r="A150" s="1" t="n">
        <v>42381</v>
      </c>
      <c r="D150" t="n">
        <v>1.004</v>
      </c>
      <c r="F150" t="n">
        <v>1.043</v>
      </c>
      <c r="G150" t="n">
        <v>1.037</v>
      </c>
    </row>
    <row r="151">
      <c r="A151" s="1" t="n">
        <v>42382</v>
      </c>
      <c r="D151" t="n">
        <v>1.003</v>
      </c>
      <c r="F151" t="n">
        <v>1.044</v>
      </c>
      <c r="G151" t="n">
        <v>1.037</v>
      </c>
    </row>
    <row r="152">
      <c r="A152" s="1" t="n">
        <v>42383</v>
      </c>
      <c r="D152" t="n">
        <v>1.004</v>
      </c>
      <c r="F152" t="n">
        <v>1.044</v>
      </c>
      <c r="G152" t="n">
        <v>1.038</v>
      </c>
    </row>
    <row r="153">
      <c r="A153" s="1" t="n">
        <v>42384</v>
      </c>
      <c r="D153" t="n">
        <v>1.003</v>
      </c>
      <c r="F153" t="n">
        <v>1.044</v>
      </c>
      <c r="G153" t="n">
        <v>1.038</v>
      </c>
    </row>
    <row r="154">
      <c r="A154" s="1" t="n">
        <v>42387</v>
      </c>
      <c r="D154" t="n">
        <v>1.004</v>
      </c>
      <c r="F154" t="n">
        <v>1.045</v>
      </c>
      <c r="G154" t="n">
        <v>1.038</v>
      </c>
    </row>
    <row r="155">
      <c r="A155" s="1" t="n">
        <v>42388</v>
      </c>
      <c r="D155" t="n">
        <v>1.004</v>
      </c>
      <c r="F155" t="n">
        <v>1.045</v>
      </c>
      <c r="G155" t="n">
        <v>1.038</v>
      </c>
    </row>
    <row r="156">
      <c r="A156" s="1" t="n">
        <v>42389</v>
      </c>
      <c r="D156" t="n">
        <v>1.004</v>
      </c>
      <c r="F156" t="n">
        <v>1.044</v>
      </c>
      <c r="G156" t="n">
        <v>1.037</v>
      </c>
    </row>
    <row r="157">
      <c r="A157" s="1" t="n">
        <v>42390</v>
      </c>
      <c r="D157" t="n">
        <v>1.004</v>
      </c>
      <c r="F157" t="n">
        <v>1.044</v>
      </c>
      <c r="G157" t="n">
        <v>1.037</v>
      </c>
    </row>
    <row r="158">
      <c r="A158" s="1" t="n">
        <v>42391</v>
      </c>
      <c r="D158" t="n">
        <v>1.004</v>
      </c>
      <c r="F158" t="n">
        <v>1.044</v>
      </c>
      <c r="G158" t="n">
        <v>1.037</v>
      </c>
    </row>
    <row r="159">
      <c r="A159" s="1" t="n">
        <v>42394</v>
      </c>
      <c r="D159" t="n">
        <v>1.004</v>
      </c>
      <c r="F159" t="n">
        <v>1.044</v>
      </c>
      <c r="G159" t="n">
        <v>1.037</v>
      </c>
    </row>
    <row r="160">
      <c r="A160" s="1" t="n">
        <v>42395</v>
      </c>
      <c r="D160" t="n">
        <v>1.004</v>
      </c>
      <c r="F160" t="n">
        <v>1.042</v>
      </c>
      <c r="G160" t="n">
        <v>1.036</v>
      </c>
    </row>
    <row r="161">
      <c r="A161" s="1" t="n">
        <v>42396</v>
      </c>
      <c r="D161" t="n">
        <v>1.003</v>
      </c>
      <c r="F161" t="n">
        <v>1.041</v>
      </c>
      <c r="G161" t="n">
        <v>1.035</v>
      </c>
    </row>
    <row r="162">
      <c r="A162" s="1" t="n">
        <v>42397</v>
      </c>
      <c r="D162" t="n">
        <v>1.003</v>
      </c>
      <c r="F162" t="n">
        <v>1.041</v>
      </c>
      <c r="G162" t="n">
        <v>1.034</v>
      </c>
    </row>
    <row r="163">
      <c r="A163" s="1" t="n">
        <v>42398</v>
      </c>
      <c r="D163" t="n">
        <v>1.004</v>
      </c>
      <c r="F163" t="n">
        <v>1.042</v>
      </c>
      <c r="G163" t="n">
        <v>1.035</v>
      </c>
    </row>
    <row r="164">
      <c r="A164" s="1" t="n">
        <v>42401</v>
      </c>
      <c r="D164" t="n">
        <v>1.004</v>
      </c>
      <c r="F164" t="n">
        <v>1.041</v>
      </c>
      <c r="G164" t="n">
        <v>1.035</v>
      </c>
    </row>
    <row r="165">
      <c r="A165" s="1" t="n">
        <v>42402</v>
      </c>
      <c r="D165" t="n">
        <v>1.005</v>
      </c>
      <c r="F165" t="n">
        <v>1.042</v>
      </c>
      <c r="G165" t="n">
        <v>1.035</v>
      </c>
    </row>
    <row r="166">
      <c r="A166" s="1" t="n">
        <v>42403</v>
      </c>
      <c r="D166" t="n">
        <v>1.005</v>
      </c>
      <c r="F166" t="n">
        <v>1.041</v>
      </c>
      <c r="G166" t="n">
        <v>1.034</v>
      </c>
    </row>
    <row r="167">
      <c r="A167" s="1" t="n">
        <v>42404</v>
      </c>
      <c r="D167" t="n">
        <v>1.005</v>
      </c>
      <c r="F167" t="n">
        <v>1.042</v>
      </c>
      <c r="G167" t="n">
        <v>1.035</v>
      </c>
    </row>
    <row r="168">
      <c r="A168" s="1" t="n">
        <v>42405</v>
      </c>
      <c r="D168" t="n">
        <v>1.005</v>
      </c>
      <c r="F168" t="n">
        <v>1.037</v>
      </c>
      <c r="G168" t="n">
        <v>1.031</v>
      </c>
    </row>
    <row r="169">
      <c r="A169" s="1" t="n">
        <v>42415</v>
      </c>
      <c r="D169" t="n">
        <v>1.005</v>
      </c>
      <c r="F169" t="n">
        <v>1.039</v>
      </c>
      <c r="G169" t="n">
        <v>1.033</v>
      </c>
    </row>
    <row r="170">
      <c r="A170" s="1" t="n">
        <v>42416</v>
      </c>
      <c r="D170" t="n">
        <v>1.006</v>
      </c>
      <c r="F170" t="n">
        <v>1.041</v>
      </c>
      <c r="G170" t="n">
        <v>1.035</v>
      </c>
    </row>
    <row r="171">
      <c r="A171" s="1" t="n">
        <v>42417</v>
      </c>
      <c r="D171" t="n">
        <v>1.007</v>
      </c>
      <c r="F171" t="n">
        <v>1.043</v>
      </c>
      <c r="G171" t="n">
        <v>1.036</v>
      </c>
    </row>
    <row r="172">
      <c r="A172" s="1" t="n">
        <v>42418</v>
      </c>
      <c r="D172" t="n">
        <v>1.007</v>
      </c>
      <c r="F172" t="n">
        <v>1.044</v>
      </c>
      <c r="G172" t="n">
        <v>1.037</v>
      </c>
    </row>
    <row r="173">
      <c r="A173" s="1" t="n">
        <v>42419</v>
      </c>
      <c r="D173" t="n">
        <v>1.008</v>
      </c>
      <c r="F173" t="n">
        <v>1.046</v>
      </c>
      <c r="G173" t="n">
        <v>1.039</v>
      </c>
    </row>
    <row r="174">
      <c r="A174" s="1" t="n">
        <v>42422</v>
      </c>
      <c r="D174" t="n">
        <v>1.009</v>
      </c>
      <c r="F174" t="n">
        <v>1.046</v>
      </c>
      <c r="G174" t="n">
        <v>1.04</v>
      </c>
    </row>
    <row r="175">
      <c r="A175" s="1" t="n">
        <v>42423</v>
      </c>
      <c r="D175" t="n">
        <v>1.009</v>
      </c>
      <c r="F175" t="n">
        <v>1.046</v>
      </c>
      <c r="G175" t="n">
        <v>1.04</v>
      </c>
    </row>
    <row r="176">
      <c r="A176" s="1" t="n">
        <v>42424</v>
      </c>
      <c r="D176" t="n">
        <v>1.009</v>
      </c>
      <c r="F176" t="n">
        <v>1.047</v>
      </c>
      <c r="G176" t="n">
        <v>1.04</v>
      </c>
    </row>
    <row r="177">
      <c r="A177" s="1" t="n">
        <v>42425</v>
      </c>
      <c r="D177" t="n">
        <v>1.007</v>
      </c>
      <c r="F177" t="n">
        <v>1.046</v>
      </c>
      <c r="G177" t="n">
        <v>1.039</v>
      </c>
    </row>
    <row r="178">
      <c r="A178" s="1" t="n">
        <v>42426</v>
      </c>
      <c r="D178" t="n">
        <v>1.007</v>
      </c>
      <c r="F178" t="n">
        <v>1.047</v>
      </c>
      <c r="G178" t="n">
        <v>1.04</v>
      </c>
    </row>
    <row r="179">
      <c r="A179" s="1" t="n">
        <v>42429</v>
      </c>
      <c r="D179" t="n">
        <v>1.007</v>
      </c>
      <c r="F179" t="n">
        <v>1.046</v>
      </c>
      <c r="G179" t="n">
        <v>1.04</v>
      </c>
    </row>
    <row r="180">
      <c r="A180" s="1" t="n">
        <v>42430</v>
      </c>
      <c r="D180" t="n">
        <v>1.008</v>
      </c>
      <c r="F180" t="n">
        <v>1.047</v>
      </c>
      <c r="G180" t="n">
        <v>1.04</v>
      </c>
    </row>
    <row r="181">
      <c r="A181" s="1" t="n">
        <v>42431</v>
      </c>
      <c r="D181" t="n">
        <v>1.009</v>
      </c>
      <c r="F181" t="n">
        <v>1.048</v>
      </c>
      <c r="G181" t="n">
        <v>1.041</v>
      </c>
    </row>
    <row r="182">
      <c r="A182" s="1" t="n">
        <v>42432</v>
      </c>
      <c r="D182" t="n">
        <v>1.009</v>
      </c>
      <c r="F182" t="n">
        <v>1.048</v>
      </c>
      <c r="G182" t="n">
        <v>1.041</v>
      </c>
    </row>
    <row r="183">
      <c r="A183" s="1" t="n">
        <v>42433</v>
      </c>
      <c r="D183" t="n">
        <v>1.009</v>
      </c>
      <c r="F183" t="n">
        <v>1.049</v>
      </c>
      <c r="G183" t="n">
        <v>1.042</v>
      </c>
    </row>
    <row r="184">
      <c r="A184" s="1" t="n">
        <v>42436</v>
      </c>
      <c r="D184" t="n">
        <v>1.009</v>
      </c>
      <c r="F184" t="n">
        <v>1.049</v>
      </c>
      <c r="G184" t="n">
        <v>1.042</v>
      </c>
    </row>
    <row r="185">
      <c r="A185" s="1" t="n">
        <v>42437</v>
      </c>
      <c r="D185" t="n">
        <v>1.009</v>
      </c>
      <c r="F185" t="n">
        <v>1.05</v>
      </c>
      <c r="G185" t="n">
        <v>1.043</v>
      </c>
    </row>
    <row r="186">
      <c r="A186" s="1" t="n">
        <v>42438</v>
      </c>
      <c r="D186" t="n">
        <v>1.009</v>
      </c>
      <c r="F186" t="n">
        <v>1.051</v>
      </c>
      <c r="G186" t="n">
        <v>1.044</v>
      </c>
    </row>
    <row r="187">
      <c r="A187" s="1" t="n">
        <v>42439</v>
      </c>
      <c r="D187" t="n">
        <v>1.009</v>
      </c>
      <c r="E187" t="n">
        <v>1</v>
      </c>
      <c r="F187" t="n">
        <v>1.052</v>
      </c>
      <c r="G187" t="n">
        <v>1.045</v>
      </c>
    </row>
    <row r="188">
      <c r="A188" s="1" t="n">
        <v>42440</v>
      </c>
      <c r="D188" t="n">
        <v>1.009</v>
      </c>
      <c r="E188" t="n">
        <v>1</v>
      </c>
      <c r="F188" t="n">
        <v>1.052</v>
      </c>
      <c r="G188" t="n">
        <v>1.045</v>
      </c>
    </row>
    <row r="189">
      <c r="A189" s="1" t="n">
        <v>42443</v>
      </c>
      <c r="D189" t="n">
        <v>1.01</v>
      </c>
      <c r="F189" t="n">
        <v>1.053</v>
      </c>
      <c r="G189" t="n">
        <v>1.046</v>
      </c>
    </row>
    <row r="190">
      <c r="A190" s="1" t="n">
        <v>42444</v>
      </c>
      <c r="D190" t="n">
        <v>1.01</v>
      </c>
      <c r="F190" t="n">
        <v>1.054</v>
      </c>
      <c r="G190" t="n">
        <v>1.047</v>
      </c>
    </row>
    <row r="191">
      <c r="A191" s="1" t="n">
        <v>42445</v>
      </c>
      <c r="D191" t="n">
        <v>1.01</v>
      </c>
      <c r="F191" t="n">
        <v>1.055</v>
      </c>
      <c r="G191" t="n">
        <v>1.048</v>
      </c>
    </row>
    <row r="192">
      <c r="A192" s="1" t="n">
        <v>42446</v>
      </c>
      <c r="D192" t="n">
        <v>1.01</v>
      </c>
      <c r="F192" t="n">
        <v>1.055</v>
      </c>
      <c r="G192" t="n">
        <v>1.048</v>
      </c>
    </row>
    <row r="193">
      <c r="A193" s="1" t="n">
        <v>42447</v>
      </c>
      <c r="D193" t="n">
        <v>1.011</v>
      </c>
      <c r="E193" t="n">
        <v>1</v>
      </c>
      <c r="F193" t="n">
        <v>1.055</v>
      </c>
      <c r="G193" t="n">
        <v>1.049</v>
      </c>
    </row>
    <row r="194">
      <c r="A194" s="1" t="n">
        <v>42450</v>
      </c>
      <c r="D194" t="n">
        <v>1.011</v>
      </c>
      <c r="F194" t="n">
        <v>1.056</v>
      </c>
      <c r="G194" t="n">
        <v>1.049</v>
      </c>
    </row>
    <row r="195">
      <c r="A195" s="1" t="n">
        <v>42451</v>
      </c>
      <c r="D195" t="n">
        <v>1.011</v>
      </c>
      <c r="F195" t="n">
        <v>1.056</v>
      </c>
      <c r="G195" t="n">
        <v>1.049</v>
      </c>
    </row>
    <row r="196">
      <c r="A196" s="1" t="n">
        <v>42452</v>
      </c>
      <c r="D196" t="n">
        <v>1.011</v>
      </c>
      <c r="F196" t="n">
        <v>1.057</v>
      </c>
      <c r="G196" t="n">
        <v>1.05</v>
      </c>
    </row>
    <row r="197">
      <c r="A197" s="1" t="n">
        <v>42453</v>
      </c>
      <c r="D197" t="n">
        <v>1.011</v>
      </c>
      <c r="F197" t="n">
        <v>1.057</v>
      </c>
      <c r="G197" t="n">
        <v>1.05</v>
      </c>
    </row>
    <row r="198">
      <c r="A198" s="1" t="n">
        <v>42454</v>
      </c>
      <c r="D198" t="n">
        <v>1.011</v>
      </c>
      <c r="E198" t="n">
        <v>1.001</v>
      </c>
      <c r="F198" t="n">
        <v>1.057</v>
      </c>
      <c r="G198" t="n">
        <v>1.05</v>
      </c>
    </row>
    <row r="199">
      <c r="A199" s="1" t="n">
        <v>42457</v>
      </c>
      <c r="D199" t="n">
        <v>1.011</v>
      </c>
      <c r="F199" t="n">
        <v>1.057</v>
      </c>
      <c r="G199" t="n">
        <v>1.05</v>
      </c>
    </row>
    <row r="200">
      <c r="A200" s="1" t="n">
        <v>42458</v>
      </c>
      <c r="D200" t="n">
        <v>1.011</v>
      </c>
      <c r="F200" t="n">
        <v>1.057</v>
      </c>
      <c r="G200" t="n">
        <v>1.05</v>
      </c>
    </row>
    <row r="201">
      <c r="A201" s="1" t="n">
        <v>42459</v>
      </c>
      <c r="D201" t="n">
        <v>1.011</v>
      </c>
      <c r="F201" t="n">
        <v>1.057</v>
      </c>
      <c r="G201" t="n">
        <v>1.05</v>
      </c>
    </row>
    <row r="202">
      <c r="A202" s="1" t="n">
        <v>42460</v>
      </c>
      <c r="D202" t="n">
        <v>1.011</v>
      </c>
      <c r="F202" t="n">
        <v>1.057</v>
      </c>
      <c r="G202" t="n">
        <v>1.05</v>
      </c>
    </row>
    <row r="203">
      <c r="A203" s="1" t="n">
        <v>42461</v>
      </c>
      <c r="D203" t="n">
        <v>1.011</v>
      </c>
      <c r="E203" t="n">
        <v>1.001</v>
      </c>
      <c r="F203" t="n">
        <v>1.057</v>
      </c>
      <c r="G203" t="n">
        <v>1.05</v>
      </c>
    </row>
    <row r="204">
      <c r="A204" s="1" t="n">
        <v>42465</v>
      </c>
      <c r="D204" t="n">
        <v>1.012</v>
      </c>
      <c r="F204" t="n">
        <v>1.058</v>
      </c>
      <c r="G204" t="n">
        <v>1.051</v>
      </c>
    </row>
    <row r="205">
      <c r="A205" s="1" t="n">
        <v>42466</v>
      </c>
      <c r="D205" t="n">
        <v>1.012</v>
      </c>
      <c r="F205" t="n">
        <v>1.058</v>
      </c>
      <c r="G205" t="n">
        <v>1.051</v>
      </c>
    </row>
    <row r="206">
      <c r="A206" s="1" t="n">
        <v>42467</v>
      </c>
      <c r="D206" t="n">
        <v>1.012</v>
      </c>
      <c r="F206" t="n">
        <v>1.058</v>
      </c>
      <c r="G206" t="n">
        <v>1.051</v>
      </c>
    </row>
    <row r="207">
      <c r="A207" s="1" t="n">
        <v>42468</v>
      </c>
      <c r="D207" t="n">
        <v>1.012</v>
      </c>
      <c r="E207" t="n">
        <v>1.001</v>
      </c>
      <c r="F207" t="n">
        <v>1.058</v>
      </c>
      <c r="G207" t="n">
        <v>1.051</v>
      </c>
    </row>
    <row r="208">
      <c r="A208" s="1" t="n">
        <v>42471</v>
      </c>
      <c r="D208" t="n">
        <v>1.012</v>
      </c>
      <c r="F208" t="n">
        <v>1.057</v>
      </c>
      <c r="G208" t="n">
        <v>1.05</v>
      </c>
    </row>
    <row r="209">
      <c r="A209" s="1" t="n">
        <v>42472</v>
      </c>
      <c r="D209" t="n">
        <v>1.012</v>
      </c>
      <c r="F209" t="n">
        <v>1.055</v>
      </c>
      <c r="G209" t="n">
        <v>1.048</v>
      </c>
    </row>
    <row r="210">
      <c r="A210" s="1" t="n">
        <v>42473</v>
      </c>
      <c r="D210" t="n">
        <v>1.012</v>
      </c>
      <c r="E210" t="n">
        <v>1.002</v>
      </c>
      <c r="F210" t="n">
        <v>1.054</v>
      </c>
      <c r="G210" t="n">
        <v>1.047</v>
      </c>
    </row>
    <row r="211">
      <c r="A211" s="1" t="n">
        <v>42474</v>
      </c>
      <c r="D211" t="n">
        <v>1.012</v>
      </c>
      <c r="E211" t="n">
        <v>1.002</v>
      </c>
      <c r="F211" t="n">
        <v>1.052</v>
      </c>
      <c r="G211" t="n">
        <v>1.045</v>
      </c>
    </row>
    <row r="212">
      <c r="A212" s="1" t="n">
        <v>42475</v>
      </c>
      <c r="D212" t="n">
        <v>1.012</v>
      </c>
      <c r="E212" t="n">
        <v>1.002</v>
      </c>
      <c r="F212" t="n">
        <v>1.051</v>
      </c>
      <c r="G212" t="n">
        <v>1.044</v>
      </c>
    </row>
    <row r="213">
      <c r="A213" s="1" t="n">
        <v>42478</v>
      </c>
      <c r="D213" t="n">
        <v>1.012</v>
      </c>
      <c r="E213" t="n">
        <v>1.002</v>
      </c>
      <c r="F213" t="n">
        <v>1.052</v>
      </c>
      <c r="G213" t="n">
        <v>1.044</v>
      </c>
    </row>
    <row r="214">
      <c r="A214" s="1" t="n">
        <v>42479</v>
      </c>
      <c r="D214" t="n">
        <v>1.012</v>
      </c>
      <c r="E214" t="n">
        <v>1.002</v>
      </c>
      <c r="F214" t="n">
        <v>1.052</v>
      </c>
      <c r="G214" t="n">
        <v>1.044</v>
      </c>
    </row>
    <row r="215">
      <c r="A215" s="1" t="n">
        <v>42480</v>
      </c>
      <c r="D215" t="n">
        <v>1.011</v>
      </c>
      <c r="E215" t="n">
        <v>1.002</v>
      </c>
      <c r="F215" t="n">
        <v>1.051</v>
      </c>
      <c r="G215" t="n">
        <v>1.044</v>
      </c>
    </row>
    <row r="216">
      <c r="A216" s="1" t="n">
        <v>42481</v>
      </c>
      <c r="D216" t="n">
        <v>1.011</v>
      </c>
      <c r="E216" t="n">
        <v>1.002</v>
      </c>
      <c r="F216" t="n">
        <v>1.05</v>
      </c>
      <c r="G216" t="n">
        <v>1.042</v>
      </c>
    </row>
    <row r="217">
      <c r="A217" s="1" t="n">
        <v>42482</v>
      </c>
      <c r="D217" t="n">
        <v>1.011</v>
      </c>
      <c r="E217" t="n">
        <v>1.002</v>
      </c>
      <c r="F217" t="n">
        <v>1.048</v>
      </c>
      <c r="G217" t="n">
        <v>1.041</v>
      </c>
    </row>
    <row r="218">
      <c r="A218" s="1" t="n">
        <v>42485</v>
      </c>
      <c r="D218" t="n">
        <v>1.01</v>
      </c>
      <c r="E218" t="n">
        <v>1.002</v>
      </c>
      <c r="F218" t="n">
        <v>1.046</v>
      </c>
      <c r="G218" t="n">
        <v>1.039</v>
      </c>
    </row>
    <row r="219">
      <c r="A219" s="1" t="n">
        <v>42486</v>
      </c>
      <c r="D219" t="n">
        <v>1.011</v>
      </c>
      <c r="E219" t="n">
        <v>1.002</v>
      </c>
      <c r="F219" t="n">
        <v>1.044</v>
      </c>
      <c r="G219" t="n">
        <v>1.037</v>
      </c>
    </row>
    <row r="220">
      <c r="A220" s="1" t="n">
        <v>42487</v>
      </c>
      <c r="D220" t="n">
        <v>1.011</v>
      </c>
      <c r="E220" t="n">
        <v>1.002</v>
      </c>
      <c r="F220" t="n">
        <v>1.044</v>
      </c>
      <c r="G220" t="n">
        <v>1.037</v>
      </c>
    </row>
    <row r="221">
      <c r="A221" s="1" t="n">
        <v>42488</v>
      </c>
      <c r="D221" t="n">
        <v>1.011</v>
      </c>
      <c r="E221" t="n">
        <v>1.002</v>
      </c>
      <c r="F221" t="n">
        <v>1.045</v>
      </c>
      <c r="G221" t="n">
        <v>1.037</v>
      </c>
    </row>
    <row r="222">
      <c r="A222" s="1" t="n">
        <v>42489</v>
      </c>
      <c r="D222" t="n">
        <v>1.011</v>
      </c>
      <c r="E222" t="n">
        <v>1.002</v>
      </c>
      <c r="F222" t="n">
        <v>1.045</v>
      </c>
      <c r="G222" t="n">
        <v>1.038</v>
      </c>
    </row>
    <row r="223">
      <c r="A223" s="1" t="n">
        <v>42493</v>
      </c>
      <c r="D223" t="n">
        <v>1.012</v>
      </c>
      <c r="E223" t="n">
        <v>1.003</v>
      </c>
      <c r="F223" t="n">
        <v>1.048</v>
      </c>
      <c r="G223" t="n">
        <v>1.04</v>
      </c>
    </row>
    <row r="224">
      <c r="A224" s="1" t="n">
        <v>42494</v>
      </c>
      <c r="D224" t="n">
        <v>1.012</v>
      </c>
      <c r="E224" t="n">
        <v>1.003</v>
      </c>
      <c r="F224" t="n">
        <v>1.048</v>
      </c>
      <c r="G224" t="n">
        <v>1.04</v>
      </c>
    </row>
    <row r="225">
      <c r="A225" s="1" t="n">
        <v>42495</v>
      </c>
      <c r="D225" t="n">
        <v>1.012</v>
      </c>
      <c r="E225" t="n">
        <v>1.003</v>
      </c>
      <c r="F225" t="n">
        <v>1.048</v>
      </c>
      <c r="G225" t="n">
        <v>1.041</v>
      </c>
    </row>
    <row r="226">
      <c r="A226" s="1" t="n">
        <v>42496</v>
      </c>
      <c r="D226" t="n">
        <v>1.012</v>
      </c>
      <c r="E226" t="n">
        <v>1.003</v>
      </c>
      <c r="F226" t="n">
        <v>1.048</v>
      </c>
      <c r="G226" t="n">
        <v>1.04</v>
      </c>
    </row>
    <row r="227">
      <c r="A227" s="1" t="n">
        <v>42499</v>
      </c>
      <c r="D227" t="n">
        <v>1.011</v>
      </c>
      <c r="E227" t="n">
        <v>1.003</v>
      </c>
      <c r="F227" t="n">
        <v>1.05</v>
      </c>
      <c r="G227" t="n">
        <v>1.042</v>
      </c>
    </row>
    <row r="228">
      <c r="A228" s="1" t="n">
        <v>42500</v>
      </c>
      <c r="D228" t="n">
        <v>1.011</v>
      </c>
      <c r="E228" t="n">
        <v>1.003</v>
      </c>
      <c r="F228" t="n">
        <v>1.052</v>
      </c>
      <c r="G228" t="n">
        <v>1.044</v>
      </c>
    </row>
    <row r="229">
      <c r="A229" s="1" t="n">
        <v>42501</v>
      </c>
      <c r="D229" t="n">
        <v>1.012</v>
      </c>
      <c r="E229" t="n">
        <v>1.003</v>
      </c>
      <c r="F229" t="n">
        <v>1.053</v>
      </c>
      <c r="G229" t="n">
        <v>1.046</v>
      </c>
    </row>
    <row r="230">
      <c r="A230" s="1" t="n">
        <v>42502</v>
      </c>
      <c r="D230" t="n">
        <v>1.012</v>
      </c>
      <c r="E230" t="n">
        <v>1.003</v>
      </c>
      <c r="F230" t="n">
        <v>1.054</v>
      </c>
      <c r="G230" t="n">
        <v>1.046</v>
      </c>
    </row>
    <row r="231">
      <c r="A231" s="1" t="n">
        <v>42503</v>
      </c>
      <c r="D231" t="n">
        <v>1.013</v>
      </c>
      <c r="E231" t="n">
        <v>1.003</v>
      </c>
      <c r="F231" t="n">
        <v>1.054</v>
      </c>
      <c r="G231" t="n">
        <v>1.046</v>
      </c>
    </row>
    <row r="232">
      <c r="A232" s="1" t="n">
        <v>42506</v>
      </c>
      <c r="D232" t="n">
        <v>1.013</v>
      </c>
      <c r="E232" t="n">
        <v>1.003</v>
      </c>
      <c r="F232" t="n">
        <v>1.055</v>
      </c>
      <c r="G232" t="n">
        <v>1.047</v>
      </c>
    </row>
    <row r="233">
      <c r="A233" s="1" t="n">
        <v>42507</v>
      </c>
      <c r="D233" t="n">
        <v>1.013</v>
      </c>
      <c r="E233" t="n">
        <v>1.003</v>
      </c>
      <c r="F233" t="n">
        <v>1.055</v>
      </c>
      <c r="G233" t="n">
        <v>1.047</v>
      </c>
    </row>
    <row r="234">
      <c r="A234" s="1" t="n">
        <v>42508</v>
      </c>
      <c r="D234" t="n">
        <v>1.013</v>
      </c>
      <c r="E234" t="n">
        <v>1.003</v>
      </c>
      <c r="F234" t="n">
        <v>1.054</v>
      </c>
      <c r="G234" t="n">
        <v>1.046</v>
      </c>
    </row>
    <row r="235">
      <c r="A235" s="1" t="n">
        <v>42509</v>
      </c>
      <c r="D235" t="n">
        <v>1.013</v>
      </c>
      <c r="E235" t="n">
        <v>1.004</v>
      </c>
      <c r="F235" t="n">
        <v>1.053</v>
      </c>
      <c r="G235" t="n">
        <v>1.046</v>
      </c>
    </row>
    <row r="236">
      <c r="A236" s="1" t="n">
        <v>42510</v>
      </c>
      <c r="D236" t="n">
        <v>1.013</v>
      </c>
      <c r="E236" t="n">
        <v>1.004</v>
      </c>
      <c r="F236" t="n">
        <v>1.053</v>
      </c>
      <c r="G236" t="n">
        <v>1.045</v>
      </c>
    </row>
    <row r="237">
      <c r="A237" s="1" t="n">
        <v>42513</v>
      </c>
      <c r="D237" t="n">
        <v>1.014</v>
      </c>
      <c r="E237" t="n">
        <v>1.004</v>
      </c>
      <c r="F237" t="n">
        <v>1.055</v>
      </c>
      <c r="G237" t="n">
        <v>1.047</v>
      </c>
    </row>
    <row r="238">
      <c r="A238" s="1" t="n">
        <v>42514</v>
      </c>
      <c r="D238" t="n">
        <v>1.013</v>
      </c>
      <c r="E238" t="n">
        <v>1.004</v>
      </c>
      <c r="F238" t="n">
        <v>1.055</v>
      </c>
      <c r="G238" t="n">
        <v>1.047</v>
      </c>
    </row>
    <row r="239">
      <c r="A239" s="1" t="n">
        <v>42515</v>
      </c>
      <c r="D239" t="n">
        <v>1.013</v>
      </c>
      <c r="E239" t="n">
        <v>1.004</v>
      </c>
      <c r="F239" t="n">
        <v>1.056</v>
      </c>
      <c r="G239" t="n">
        <v>1.048</v>
      </c>
    </row>
    <row r="240">
      <c r="A240" s="1" t="n">
        <v>42516</v>
      </c>
      <c r="D240" t="n">
        <v>1.014</v>
      </c>
      <c r="E240" t="n">
        <v>1.004</v>
      </c>
      <c r="F240" t="n">
        <v>1.055</v>
      </c>
      <c r="G240" t="n">
        <v>1.047</v>
      </c>
    </row>
    <row r="241">
      <c r="A241" s="1" t="n">
        <v>42517</v>
      </c>
      <c r="D241" t="n">
        <v>1.014</v>
      </c>
      <c r="E241" t="n">
        <v>1.004</v>
      </c>
      <c r="F241" t="n">
        <v>1.057</v>
      </c>
      <c r="G241" t="n">
        <v>1.049</v>
      </c>
    </row>
    <row r="242">
      <c r="A242" s="1" t="n">
        <v>42520</v>
      </c>
      <c r="D242" t="n">
        <v>1.014</v>
      </c>
      <c r="E242" t="n">
        <v>1.004</v>
      </c>
      <c r="F242" t="n">
        <v>1.058</v>
      </c>
      <c r="G242" t="n">
        <v>1.05</v>
      </c>
    </row>
    <row r="243">
      <c r="A243" s="1" t="n">
        <v>42521</v>
      </c>
      <c r="D243" t="n">
        <v>1.015</v>
      </c>
      <c r="E243" t="n">
        <v>1.005</v>
      </c>
      <c r="F243" t="n">
        <v>1.059</v>
      </c>
      <c r="G243" t="n">
        <v>1.051</v>
      </c>
    </row>
    <row r="244">
      <c r="A244" s="1" t="n">
        <v>42522</v>
      </c>
      <c r="D244" t="n">
        <v>1.015</v>
      </c>
      <c r="E244" t="n">
        <v>1.005</v>
      </c>
      <c r="F244" t="n">
        <v>1.059</v>
      </c>
      <c r="G244" t="n">
        <v>1.051</v>
      </c>
    </row>
    <row r="245">
      <c r="A245" s="1" t="n">
        <v>42523</v>
      </c>
      <c r="D245" t="n">
        <v>1.015</v>
      </c>
      <c r="E245" t="n">
        <v>1.005</v>
      </c>
      <c r="F245" t="n">
        <v>1.059</v>
      </c>
      <c r="G245" t="n">
        <v>1.05</v>
      </c>
    </row>
    <row r="246">
      <c r="A246" s="1" t="n">
        <v>42524</v>
      </c>
      <c r="D246" t="n">
        <v>1.015</v>
      </c>
      <c r="E246" t="n">
        <v>1.005</v>
      </c>
      <c r="F246" t="n">
        <v>1.059</v>
      </c>
      <c r="G246" t="n">
        <v>1.051</v>
      </c>
    </row>
    <row r="247">
      <c r="A247" s="1" t="n">
        <v>42527</v>
      </c>
      <c r="D247" t="n">
        <v>1.015</v>
      </c>
      <c r="E247" t="n">
        <v>1.005</v>
      </c>
      <c r="F247" t="n">
        <v>1.06</v>
      </c>
      <c r="G247" t="n">
        <v>1.052</v>
      </c>
    </row>
    <row r="248">
      <c r="A248" s="1" t="n">
        <v>42528</v>
      </c>
      <c r="D248" t="n">
        <v>1.016</v>
      </c>
      <c r="E248" t="n">
        <v>1.005</v>
      </c>
      <c r="F248" t="n">
        <v>1.06</v>
      </c>
      <c r="G248" t="n">
        <v>1.052</v>
      </c>
    </row>
    <row r="249">
      <c r="A249" s="1" t="n">
        <v>42529</v>
      </c>
      <c r="D249" t="n">
        <v>1.016</v>
      </c>
      <c r="E249" t="n">
        <v>1.005</v>
      </c>
      <c r="F249" t="n">
        <v>1.061</v>
      </c>
      <c r="G249" t="n">
        <v>1.053</v>
      </c>
    </row>
    <row r="250">
      <c r="A250" s="1" t="n">
        <v>42534</v>
      </c>
      <c r="D250" t="n">
        <v>1.015</v>
      </c>
      <c r="E250" t="n">
        <v>1.005</v>
      </c>
      <c r="F250" t="n">
        <v>1.061</v>
      </c>
      <c r="G250" t="n">
        <v>1.053</v>
      </c>
    </row>
    <row r="251">
      <c r="A251" s="1" t="n">
        <v>42535</v>
      </c>
      <c r="D251" t="n">
        <v>1.016</v>
      </c>
      <c r="E251" t="n">
        <v>1.005</v>
      </c>
      <c r="F251" t="n">
        <v>1.062</v>
      </c>
      <c r="G251" t="n">
        <v>1.054</v>
      </c>
    </row>
    <row r="252">
      <c r="A252" s="1" t="n">
        <v>42536</v>
      </c>
      <c r="D252" t="n">
        <v>1.016</v>
      </c>
      <c r="E252" t="n">
        <v>1.005</v>
      </c>
      <c r="F252" t="n">
        <v>1.063</v>
      </c>
      <c r="G252" t="n">
        <v>1.055</v>
      </c>
    </row>
    <row r="253">
      <c r="A253" s="1" t="n">
        <v>42537</v>
      </c>
      <c r="D253" t="n">
        <v>1.016</v>
      </c>
      <c r="E253" t="n">
        <v>1.005</v>
      </c>
      <c r="F253" t="n">
        <v>1.064</v>
      </c>
      <c r="G253" t="n">
        <v>1.056</v>
      </c>
    </row>
    <row r="254">
      <c r="A254" s="1" t="n">
        <v>42538</v>
      </c>
      <c r="D254" t="n">
        <v>1.016</v>
      </c>
      <c r="E254" t="n">
        <v>1.005</v>
      </c>
      <c r="F254" t="n">
        <v>1.066</v>
      </c>
      <c r="G254" t="n">
        <v>1.057</v>
      </c>
    </row>
    <row r="255">
      <c r="A255" s="1" t="n">
        <v>42541</v>
      </c>
      <c r="D255" t="n">
        <v>1.017</v>
      </c>
      <c r="E255" t="n">
        <v>1.005</v>
      </c>
      <c r="F255" t="n">
        <v>1.067</v>
      </c>
      <c r="G255" t="n">
        <v>1.059</v>
      </c>
    </row>
    <row r="256">
      <c r="A256" s="1" t="n">
        <v>42542</v>
      </c>
      <c r="D256" t="n">
        <v>1.017</v>
      </c>
      <c r="E256" t="n">
        <v>1.005</v>
      </c>
      <c r="F256" t="n">
        <v>1.067</v>
      </c>
      <c r="G256" t="n">
        <v>1.059</v>
      </c>
    </row>
    <row r="257">
      <c r="A257" s="1" t="n">
        <v>42543</v>
      </c>
      <c r="D257" t="n">
        <v>1.017</v>
      </c>
      <c r="E257" t="n">
        <v>1.006</v>
      </c>
      <c r="F257" t="n">
        <v>1.068</v>
      </c>
      <c r="G257" t="n">
        <v>1.059</v>
      </c>
    </row>
    <row r="258">
      <c r="A258" s="1" t="n">
        <v>42544</v>
      </c>
      <c r="D258" t="n">
        <v>1.017</v>
      </c>
      <c r="E258" t="n">
        <v>1.006</v>
      </c>
      <c r="F258" t="n">
        <v>1.068</v>
      </c>
      <c r="G258" t="n">
        <v>1.06</v>
      </c>
    </row>
    <row r="259">
      <c r="A259" s="1" t="n">
        <v>42545</v>
      </c>
      <c r="D259" t="n">
        <v>1.017</v>
      </c>
      <c r="E259" t="n">
        <v>1.006</v>
      </c>
      <c r="F259" t="n">
        <v>1.069</v>
      </c>
      <c r="G259" t="n">
        <v>1.06</v>
      </c>
    </row>
    <row r="260">
      <c r="A260" s="1" t="n">
        <v>42548</v>
      </c>
      <c r="D260" t="n">
        <v>1.018</v>
      </c>
      <c r="E260" t="n">
        <v>1.007</v>
      </c>
      <c r="F260" t="n">
        <v>1.071</v>
      </c>
      <c r="G260" t="n">
        <v>1.063</v>
      </c>
    </row>
    <row r="261">
      <c r="A261" s="1" t="n">
        <v>42549</v>
      </c>
      <c r="D261" t="n">
        <v>1.018</v>
      </c>
      <c r="E261" t="n">
        <v>1.007</v>
      </c>
      <c r="F261" t="n">
        <v>1.073</v>
      </c>
      <c r="G261" t="n">
        <v>1.064</v>
      </c>
    </row>
    <row r="262">
      <c r="A262" s="1" t="n">
        <v>42550</v>
      </c>
      <c r="D262" t="n">
        <v>1.019</v>
      </c>
      <c r="E262" t="n">
        <v>1.007</v>
      </c>
      <c r="F262" t="n">
        <v>1.073</v>
      </c>
      <c r="G262" t="n">
        <v>1.065</v>
      </c>
    </row>
    <row r="263">
      <c r="A263" s="1" t="n">
        <v>42551</v>
      </c>
      <c r="D263" t="n">
        <v>1.019</v>
      </c>
      <c r="E263" t="n">
        <v>1.007</v>
      </c>
      <c r="F263" t="n">
        <v>1.074</v>
      </c>
      <c r="G263" t="n">
        <v>1.066</v>
      </c>
    </row>
    <row r="264">
      <c r="A264" s="1" t="n">
        <v>42552</v>
      </c>
      <c r="D264" t="n">
        <v>1.02</v>
      </c>
      <c r="E264" t="n">
        <v>1.008</v>
      </c>
      <c r="F264" t="n">
        <v>1.076</v>
      </c>
      <c r="G264" t="n">
        <v>1.067</v>
      </c>
    </row>
    <row r="265">
      <c r="A265" s="1" t="n">
        <v>42555</v>
      </c>
      <c r="D265" t="n">
        <v>1.021</v>
      </c>
      <c r="E265" t="n">
        <v>1.009</v>
      </c>
      <c r="F265" t="n">
        <v>1.077</v>
      </c>
      <c r="G265" t="n">
        <v>1.069</v>
      </c>
    </row>
    <row r="266">
      <c r="A266" s="1" t="n">
        <v>42556</v>
      </c>
      <c r="D266" t="n">
        <v>1.021</v>
      </c>
      <c r="E266" t="n">
        <v>1.009</v>
      </c>
      <c r="F266" t="n">
        <v>1.078</v>
      </c>
      <c r="G266" t="n">
        <v>1.069</v>
      </c>
    </row>
    <row r="267">
      <c r="A267" s="1" t="n">
        <v>42557</v>
      </c>
      <c r="D267" t="n">
        <v>1.022</v>
      </c>
      <c r="E267" t="n">
        <v>1.009</v>
      </c>
      <c r="F267" t="n">
        <v>1.079</v>
      </c>
      <c r="G267" t="n">
        <v>1.071</v>
      </c>
    </row>
    <row r="268">
      <c r="A268" s="1" t="n">
        <v>42558</v>
      </c>
      <c r="D268" t="n">
        <v>1.022</v>
      </c>
      <c r="E268" t="n">
        <v>1.009</v>
      </c>
      <c r="F268" t="n">
        <v>1.08</v>
      </c>
      <c r="G268" t="n">
        <v>1.072</v>
      </c>
    </row>
    <row r="269">
      <c r="A269" s="1" t="n">
        <v>42559</v>
      </c>
      <c r="D269" t="n">
        <v>1.023</v>
      </c>
      <c r="E269" t="n">
        <v>1.009</v>
      </c>
      <c r="F269" t="n">
        <v>1.081</v>
      </c>
      <c r="G269" t="n">
        <v>1.073</v>
      </c>
    </row>
    <row r="270">
      <c r="A270" s="1" t="n">
        <v>42562</v>
      </c>
      <c r="D270" t="n">
        <v>1.023</v>
      </c>
      <c r="E270" t="n">
        <v>1.01</v>
      </c>
      <c r="F270" t="n">
        <v>1.082</v>
      </c>
      <c r="G270" t="n">
        <v>1.074</v>
      </c>
    </row>
    <row r="271">
      <c r="A271" s="1" t="n">
        <v>42563</v>
      </c>
      <c r="D271" t="n">
        <v>1.023</v>
      </c>
      <c r="E271" t="n">
        <v>1.01</v>
      </c>
      <c r="F271" t="n">
        <v>1.082</v>
      </c>
      <c r="G271" t="n">
        <v>1.074</v>
      </c>
    </row>
    <row r="272">
      <c r="A272" s="1" t="n">
        <v>42564</v>
      </c>
      <c r="D272" t="n">
        <v>1.024</v>
      </c>
      <c r="E272" t="n">
        <v>1.01</v>
      </c>
      <c r="F272" t="n">
        <v>1.083</v>
      </c>
      <c r="G272" t="n">
        <v>1.074</v>
      </c>
    </row>
    <row r="273">
      <c r="A273" s="1" t="n">
        <v>42565</v>
      </c>
      <c r="D273" t="n">
        <v>1.024</v>
      </c>
      <c r="E273" t="n">
        <v>1.01</v>
      </c>
      <c r="F273" t="n">
        <v>1.082</v>
      </c>
      <c r="G273" t="n">
        <v>1.074</v>
      </c>
    </row>
    <row r="274">
      <c r="A274" s="1" t="n">
        <v>42566</v>
      </c>
      <c r="D274" t="n">
        <v>1.024</v>
      </c>
      <c r="E274" t="n">
        <v>1.011</v>
      </c>
      <c r="F274" t="n">
        <v>1.083</v>
      </c>
      <c r="G274" t="n">
        <v>1.075</v>
      </c>
    </row>
    <row r="275">
      <c r="A275" s="1" t="n">
        <v>42569</v>
      </c>
      <c r="D275" t="n">
        <v>1.025</v>
      </c>
      <c r="E275" t="n">
        <v>1.011</v>
      </c>
      <c r="F275" t="n">
        <v>1.085</v>
      </c>
      <c r="G275" t="n">
        <v>1.076</v>
      </c>
    </row>
    <row r="276">
      <c r="A276" s="1" t="n">
        <v>42570</v>
      </c>
      <c r="D276" t="n">
        <v>1.025</v>
      </c>
      <c r="E276" t="n">
        <v>1.011</v>
      </c>
      <c r="F276" t="n">
        <v>1.085</v>
      </c>
      <c r="G276" t="n">
        <v>1.076</v>
      </c>
    </row>
    <row r="277">
      <c r="A277" s="1" t="n">
        <v>42571</v>
      </c>
      <c r="D277" t="n">
        <v>1.025</v>
      </c>
      <c r="E277" t="n">
        <v>1.011</v>
      </c>
      <c r="F277" t="n">
        <v>1.086</v>
      </c>
      <c r="G277" t="n">
        <v>1.077</v>
      </c>
    </row>
    <row r="278">
      <c r="A278" s="1" t="n">
        <v>42572</v>
      </c>
      <c r="D278" t="n">
        <v>1.025</v>
      </c>
      <c r="E278" t="n">
        <v>1.011</v>
      </c>
      <c r="F278" t="n">
        <v>1.087</v>
      </c>
      <c r="G278" t="n">
        <v>1.079</v>
      </c>
    </row>
    <row r="279">
      <c r="A279" s="1" t="n">
        <v>42573</v>
      </c>
      <c r="D279" t="n">
        <v>1.025</v>
      </c>
      <c r="E279" t="n">
        <v>1.011</v>
      </c>
      <c r="F279" t="n">
        <v>1.088</v>
      </c>
      <c r="G279" t="n">
        <v>1.079</v>
      </c>
    </row>
    <row r="280">
      <c r="A280" s="1" t="n">
        <v>42576</v>
      </c>
      <c r="D280" t="n">
        <v>1.025</v>
      </c>
      <c r="E280" t="n">
        <v>1.011</v>
      </c>
      <c r="F280" t="n">
        <v>1.089</v>
      </c>
      <c r="G280" t="n">
        <v>1.08</v>
      </c>
    </row>
    <row r="281">
      <c r="A281" s="1" t="n">
        <v>42577</v>
      </c>
      <c r="D281" t="n">
        <v>1.026</v>
      </c>
      <c r="E281" t="n">
        <v>1.012</v>
      </c>
      <c r="F281" t="n">
        <v>1.089</v>
      </c>
      <c r="G281" t="n">
        <v>1.081</v>
      </c>
    </row>
    <row r="282">
      <c r="A282" s="1" t="n">
        <v>42578</v>
      </c>
      <c r="D282" t="n">
        <v>1.025</v>
      </c>
      <c r="E282" t="n">
        <v>1.011</v>
      </c>
      <c r="F282" t="n">
        <v>1.09</v>
      </c>
      <c r="G282" t="n">
        <v>1.081</v>
      </c>
    </row>
    <row r="283">
      <c r="A283" s="1" t="n">
        <v>42579</v>
      </c>
      <c r="D283" t="n">
        <v>1.026</v>
      </c>
      <c r="E283" t="n">
        <v>1.011</v>
      </c>
      <c r="F283" t="n">
        <v>1.091</v>
      </c>
      <c r="G283" t="n">
        <v>1.082</v>
      </c>
    </row>
    <row r="284">
      <c r="A284" s="1" t="n">
        <v>42580</v>
      </c>
      <c r="D284" t="n">
        <v>1.026</v>
      </c>
      <c r="E284" t="n">
        <v>1.012</v>
      </c>
      <c r="F284" t="n">
        <v>1.092</v>
      </c>
      <c r="G284" t="n">
        <v>1.083</v>
      </c>
    </row>
    <row r="285">
      <c r="A285" s="1" t="n">
        <v>42583</v>
      </c>
      <c r="D285" t="n">
        <v>1.027</v>
      </c>
      <c r="E285" t="n">
        <v>1.012</v>
      </c>
      <c r="F285" t="n">
        <v>1.093</v>
      </c>
      <c r="G285" t="n">
        <v>1.084</v>
      </c>
    </row>
    <row r="286">
      <c r="A286" s="1" t="n">
        <v>42584</v>
      </c>
      <c r="D286" t="n">
        <v>1.027</v>
      </c>
      <c r="E286" t="n">
        <v>1.012</v>
      </c>
      <c r="F286" t="n">
        <v>1.094</v>
      </c>
      <c r="G286" t="n">
        <v>1.085</v>
      </c>
    </row>
    <row r="287">
      <c r="A287" s="1" t="n">
        <v>42585</v>
      </c>
      <c r="D287" t="n">
        <v>1.027</v>
      </c>
      <c r="E287" t="n">
        <v>1.012</v>
      </c>
      <c r="F287" t="n">
        <v>1.095</v>
      </c>
      <c r="G287" t="n">
        <v>1.086</v>
      </c>
    </row>
    <row r="288">
      <c r="A288" s="1" t="n">
        <v>42586</v>
      </c>
      <c r="D288" t="n">
        <v>1.026</v>
      </c>
      <c r="E288" t="n">
        <v>1.012</v>
      </c>
      <c r="F288" t="n">
        <v>1.095</v>
      </c>
      <c r="G288" t="n">
        <v>1.086</v>
      </c>
    </row>
    <row r="289">
      <c r="A289" s="1" t="n">
        <v>42587</v>
      </c>
      <c r="D289" t="n">
        <v>1.027</v>
      </c>
      <c r="E289" t="n">
        <v>1.013</v>
      </c>
      <c r="F289" t="n">
        <v>1.096</v>
      </c>
      <c r="G289" t="n">
        <v>1.087</v>
      </c>
    </row>
    <row r="290">
      <c r="A290" s="1" t="n">
        <v>42590</v>
      </c>
      <c r="D290" t="n">
        <v>1.028</v>
      </c>
      <c r="E290" t="n">
        <v>1.013</v>
      </c>
      <c r="F290" t="n">
        <v>1.098</v>
      </c>
      <c r="G290" t="n">
        <v>1.089</v>
      </c>
    </row>
    <row r="291">
      <c r="A291" s="1" t="n">
        <v>42591</v>
      </c>
      <c r="D291" t="n">
        <v>1.028</v>
      </c>
      <c r="E291" t="n">
        <v>1.014</v>
      </c>
      <c r="F291" t="n">
        <v>1.099</v>
      </c>
      <c r="G291" t="n">
        <v>1.09</v>
      </c>
    </row>
    <row r="292">
      <c r="A292" s="1" t="n">
        <v>42592</v>
      </c>
      <c r="D292" t="n">
        <v>1.028</v>
      </c>
      <c r="E292" t="n">
        <v>1.014</v>
      </c>
      <c r="F292" t="n">
        <v>1.1</v>
      </c>
      <c r="G292" t="n">
        <v>1.091</v>
      </c>
    </row>
    <row r="293">
      <c r="A293" s="1" t="n">
        <v>42593</v>
      </c>
      <c r="D293" t="n">
        <v>1.028</v>
      </c>
      <c r="E293" t="n">
        <v>1.014</v>
      </c>
      <c r="F293" t="n">
        <v>1.1</v>
      </c>
      <c r="G293" t="n">
        <v>1.091</v>
      </c>
    </row>
    <row r="294">
      <c r="A294" s="1" t="n">
        <v>42594</v>
      </c>
      <c r="D294" t="n">
        <v>1.029</v>
      </c>
      <c r="E294" t="n">
        <v>1.016</v>
      </c>
      <c r="F294" t="n">
        <v>1.102</v>
      </c>
      <c r="G294" t="n">
        <v>1.093</v>
      </c>
    </row>
    <row r="295">
      <c r="A295" s="1" t="n">
        <v>42597</v>
      </c>
      <c r="D295" t="n">
        <v>1.03</v>
      </c>
      <c r="E295" t="n">
        <v>1.017</v>
      </c>
      <c r="F295" t="n">
        <v>1.103</v>
      </c>
      <c r="G295" t="n">
        <v>1.094</v>
      </c>
    </row>
    <row r="296">
      <c r="A296" s="1" t="n">
        <v>42598</v>
      </c>
      <c r="D296" t="n">
        <v>1.03</v>
      </c>
      <c r="E296" t="n">
        <v>1.016</v>
      </c>
      <c r="F296" t="n">
        <v>1.103</v>
      </c>
      <c r="G296" t="n">
        <v>1.094</v>
      </c>
    </row>
    <row r="297">
      <c r="A297" s="1" t="n">
        <v>42599</v>
      </c>
      <c r="D297" t="n">
        <v>1.03</v>
      </c>
      <c r="E297" t="n">
        <v>1.016</v>
      </c>
      <c r="F297" t="n">
        <v>1.103</v>
      </c>
      <c r="G297" t="n">
        <v>1.094</v>
      </c>
    </row>
    <row r="298">
      <c r="A298" s="1" t="n">
        <v>42600</v>
      </c>
      <c r="D298" t="n">
        <v>1.03</v>
      </c>
      <c r="E298" t="n">
        <v>1.016</v>
      </c>
      <c r="F298" t="n">
        <v>1.104</v>
      </c>
      <c r="G298" t="n">
        <v>1.095</v>
      </c>
    </row>
    <row r="299">
      <c r="A299" s="1" t="n">
        <v>42601</v>
      </c>
      <c r="D299" t="n">
        <v>1.03</v>
      </c>
      <c r="E299" t="n">
        <v>1.016</v>
      </c>
      <c r="F299" t="n">
        <v>1.105</v>
      </c>
      <c r="G299" t="n">
        <v>1.096</v>
      </c>
    </row>
    <row r="300">
      <c r="A300" s="1" t="n">
        <v>42604</v>
      </c>
      <c r="D300" t="n">
        <v>1.03</v>
      </c>
      <c r="E300" t="n">
        <v>1.016</v>
      </c>
      <c r="F300" t="n">
        <v>1.106</v>
      </c>
      <c r="G300" t="n">
        <v>1.097</v>
      </c>
    </row>
    <row r="301">
      <c r="A301" s="1" t="n">
        <v>42605</v>
      </c>
      <c r="D301" t="n">
        <v>1.031</v>
      </c>
      <c r="E301" t="n">
        <v>1.016</v>
      </c>
      <c r="F301" t="n">
        <v>1.106</v>
      </c>
      <c r="G301" t="n">
        <v>1.097</v>
      </c>
    </row>
    <row r="302">
      <c r="A302" s="1" t="n">
        <v>42606</v>
      </c>
      <c r="D302" t="n">
        <v>1.031</v>
      </c>
      <c r="E302" t="n">
        <v>1.016</v>
      </c>
      <c r="F302" t="n">
        <v>1.105</v>
      </c>
      <c r="G302" t="n">
        <v>1.096</v>
      </c>
    </row>
    <row r="303">
      <c r="A303" s="1" t="n">
        <v>42607</v>
      </c>
      <c r="D303" t="n">
        <v>1.031</v>
      </c>
      <c r="E303" t="n">
        <v>1.016</v>
      </c>
      <c r="F303" t="n">
        <v>1.105</v>
      </c>
      <c r="G303" t="n">
        <v>1.096</v>
      </c>
    </row>
    <row r="304">
      <c r="A304" s="1" t="n">
        <v>42608</v>
      </c>
      <c r="D304" t="n">
        <v>1.031</v>
      </c>
      <c r="E304" t="n">
        <v>1.016</v>
      </c>
      <c r="F304" t="n">
        <v>1.106</v>
      </c>
      <c r="G304" t="n">
        <v>1.097</v>
      </c>
    </row>
    <row r="305">
      <c r="A305" s="1" t="n">
        <v>42611</v>
      </c>
      <c r="D305" t="n">
        <v>1.031</v>
      </c>
      <c r="E305" t="n">
        <v>1.016</v>
      </c>
      <c r="F305" t="n">
        <v>1.107</v>
      </c>
      <c r="G305" t="n">
        <v>1.098</v>
      </c>
    </row>
    <row r="306">
      <c r="A306" s="1" t="n">
        <v>42612</v>
      </c>
      <c r="D306" t="n">
        <v>1.031</v>
      </c>
      <c r="E306" t="n">
        <v>1.017</v>
      </c>
      <c r="F306" t="n">
        <v>1.107</v>
      </c>
      <c r="G306" t="n">
        <v>1.098</v>
      </c>
    </row>
    <row r="307">
      <c r="A307" s="1" t="n">
        <v>42613</v>
      </c>
      <c r="D307" t="n">
        <v>1.032</v>
      </c>
      <c r="E307" t="n">
        <v>1.017</v>
      </c>
      <c r="F307" t="n">
        <v>1.108</v>
      </c>
      <c r="G307" t="n">
        <v>1.099</v>
      </c>
    </row>
    <row r="308">
      <c r="A308" s="1" t="n">
        <v>42614</v>
      </c>
      <c r="D308" t="n">
        <v>1.031</v>
      </c>
      <c r="E308" t="n">
        <v>1.017</v>
      </c>
      <c r="F308" t="n">
        <v>1.108</v>
      </c>
      <c r="G308" t="n">
        <v>1.099</v>
      </c>
    </row>
    <row r="309">
      <c r="A309" s="1" t="n">
        <v>42615</v>
      </c>
      <c r="D309" t="n">
        <v>1.031</v>
      </c>
      <c r="E309" t="n">
        <v>1.017</v>
      </c>
      <c r="F309" t="n">
        <v>1.108</v>
      </c>
      <c r="G309" t="n">
        <v>1.099</v>
      </c>
    </row>
    <row r="310">
      <c r="A310" s="1" t="n">
        <v>42618</v>
      </c>
      <c r="D310" t="n">
        <v>1.031</v>
      </c>
      <c r="E310" t="n">
        <v>1.017</v>
      </c>
      <c r="F310" t="n">
        <v>1.109</v>
      </c>
      <c r="G310" t="n">
        <v>1.1</v>
      </c>
    </row>
    <row r="311">
      <c r="A311" s="1" t="n">
        <v>42619</v>
      </c>
      <c r="D311" t="n">
        <v>1.032</v>
      </c>
      <c r="E311" t="n">
        <v>1.017</v>
      </c>
      <c r="F311" t="n">
        <v>1.11</v>
      </c>
      <c r="G311" t="n">
        <v>1.101</v>
      </c>
    </row>
    <row r="312">
      <c r="A312" s="1" t="n">
        <v>42620</v>
      </c>
      <c r="D312" t="n">
        <v>1.032</v>
      </c>
      <c r="E312" t="n">
        <v>1.017</v>
      </c>
      <c r="F312" t="n">
        <v>1.11</v>
      </c>
      <c r="G312" t="n">
        <v>1.101</v>
      </c>
    </row>
    <row r="313">
      <c r="A313" s="1" t="n">
        <v>42621</v>
      </c>
      <c r="D313" t="n">
        <v>1.031</v>
      </c>
      <c r="E313" t="n">
        <v>1.017</v>
      </c>
      <c r="F313" t="n">
        <v>1.11</v>
      </c>
      <c r="G313" t="n">
        <v>1.101</v>
      </c>
    </row>
    <row r="314">
      <c r="A314" s="1" t="n">
        <v>42622</v>
      </c>
      <c r="D314" t="n">
        <v>1.031</v>
      </c>
      <c r="E314" t="n">
        <v>1.017</v>
      </c>
      <c r="F314" t="n">
        <v>1.11</v>
      </c>
      <c r="G314" t="n">
        <v>1.101</v>
      </c>
    </row>
    <row r="315">
      <c r="A315" s="1" t="n">
        <v>42625</v>
      </c>
      <c r="D315" t="n">
        <v>1.03</v>
      </c>
      <c r="E315" t="n">
        <v>1.016</v>
      </c>
      <c r="F315" t="n">
        <v>1.109</v>
      </c>
      <c r="G315" t="n">
        <v>1.1</v>
      </c>
    </row>
    <row r="316">
      <c r="A316" s="1" t="n">
        <v>42626</v>
      </c>
      <c r="D316" t="n">
        <v>1.03</v>
      </c>
      <c r="E316" t="n">
        <v>1.016</v>
      </c>
      <c r="F316" t="n">
        <v>1.11</v>
      </c>
      <c r="G316" t="n">
        <v>1.101</v>
      </c>
    </row>
    <row r="317">
      <c r="A317" s="1" t="n">
        <v>42627</v>
      </c>
      <c r="D317" t="n">
        <v>1.029</v>
      </c>
      <c r="E317" t="n">
        <v>1.015</v>
      </c>
      <c r="F317" t="n">
        <v>1.11</v>
      </c>
      <c r="G317" t="n">
        <v>1.101</v>
      </c>
    </row>
    <row r="318">
      <c r="A318" s="1" t="n">
        <v>42632</v>
      </c>
      <c r="D318" t="n">
        <v>1.03</v>
      </c>
      <c r="E318" t="n">
        <v>1.016</v>
      </c>
      <c r="F318" t="n">
        <v>1.111</v>
      </c>
      <c r="G318" t="n">
        <v>1.102</v>
      </c>
    </row>
    <row r="319">
      <c r="A319" s="1" t="n">
        <v>42633</v>
      </c>
      <c r="D319" t="n">
        <v>1.03</v>
      </c>
      <c r="E319" t="n">
        <v>1.016</v>
      </c>
      <c r="F319" t="n">
        <v>1.111</v>
      </c>
      <c r="G319" t="n">
        <v>1.102</v>
      </c>
    </row>
    <row r="320">
      <c r="A320" s="1" t="n">
        <v>42634</v>
      </c>
      <c r="D320" t="n">
        <v>1.03</v>
      </c>
      <c r="E320" t="n">
        <v>1.016</v>
      </c>
      <c r="F320" t="n">
        <v>1.112</v>
      </c>
      <c r="G320" t="n">
        <v>1.103</v>
      </c>
    </row>
    <row r="321">
      <c r="A321" s="1" t="n">
        <v>42635</v>
      </c>
      <c r="D321" t="n">
        <v>1.031</v>
      </c>
      <c r="E321" t="n">
        <v>1.017</v>
      </c>
      <c r="F321" t="n">
        <v>1.113</v>
      </c>
      <c r="G321" t="n">
        <v>1.104</v>
      </c>
    </row>
    <row r="322">
      <c r="A322" s="1" t="n">
        <v>42636</v>
      </c>
      <c r="D322" t="n">
        <v>1.031</v>
      </c>
      <c r="E322" t="n">
        <v>1.017</v>
      </c>
      <c r="F322" t="n">
        <v>1.114</v>
      </c>
      <c r="G322" t="n">
        <v>1.105</v>
      </c>
    </row>
    <row r="323">
      <c r="A323" s="1" t="n">
        <v>42639</v>
      </c>
      <c r="D323" t="n">
        <v>1.03</v>
      </c>
      <c r="E323" t="n">
        <v>1.016</v>
      </c>
      <c r="F323" t="n">
        <v>1.114</v>
      </c>
      <c r="G323" t="n">
        <v>1.105</v>
      </c>
    </row>
    <row r="324">
      <c r="A324" s="1" t="n">
        <v>42640</v>
      </c>
      <c r="D324" t="n">
        <v>1.03</v>
      </c>
      <c r="E324" t="n">
        <v>1.016</v>
      </c>
      <c r="F324" t="n">
        <v>1.115</v>
      </c>
      <c r="G324" t="n">
        <v>1.105</v>
      </c>
    </row>
    <row r="325">
      <c r="A325" s="1" t="n">
        <v>42641</v>
      </c>
      <c r="D325" t="n">
        <v>1.03</v>
      </c>
      <c r="E325" t="n">
        <v>1.016</v>
      </c>
      <c r="F325" t="n">
        <v>1.115</v>
      </c>
      <c r="G325" t="n">
        <v>1.106</v>
      </c>
    </row>
    <row r="326">
      <c r="A326" s="1" t="n">
        <v>42642</v>
      </c>
      <c r="D326" t="n">
        <v>1.031</v>
      </c>
      <c r="E326" t="n">
        <v>1.017</v>
      </c>
      <c r="F326" t="n">
        <v>1.115</v>
      </c>
      <c r="G326" t="n">
        <v>1.106</v>
      </c>
    </row>
    <row r="327">
      <c r="A327" s="1" t="n">
        <v>42643</v>
      </c>
      <c r="D327" t="n">
        <v>1.031</v>
      </c>
      <c r="E327" t="n">
        <v>1.017</v>
      </c>
      <c r="F327" t="n">
        <v>1.116</v>
      </c>
      <c r="G327" t="n">
        <v>1.107</v>
      </c>
    </row>
    <row r="328">
      <c r="A328" s="1" t="n">
        <v>42653</v>
      </c>
      <c r="D328" t="n">
        <v>1.032</v>
      </c>
      <c r="E328" t="n">
        <v>1.018</v>
      </c>
      <c r="F328" t="n">
        <v>1.119</v>
      </c>
      <c r="G328" t="n">
        <v>1.11</v>
      </c>
    </row>
    <row r="329">
      <c r="A329" s="1" t="n">
        <v>42654</v>
      </c>
      <c r="D329" t="n">
        <v>1.033</v>
      </c>
      <c r="E329" t="n">
        <v>1.019</v>
      </c>
      <c r="F329" t="n">
        <v>1.119</v>
      </c>
      <c r="G329" t="n">
        <v>1.11</v>
      </c>
    </row>
    <row r="330">
      <c r="A330" s="1" t="n">
        <v>42655</v>
      </c>
      <c r="D330" t="n">
        <v>1.032</v>
      </c>
      <c r="E330" t="n">
        <v>1.019</v>
      </c>
      <c r="F330" t="n">
        <v>1.119</v>
      </c>
      <c r="G330" t="n">
        <v>1.11</v>
      </c>
    </row>
    <row r="331">
      <c r="A331" s="1" t="n">
        <v>42656</v>
      </c>
      <c r="D331" t="n">
        <v>1.033</v>
      </c>
      <c r="E331" t="n">
        <v>1.019</v>
      </c>
      <c r="F331" t="n">
        <v>1.119</v>
      </c>
      <c r="G331" t="n">
        <v>1.11</v>
      </c>
    </row>
    <row r="332">
      <c r="A332" s="1" t="n">
        <v>42657</v>
      </c>
      <c r="D332" t="n">
        <v>1.033</v>
      </c>
      <c r="E332" t="n">
        <v>1.019</v>
      </c>
      <c r="F332" t="n">
        <v>1.12</v>
      </c>
      <c r="G332" t="n">
        <v>1.111</v>
      </c>
    </row>
    <row r="333">
      <c r="A333" s="1" t="n">
        <v>42660</v>
      </c>
      <c r="D333" t="n">
        <v>1.033</v>
      </c>
      <c r="E333" t="n">
        <v>1.019</v>
      </c>
      <c r="F333" t="n">
        <v>1.121</v>
      </c>
      <c r="G333" t="n">
        <v>1.111</v>
      </c>
    </row>
    <row r="334">
      <c r="A334" s="1" t="n">
        <v>42661</v>
      </c>
      <c r="D334" t="n">
        <v>1.034</v>
      </c>
      <c r="E334" t="n">
        <v>1.019</v>
      </c>
      <c r="F334" t="n">
        <v>1.121</v>
      </c>
      <c r="G334" t="n">
        <v>1.112</v>
      </c>
    </row>
    <row r="335">
      <c r="A335" s="1" t="n">
        <v>42662</v>
      </c>
      <c r="D335" t="n">
        <v>1.034</v>
      </c>
      <c r="E335" t="n">
        <v>1.02</v>
      </c>
      <c r="F335" t="n">
        <v>1.121</v>
      </c>
      <c r="G335" t="n">
        <v>1.112</v>
      </c>
    </row>
    <row r="336">
      <c r="A336" s="1" t="n">
        <v>42663</v>
      </c>
      <c r="D336" t="n">
        <v>1.034</v>
      </c>
      <c r="E336" t="n">
        <v>1.02</v>
      </c>
      <c r="F336" t="n">
        <v>1.122</v>
      </c>
      <c r="G336" t="n">
        <v>1.112</v>
      </c>
    </row>
    <row r="337">
      <c r="A337" s="1" t="n">
        <v>42664</v>
      </c>
      <c r="D337" t="n">
        <v>1.034</v>
      </c>
      <c r="E337" t="n">
        <v>1.02</v>
      </c>
      <c r="F337" t="n">
        <v>1.123</v>
      </c>
      <c r="G337" t="n">
        <v>1.113</v>
      </c>
    </row>
    <row r="338">
      <c r="A338" s="1" t="n">
        <v>42667</v>
      </c>
      <c r="D338" t="n">
        <v>1.035</v>
      </c>
      <c r="E338" t="n">
        <v>1.021</v>
      </c>
      <c r="F338" t="n">
        <v>1.123</v>
      </c>
      <c r="G338" t="n">
        <v>1.114</v>
      </c>
    </row>
    <row r="339">
      <c r="A339" s="1" t="n">
        <v>42668</v>
      </c>
      <c r="D339" t="n">
        <v>1.035</v>
      </c>
      <c r="E339" t="n">
        <v>1.021</v>
      </c>
      <c r="F339" t="n">
        <v>1.123</v>
      </c>
      <c r="G339" t="n">
        <v>1.114</v>
      </c>
    </row>
    <row r="340">
      <c r="A340" s="1" t="n">
        <v>42669</v>
      </c>
      <c r="D340" t="n">
        <v>1.035</v>
      </c>
      <c r="E340" t="n">
        <v>1.02</v>
      </c>
      <c r="F340" t="n">
        <v>1.122</v>
      </c>
      <c r="G340" t="n">
        <v>1.112</v>
      </c>
    </row>
    <row r="341">
      <c r="A341" s="1" t="n">
        <v>42670</v>
      </c>
      <c r="D341" t="n">
        <v>1.034</v>
      </c>
      <c r="E341" t="n">
        <v>1.02</v>
      </c>
      <c r="F341" t="n">
        <v>1.121</v>
      </c>
      <c r="G341" t="n">
        <v>1.112</v>
      </c>
    </row>
    <row r="342">
      <c r="A342" s="1" t="n">
        <v>42671</v>
      </c>
      <c r="D342" t="n">
        <v>1.035</v>
      </c>
      <c r="E342" t="n">
        <v>1.02</v>
      </c>
      <c r="F342" t="n">
        <v>1.122</v>
      </c>
      <c r="G342" t="n">
        <v>1.112</v>
      </c>
    </row>
    <row r="343">
      <c r="A343" s="1" t="n">
        <v>42674</v>
      </c>
      <c r="D343" t="n">
        <v>1.035</v>
      </c>
      <c r="E343" t="n">
        <v>1.02</v>
      </c>
      <c r="F343" t="n">
        <v>1.121</v>
      </c>
      <c r="G343" t="n">
        <v>1.112</v>
      </c>
    </row>
    <row r="344">
      <c r="A344" s="1" t="n">
        <v>42675</v>
      </c>
      <c r="D344" t="n">
        <v>1.035</v>
      </c>
      <c r="E344" t="n">
        <v>1.02</v>
      </c>
      <c r="F344" t="n">
        <v>1.122</v>
      </c>
      <c r="G344" t="n">
        <v>1.112</v>
      </c>
    </row>
    <row r="345">
      <c r="A345" s="1" t="n">
        <v>42676</v>
      </c>
      <c r="D345" t="n">
        <v>1.035</v>
      </c>
      <c r="E345" t="n">
        <v>1.02</v>
      </c>
      <c r="F345" t="n">
        <v>1.122</v>
      </c>
      <c r="G345" t="n">
        <v>1.112</v>
      </c>
    </row>
    <row r="346">
      <c r="A346" s="1" t="n">
        <v>42677</v>
      </c>
      <c r="D346" t="n">
        <v>1.036</v>
      </c>
      <c r="E346" t="n">
        <v>1.021</v>
      </c>
      <c r="F346" t="n">
        <v>1.123</v>
      </c>
      <c r="G346" t="n">
        <v>1.113</v>
      </c>
    </row>
    <row r="347">
      <c r="A347" s="1" t="n">
        <v>42678</v>
      </c>
      <c r="D347" t="n">
        <v>1.035</v>
      </c>
      <c r="E347" t="n">
        <v>1.021</v>
      </c>
      <c r="F347" t="n">
        <v>1.123</v>
      </c>
      <c r="G347" t="n">
        <v>1.114</v>
      </c>
    </row>
    <row r="348">
      <c r="A348" s="1" t="n">
        <v>42681</v>
      </c>
      <c r="D348" t="n">
        <v>1.036</v>
      </c>
      <c r="E348" t="n">
        <v>1.021</v>
      </c>
      <c r="F348" t="n">
        <v>1.124</v>
      </c>
      <c r="G348" t="n">
        <v>1.114</v>
      </c>
    </row>
    <row r="349">
      <c r="A349" s="1" t="n">
        <v>42682</v>
      </c>
      <c r="D349" t="n">
        <v>1.037</v>
      </c>
      <c r="E349" t="n">
        <v>1.022</v>
      </c>
      <c r="F349" t="n">
        <v>1.124</v>
      </c>
      <c r="G349" t="n">
        <v>1.114</v>
      </c>
    </row>
    <row r="350">
      <c r="A350" s="1" t="n">
        <v>42683</v>
      </c>
      <c r="D350" t="n">
        <v>1.037</v>
      </c>
      <c r="E350" t="n">
        <v>1.022</v>
      </c>
      <c r="F350" t="n">
        <v>1.124</v>
      </c>
      <c r="G350" t="n">
        <v>1.114</v>
      </c>
    </row>
    <row r="351">
      <c r="A351" s="1" t="n">
        <v>42684</v>
      </c>
      <c r="D351" t="n">
        <v>1.037</v>
      </c>
      <c r="E351" t="n">
        <v>1.022</v>
      </c>
      <c r="F351" t="n">
        <v>1.124</v>
      </c>
      <c r="G351" t="n">
        <v>1.115</v>
      </c>
    </row>
    <row r="352">
      <c r="A352" s="1" t="n">
        <v>42685</v>
      </c>
      <c r="D352" t="n">
        <v>1.038</v>
      </c>
      <c r="E352" t="n">
        <v>1.022</v>
      </c>
      <c r="F352" t="n">
        <v>1.124</v>
      </c>
      <c r="G352" t="n">
        <v>1.114</v>
      </c>
    </row>
    <row r="353">
      <c r="A353" s="1" t="n">
        <v>42688</v>
      </c>
      <c r="D353" t="n">
        <v>1.038</v>
      </c>
      <c r="E353" t="n">
        <v>1.022</v>
      </c>
      <c r="F353" t="n">
        <v>1.123</v>
      </c>
      <c r="G353" t="n">
        <v>1.113</v>
      </c>
    </row>
    <row r="354">
      <c r="A354" s="1" t="n">
        <v>42689</v>
      </c>
      <c r="D354" t="n">
        <v>1.038</v>
      </c>
      <c r="E354" t="n">
        <v>1.022</v>
      </c>
      <c r="F354" t="n">
        <v>1.122</v>
      </c>
      <c r="G354" t="n">
        <v>1.112</v>
      </c>
    </row>
    <row r="355">
      <c r="A355" s="1" t="n">
        <v>42690</v>
      </c>
      <c r="D355" t="n">
        <v>1.038</v>
      </c>
      <c r="E355" t="n">
        <v>1.022</v>
      </c>
      <c r="F355" t="n">
        <v>1.121</v>
      </c>
      <c r="G355" t="n">
        <v>1.111</v>
      </c>
    </row>
    <row r="356">
      <c r="A356" s="1" t="n">
        <v>42691</v>
      </c>
      <c r="D356" t="n">
        <v>1.038</v>
      </c>
      <c r="E356" t="n">
        <v>1.022</v>
      </c>
      <c r="F356" t="n">
        <v>1.12</v>
      </c>
      <c r="G356" t="n">
        <v>1.111</v>
      </c>
    </row>
    <row r="357">
      <c r="A357" s="1" t="n">
        <v>42692</v>
      </c>
      <c r="D357" t="n">
        <v>1.038</v>
      </c>
      <c r="E357" t="n">
        <v>1.022</v>
      </c>
      <c r="F357" t="n">
        <v>1.12</v>
      </c>
      <c r="G357" t="n">
        <v>1.11</v>
      </c>
    </row>
    <row r="358">
      <c r="A358" s="1" t="n">
        <v>42695</v>
      </c>
      <c r="D358" t="n">
        <v>1.039</v>
      </c>
      <c r="E358" t="n">
        <v>1.023</v>
      </c>
      <c r="F358" t="n">
        <v>1.12</v>
      </c>
      <c r="G358" t="n">
        <v>1.111</v>
      </c>
    </row>
    <row r="359">
      <c r="A359" s="1" t="n">
        <v>42696</v>
      </c>
      <c r="D359" t="n">
        <v>1.04</v>
      </c>
      <c r="E359" t="n">
        <v>1.024</v>
      </c>
      <c r="F359" t="n">
        <v>1.121</v>
      </c>
      <c r="G359" t="n">
        <v>1.111</v>
      </c>
    </row>
    <row r="360">
      <c r="A360" s="1" t="n">
        <v>42697</v>
      </c>
      <c r="D360" t="n">
        <v>1.041</v>
      </c>
      <c r="E360" t="n">
        <v>1.024</v>
      </c>
      <c r="F360" t="n">
        <v>1.121</v>
      </c>
      <c r="G360" t="n">
        <v>1.112</v>
      </c>
    </row>
    <row r="361">
      <c r="A361" s="1" t="n">
        <v>42698</v>
      </c>
      <c r="D361" t="n">
        <v>1.041</v>
      </c>
      <c r="E361" t="n">
        <v>1.024</v>
      </c>
      <c r="F361" t="n">
        <v>1.121</v>
      </c>
      <c r="G361" t="n">
        <v>1.112</v>
      </c>
    </row>
    <row r="362">
      <c r="A362" s="1" t="n">
        <v>42699</v>
      </c>
      <c r="D362" t="n">
        <v>1.042</v>
      </c>
      <c r="E362" t="n">
        <v>1.025</v>
      </c>
      <c r="F362" t="n">
        <v>1.122</v>
      </c>
      <c r="G362" t="n">
        <v>1.113</v>
      </c>
    </row>
    <row r="363">
      <c r="A363" s="1" t="n">
        <v>42702</v>
      </c>
      <c r="D363" t="n">
        <v>1.043</v>
      </c>
      <c r="E363" t="n">
        <v>1.026</v>
      </c>
      <c r="F363" t="n">
        <v>1.122</v>
      </c>
      <c r="G363" t="n">
        <v>1.113</v>
      </c>
    </row>
    <row r="364">
      <c r="A364" s="1" t="n">
        <v>42703</v>
      </c>
      <c r="D364" t="n">
        <v>1.043</v>
      </c>
      <c r="E364" t="n">
        <v>1.026</v>
      </c>
      <c r="F364" t="n">
        <v>1.122</v>
      </c>
      <c r="G364" t="n">
        <v>1.112</v>
      </c>
    </row>
    <row r="365">
      <c r="A365" s="1" t="n">
        <v>42704</v>
      </c>
      <c r="D365" t="n">
        <v>1.041</v>
      </c>
      <c r="E365" t="n">
        <v>1.024</v>
      </c>
      <c r="F365" t="n">
        <v>1.119</v>
      </c>
      <c r="G365" t="n">
        <v>1.109</v>
      </c>
    </row>
    <row r="366">
      <c r="A366" s="1" t="n">
        <v>42705</v>
      </c>
      <c r="D366" t="n">
        <v>1.042</v>
      </c>
      <c r="E366" t="n">
        <v>1.024</v>
      </c>
      <c r="F366" t="n">
        <v>1.118</v>
      </c>
      <c r="G366" t="n">
        <v>1.108</v>
      </c>
    </row>
    <row r="367">
      <c r="A367" s="1" t="n">
        <v>42706</v>
      </c>
      <c r="D367" t="n">
        <v>1.042</v>
      </c>
      <c r="E367" t="n">
        <v>1.024</v>
      </c>
      <c r="F367" t="n">
        <v>1.117</v>
      </c>
      <c r="G367" t="n">
        <v>1.107</v>
      </c>
    </row>
    <row r="368">
      <c r="A368" s="1" t="n">
        <v>42709</v>
      </c>
      <c r="D368" t="n">
        <v>1.042</v>
      </c>
      <c r="E368" t="n">
        <v>1.024</v>
      </c>
      <c r="F368" t="n">
        <v>1.114</v>
      </c>
      <c r="G368" t="n">
        <v>1.105</v>
      </c>
    </row>
    <row r="369">
      <c r="A369" s="1" t="n">
        <v>42710</v>
      </c>
      <c r="D369" t="n">
        <v>1.042</v>
      </c>
      <c r="E369" t="n">
        <v>1.023</v>
      </c>
      <c r="F369" t="n">
        <v>1.112</v>
      </c>
      <c r="G369" t="n">
        <v>1.102</v>
      </c>
    </row>
    <row r="370">
      <c r="A370" s="1" t="n">
        <v>42711</v>
      </c>
      <c r="D370" t="n">
        <v>1.042</v>
      </c>
      <c r="E370" t="n">
        <v>1.023</v>
      </c>
      <c r="F370" t="n">
        <v>1.112</v>
      </c>
      <c r="G370" t="n">
        <v>1.102</v>
      </c>
    </row>
    <row r="371">
      <c r="A371" s="1" t="n">
        <v>42712</v>
      </c>
      <c r="D371" t="n">
        <v>1.043</v>
      </c>
      <c r="E371" t="n">
        <v>1.024</v>
      </c>
      <c r="F371" t="n">
        <v>1.112</v>
      </c>
      <c r="G371" t="n">
        <v>1.102</v>
      </c>
    </row>
    <row r="372">
      <c r="A372" s="1" t="n">
        <v>42713</v>
      </c>
      <c r="D372" t="n">
        <v>1.045</v>
      </c>
      <c r="E372" t="n">
        <v>1.025</v>
      </c>
      <c r="F372" t="n">
        <v>1.113</v>
      </c>
      <c r="G372" t="n">
        <v>1.103</v>
      </c>
    </row>
    <row r="373">
      <c r="A373" s="1" t="n">
        <v>42716</v>
      </c>
      <c r="D373" t="n">
        <v>1.043</v>
      </c>
      <c r="E373" t="n">
        <v>1.024</v>
      </c>
      <c r="F373" t="n">
        <v>1.11</v>
      </c>
      <c r="G373" t="n">
        <v>1.1</v>
      </c>
    </row>
    <row r="374">
      <c r="A374" s="1" t="n">
        <v>42717</v>
      </c>
      <c r="D374" t="n">
        <v>1.042</v>
      </c>
      <c r="E374" t="n">
        <v>1.023</v>
      </c>
      <c r="F374" t="n">
        <v>1.108</v>
      </c>
      <c r="G374" t="n">
        <v>1.098</v>
      </c>
    </row>
    <row r="375">
      <c r="A375" s="1" t="n">
        <v>42718</v>
      </c>
      <c r="D375" t="n">
        <v>1.042</v>
      </c>
      <c r="E375" t="n">
        <v>1.022</v>
      </c>
      <c r="F375" t="n">
        <v>1.105</v>
      </c>
      <c r="G375" t="n">
        <v>1.095</v>
      </c>
    </row>
    <row r="376">
      <c r="A376" s="1" t="n">
        <v>42719</v>
      </c>
      <c r="D376" t="n">
        <v>1.038</v>
      </c>
      <c r="E376" t="n">
        <v>1.019</v>
      </c>
      <c r="F376" t="n">
        <v>1.096</v>
      </c>
      <c r="G376" t="n">
        <v>1.086</v>
      </c>
    </row>
    <row r="377">
      <c r="A377" s="1" t="n">
        <v>42720</v>
      </c>
      <c r="D377" t="n">
        <v>1.038</v>
      </c>
      <c r="E377" t="n">
        <v>1.019</v>
      </c>
      <c r="F377" t="n">
        <v>1.096</v>
      </c>
      <c r="G377" t="n">
        <v>1.086</v>
      </c>
    </row>
    <row r="378">
      <c r="A378" s="1" t="n">
        <v>42723</v>
      </c>
      <c r="D378" t="n">
        <v>1.038</v>
      </c>
      <c r="E378" t="n">
        <v>1.019</v>
      </c>
      <c r="F378" t="n">
        <v>1.093</v>
      </c>
      <c r="G378" t="n">
        <v>1.083</v>
      </c>
    </row>
    <row r="379">
      <c r="A379" s="1" t="n">
        <v>42724</v>
      </c>
      <c r="D379" t="n">
        <v>1.037</v>
      </c>
      <c r="E379" t="n">
        <v>1.017</v>
      </c>
      <c r="F379" t="n">
        <v>1.09</v>
      </c>
      <c r="G379" t="n">
        <v>1.08</v>
      </c>
    </row>
    <row r="380">
      <c r="A380" s="1" t="n">
        <v>42725</v>
      </c>
      <c r="D380" t="n">
        <v>1.038</v>
      </c>
      <c r="E380" t="n">
        <v>1.019</v>
      </c>
      <c r="F380" t="n">
        <v>1.09</v>
      </c>
      <c r="G380" t="n">
        <v>1.081</v>
      </c>
    </row>
    <row r="381">
      <c r="A381" s="1" t="n">
        <v>42726</v>
      </c>
      <c r="D381" t="n">
        <v>1.039</v>
      </c>
      <c r="E381" t="n">
        <v>1.02</v>
      </c>
      <c r="F381" t="n">
        <v>1.093</v>
      </c>
      <c r="G381" t="n">
        <v>1.083</v>
      </c>
    </row>
    <row r="382">
      <c r="A382" s="1" t="n">
        <v>42727</v>
      </c>
      <c r="D382" t="n">
        <v>1.038</v>
      </c>
      <c r="E382" t="n">
        <v>1.021</v>
      </c>
      <c r="F382" t="n">
        <v>1.093</v>
      </c>
      <c r="G382" t="n">
        <v>1.084</v>
      </c>
    </row>
    <row r="383">
      <c r="A383" s="1" t="n">
        <v>42730</v>
      </c>
      <c r="D383" t="n">
        <v>1.039</v>
      </c>
      <c r="E383" t="n">
        <v>1.021</v>
      </c>
      <c r="F383" t="n">
        <v>1.094</v>
      </c>
      <c r="G383" t="n">
        <v>1.085</v>
      </c>
    </row>
    <row r="384">
      <c r="A384" s="1" t="n">
        <v>42731</v>
      </c>
      <c r="D384" t="n">
        <v>1.039</v>
      </c>
      <c r="E384" t="n">
        <v>1.022</v>
      </c>
      <c r="F384" t="n">
        <v>1.095</v>
      </c>
      <c r="G384" t="n">
        <v>1.086</v>
      </c>
    </row>
    <row r="385">
      <c r="A385" s="1" t="n">
        <v>42732</v>
      </c>
      <c r="D385" t="n">
        <v>1.039</v>
      </c>
      <c r="E385" t="n">
        <v>1.021</v>
      </c>
      <c r="F385" t="n">
        <v>1.095</v>
      </c>
      <c r="G385" t="n">
        <v>1.085</v>
      </c>
    </row>
    <row r="386">
      <c r="A386" s="1" t="n">
        <v>42733</v>
      </c>
      <c r="D386" t="n">
        <v>1.039</v>
      </c>
      <c r="E386" t="n">
        <v>1.022</v>
      </c>
      <c r="F386" t="n">
        <v>1.096</v>
      </c>
      <c r="G386" t="n">
        <v>1.086</v>
      </c>
    </row>
    <row r="387">
      <c r="A387" s="1" t="n">
        <v>42734</v>
      </c>
      <c r="D387" t="n">
        <v>1.04</v>
      </c>
      <c r="E387" t="n">
        <v>1.022</v>
      </c>
      <c r="F387" t="n">
        <v>1.098</v>
      </c>
      <c r="G387" t="n">
        <v>1.088</v>
      </c>
    </row>
    <row r="388">
      <c r="A388" s="1" t="n">
        <v>42735</v>
      </c>
      <c r="D388" t="n">
        <v>1.04</v>
      </c>
      <c r="E388" t="n">
        <v>1.022</v>
      </c>
      <c r="F388" t="n">
        <v>1.098</v>
      </c>
      <c r="G388" t="n">
        <v>1.088</v>
      </c>
    </row>
    <row r="389">
      <c r="A389" s="1" t="n">
        <v>42738</v>
      </c>
      <c r="D389" t="n">
        <v>1.043</v>
      </c>
      <c r="E389" t="n">
        <v>1.025</v>
      </c>
      <c r="F389" t="n">
        <v>1.101</v>
      </c>
      <c r="G389" t="n">
        <v>1.091</v>
      </c>
    </row>
    <row r="390">
      <c r="A390" s="1" t="n">
        <v>42739</v>
      </c>
      <c r="D390" t="n">
        <v>1.045</v>
      </c>
      <c r="E390" t="n">
        <v>1.025</v>
      </c>
      <c r="F390" t="n">
        <v>1.102</v>
      </c>
      <c r="G390" t="n">
        <v>1.092</v>
      </c>
    </row>
    <row r="391">
      <c r="A391" s="1" t="n">
        <v>42740</v>
      </c>
      <c r="D391" t="n">
        <v>1.045</v>
      </c>
      <c r="E391" t="n">
        <v>1.026</v>
      </c>
      <c r="F391" t="n">
        <v>1.103</v>
      </c>
      <c r="G391" t="n">
        <v>1.093</v>
      </c>
    </row>
    <row r="392">
      <c r="A392" s="1" t="n">
        <v>42741</v>
      </c>
      <c r="D392" t="n">
        <v>1.045</v>
      </c>
      <c r="E392" t="n">
        <v>1.025</v>
      </c>
      <c r="F392" t="n">
        <v>1.103</v>
      </c>
      <c r="G392" t="n">
        <v>1.093</v>
      </c>
    </row>
    <row r="393">
      <c r="A393" s="1" t="n">
        <v>42744</v>
      </c>
      <c r="D393" t="n">
        <v>1.046</v>
      </c>
      <c r="E393" t="n">
        <v>1.026</v>
      </c>
      <c r="F393" t="n">
        <v>1.104</v>
      </c>
      <c r="G393" t="n">
        <v>1.094</v>
      </c>
    </row>
    <row r="394">
      <c r="A394" s="1" t="n">
        <v>42745</v>
      </c>
      <c r="D394" t="n">
        <v>1.047</v>
      </c>
      <c r="E394" t="n">
        <v>1.027</v>
      </c>
      <c r="F394" t="n">
        <v>1.104</v>
      </c>
      <c r="G394" t="n">
        <v>1.094</v>
      </c>
    </row>
    <row r="395">
      <c r="A395" s="1" t="n">
        <v>42746</v>
      </c>
      <c r="D395" t="n">
        <v>1.046</v>
      </c>
      <c r="E395" t="n">
        <v>1.026</v>
      </c>
      <c r="F395" t="n">
        <v>1.104</v>
      </c>
      <c r="G395" t="n">
        <v>1.094</v>
      </c>
    </row>
    <row r="396">
      <c r="A396" s="1" t="n">
        <v>42747</v>
      </c>
      <c r="D396" t="n">
        <v>1.047</v>
      </c>
      <c r="E396" t="n">
        <v>1.026</v>
      </c>
      <c r="F396" t="n">
        <v>1.104</v>
      </c>
      <c r="G396" t="n">
        <v>1.094</v>
      </c>
    </row>
    <row r="397">
      <c r="A397" s="1" t="n">
        <v>42748</v>
      </c>
      <c r="D397" t="n">
        <v>1.047</v>
      </c>
      <c r="E397" t="n">
        <v>1.027</v>
      </c>
      <c r="F397" t="n">
        <v>1.104</v>
      </c>
      <c r="G397" t="n">
        <v>1.094</v>
      </c>
    </row>
    <row r="398">
      <c r="A398" s="1" t="n">
        <v>42751</v>
      </c>
      <c r="D398" t="n">
        <v>1.048</v>
      </c>
      <c r="E398" t="n">
        <v>1.027</v>
      </c>
      <c r="F398" t="n">
        <v>1.104</v>
      </c>
      <c r="G398" t="n">
        <v>1.095</v>
      </c>
    </row>
    <row r="399">
      <c r="A399" s="1" t="n">
        <v>42752</v>
      </c>
      <c r="D399" t="n">
        <v>1.049</v>
      </c>
      <c r="E399" t="n">
        <v>1.027</v>
      </c>
      <c r="F399" t="n">
        <v>1.104</v>
      </c>
      <c r="G399" t="n">
        <v>1.094</v>
      </c>
    </row>
    <row r="400">
      <c r="A400" s="1" t="n">
        <v>42753</v>
      </c>
      <c r="D400" t="n">
        <v>1.049</v>
      </c>
      <c r="E400" t="n">
        <v>1.027</v>
      </c>
      <c r="F400" t="n">
        <v>1.104</v>
      </c>
      <c r="G400" t="n">
        <v>1.094</v>
      </c>
    </row>
    <row r="401">
      <c r="A401" s="1" t="n">
        <v>42754</v>
      </c>
      <c r="D401" t="n">
        <v>1.049</v>
      </c>
      <c r="E401" t="n">
        <v>1.027</v>
      </c>
      <c r="F401" t="n">
        <v>1.103</v>
      </c>
      <c r="G401" t="n">
        <v>1.093</v>
      </c>
    </row>
    <row r="402">
      <c r="A402" s="1" t="n">
        <v>42755</v>
      </c>
      <c r="D402" t="n">
        <v>1.05</v>
      </c>
      <c r="E402" t="n">
        <v>1.028</v>
      </c>
      <c r="F402" t="n">
        <v>1.104</v>
      </c>
      <c r="G402" t="n">
        <v>1.094</v>
      </c>
    </row>
    <row r="403">
      <c r="A403" s="1" t="n">
        <v>42758</v>
      </c>
      <c r="D403" t="n">
        <v>1.051</v>
      </c>
      <c r="E403" t="n">
        <v>1.029</v>
      </c>
      <c r="F403" t="n">
        <v>1.1044</v>
      </c>
      <c r="G403" t="n">
        <v>1.0944</v>
      </c>
    </row>
    <row r="404">
      <c r="A404" s="1" t="n">
        <v>42759</v>
      </c>
      <c r="D404" t="n">
        <v>1.052</v>
      </c>
      <c r="E404" t="n">
        <v>1.03</v>
      </c>
      <c r="F404" t="n">
        <v>1.1057</v>
      </c>
      <c r="G404" t="n">
        <v>1.0957</v>
      </c>
    </row>
    <row r="405">
      <c r="A405" s="1" t="n">
        <v>42760</v>
      </c>
      <c r="D405" t="n">
        <v>1.053</v>
      </c>
      <c r="E405" t="n">
        <v>1.03</v>
      </c>
      <c r="F405" t="n">
        <v>1.1061</v>
      </c>
      <c r="G405" t="n">
        <v>1.0961</v>
      </c>
    </row>
    <row r="406">
      <c r="A406" s="1" t="n">
        <v>42761</v>
      </c>
      <c r="D406" t="n">
        <v>1.054</v>
      </c>
      <c r="E406" t="n">
        <v>1.031</v>
      </c>
      <c r="F406" t="n">
        <v>1.1065</v>
      </c>
      <c r="G406" t="n">
        <v>1.0965</v>
      </c>
    </row>
    <row r="407">
      <c r="A407" s="1" t="n">
        <v>42769</v>
      </c>
      <c r="D407" t="n">
        <v>1.052</v>
      </c>
      <c r="E407" t="n">
        <v>1.03</v>
      </c>
      <c r="F407" t="n">
        <v>1.1047</v>
      </c>
      <c r="G407" t="n">
        <v>1.0946</v>
      </c>
    </row>
    <row r="408">
      <c r="A408" s="1" t="n">
        <v>42772</v>
      </c>
      <c r="D408" t="n">
        <v>1.052</v>
      </c>
      <c r="E408" t="n">
        <v>1.03</v>
      </c>
      <c r="F408" t="n">
        <v>1.104</v>
      </c>
      <c r="G408" t="n">
        <v>1.094</v>
      </c>
    </row>
    <row r="409">
      <c r="A409" s="1" t="n">
        <v>42773</v>
      </c>
      <c r="D409" t="n">
        <v>1.052</v>
      </c>
      <c r="E409" t="n">
        <v>1.029</v>
      </c>
      <c r="F409" t="n">
        <v>1.1023</v>
      </c>
      <c r="G409" t="n">
        <v>1.0923</v>
      </c>
    </row>
    <row r="410">
      <c r="A410" s="1" t="n">
        <v>42774</v>
      </c>
      <c r="D410" t="n">
        <v>1.053</v>
      </c>
      <c r="E410" t="n">
        <v>1.029</v>
      </c>
      <c r="F410" t="n">
        <v>1.1017</v>
      </c>
      <c r="G410" t="n">
        <v>1.0916</v>
      </c>
    </row>
    <row r="411">
      <c r="A411" s="1" t="n">
        <v>42775</v>
      </c>
      <c r="D411" t="n">
        <v>1.053</v>
      </c>
      <c r="E411" t="n">
        <v>1.03</v>
      </c>
      <c r="F411" t="n">
        <v>1.1016</v>
      </c>
      <c r="G411" t="n">
        <v>1.0915</v>
      </c>
    </row>
    <row r="412">
      <c r="A412" s="1" t="n">
        <v>42776</v>
      </c>
      <c r="D412" t="n">
        <v>1.055</v>
      </c>
      <c r="E412" t="n">
        <v>1.031</v>
      </c>
      <c r="F412" t="n">
        <v>1.1021</v>
      </c>
      <c r="G412" t="n">
        <v>1.092</v>
      </c>
    </row>
    <row r="413">
      <c r="A413" s="1" t="n">
        <v>42779</v>
      </c>
      <c r="D413" t="n">
        <v>1.056</v>
      </c>
      <c r="E413" t="n">
        <v>1.032</v>
      </c>
      <c r="F413" t="n">
        <v>1.1029</v>
      </c>
      <c r="G413" t="n">
        <v>1.0928</v>
      </c>
    </row>
    <row r="414">
      <c r="A414" s="1" t="n">
        <v>42780</v>
      </c>
      <c r="D414" t="n">
        <v>1.056</v>
      </c>
      <c r="E414" t="n">
        <v>1.032</v>
      </c>
      <c r="F414" t="n">
        <v>1.1029</v>
      </c>
      <c r="G414" t="n">
        <v>1.0928</v>
      </c>
    </row>
    <row r="415">
      <c r="A415" s="1" t="n">
        <v>42781</v>
      </c>
      <c r="D415" t="n">
        <v>1.057</v>
      </c>
      <c r="E415" t="n">
        <v>1.033</v>
      </c>
      <c r="F415" t="n">
        <v>1.1027</v>
      </c>
      <c r="G415" t="n">
        <v>1.0925</v>
      </c>
    </row>
    <row r="416">
      <c r="A416" s="1" t="n">
        <v>42782</v>
      </c>
      <c r="D416" t="n">
        <v>1.058</v>
      </c>
      <c r="E416" t="n">
        <v>1.034</v>
      </c>
      <c r="F416" t="n">
        <v>1.1027</v>
      </c>
      <c r="G416" t="n">
        <v>1.0926</v>
      </c>
    </row>
    <row r="417">
      <c r="A417" s="1" t="n">
        <v>42783</v>
      </c>
      <c r="D417" t="n">
        <v>1.057</v>
      </c>
      <c r="E417" t="n">
        <v>1.033</v>
      </c>
      <c r="F417" t="n">
        <v>1.1022</v>
      </c>
      <c r="G417" t="n">
        <v>1.0921</v>
      </c>
    </row>
    <row r="418">
      <c r="A418" s="1" t="n">
        <v>42786</v>
      </c>
      <c r="D418" t="n">
        <v>1.061</v>
      </c>
      <c r="E418" t="n">
        <v>1.036</v>
      </c>
      <c r="F418" t="n">
        <v>1.1042</v>
      </c>
      <c r="G418" t="n">
        <v>1.0941</v>
      </c>
    </row>
    <row r="419">
      <c r="A419" s="1" t="n">
        <v>42787</v>
      </c>
      <c r="D419" t="n">
        <v>1.061</v>
      </c>
      <c r="E419" t="n">
        <v>1.036</v>
      </c>
      <c r="F419" t="n">
        <v>1.104</v>
      </c>
      <c r="G419" t="n">
        <v>1.0938</v>
      </c>
    </row>
    <row r="420">
      <c r="A420" s="1" t="n">
        <v>42788</v>
      </c>
      <c r="D420" t="n">
        <v>1.062</v>
      </c>
      <c r="E420" t="n">
        <v>1.036</v>
      </c>
      <c r="F420" t="n">
        <v>1.1047</v>
      </c>
      <c r="G420" t="n">
        <v>1.0945</v>
      </c>
    </row>
    <row r="421">
      <c r="A421" s="1" t="n">
        <v>42789</v>
      </c>
      <c r="D421" t="n">
        <v>1.062</v>
      </c>
      <c r="E421" t="n">
        <v>1.036</v>
      </c>
      <c r="F421" t="n">
        <v>1.1044</v>
      </c>
      <c r="G421" t="n">
        <v>1.0943</v>
      </c>
    </row>
    <row r="422">
      <c r="A422" s="1" t="n">
        <v>42790</v>
      </c>
      <c r="D422" t="n">
        <v>1.061</v>
      </c>
      <c r="E422" t="n">
        <v>1.036</v>
      </c>
      <c r="F422" t="n">
        <v>1.1045</v>
      </c>
      <c r="G422" t="n">
        <v>1.0943</v>
      </c>
    </row>
    <row r="423">
      <c r="A423" s="1" t="n">
        <v>42793</v>
      </c>
      <c r="D423" t="n">
        <v>1.06</v>
      </c>
      <c r="E423" t="n">
        <v>1.035</v>
      </c>
      <c r="F423" t="n">
        <v>1.104</v>
      </c>
      <c r="G423" t="n">
        <v>1.0938</v>
      </c>
    </row>
    <row r="424">
      <c r="A424" s="1" t="n">
        <v>42794</v>
      </c>
      <c r="D424" t="n">
        <v>1.061</v>
      </c>
      <c r="E424" t="n">
        <v>1.036</v>
      </c>
      <c r="F424" t="n">
        <v>1.1043</v>
      </c>
      <c r="G424" t="n">
        <v>1.0941</v>
      </c>
    </row>
    <row r="425">
      <c r="A425" s="1" t="n">
        <v>42795</v>
      </c>
      <c r="D425" t="n">
        <v>1.061</v>
      </c>
      <c r="E425" t="n">
        <v>1.036</v>
      </c>
      <c r="F425" t="n">
        <v>1.1043</v>
      </c>
      <c r="G425" t="n">
        <v>1.0941</v>
      </c>
    </row>
    <row r="426">
      <c r="A426" s="1" t="n">
        <v>42796</v>
      </c>
      <c r="D426" t="n">
        <v>1.06</v>
      </c>
      <c r="E426" t="n">
        <v>1.036</v>
      </c>
      <c r="F426" t="n">
        <v>1.1038</v>
      </c>
      <c r="G426" t="n">
        <v>1.0936</v>
      </c>
    </row>
    <row r="427">
      <c r="A427" s="1" t="n">
        <v>42797</v>
      </c>
      <c r="D427" t="n">
        <v>1.06</v>
      </c>
      <c r="E427" t="n">
        <v>1.035</v>
      </c>
      <c r="F427" t="n">
        <v>1.1038</v>
      </c>
      <c r="G427" t="n">
        <v>1.0935</v>
      </c>
    </row>
    <row r="428">
      <c r="A428" s="1" t="n">
        <v>42800</v>
      </c>
      <c r="D428" t="n">
        <v>1.061</v>
      </c>
      <c r="E428" t="n">
        <v>1.036</v>
      </c>
      <c r="F428" t="n">
        <v>1.1042</v>
      </c>
      <c r="G428" t="n">
        <v>1.0939</v>
      </c>
    </row>
    <row r="429">
      <c r="A429" s="1" t="n">
        <v>42801</v>
      </c>
      <c r="D429" t="n">
        <v>1.062</v>
      </c>
      <c r="E429" t="n">
        <v>1.037</v>
      </c>
      <c r="F429" t="n">
        <v>1.1044</v>
      </c>
      <c r="G429" t="n">
        <v>1.0941</v>
      </c>
    </row>
    <row r="430">
      <c r="A430" s="1" t="n">
        <v>42802</v>
      </c>
      <c r="D430" t="n">
        <v>1.061</v>
      </c>
      <c r="E430" t="n">
        <v>1.036</v>
      </c>
      <c r="F430" t="n">
        <v>1.1042</v>
      </c>
      <c r="G430" t="n">
        <v>1.0939</v>
      </c>
    </row>
    <row r="431">
      <c r="A431" s="1" t="n">
        <v>42803</v>
      </c>
      <c r="D431" t="n">
        <v>1.061</v>
      </c>
      <c r="E431" t="n">
        <v>1.036</v>
      </c>
      <c r="F431" t="n">
        <v>1.1036</v>
      </c>
      <c r="G431" t="n">
        <v>1.0934</v>
      </c>
    </row>
    <row r="432">
      <c r="A432" s="1" t="n">
        <v>42804</v>
      </c>
      <c r="D432" t="n">
        <v>1.061</v>
      </c>
      <c r="E432" t="n">
        <v>1.037</v>
      </c>
      <c r="F432" t="n">
        <v>1.1033</v>
      </c>
      <c r="G432" t="n">
        <v>1.093</v>
      </c>
    </row>
    <row r="433">
      <c r="A433" s="1" t="n">
        <v>42807</v>
      </c>
      <c r="D433" t="n">
        <v>1.063</v>
      </c>
      <c r="E433" t="n">
        <v>1.038</v>
      </c>
      <c r="F433" t="n">
        <v>1.1037</v>
      </c>
      <c r="G433" t="n">
        <v>1.0934</v>
      </c>
    </row>
    <row r="434">
      <c r="A434" s="1" t="n">
        <v>42808</v>
      </c>
      <c r="D434" t="n">
        <v>1.063</v>
      </c>
      <c r="E434" t="n">
        <v>1.038</v>
      </c>
      <c r="F434" t="n">
        <v>1.1038</v>
      </c>
      <c r="G434" t="n">
        <v>1.0935</v>
      </c>
    </row>
    <row r="435">
      <c r="A435" s="1" t="n">
        <v>42809</v>
      </c>
      <c r="D435" t="n">
        <v>1.064</v>
      </c>
      <c r="E435" t="n">
        <v>1.039</v>
      </c>
      <c r="F435" t="n">
        <v>1.1039</v>
      </c>
      <c r="G435" t="n">
        <v>1.0936</v>
      </c>
    </row>
    <row r="436">
      <c r="A436" s="1" t="n">
        <v>42810</v>
      </c>
      <c r="D436" t="n">
        <v>1.064</v>
      </c>
      <c r="E436" t="n">
        <v>1.039</v>
      </c>
      <c r="F436" t="n">
        <v>1.1049</v>
      </c>
      <c r="G436" t="n">
        <v>1.0946</v>
      </c>
    </row>
    <row r="437">
      <c r="A437" s="1" t="n">
        <v>42811</v>
      </c>
      <c r="D437" t="n">
        <v>1.062</v>
      </c>
      <c r="E437" t="n">
        <v>1.037</v>
      </c>
      <c r="F437" t="n">
        <v>1.1045</v>
      </c>
      <c r="G437" t="n">
        <v>1.0942</v>
      </c>
    </row>
    <row r="438">
      <c r="A438" s="1" t="n">
        <v>42814</v>
      </c>
      <c r="D438" t="n">
        <v>1.063</v>
      </c>
      <c r="E438" t="n">
        <v>1.038</v>
      </c>
      <c r="F438" t="n">
        <v>1.1047</v>
      </c>
      <c r="G438" t="n">
        <v>1.0944</v>
      </c>
    </row>
    <row r="439">
      <c r="A439" s="1" t="n">
        <v>42815</v>
      </c>
      <c r="D439" t="n">
        <v>1.065</v>
      </c>
      <c r="E439" t="n">
        <v>1.039</v>
      </c>
      <c r="F439" t="n">
        <v>1.105</v>
      </c>
      <c r="G439" t="n">
        <v>1.0947</v>
      </c>
    </row>
    <row r="440">
      <c r="A440" s="1" t="n">
        <v>42816</v>
      </c>
      <c r="D440" t="n">
        <v>1.065</v>
      </c>
      <c r="E440" t="n">
        <v>1.039</v>
      </c>
      <c r="F440" t="n">
        <v>1.1058</v>
      </c>
      <c r="G440" t="n">
        <v>1.0954</v>
      </c>
    </row>
    <row r="441">
      <c r="A441" s="1" t="n">
        <v>42817</v>
      </c>
      <c r="D441" t="n">
        <v>1.066</v>
      </c>
      <c r="E441" t="n">
        <v>1.039</v>
      </c>
      <c r="F441" t="n">
        <v>1.1066</v>
      </c>
      <c r="G441" t="n">
        <v>1.0962</v>
      </c>
    </row>
    <row r="442">
      <c r="A442" s="1" t="n">
        <v>42818</v>
      </c>
      <c r="D442" t="n">
        <v>1.068</v>
      </c>
      <c r="E442" t="n">
        <v>1.041</v>
      </c>
      <c r="F442" t="n">
        <v>1.1076</v>
      </c>
      <c r="G442" t="n">
        <v>1.0972</v>
      </c>
    </row>
    <row r="443">
      <c r="A443" s="1" t="n">
        <v>42821</v>
      </c>
      <c r="D443" t="n">
        <v>1.068</v>
      </c>
      <c r="E443" t="n">
        <v>1.041</v>
      </c>
      <c r="F443" t="n">
        <v>1.1081</v>
      </c>
      <c r="G443" t="n">
        <v>1.0977</v>
      </c>
    </row>
    <row r="444">
      <c r="A444" s="1" t="n">
        <v>42822</v>
      </c>
      <c r="D444" t="n">
        <v>1.068</v>
      </c>
      <c r="E444" t="n">
        <v>1.041</v>
      </c>
      <c r="F444" t="n">
        <v>1.1088</v>
      </c>
      <c r="G444" t="n">
        <v>1.0983</v>
      </c>
    </row>
    <row r="445">
      <c r="A445" s="1" t="n">
        <v>42823</v>
      </c>
      <c r="D445" t="n">
        <v>1.068</v>
      </c>
      <c r="E445" t="n">
        <v>1.041</v>
      </c>
      <c r="F445" t="n">
        <v>1.109</v>
      </c>
      <c r="G445" t="n">
        <v>1.0986</v>
      </c>
    </row>
    <row r="446">
      <c r="A446" s="1" t="n">
        <v>42824</v>
      </c>
      <c r="D446" t="n">
        <v>1.068</v>
      </c>
      <c r="E446" t="n">
        <v>1.04</v>
      </c>
      <c r="F446" t="n">
        <v>1.1088</v>
      </c>
      <c r="G446" t="n">
        <v>1.0984</v>
      </c>
    </row>
    <row r="447">
      <c r="A447" s="1" t="n">
        <v>42825</v>
      </c>
      <c r="D447" t="n">
        <v>1.07</v>
      </c>
      <c r="E447" t="n">
        <v>1.043</v>
      </c>
      <c r="F447" t="n">
        <v>1.1103</v>
      </c>
      <c r="G447" t="n">
        <v>1.0999</v>
      </c>
    </row>
    <row r="448">
      <c r="A448" s="1" t="n">
        <v>42830</v>
      </c>
      <c r="D448" t="n">
        <v>1.072</v>
      </c>
      <c r="E448" t="n">
        <v>1.045</v>
      </c>
      <c r="F448" t="n">
        <v>1.1128</v>
      </c>
      <c r="G448" t="n">
        <v>1.1023</v>
      </c>
    </row>
    <row r="449">
      <c r="A449" s="1" t="n">
        <v>42831</v>
      </c>
      <c r="D449" t="n">
        <v>1.073</v>
      </c>
      <c r="E449" t="n">
        <v>1.045</v>
      </c>
      <c r="F449" t="n">
        <v>1.1139</v>
      </c>
      <c r="G449" t="n">
        <v>1.1034</v>
      </c>
    </row>
    <row r="450">
      <c r="A450" s="1" t="n">
        <v>42832</v>
      </c>
      <c r="D450" t="n">
        <v>1.074</v>
      </c>
      <c r="E450" t="n">
        <v>1.046</v>
      </c>
      <c r="F450" t="n">
        <v>1.1141</v>
      </c>
      <c r="G450" t="n">
        <v>1.1035</v>
      </c>
    </row>
    <row r="451">
      <c r="A451" s="1" t="n">
        <v>42835</v>
      </c>
      <c r="D451" t="n">
        <v>1.073</v>
      </c>
      <c r="E451" t="n">
        <v>1.046</v>
      </c>
      <c r="F451" t="n">
        <v>1.1148</v>
      </c>
      <c r="G451" t="n">
        <v>1.1043</v>
      </c>
    </row>
    <row r="452">
      <c r="A452" s="1" t="n">
        <v>42836</v>
      </c>
      <c r="D452" t="n">
        <v>1.074</v>
      </c>
      <c r="E452" t="n">
        <v>1.047</v>
      </c>
      <c r="F452" t="n">
        <v>1.1151</v>
      </c>
      <c r="G452" t="n">
        <v>1.1045</v>
      </c>
    </row>
    <row r="453">
      <c r="A453" s="1" t="n">
        <v>42837</v>
      </c>
      <c r="D453" t="n">
        <v>1.075</v>
      </c>
      <c r="E453" t="n">
        <v>1.048</v>
      </c>
      <c r="F453" t="n">
        <v>1.1153</v>
      </c>
      <c r="G453" t="n">
        <v>1.1047</v>
      </c>
    </row>
    <row r="454">
      <c r="A454" s="1" t="n">
        <v>42838</v>
      </c>
      <c r="D454" t="n">
        <v>1.076</v>
      </c>
      <c r="E454" t="n">
        <v>1.048</v>
      </c>
      <c r="F454" t="n">
        <v>1.1155</v>
      </c>
      <c r="G454" t="n">
        <v>1.1049</v>
      </c>
    </row>
    <row r="455">
      <c r="A455" s="1" t="n">
        <v>42839</v>
      </c>
      <c r="D455" t="n">
        <v>1.074</v>
      </c>
      <c r="E455" t="n">
        <v>1.047</v>
      </c>
      <c r="F455" t="n">
        <v>1.1148</v>
      </c>
      <c r="G455" t="n">
        <v>1.1041</v>
      </c>
    </row>
    <row r="456">
      <c r="A456" s="1" t="n">
        <v>42842</v>
      </c>
      <c r="D456" t="n">
        <v>1.074</v>
      </c>
      <c r="E456" t="n">
        <v>1.047</v>
      </c>
      <c r="F456" t="n">
        <v>1.1147</v>
      </c>
      <c r="G456" t="n">
        <v>1.104</v>
      </c>
    </row>
    <row r="457">
      <c r="A457" s="1" t="n">
        <v>42843</v>
      </c>
      <c r="D457" t="n">
        <v>1.075</v>
      </c>
      <c r="E457" t="n">
        <v>1.047</v>
      </c>
      <c r="F457" t="n">
        <v>1.115</v>
      </c>
      <c r="G457" t="n">
        <v>1.1044</v>
      </c>
    </row>
    <row r="458">
      <c r="A458" s="1" t="n">
        <v>42844</v>
      </c>
      <c r="D458" t="n">
        <v>1.075</v>
      </c>
      <c r="E458" t="n">
        <v>1.047</v>
      </c>
      <c r="F458" t="n">
        <v>1.1149</v>
      </c>
      <c r="G458" t="n">
        <v>1.1043</v>
      </c>
    </row>
    <row r="459">
      <c r="A459" s="1" t="n">
        <v>42845</v>
      </c>
      <c r="D459" t="n">
        <v>1.076</v>
      </c>
      <c r="E459" t="n">
        <v>1.048</v>
      </c>
      <c r="F459" t="n">
        <v>1.1158</v>
      </c>
      <c r="G459" t="n">
        <v>1.1052</v>
      </c>
    </row>
    <row r="460">
      <c r="A460" s="1" t="n">
        <v>42846</v>
      </c>
      <c r="D460" t="n">
        <v>1.077</v>
      </c>
      <c r="E460" t="n">
        <v>1.048</v>
      </c>
      <c r="F460" t="n">
        <v>1.1152</v>
      </c>
      <c r="G460" t="n">
        <v>1.1046</v>
      </c>
    </row>
    <row r="461">
      <c r="A461" s="1" t="n">
        <v>42849</v>
      </c>
      <c r="D461" t="n">
        <v>1.076</v>
      </c>
      <c r="E461" t="n">
        <v>1.047</v>
      </c>
      <c r="F461" t="n">
        <v>1.1132</v>
      </c>
      <c r="G461" t="n">
        <v>1.1026</v>
      </c>
    </row>
    <row r="462">
      <c r="A462" s="1" t="n">
        <v>42850</v>
      </c>
      <c r="D462" t="n">
        <v>1.077</v>
      </c>
      <c r="E462" t="n">
        <v>1.048</v>
      </c>
      <c r="F462" t="n">
        <v>1.1131</v>
      </c>
      <c r="G462" t="n">
        <v>1.1024</v>
      </c>
    </row>
    <row r="463">
      <c r="A463" s="1" t="n">
        <v>42851</v>
      </c>
      <c r="D463" t="n">
        <v>1.077</v>
      </c>
      <c r="E463" t="n">
        <v>1.048</v>
      </c>
      <c r="F463" t="n">
        <v>1.1128</v>
      </c>
      <c r="G463" t="n">
        <v>1.1022</v>
      </c>
    </row>
    <row r="464">
      <c r="A464" s="1" t="n">
        <v>42852</v>
      </c>
      <c r="D464" t="n">
        <v>1.077</v>
      </c>
      <c r="E464" t="n">
        <v>1.049</v>
      </c>
      <c r="F464" t="n">
        <v>1.1126</v>
      </c>
      <c r="G464" t="n">
        <v>1.1019</v>
      </c>
    </row>
    <row r="465">
      <c r="A465" s="1" t="n">
        <v>42853</v>
      </c>
      <c r="D465" t="n">
        <v>1.077</v>
      </c>
      <c r="E465" t="n">
        <v>1.048</v>
      </c>
      <c r="F465" t="n">
        <v>1.1114</v>
      </c>
      <c r="G465" t="n">
        <v>1.1007</v>
      </c>
    </row>
    <row r="466">
      <c r="A466" s="1" t="n">
        <v>42857</v>
      </c>
      <c r="D466" t="n">
        <v>1.076</v>
      </c>
      <c r="E466" t="n">
        <v>1.048</v>
      </c>
      <c r="F466" t="n">
        <v>1.1118</v>
      </c>
      <c r="G466" t="n">
        <v>1.1011</v>
      </c>
    </row>
    <row r="467">
      <c r="A467" s="1" t="n">
        <v>42858</v>
      </c>
      <c r="D467" t="n">
        <v>1.076</v>
      </c>
      <c r="E467" t="n">
        <v>1.047</v>
      </c>
      <c r="F467" t="n">
        <v>1.111</v>
      </c>
      <c r="G467" t="n">
        <v>1.1003</v>
      </c>
    </row>
    <row r="468">
      <c r="A468" s="1" t="n">
        <v>42859</v>
      </c>
      <c r="D468" t="n">
        <v>1.075</v>
      </c>
      <c r="E468" t="n">
        <v>1.047</v>
      </c>
      <c r="F468" t="n">
        <v>1.1102</v>
      </c>
      <c r="G468" t="n">
        <v>1.0995</v>
      </c>
    </row>
    <row r="469">
      <c r="A469" s="1" t="n">
        <v>42860</v>
      </c>
      <c r="D469" t="n">
        <v>1.075</v>
      </c>
      <c r="E469" t="n">
        <v>1.047</v>
      </c>
      <c r="F469" t="n">
        <v>1.1099</v>
      </c>
      <c r="G469" t="n">
        <v>1.0992</v>
      </c>
    </row>
    <row r="470">
      <c r="A470" s="1" t="n">
        <v>42863</v>
      </c>
      <c r="D470" t="n">
        <v>1.073</v>
      </c>
      <c r="E470" t="n">
        <v>1.046</v>
      </c>
      <c r="F470" t="n">
        <v>1.1076</v>
      </c>
      <c r="G470" t="n">
        <v>1.0969</v>
      </c>
    </row>
    <row r="471">
      <c r="A471" s="1" t="n">
        <v>42864</v>
      </c>
      <c r="D471" t="n">
        <v>1.073</v>
      </c>
      <c r="E471" t="n">
        <v>1.046</v>
      </c>
      <c r="F471" t="n">
        <v>1.1067</v>
      </c>
      <c r="G471" t="n">
        <v>1.096</v>
      </c>
    </row>
    <row r="472">
      <c r="A472" s="1" t="n">
        <v>42865</v>
      </c>
      <c r="D472" t="n">
        <v>1.073</v>
      </c>
      <c r="E472" t="n">
        <v>1.046</v>
      </c>
      <c r="F472" t="n">
        <v>1.1052</v>
      </c>
      <c r="G472" t="n">
        <v>1.0945</v>
      </c>
    </row>
    <row r="473">
      <c r="A473" s="1" t="n">
        <v>42866</v>
      </c>
      <c r="D473" t="n">
        <v>1.075</v>
      </c>
      <c r="E473" t="n">
        <v>1.047</v>
      </c>
      <c r="F473" t="n">
        <v>1.1062</v>
      </c>
      <c r="G473" t="n">
        <v>1.0955</v>
      </c>
    </row>
    <row r="474">
      <c r="A474" s="1" t="n">
        <v>42867</v>
      </c>
      <c r="D474" t="n">
        <v>1.076</v>
      </c>
      <c r="E474" t="n">
        <v>1.048</v>
      </c>
      <c r="F474" t="n">
        <v>1.1068</v>
      </c>
      <c r="G474" t="n">
        <v>1.0961</v>
      </c>
    </row>
    <row r="475">
      <c r="A475" s="1" t="n">
        <v>42870</v>
      </c>
      <c r="D475" t="n">
        <v>1.078</v>
      </c>
      <c r="E475" t="n">
        <v>1.05</v>
      </c>
      <c r="F475" t="n">
        <v>1.108</v>
      </c>
      <c r="G475" t="n">
        <v>1.0972</v>
      </c>
    </row>
    <row r="476">
      <c r="A476" s="1" t="n">
        <v>42871</v>
      </c>
      <c r="D476" t="n">
        <v>1.08</v>
      </c>
      <c r="E476" t="n">
        <v>1.051</v>
      </c>
      <c r="F476" t="n">
        <v>1.1093</v>
      </c>
      <c r="G476" t="n">
        <v>1.0985</v>
      </c>
    </row>
    <row r="477">
      <c r="A477" s="1" t="n">
        <v>42872</v>
      </c>
      <c r="D477" t="n">
        <v>1.079</v>
      </c>
      <c r="E477" t="n">
        <v>1.05</v>
      </c>
      <c r="F477" t="n">
        <v>1.1083</v>
      </c>
      <c r="G477" t="n">
        <v>1.0975</v>
      </c>
    </row>
    <row r="478">
      <c r="A478" s="1" t="n">
        <v>42873</v>
      </c>
      <c r="D478" t="n">
        <v>1.079</v>
      </c>
      <c r="E478" t="n">
        <v>1.05</v>
      </c>
      <c r="F478" t="n">
        <v>1.1083</v>
      </c>
      <c r="G478" t="n">
        <v>1.0974</v>
      </c>
    </row>
    <row r="479">
      <c r="A479" s="1" t="n">
        <v>42874</v>
      </c>
      <c r="D479" t="n">
        <v>1.08</v>
      </c>
      <c r="E479" t="n">
        <v>1.051</v>
      </c>
      <c r="F479" t="n">
        <v>1.1091</v>
      </c>
      <c r="G479" t="n">
        <v>1.0983</v>
      </c>
    </row>
    <row r="480">
      <c r="A480" s="1" t="n">
        <v>42877</v>
      </c>
      <c r="D480" t="n">
        <v>1.081</v>
      </c>
      <c r="E480" t="n">
        <v>1.052</v>
      </c>
      <c r="F480" t="n">
        <v>1.1097</v>
      </c>
      <c r="G480" t="n">
        <v>1.0989</v>
      </c>
    </row>
    <row r="481">
      <c r="A481" s="1" t="n">
        <v>42878</v>
      </c>
      <c r="D481" t="n">
        <v>1.082</v>
      </c>
      <c r="E481" t="n">
        <v>1.053</v>
      </c>
      <c r="F481" t="n">
        <v>1.1104</v>
      </c>
      <c r="G481" t="n">
        <v>1.0995</v>
      </c>
    </row>
    <row r="482">
      <c r="A482" s="1" t="n">
        <v>42879</v>
      </c>
      <c r="D482" t="n">
        <v>1.082</v>
      </c>
      <c r="E482" t="n">
        <v>1.052</v>
      </c>
      <c r="F482" t="n">
        <v>1.1097</v>
      </c>
      <c r="G482" t="n">
        <v>1.0988</v>
      </c>
    </row>
    <row r="483">
      <c r="A483" s="1" t="n">
        <v>42880</v>
      </c>
      <c r="D483" t="n">
        <v>1.083</v>
      </c>
      <c r="E483" t="n">
        <v>1.053</v>
      </c>
      <c r="F483" t="n">
        <v>1.1112</v>
      </c>
      <c r="G483" t="n">
        <v>1.1003</v>
      </c>
    </row>
    <row r="484">
      <c r="A484" s="1" t="n">
        <v>42881</v>
      </c>
      <c r="D484" t="n">
        <v>1.083</v>
      </c>
      <c r="E484" t="n">
        <v>1.054</v>
      </c>
      <c r="F484" t="n">
        <v>1.1116</v>
      </c>
      <c r="G484" t="n">
        <v>1.1007</v>
      </c>
    </row>
    <row r="485">
      <c r="A485" s="1" t="n">
        <v>42886</v>
      </c>
      <c r="D485" t="n">
        <v>1.085</v>
      </c>
      <c r="E485" t="n">
        <v>1.055</v>
      </c>
      <c r="F485" t="n">
        <v>1.112</v>
      </c>
      <c r="G485" t="n">
        <v>1.1011</v>
      </c>
    </row>
    <row r="486">
      <c r="A486" s="1" t="n">
        <v>42887</v>
      </c>
      <c r="D486" t="n">
        <v>1.085</v>
      </c>
      <c r="E486" t="n">
        <v>1.055</v>
      </c>
      <c r="F486" t="n">
        <v>1.1119</v>
      </c>
      <c r="G486" t="n">
        <v>1.101</v>
      </c>
    </row>
    <row r="487">
      <c r="A487" s="1" t="n">
        <v>42888</v>
      </c>
      <c r="D487" t="n">
        <v>1.085</v>
      </c>
      <c r="E487" t="n">
        <v>1.055</v>
      </c>
      <c r="F487" t="n">
        <v>1.1116</v>
      </c>
      <c r="G487" t="n">
        <v>1.1006</v>
      </c>
    </row>
    <row r="488">
      <c r="A488" s="1" t="n">
        <v>42891</v>
      </c>
      <c r="D488" t="n">
        <v>1.083</v>
      </c>
      <c r="E488" t="n">
        <v>1.054</v>
      </c>
      <c r="F488" t="n">
        <v>1.1107</v>
      </c>
      <c r="G488" t="n">
        <v>1.0998</v>
      </c>
    </row>
    <row r="489">
      <c r="A489" s="1" t="n">
        <v>42892</v>
      </c>
      <c r="D489" t="n">
        <v>1.084</v>
      </c>
      <c r="E489" t="n">
        <v>1.055</v>
      </c>
      <c r="F489" t="n">
        <v>1.1117</v>
      </c>
      <c r="G489" t="n">
        <v>1.1007</v>
      </c>
    </row>
    <row r="490">
      <c r="A490" s="1" t="n">
        <v>42893</v>
      </c>
      <c r="D490" t="n">
        <v>1.086</v>
      </c>
      <c r="E490" t="n">
        <v>1.056</v>
      </c>
      <c r="F490" t="n">
        <v>1.1139</v>
      </c>
      <c r="G490" t="n">
        <v>1.1029</v>
      </c>
    </row>
    <row r="491">
      <c r="A491" s="1" t="n">
        <v>42894</v>
      </c>
      <c r="D491" t="n">
        <v>1.088</v>
      </c>
      <c r="E491" t="n">
        <v>1.058</v>
      </c>
      <c r="F491" t="n">
        <v>1.1163</v>
      </c>
      <c r="G491" t="n">
        <v>1.1053</v>
      </c>
    </row>
    <row r="492">
      <c r="A492" s="1" t="n">
        <v>42895</v>
      </c>
      <c r="D492" t="n">
        <v>1.089</v>
      </c>
      <c r="E492" t="n">
        <v>1.058</v>
      </c>
      <c r="F492" t="n">
        <v>1.117</v>
      </c>
      <c r="G492" t="n">
        <v>1.106</v>
      </c>
    </row>
    <row r="493">
      <c r="A493" s="1" t="n">
        <v>42898</v>
      </c>
      <c r="D493" t="n">
        <v>1.09</v>
      </c>
      <c r="E493" t="n">
        <v>1.059</v>
      </c>
      <c r="F493" t="n">
        <v>1.1189</v>
      </c>
      <c r="G493" t="n">
        <v>1.1079</v>
      </c>
    </row>
    <row r="494">
      <c r="A494" s="1" t="n">
        <v>42899</v>
      </c>
      <c r="D494" t="n">
        <v>1.09</v>
      </c>
      <c r="E494" t="n">
        <v>1.06</v>
      </c>
      <c r="F494" t="n">
        <v>1.12</v>
      </c>
      <c r="G494" t="n">
        <v>1.1089</v>
      </c>
    </row>
    <row r="495">
      <c r="A495" s="1" t="n">
        <v>42900</v>
      </c>
      <c r="D495" t="n">
        <v>1.088</v>
      </c>
      <c r="E495" t="n">
        <v>1.058</v>
      </c>
      <c r="F495" t="n">
        <v>1.1181</v>
      </c>
      <c r="G495" t="n">
        <v>1.107</v>
      </c>
    </row>
    <row r="496">
      <c r="A496" s="1" t="n">
        <v>42901</v>
      </c>
      <c r="D496" t="n">
        <v>1.087</v>
      </c>
      <c r="E496" t="n">
        <v>1.057</v>
      </c>
      <c r="F496" t="n">
        <v>1.1175</v>
      </c>
      <c r="G496" t="n">
        <v>1.1064</v>
      </c>
    </row>
    <row r="497">
      <c r="A497" s="1" t="n">
        <v>42902</v>
      </c>
      <c r="D497" t="n">
        <v>1.087</v>
      </c>
      <c r="E497" t="n">
        <v>1.057</v>
      </c>
      <c r="F497" t="n">
        <v>1.1174</v>
      </c>
      <c r="G497" t="n">
        <v>1.1063</v>
      </c>
    </row>
    <row r="498">
      <c r="A498" s="1" t="n">
        <v>42905</v>
      </c>
      <c r="D498" t="n">
        <v>1.088</v>
      </c>
      <c r="E498" t="n">
        <v>1.058</v>
      </c>
      <c r="F498" t="n">
        <v>1.12</v>
      </c>
      <c r="G498" t="n">
        <v>1.1088</v>
      </c>
    </row>
    <row r="499">
      <c r="A499" s="1" t="n">
        <v>42906</v>
      </c>
      <c r="D499" t="n">
        <v>1.088</v>
      </c>
      <c r="E499" t="n">
        <v>1.058</v>
      </c>
      <c r="F499" t="n">
        <v>1.1204</v>
      </c>
      <c r="G499" t="n">
        <v>1.1092</v>
      </c>
    </row>
    <row r="500">
      <c r="A500" s="1" t="n">
        <v>42907</v>
      </c>
      <c r="D500" t="n">
        <v>1.09</v>
      </c>
      <c r="E500" t="n">
        <v>1.06</v>
      </c>
      <c r="F500" t="n">
        <v>1.1233</v>
      </c>
      <c r="G500" t="n">
        <v>1.1122</v>
      </c>
    </row>
    <row r="501">
      <c r="A501" s="1" t="n">
        <v>42908</v>
      </c>
      <c r="D501" t="n">
        <v>1.091</v>
      </c>
      <c r="E501" t="n">
        <v>1.061</v>
      </c>
      <c r="F501" t="n">
        <v>1.1231</v>
      </c>
      <c r="G501" t="n">
        <v>1.1119</v>
      </c>
    </row>
    <row r="502">
      <c r="A502" s="1" t="n">
        <v>42909</v>
      </c>
      <c r="D502" t="n">
        <v>1.092</v>
      </c>
      <c r="E502" t="n">
        <v>1.063</v>
      </c>
      <c r="F502" t="n">
        <v>1.125</v>
      </c>
      <c r="G502" t="n">
        <v>1.1138</v>
      </c>
    </row>
    <row r="503">
      <c r="A503" s="1" t="n">
        <v>42912</v>
      </c>
      <c r="D503" t="n">
        <v>1.094</v>
      </c>
      <c r="E503" t="n">
        <v>1.064</v>
      </c>
      <c r="F503" t="n">
        <v>1.1281</v>
      </c>
      <c r="G503" t="n">
        <v>1.1169</v>
      </c>
    </row>
    <row r="504">
      <c r="A504" s="1" t="n">
        <v>42913</v>
      </c>
      <c r="D504" t="n">
        <v>1.095</v>
      </c>
      <c r="E504" t="n">
        <v>1.066</v>
      </c>
      <c r="F504" t="n">
        <v>1.1296</v>
      </c>
      <c r="G504" t="n">
        <v>1.1183</v>
      </c>
    </row>
    <row r="505">
      <c r="A505" s="1" t="n">
        <v>42914</v>
      </c>
      <c r="D505" t="n">
        <v>1.095</v>
      </c>
      <c r="E505" t="n">
        <v>1.065</v>
      </c>
      <c r="F505" t="n">
        <v>1.1283</v>
      </c>
      <c r="G505" t="n">
        <v>1.1171</v>
      </c>
    </row>
    <row r="506">
      <c r="A506" s="1" t="n">
        <v>42915</v>
      </c>
      <c r="D506" t="n">
        <v>1.096</v>
      </c>
      <c r="E506" t="n">
        <v>1.067</v>
      </c>
      <c r="F506" t="n">
        <v>1.1303</v>
      </c>
      <c r="G506" t="n">
        <v>1.119</v>
      </c>
    </row>
    <row r="507">
      <c r="A507" s="1" t="n">
        <v>42916</v>
      </c>
      <c r="D507" t="n">
        <v>1.097</v>
      </c>
      <c r="E507" t="n">
        <v>1.067</v>
      </c>
      <c r="F507" t="n">
        <v>1.1309</v>
      </c>
      <c r="G507" t="n">
        <v>1.1196</v>
      </c>
    </row>
    <row r="508">
      <c r="A508" s="1" t="n">
        <v>42919</v>
      </c>
      <c r="D508" t="n">
        <v>1.096</v>
      </c>
      <c r="E508" t="n">
        <v>1.067</v>
      </c>
      <c r="F508" t="n">
        <v>1.1304</v>
      </c>
      <c r="G508" t="n">
        <v>1.1191</v>
      </c>
    </row>
    <row r="509">
      <c r="A509" s="1" t="n">
        <v>42920</v>
      </c>
      <c r="D509" t="n">
        <v>1.095</v>
      </c>
      <c r="E509" t="n">
        <v>1.066</v>
      </c>
      <c r="F509" t="n">
        <v>1.1281</v>
      </c>
      <c r="G509" t="n">
        <v>1.1168</v>
      </c>
    </row>
    <row r="510">
      <c r="A510" s="1" t="n">
        <v>42921</v>
      </c>
      <c r="D510" t="n">
        <v>1.097</v>
      </c>
      <c r="E510" t="n">
        <v>1.068</v>
      </c>
      <c r="F510" t="n">
        <v>1.1305</v>
      </c>
      <c r="G510" t="n">
        <v>1.1191</v>
      </c>
    </row>
    <row r="511">
      <c r="A511" s="1" t="n">
        <v>42922</v>
      </c>
      <c r="D511" t="n">
        <v>1.097</v>
      </c>
      <c r="E511" t="n">
        <v>1.068</v>
      </c>
      <c r="F511" t="n">
        <v>1.1305</v>
      </c>
      <c r="G511" t="n">
        <v>1.1192</v>
      </c>
    </row>
    <row r="512">
      <c r="A512" s="1" t="n">
        <v>42923</v>
      </c>
      <c r="D512" t="n">
        <v>1.097</v>
      </c>
      <c r="E512" t="n">
        <v>1.068</v>
      </c>
      <c r="F512" t="n">
        <v>1.1308</v>
      </c>
      <c r="G512" t="n">
        <v>1.1195</v>
      </c>
    </row>
    <row r="513">
      <c r="A513" s="1" t="n">
        <v>42926</v>
      </c>
      <c r="D513" t="n">
        <v>1.097</v>
      </c>
      <c r="E513" t="n">
        <v>1.067</v>
      </c>
      <c r="F513" t="n">
        <v>1.132</v>
      </c>
      <c r="G513" t="n">
        <v>1.1206</v>
      </c>
    </row>
    <row r="514">
      <c r="A514" s="1" t="n">
        <v>42927</v>
      </c>
      <c r="D514" t="n">
        <v>1.099</v>
      </c>
      <c r="E514" t="n">
        <v>1.07</v>
      </c>
      <c r="F514" t="n">
        <v>1.1332</v>
      </c>
      <c r="G514" t="n">
        <v>1.1218</v>
      </c>
    </row>
    <row r="515">
      <c r="A515" s="1" t="n">
        <v>42928</v>
      </c>
      <c r="D515" t="n">
        <v>1.098</v>
      </c>
      <c r="E515" t="n">
        <v>1.069</v>
      </c>
      <c r="F515" t="n">
        <v>1.1327</v>
      </c>
      <c r="G515" t="n">
        <v>1.1213</v>
      </c>
    </row>
    <row r="516">
      <c r="A516" s="1" t="n">
        <v>42929</v>
      </c>
      <c r="D516" t="n">
        <v>1.099</v>
      </c>
      <c r="E516" t="n">
        <v>1.07</v>
      </c>
      <c r="F516" t="n">
        <v>1.1332</v>
      </c>
      <c r="G516" t="n">
        <v>1.1218</v>
      </c>
    </row>
    <row r="517">
      <c r="A517" s="1" t="n">
        <v>42930</v>
      </c>
      <c r="D517" t="n">
        <v>1.1</v>
      </c>
      <c r="E517" t="n">
        <v>1.071</v>
      </c>
      <c r="F517" t="n">
        <v>1.1344</v>
      </c>
      <c r="G517" t="n">
        <v>1.1229</v>
      </c>
    </row>
    <row r="518">
      <c r="A518" s="1" t="n">
        <v>42933</v>
      </c>
      <c r="D518" t="n">
        <v>1.1</v>
      </c>
      <c r="E518" t="n">
        <v>1.071</v>
      </c>
      <c r="F518" t="n">
        <v>1.1331</v>
      </c>
      <c r="G518" t="n">
        <v>1.1217</v>
      </c>
    </row>
    <row r="519">
      <c r="A519" s="1" t="n">
        <v>42934</v>
      </c>
      <c r="D519" t="n">
        <v>1.099</v>
      </c>
      <c r="E519" t="n">
        <v>1.07</v>
      </c>
      <c r="F519" t="n">
        <v>1.1325</v>
      </c>
      <c r="G519" t="n">
        <v>1.121</v>
      </c>
    </row>
    <row r="520">
      <c r="A520" s="1" t="n">
        <v>42935</v>
      </c>
      <c r="D520" t="n">
        <v>1.1</v>
      </c>
      <c r="E520" t="n">
        <v>1.071</v>
      </c>
      <c r="F520" t="n">
        <v>1.1346</v>
      </c>
      <c r="G520" t="n">
        <v>1.1232</v>
      </c>
    </row>
    <row r="521">
      <c r="A521" s="1" t="n">
        <v>42936</v>
      </c>
      <c r="D521" t="n">
        <v>1.101</v>
      </c>
      <c r="E521" t="n">
        <v>1.072</v>
      </c>
      <c r="F521" t="n">
        <v>1.1367</v>
      </c>
      <c r="G521" t="n">
        <v>1.1252</v>
      </c>
    </row>
    <row r="522">
      <c r="A522" s="1" t="n">
        <v>42937</v>
      </c>
      <c r="D522" t="n">
        <v>1.101</v>
      </c>
      <c r="E522" t="n">
        <v>1.072</v>
      </c>
      <c r="F522" t="n">
        <v>1.137</v>
      </c>
      <c r="G522" t="n">
        <v>1.1255</v>
      </c>
    </row>
    <row r="523">
      <c r="A523" s="1" t="n">
        <v>42940</v>
      </c>
      <c r="D523" t="n">
        <v>1.102</v>
      </c>
      <c r="E523" t="n">
        <v>1.073</v>
      </c>
      <c r="F523" t="n">
        <v>1.1387</v>
      </c>
      <c r="G523" t="n">
        <v>1.1272</v>
      </c>
    </row>
    <row r="524">
      <c r="A524" s="1" t="n">
        <v>42941</v>
      </c>
      <c r="D524" t="n">
        <v>1.102</v>
      </c>
      <c r="E524" t="n">
        <v>1.073</v>
      </c>
      <c r="F524" t="n">
        <v>1.1377</v>
      </c>
      <c r="G524" t="n">
        <v>1.1262</v>
      </c>
    </row>
    <row r="525">
      <c r="A525" s="1" t="n">
        <v>42942</v>
      </c>
      <c r="D525" t="n">
        <v>1.101</v>
      </c>
      <c r="E525" t="n">
        <v>1.072</v>
      </c>
      <c r="F525" t="n">
        <v>1.1362</v>
      </c>
      <c r="G525" t="n">
        <v>1.1246</v>
      </c>
    </row>
    <row r="526">
      <c r="A526" s="1" t="n">
        <v>42943</v>
      </c>
      <c r="D526" t="n">
        <v>1.101</v>
      </c>
      <c r="E526" t="n">
        <v>1.072</v>
      </c>
      <c r="F526" t="n">
        <v>1.1359</v>
      </c>
      <c r="G526" t="n">
        <v>1.1244</v>
      </c>
    </row>
    <row r="527">
      <c r="A527" s="1" t="n">
        <v>42944</v>
      </c>
      <c r="D527" t="n">
        <v>1.102</v>
      </c>
      <c r="E527" t="n">
        <v>1.072</v>
      </c>
      <c r="F527" t="n">
        <v>1.1368</v>
      </c>
      <c r="G527" t="n">
        <v>1.1253</v>
      </c>
    </row>
    <row r="528">
      <c r="A528" s="1" t="n">
        <v>42947</v>
      </c>
      <c r="D528" t="n">
        <v>1.102</v>
      </c>
      <c r="E528" t="n">
        <v>1.072</v>
      </c>
      <c r="F528" t="n">
        <v>1.138</v>
      </c>
      <c r="G528" t="n">
        <v>1.1264</v>
      </c>
    </row>
    <row r="529">
      <c r="A529" s="1" t="n">
        <v>42948</v>
      </c>
      <c r="D529" t="n">
        <v>1.103</v>
      </c>
      <c r="E529" t="n">
        <v>1.074</v>
      </c>
      <c r="F529" t="n">
        <v>1.1381</v>
      </c>
      <c r="G529" t="n">
        <v>1.1265</v>
      </c>
    </row>
    <row r="530">
      <c r="A530" s="1" t="n">
        <v>42949</v>
      </c>
      <c r="D530" t="n">
        <v>1.103</v>
      </c>
      <c r="E530" t="n">
        <v>1.073</v>
      </c>
      <c r="F530" t="n">
        <v>1.1379</v>
      </c>
      <c r="G530" t="n">
        <v>1.1263</v>
      </c>
    </row>
    <row r="531">
      <c r="A531" s="1" t="n">
        <v>42950</v>
      </c>
      <c r="D531" t="n">
        <v>1.102</v>
      </c>
      <c r="E531" t="n">
        <v>1.072</v>
      </c>
      <c r="F531" t="n">
        <v>1.1368</v>
      </c>
      <c r="G531" t="n">
        <v>1.1252</v>
      </c>
    </row>
    <row r="532">
      <c r="A532" s="1" t="n">
        <v>42951</v>
      </c>
      <c r="D532" t="n">
        <v>1.101</v>
      </c>
      <c r="E532" t="n">
        <v>1.071</v>
      </c>
      <c r="F532" t="n">
        <v>1.1357</v>
      </c>
      <c r="G532" t="n">
        <v>1.1241</v>
      </c>
    </row>
    <row r="533">
      <c r="A533" s="1" t="n">
        <v>42954</v>
      </c>
      <c r="D533" t="n">
        <v>1.102</v>
      </c>
      <c r="E533" t="n">
        <v>1.072</v>
      </c>
      <c r="F533" t="n">
        <v>1.1375</v>
      </c>
      <c r="G533" t="n">
        <v>1.1259</v>
      </c>
    </row>
    <row r="534">
      <c r="A534" s="1" t="n">
        <v>42955</v>
      </c>
      <c r="D534" t="n">
        <v>1.102</v>
      </c>
      <c r="E534" t="n">
        <v>1.072</v>
      </c>
      <c r="F534" t="n">
        <v>1.137</v>
      </c>
      <c r="G534" t="n">
        <v>1.1254</v>
      </c>
    </row>
    <row r="535">
      <c r="A535" s="1" t="n">
        <v>42956</v>
      </c>
      <c r="D535" t="n">
        <v>1.102</v>
      </c>
      <c r="E535" t="n">
        <v>1.072</v>
      </c>
      <c r="F535" t="n">
        <v>1.139</v>
      </c>
      <c r="G535" t="n">
        <v>1.1274</v>
      </c>
    </row>
    <row r="536">
      <c r="A536" s="1" t="n">
        <v>42957</v>
      </c>
      <c r="D536" t="n">
        <v>1.102</v>
      </c>
      <c r="E536" t="n">
        <v>1.072</v>
      </c>
      <c r="F536" t="n">
        <v>1.1392</v>
      </c>
      <c r="G536" t="n">
        <v>1.1276</v>
      </c>
    </row>
    <row r="537">
      <c r="A537" s="1" t="n">
        <v>42958</v>
      </c>
      <c r="D537" t="n">
        <v>1.101</v>
      </c>
      <c r="E537" t="n">
        <v>1.07</v>
      </c>
      <c r="F537" t="n">
        <v>1.1367</v>
      </c>
      <c r="G537" t="n">
        <v>1.1251</v>
      </c>
    </row>
    <row r="538">
      <c r="A538" s="1" t="n">
        <v>42961</v>
      </c>
      <c r="D538" t="n">
        <v>1.101</v>
      </c>
      <c r="E538" t="n">
        <v>1.071</v>
      </c>
      <c r="F538" t="n">
        <v>1.1399</v>
      </c>
      <c r="G538" t="n">
        <v>1.1282</v>
      </c>
    </row>
    <row r="539">
      <c r="A539" s="1" t="n">
        <v>42962</v>
      </c>
      <c r="D539" t="n">
        <v>1.102</v>
      </c>
      <c r="E539" t="n">
        <v>1.072</v>
      </c>
      <c r="F539" t="n">
        <v>1.1403</v>
      </c>
      <c r="G539" t="n">
        <v>1.1286</v>
      </c>
    </row>
    <row r="540">
      <c r="A540" s="1" t="n">
        <v>42963</v>
      </c>
      <c r="D540" t="n">
        <v>1.101</v>
      </c>
      <c r="E540" t="n">
        <v>1.071</v>
      </c>
      <c r="F540" t="n">
        <v>1.1398</v>
      </c>
      <c r="G540" t="n">
        <v>1.1281</v>
      </c>
    </row>
    <row r="541">
      <c r="A541" s="1" t="n">
        <v>42964</v>
      </c>
      <c r="D541" t="n">
        <v>1.102</v>
      </c>
      <c r="E541" t="n">
        <v>1.072</v>
      </c>
      <c r="F541" t="n">
        <v>1.1398</v>
      </c>
      <c r="G541" t="n">
        <v>1.1281</v>
      </c>
    </row>
    <row r="542">
      <c r="A542" s="1" t="n">
        <v>42965</v>
      </c>
      <c r="D542" t="n">
        <v>1.103</v>
      </c>
      <c r="E542" t="n">
        <v>1.073</v>
      </c>
      <c r="F542" t="n">
        <v>1.1399</v>
      </c>
      <c r="G542" t="n">
        <v>1.1282</v>
      </c>
    </row>
    <row r="543">
      <c r="A543" s="1" t="n">
        <v>42968</v>
      </c>
      <c r="D543" t="n">
        <v>1.104</v>
      </c>
      <c r="E543" t="n">
        <v>1.074</v>
      </c>
      <c r="F543" t="n">
        <v>1.1407</v>
      </c>
      <c r="G543" t="n">
        <v>1.1289</v>
      </c>
    </row>
    <row r="544">
      <c r="A544" s="1" t="n">
        <v>42969</v>
      </c>
      <c r="D544" t="n">
        <v>1.104</v>
      </c>
      <c r="E544" t="n">
        <v>1.074</v>
      </c>
      <c r="F544" t="n">
        <v>1.1399</v>
      </c>
      <c r="G544" t="n">
        <v>1.1281</v>
      </c>
    </row>
    <row r="545">
      <c r="A545" s="1" t="n">
        <v>42970</v>
      </c>
      <c r="D545" t="n">
        <v>1.105</v>
      </c>
      <c r="E545" t="n">
        <v>1.075</v>
      </c>
      <c r="F545" t="n">
        <v>1.1394</v>
      </c>
      <c r="G545" t="n">
        <v>1.1277</v>
      </c>
    </row>
    <row r="546">
      <c r="A546" s="1" t="n">
        <v>42971</v>
      </c>
      <c r="D546" t="n">
        <v>1.104</v>
      </c>
      <c r="E546" t="n">
        <v>1.075</v>
      </c>
      <c r="F546" t="n">
        <v>1.1387</v>
      </c>
      <c r="G546" t="n">
        <v>1.127</v>
      </c>
    </row>
    <row r="547">
      <c r="A547" s="1" t="n">
        <v>42972</v>
      </c>
      <c r="D547" t="n">
        <v>1.106</v>
      </c>
      <c r="E547" t="n">
        <v>1.077</v>
      </c>
      <c r="F547" t="n">
        <v>1.1408</v>
      </c>
      <c r="G547" t="n">
        <v>1.129</v>
      </c>
    </row>
    <row r="548">
      <c r="A548" s="1" t="n">
        <v>42975</v>
      </c>
      <c r="D548" t="n">
        <v>1.107</v>
      </c>
      <c r="E548" t="n">
        <v>1.079</v>
      </c>
      <c r="F548" t="n">
        <v>1.1431</v>
      </c>
      <c r="G548" t="n">
        <v>1.1313</v>
      </c>
    </row>
    <row r="549">
      <c r="A549" s="1" t="n">
        <v>42976</v>
      </c>
      <c r="D549" t="n">
        <v>1.107</v>
      </c>
      <c r="E549" t="n">
        <v>1.079</v>
      </c>
      <c r="F549" t="n">
        <v>1.1431</v>
      </c>
      <c r="G549" t="n">
        <v>1.1313</v>
      </c>
    </row>
    <row r="550">
      <c r="A550" s="1" t="n">
        <v>42977</v>
      </c>
      <c r="D550" t="n">
        <v>1.107</v>
      </c>
      <c r="E550" t="n">
        <v>1.078</v>
      </c>
      <c r="F550" t="n">
        <v>1.143</v>
      </c>
      <c r="G550" t="n">
        <v>1.1311</v>
      </c>
    </row>
    <row r="551">
      <c r="A551" s="1" t="n">
        <v>42978</v>
      </c>
      <c r="D551" t="n">
        <v>1.106</v>
      </c>
      <c r="E551" t="n">
        <v>1.077</v>
      </c>
      <c r="F551" t="n">
        <v>1.1425</v>
      </c>
      <c r="G551" t="n">
        <v>1.1307</v>
      </c>
    </row>
    <row r="552">
      <c r="A552" s="1" t="n">
        <v>42979</v>
      </c>
      <c r="D552" t="n">
        <v>1.106</v>
      </c>
      <c r="E552" t="n">
        <v>1.077</v>
      </c>
      <c r="F552" t="n">
        <v>1.1434</v>
      </c>
      <c r="G552" t="n">
        <v>1.1315</v>
      </c>
    </row>
    <row r="553">
      <c r="A553" s="1" t="n">
        <v>42982</v>
      </c>
      <c r="D553" t="n">
        <v>1.107</v>
      </c>
      <c r="E553" t="n">
        <v>1.079</v>
      </c>
      <c r="F553" t="n">
        <v>1.144</v>
      </c>
      <c r="G553" t="n">
        <v>1.1321</v>
      </c>
    </row>
    <row r="554">
      <c r="A554" s="1" t="n">
        <v>42983</v>
      </c>
      <c r="D554" t="n">
        <v>1.107</v>
      </c>
      <c r="E554" t="n">
        <v>1.079</v>
      </c>
      <c r="F554" t="n">
        <v>1.1444</v>
      </c>
      <c r="G554" t="n">
        <v>1.1325</v>
      </c>
    </row>
    <row r="555">
      <c r="A555" s="1" t="n">
        <v>42984</v>
      </c>
      <c r="D555" t="n">
        <v>1.107</v>
      </c>
      <c r="E555" t="n">
        <v>1.079</v>
      </c>
      <c r="F555" t="n">
        <v>1.144</v>
      </c>
      <c r="G555" t="n">
        <v>1.1321</v>
      </c>
    </row>
    <row r="556">
      <c r="A556" s="1" t="n">
        <v>42985</v>
      </c>
      <c r="D556" t="n">
        <v>1.106</v>
      </c>
      <c r="E556" t="n">
        <v>1.078</v>
      </c>
      <c r="F556" t="n">
        <v>1.1429</v>
      </c>
      <c r="G556" t="n">
        <v>1.131</v>
      </c>
    </row>
    <row r="557">
      <c r="A557" s="1" t="n">
        <v>42986</v>
      </c>
      <c r="D557" t="n">
        <v>1.107</v>
      </c>
      <c r="E557" t="n">
        <v>1.079</v>
      </c>
      <c r="F557" t="n">
        <v>1.1438</v>
      </c>
      <c r="G557" t="n">
        <v>1.1319</v>
      </c>
    </row>
    <row r="558">
      <c r="A558" s="1" t="n">
        <v>42989</v>
      </c>
      <c r="D558" t="n">
        <v>1.107</v>
      </c>
      <c r="E558" t="n">
        <v>1.079</v>
      </c>
      <c r="F558" t="n">
        <v>1.1456</v>
      </c>
      <c r="G558" t="n">
        <v>1.1336</v>
      </c>
    </row>
    <row r="559">
      <c r="A559" s="1" t="n">
        <v>42990</v>
      </c>
      <c r="D559" t="n">
        <v>1.106</v>
      </c>
      <c r="E559" t="n">
        <v>1.079</v>
      </c>
      <c r="F559" t="n">
        <v>1.1464</v>
      </c>
      <c r="G559" t="n">
        <v>1.1344</v>
      </c>
    </row>
    <row r="560">
      <c r="A560" s="1" t="n">
        <v>42991</v>
      </c>
      <c r="D560" t="n">
        <v>1.107</v>
      </c>
      <c r="E560" t="n">
        <v>1.079</v>
      </c>
      <c r="F560" t="n">
        <v>1.1475</v>
      </c>
      <c r="G560" t="n">
        <v>1.1356</v>
      </c>
    </row>
    <row r="561">
      <c r="A561" s="1" t="n">
        <v>42992</v>
      </c>
      <c r="D561" t="n">
        <v>1.106</v>
      </c>
      <c r="E561" t="n">
        <v>1.079</v>
      </c>
      <c r="F561" t="n">
        <v>1.1478</v>
      </c>
      <c r="G561" t="n">
        <v>1.1358</v>
      </c>
    </row>
    <row r="562">
      <c r="A562" s="1" t="n">
        <v>42993</v>
      </c>
      <c r="D562" t="n">
        <v>1.107</v>
      </c>
      <c r="E562" t="n">
        <v>1.079</v>
      </c>
      <c r="F562" t="n">
        <v>1.1484</v>
      </c>
      <c r="G562" t="n">
        <v>1.1364</v>
      </c>
    </row>
    <row r="563">
      <c r="A563" s="1" t="n">
        <v>42996</v>
      </c>
      <c r="D563" t="n">
        <v>1.107</v>
      </c>
      <c r="E563" t="n">
        <v>1.079</v>
      </c>
      <c r="F563" t="n">
        <v>1.1508</v>
      </c>
      <c r="G563" t="n">
        <v>1.1388</v>
      </c>
    </row>
    <row r="564">
      <c r="A564" s="1" t="n">
        <v>42997</v>
      </c>
      <c r="D564" t="n">
        <v>1.107</v>
      </c>
      <c r="E564" t="n">
        <v>1.078</v>
      </c>
      <c r="F564" t="n">
        <v>1.1503</v>
      </c>
      <c r="G564" t="n">
        <v>1.1383</v>
      </c>
    </row>
    <row r="565">
      <c r="A565" s="1" t="n">
        <v>42998</v>
      </c>
      <c r="D565" t="n">
        <v>1.107</v>
      </c>
      <c r="E565" t="n">
        <v>1.079</v>
      </c>
      <c r="F565" t="n">
        <v>1.1517</v>
      </c>
      <c r="G565" t="n">
        <v>1.1397</v>
      </c>
    </row>
    <row r="566">
      <c r="A566" s="1" t="n">
        <v>42999</v>
      </c>
      <c r="D566" t="n">
        <v>1.108</v>
      </c>
      <c r="E566" t="n">
        <v>1.08</v>
      </c>
      <c r="F566" t="n">
        <v>1.1518</v>
      </c>
      <c r="G566" t="n">
        <v>1.1397</v>
      </c>
    </row>
    <row r="567">
      <c r="A567" s="1" t="n">
        <v>43000</v>
      </c>
      <c r="D567" t="n">
        <v>1.109</v>
      </c>
      <c r="E567" t="n">
        <v>1.081</v>
      </c>
      <c r="F567" t="n">
        <v>1.1527</v>
      </c>
      <c r="G567" t="n">
        <v>1.1406</v>
      </c>
    </row>
    <row r="568">
      <c r="A568" s="1" t="n">
        <v>43003</v>
      </c>
      <c r="D568" t="n">
        <v>1.11</v>
      </c>
      <c r="E568" t="n">
        <v>1.081</v>
      </c>
      <c r="F568" t="n">
        <v>1.1534</v>
      </c>
      <c r="G568" t="n">
        <v>1.1413</v>
      </c>
    </row>
    <row r="569">
      <c r="A569" s="1" t="n">
        <v>43004</v>
      </c>
      <c r="D569" t="n">
        <v>1.109</v>
      </c>
      <c r="E569" t="n">
        <v>1.081</v>
      </c>
      <c r="F569" t="n">
        <v>1.1533</v>
      </c>
      <c r="G569" t="n">
        <v>1.1412</v>
      </c>
    </row>
    <row r="570">
      <c r="A570" s="1" t="n">
        <v>43005</v>
      </c>
      <c r="D570" t="n">
        <v>1.109</v>
      </c>
      <c r="E570" t="n">
        <v>1.08</v>
      </c>
      <c r="F570" t="n">
        <v>1.1538</v>
      </c>
      <c r="G570" t="n">
        <v>1.1417</v>
      </c>
    </row>
    <row r="571">
      <c r="A571" s="1" t="n">
        <v>43006</v>
      </c>
      <c r="D571" t="n">
        <v>1.109</v>
      </c>
      <c r="E571" t="n">
        <v>1.08</v>
      </c>
      <c r="F571" t="n">
        <v>1.1554</v>
      </c>
      <c r="G571" t="n">
        <v>1.1433</v>
      </c>
    </row>
    <row r="572">
      <c r="A572" s="1" t="n">
        <v>43007</v>
      </c>
      <c r="D572" t="n">
        <v>1.11</v>
      </c>
      <c r="E572" t="n">
        <v>1.081</v>
      </c>
      <c r="F572" t="n">
        <v>1.1575</v>
      </c>
      <c r="G572" t="n">
        <v>1.1454</v>
      </c>
    </row>
    <row r="573">
      <c r="A573" s="1" t="n">
        <v>43017</v>
      </c>
      <c r="D573" t="n">
        <v>1.112</v>
      </c>
      <c r="E573" t="n">
        <v>1.083</v>
      </c>
      <c r="F573" t="n">
        <v>1.1619</v>
      </c>
      <c r="G573" t="n">
        <v>1.1496</v>
      </c>
    </row>
    <row r="574">
      <c r="A574" s="1" t="n">
        <v>43018</v>
      </c>
      <c r="D574" t="n">
        <v>1.113</v>
      </c>
      <c r="E574" t="n">
        <v>1.084</v>
      </c>
      <c r="F574" t="n">
        <v>1.1626</v>
      </c>
      <c r="G574" t="n">
        <v>1.1504</v>
      </c>
    </row>
    <row r="575">
      <c r="A575" s="1" t="n">
        <v>43019</v>
      </c>
      <c r="D575" t="n">
        <v>1.115</v>
      </c>
      <c r="E575" t="n">
        <v>1.086</v>
      </c>
      <c r="F575" t="n">
        <v>1.1636</v>
      </c>
      <c r="G575" t="n">
        <v>1.1513</v>
      </c>
    </row>
    <row r="576">
      <c r="A576" s="1" t="n">
        <v>43020</v>
      </c>
      <c r="D576" t="n">
        <v>1.115</v>
      </c>
      <c r="E576" t="n">
        <v>1.086</v>
      </c>
      <c r="F576" t="n">
        <v>1.1649</v>
      </c>
      <c r="G576" t="n">
        <v>1.1525</v>
      </c>
    </row>
    <row r="577">
      <c r="A577" s="1" t="n">
        <v>43021</v>
      </c>
      <c r="D577" t="n">
        <v>1.115</v>
      </c>
      <c r="E577" t="n">
        <v>1.086</v>
      </c>
      <c r="F577" t="n">
        <v>1.1652</v>
      </c>
      <c r="G577" t="n">
        <v>1.1529</v>
      </c>
    </row>
    <row r="578">
      <c r="A578" s="1" t="n">
        <v>43024</v>
      </c>
      <c r="D578" t="n">
        <v>1.115</v>
      </c>
      <c r="E578" t="n">
        <v>1.086</v>
      </c>
      <c r="F578" t="n">
        <v>1.1654</v>
      </c>
      <c r="G578" t="n">
        <v>1.1531</v>
      </c>
    </row>
    <row r="579">
      <c r="A579" s="1" t="n">
        <v>43025</v>
      </c>
      <c r="D579" t="n">
        <v>1.115</v>
      </c>
      <c r="E579" t="n">
        <v>1.086</v>
      </c>
      <c r="F579" t="n">
        <v>1.1666</v>
      </c>
      <c r="G579" t="n">
        <v>1.1542</v>
      </c>
    </row>
    <row r="580">
      <c r="A580" s="1" t="n">
        <v>43026</v>
      </c>
      <c r="D580" t="n">
        <v>1.118</v>
      </c>
      <c r="E580" t="n">
        <v>1.088</v>
      </c>
      <c r="F580" t="n">
        <v>1.169</v>
      </c>
      <c r="G580" t="n">
        <v>1.1566</v>
      </c>
    </row>
    <row r="581">
      <c r="A581" s="1" t="n">
        <v>43027</v>
      </c>
      <c r="D581" t="n">
        <v>1.118</v>
      </c>
      <c r="E581" t="n">
        <v>1.088</v>
      </c>
      <c r="F581" t="n">
        <v>1.1694</v>
      </c>
      <c r="G581" t="n">
        <v>1.1569</v>
      </c>
    </row>
    <row r="582">
      <c r="A582" s="1" t="n">
        <v>43028</v>
      </c>
      <c r="D582" t="n">
        <v>1.118</v>
      </c>
      <c r="E582" t="n">
        <v>1.088</v>
      </c>
      <c r="F582" t="n">
        <v>1.169</v>
      </c>
      <c r="G582" t="n">
        <v>1.1566</v>
      </c>
    </row>
    <row r="583">
      <c r="A583" s="1" t="n">
        <v>43031</v>
      </c>
      <c r="D583" t="n">
        <v>1.118</v>
      </c>
      <c r="E583" t="n">
        <v>1.088</v>
      </c>
      <c r="F583" t="n">
        <v>1.1713</v>
      </c>
      <c r="G583" t="n">
        <v>1.1588</v>
      </c>
    </row>
    <row r="584">
      <c r="A584" s="1" t="n">
        <v>43032</v>
      </c>
      <c r="D584" t="n">
        <v>1.12</v>
      </c>
      <c r="E584" t="n">
        <v>1.089</v>
      </c>
      <c r="F584" t="n">
        <v>1.1723</v>
      </c>
      <c r="G584" t="n">
        <v>1.1598</v>
      </c>
    </row>
    <row r="585">
      <c r="A585" s="1" t="n">
        <v>43033</v>
      </c>
      <c r="D585" t="n">
        <v>1.121</v>
      </c>
      <c r="E585" t="n">
        <v>1.09</v>
      </c>
      <c r="F585" t="n">
        <v>1.174</v>
      </c>
      <c r="G585" t="n">
        <v>1.1615</v>
      </c>
    </row>
    <row r="586">
      <c r="A586" s="1" t="n">
        <v>43034</v>
      </c>
      <c r="D586" t="n">
        <v>1.12</v>
      </c>
      <c r="E586" t="n">
        <v>1.089</v>
      </c>
      <c r="F586" t="n">
        <v>1.1751</v>
      </c>
      <c r="G586" t="n">
        <v>1.1626</v>
      </c>
    </row>
    <row r="587">
      <c r="A587" s="1" t="n">
        <v>43035</v>
      </c>
      <c r="D587" t="n">
        <v>1.121</v>
      </c>
      <c r="E587" t="n">
        <v>1.09</v>
      </c>
      <c r="F587" t="n">
        <v>1.1774</v>
      </c>
      <c r="G587" t="n">
        <v>1.1649</v>
      </c>
    </row>
    <row r="588">
      <c r="A588" s="1" t="n">
        <v>43038</v>
      </c>
      <c r="D588" t="n">
        <v>1.122</v>
      </c>
      <c r="E588" t="n">
        <v>1.09</v>
      </c>
      <c r="F588" t="n">
        <v>1.176</v>
      </c>
      <c r="G588" t="n">
        <v>1.1634</v>
      </c>
    </row>
    <row r="589">
      <c r="A589" s="1" t="n">
        <v>43039</v>
      </c>
      <c r="D589" t="n">
        <v>1.121</v>
      </c>
      <c r="E589" t="n">
        <v>1.09</v>
      </c>
      <c r="F589" t="n">
        <v>1.1737</v>
      </c>
      <c r="G589" t="n">
        <v>1.1611</v>
      </c>
    </row>
    <row r="590">
      <c r="A590" s="1" t="n">
        <v>43040</v>
      </c>
      <c r="D590" t="n">
        <v>1.12</v>
      </c>
      <c r="E590" t="n">
        <v>1.089</v>
      </c>
      <c r="F590" t="n">
        <v>1.1723</v>
      </c>
      <c r="G590" t="n">
        <v>1.1597</v>
      </c>
    </row>
    <row r="591">
      <c r="A591" s="1" t="n">
        <v>43041</v>
      </c>
      <c r="D591" t="n">
        <v>1.12</v>
      </c>
      <c r="E591" t="n">
        <v>1.09</v>
      </c>
      <c r="F591" t="n">
        <v>1.1711</v>
      </c>
      <c r="G591" t="n">
        <v>1.1585</v>
      </c>
    </row>
    <row r="592">
      <c r="A592" s="1" t="n">
        <v>43042</v>
      </c>
      <c r="D592" t="n">
        <v>1.12</v>
      </c>
      <c r="E592" t="n">
        <v>1.09</v>
      </c>
      <c r="F592" t="n">
        <v>1.17</v>
      </c>
      <c r="G592" t="n">
        <v>1.1574</v>
      </c>
    </row>
    <row r="593">
      <c r="A593" s="1" t="n">
        <v>43045</v>
      </c>
      <c r="D593" t="n">
        <v>1.122</v>
      </c>
      <c r="E593" t="n">
        <v>1.091</v>
      </c>
      <c r="F593" t="n">
        <v>1.1745</v>
      </c>
      <c r="G593" t="n">
        <v>1.1619</v>
      </c>
    </row>
    <row r="594">
      <c r="A594" s="1" t="n">
        <v>43046</v>
      </c>
      <c r="D594" t="n">
        <v>1.123</v>
      </c>
      <c r="E594" t="n">
        <v>1.092</v>
      </c>
      <c r="F594" t="n">
        <v>1.1764</v>
      </c>
      <c r="G594" t="n">
        <v>1.1638</v>
      </c>
    </row>
    <row r="595">
      <c r="A595" s="1" t="n">
        <v>43047</v>
      </c>
      <c r="D595" t="n">
        <v>1.123</v>
      </c>
      <c r="E595" t="n">
        <v>1.092</v>
      </c>
      <c r="F595" t="n">
        <v>1.1757</v>
      </c>
      <c r="G595" t="n">
        <v>1.1631</v>
      </c>
    </row>
    <row r="596">
      <c r="A596" s="1" t="n">
        <v>43048</v>
      </c>
      <c r="D596" t="n">
        <v>1.124</v>
      </c>
      <c r="E596" t="n">
        <v>1.093</v>
      </c>
      <c r="F596" t="n">
        <v>1.1774</v>
      </c>
      <c r="G596" t="n">
        <v>1.1648</v>
      </c>
    </row>
    <row r="597">
      <c r="A597" s="1" t="n">
        <v>43049</v>
      </c>
      <c r="D597" t="n">
        <v>1.126</v>
      </c>
      <c r="E597" t="n">
        <v>1.094</v>
      </c>
      <c r="F597" t="n">
        <v>1.1823</v>
      </c>
      <c r="G597" t="n">
        <v>1.1696</v>
      </c>
    </row>
    <row r="598">
      <c r="A598" s="1" t="n">
        <v>43052</v>
      </c>
      <c r="D598" t="n">
        <v>1.126</v>
      </c>
      <c r="E598" t="n">
        <v>1.095</v>
      </c>
      <c r="F598" t="n">
        <v>1.1857</v>
      </c>
      <c r="G598" t="n">
        <v>1.1729</v>
      </c>
    </row>
    <row r="599">
      <c r="A599" s="1" t="n">
        <v>43053</v>
      </c>
      <c r="D599" t="n">
        <v>1.125</v>
      </c>
      <c r="E599" t="n">
        <v>1.093</v>
      </c>
      <c r="F599" t="n">
        <v>1.1835</v>
      </c>
      <c r="G599" t="n">
        <v>1.1707</v>
      </c>
    </row>
    <row r="600">
      <c r="A600" s="1" t="n">
        <v>43054</v>
      </c>
      <c r="D600" t="n">
        <v>1.125</v>
      </c>
      <c r="E600" t="n">
        <v>1.093</v>
      </c>
      <c r="F600" t="n">
        <v>1.1816</v>
      </c>
      <c r="G600" t="n">
        <v>1.1689</v>
      </c>
    </row>
    <row r="601">
      <c r="A601" s="1" t="n">
        <v>43055</v>
      </c>
      <c r="D601" t="n">
        <v>1.125</v>
      </c>
      <c r="E601" t="n">
        <v>1.094</v>
      </c>
      <c r="F601" t="n">
        <v>1.185</v>
      </c>
      <c r="G601" t="n">
        <v>1.1722</v>
      </c>
    </row>
    <row r="602">
      <c r="A602" s="1" t="n">
        <v>43056</v>
      </c>
      <c r="D602" t="n">
        <v>1.126</v>
      </c>
      <c r="E602" t="n">
        <v>1.095</v>
      </c>
      <c r="F602" t="n">
        <v>1.1839</v>
      </c>
      <c r="G602" t="n">
        <v>1.1711</v>
      </c>
    </row>
    <row r="603">
      <c r="A603" s="1" t="n">
        <v>43059</v>
      </c>
      <c r="D603" t="n">
        <v>1.127</v>
      </c>
      <c r="E603" t="n">
        <v>1.096</v>
      </c>
      <c r="F603" t="n">
        <v>1.1865</v>
      </c>
      <c r="G603" t="n">
        <v>1.1737</v>
      </c>
    </row>
    <row r="604">
      <c r="A604" s="1" t="n">
        <v>43060</v>
      </c>
      <c r="D604" t="n">
        <v>1.129</v>
      </c>
      <c r="E604" t="n">
        <v>1.097</v>
      </c>
      <c r="F604" t="n">
        <v>1.1888</v>
      </c>
      <c r="G604" t="n">
        <v>1.176</v>
      </c>
    </row>
    <row r="605">
      <c r="A605" s="1" t="n">
        <v>43061</v>
      </c>
      <c r="D605" t="n">
        <v>1.13</v>
      </c>
      <c r="E605" t="n">
        <v>1.099</v>
      </c>
      <c r="F605" t="n">
        <v>1.1868</v>
      </c>
      <c r="G605" t="n">
        <v>1.174</v>
      </c>
    </row>
    <row r="606">
      <c r="A606" s="1" t="n">
        <v>43062</v>
      </c>
      <c r="D606" t="n">
        <v>1.126</v>
      </c>
      <c r="E606" t="n">
        <v>1.095</v>
      </c>
      <c r="F606" t="n">
        <v>1.1788</v>
      </c>
      <c r="G606" t="n">
        <v>1.166</v>
      </c>
    </row>
    <row r="607">
      <c r="A607" s="1" t="n">
        <v>43063</v>
      </c>
      <c r="D607" t="n">
        <v>1.126</v>
      </c>
      <c r="E607" t="n">
        <v>1.096</v>
      </c>
      <c r="F607" t="n">
        <v>1.1769</v>
      </c>
      <c r="G607" t="n">
        <v>1.1642</v>
      </c>
    </row>
    <row r="608">
      <c r="A608" s="1" t="n">
        <v>43066</v>
      </c>
      <c r="D608" t="n">
        <v>1.125</v>
      </c>
      <c r="E608" t="n">
        <v>1.095</v>
      </c>
      <c r="F608" t="n">
        <v>1.1743</v>
      </c>
      <c r="G608" t="n">
        <v>1.1616</v>
      </c>
    </row>
    <row r="609">
      <c r="A609" s="1" t="n">
        <v>43067</v>
      </c>
      <c r="D609" t="n">
        <v>1.124</v>
      </c>
      <c r="E609" t="n">
        <v>1.094</v>
      </c>
      <c r="F609" t="n">
        <v>1.1762</v>
      </c>
      <c r="G609" t="n">
        <v>1.1635</v>
      </c>
    </row>
    <row r="610">
      <c r="A610" s="1" t="n">
        <v>43068</v>
      </c>
      <c r="D610" t="n">
        <v>1.124</v>
      </c>
      <c r="E610" t="n">
        <v>1.094</v>
      </c>
      <c r="F610" t="n">
        <v>1.1766</v>
      </c>
      <c r="G610" t="n">
        <v>1.1639</v>
      </c>
    </row>
    <row r="611">
      <c r="A611" s="1" t="n">
        <v>43069</v>
      </c>
      <c r="D611" t="n">
        <v>1.124</v>
      </c>
      <c r="E611" t="n">
        <v>1.094</v>
      </c>
      <c r="F611" t="n">
        <v>1.1741</v>
      </c>
      <c r="G611" t="n">
        <v>1.1614</v>
      </c>
    </row>
    <row r="612">
      <c r="A612" s="1" t="n">
        <v>43070</v>
      </c>
      <c r="D612" t="n">
        <v>1.123</v>
      </c>
      <c r="E612" t="n">
        <v>1.094</v>
      </c>
      <c r="F612" t="n">
        <v>1.1747</v>
      </c>
      <c r="G612" t="n">
        <v>1.1619</v>
      </c>
    </row>
    <row r="613">
      <c r="A613" s="1" t="n">
        <v>43073</v>
      </c>
      <c r="D613" t="n">
        <v>1.124</v>
      </c>
      <c r="E613" t="n">
        <v>1.094</v>
      </c>
      <c r="F613" t="n">
        <v>1.1766</v>
      </c>
      <c r="G613" t="n">
        <v>1.1638</v>
      </c>
    </row>
    <row r="614">
      <c r="A614" s="1" t="n">
        <v>43074</v>
      </c>
      <c r="D614" t="n">
        <v>1.125</v>
      </c>
      <c r="E614" t="n">
        <v>1.096</v>
      </c>
      <c r="F614" t="n">
        <v>1.1763</v>
      </c>
      <c r="G614" t="n">
        <v>1.1635</v>
      </c>
    </row>
    <row r="615">
      <c r="A615" s="1" t="n">
        <v>43075</v>
      </c>
      <c r="D615" t="n">
        <v>1.124</v>
      </c>
      <c r="E615" t="n">
        <v>1.095</v>
      </c>
      <c r="F615" t="n">
        <v>1.1758</v>
      </c>
      <c r="G615" t="n">
        <v>1.163</v>
      </c>
    </row>
    <row r="616">
      <c r="A616" s="1" t="n">
        <v>43076</v>
      </c>
      <c r="D616" t="n">
        <v>1.122</v>
      </c>
      <c r="E616" t="n">
        <v>1.093</v>
      </c>
      <c r="F616" t="n">
        <v>1.1727</v>
      </c>
      <c r="G616" t="n">
        <v>1.1599</v>
      </c>
    </row>
    <row r="617">
      <c r="A617" s="1" t="n">
        <v>43077</v>
      </c>
      <c r="D617" t="n">
        <v>1.123</v>
      </c>
      <c r="E617" t="n">
        <v>1.093</v>
      </c>
      <c r="F617" t="n">
        <v>1.1753</v>
      </c>
      <c r="G617" t="n">
        <v>1.1625</v>
      </c>
    </row>
    <row r="618">
      <c r="A618" s="1" t="n">
        <v>43080</v>
      </c>
      <c r="D618" t="n">
        <v>1.125</v>
      </c>
      <c r="E618" t="n">
        <v>1.095</v>
      </c>
      <c r="F618" t="n">
        <v>1.1808</v>
      </c>
      <c r="G618" t="n">
        <v>1.1679</v>
      </c>
    </row>
    <row r="619">
      <c r="A619" s="1" t="n">
        <v>43081</v>
      </c>
      <c r="D619" t="n">
        <v>1.123</v>
      </c>
      <c r="E619" t="n">
        <v>1.094</v>
      </c>
      <c r="F619" t="n">
        <v>1.179</v>
      </c>
      <c r="G619" t="n">
        <v>1.1661</v>
      </c>
    </row>
    <row r="620">
      <c r="A620" s="1" t="n">
        <v>43082</v>
      </c>
      <c r="D620" t="n">
        <v>1.125</v>
      </c>
      <c r="E620" t="n">
        <v>1.096</v>
      </c>
      <c r="F620" t="n">
        <v>1.1825</v>
      </c>
      <c r="G620" t="n">
        <v>1.1696</v>
      </c>
    </row>
    <row r="621">
      <c r="A621" s="1" t="n">
        <v>43083</v>
      </c>
      <c r="D621" t="n">
        <v>1.124</v>
      </c>
      <c r="E621" t="n">
        <v>1.095</v>
      </c>
      <c r="F621" t="n">
        <v>1.1826</v>
      </c>
      <c r="G621" t="n">
        <v>1.1697</v>
      </c>
    </row>
    <row r="622">
      <c r="A622" s="1" t="n">
        <v>43084</v>
      </c>
      <c r="D622" t="n">
        <v>1.123</v>
      </c>
      <c r="E622" t="n">
        <v>1.093</v>
      </c>
      <c r="F622" t="n">
        <v>1.1798</v>
      </c>
      <c r="G622" t="n">
        <v>1.1669</v>
      </c>
    </row>
    <row r="623">
      <c r="A623" s="1" t="n">
        <v>43087</v>
      </c>
      <c r="D623" t="n">
        <v>1.123</v>
      </c>
      <c r="E623" t="n">
        <v>1.094</v>
      </c>
      <c r="F623" t="n">
        <v>1.1804</v>
      </c>
      <c r="G623" t="n">
        <v>1.1675</v>
      </c>
    </row>
    <row r="624">
      <c r="A624" s="1" t="n">
        <v>43088</v>
      </c>
      <c r="D624" t="n">
        <v>1.125</v>
      </c>
      <c r="E624" t="n">
        <v>1.095</v>
      </c>
      <c r="F624" t="n">
        <v>1.1833</v>
      </c>
      <c r="G624" t="n">
        <v>1.1704</v>
      </c>
    </row>
    <row r="625">
      <c r="A625" s="1" t="n">
        <v>43089</v>
      </c>
      <c r="D625" t="n">
        <v>1.125</v>
      </c>
      <c r="E625" t="n">
        <v>1.095</v>
      </c>
      <c r="F625" t="n">
        <v>1.1843</v>
      </c>
      <c r="G625" t="n">
        <v>1.1713</v>
      </c>
    </row>
    <row r="626">
      <c r="A626" s="1" t="n">
        <v>43090</v>
      </c>
      <c r="D626" t="n">
        <v>1.126</v>
      </c>
      <c r="E626" t="n">
        <v>1.097</v>
      </c>
      <c r="F626" t="n">
        <v>1.187</v>
      </c>
      <c r="G626" t="n">
        <v>1.174</v>
      </c>
    </row>
    <row r="627">
      <c r="A627" s="1" t="n">
        <v>43091</v>
      </c>
      <c r="D627" t="n">
        <v>1.127</v>
      </c>
      <c r="E627" t="n">
        <v>1.098</v>
      </c>
      <c r="F627" t="n">
        <v>1.1872</v>
      </c>
      <c r="G627" t="n">
        <v>1.1742</v>
      </c>
    </row>
    <row r="628">
      <c r="A628" s="1" t="n">
        <v>43094</v>
      </c>
      <c r="D628" t="n">
        <v>1.128</v>
      </c>
      <c r="E628" t="n">
        <v>1.098</v>
      </c>
      <c r="F628" t="n">
        <v>1.1875</v>
      </c>
      <c r="G628" t="n">
        <v>1.1745</v>
      </c>
    </row>
    <row r="629">
      <c r="A629" s="1" t="n">
        <v>43095</v>
      </c>
      <c r="D629" t="n">
        <v>1.129</v>
      </c>
      <c r="E629" t="n">
        <v>1.099</v>
      </c>
      <c r="F629" t="n">
        <v>1.1874</v>
      </c>
      <c r="G629" t="n">
        <v>1.1744</v>
      </c>
    </row>
    <row r="630">
      <c r="A630" s="1" t="n">
        <v>43096</v>
      </c>
      <c r="D630" t="n">
        <v>1.127</v>
      </c>
      <c r="E630" t="n">
        <v>1.097</v>
      </c>
      <c r="F630" t="n">
        <v>1.1836</v>
      </c>
      <c r="G630" t="n">
        <v>1.1706</v>
      </c>
    </row>
    <row r="631">
      <c r="A631" s="1" t="n">
        <v>43097</v>
      </c>
      <c r="D631" t="n">
        <v>1.128</v>
      </c>
      <c r="E631" t="n">
        <v>1.098</v>
      </c>
      <c r="F631" t="n">
        <v>1.1835</v>
      </c>
      <c r="G631" t="n">
        <v>1.1705</v>
      </c>
    </row>
    <row r="632">
      <c r="A632" s="1" t="n">
        <v>43098</v>
      </c>
      <c r="D632" t="n">
        <v>1.129</v>
      </c>
      <c r="E632" t="n">
        <v>1.099</v>
      </c>
      <c r="F632" t="n">
        <v>1.185</v>
      </c>
      <c r="G632" t="n">
        <v>1.1719</v>
      </c>
    </row>
    <row r="633">
      <c r="A633" s="1" t="n">
        <v>43100</v>
      </c>
      <c r="D633" t="n">
        <v>1.129</v>
      </c>
      <c r="E633" t="n">
        <v>1.099</v>
      </c>
      <c r="F633" t="n">
        <v>1.1851</v>
      </c>
      <c r="G633" t="n">
        <v>1.1721</v>
      </c>
    </row>
    <row r="634">
      <c r="A634" s="1" t="n">
        <v>43102</v>
      </c>
      <c r="D634" t="n">
        <v>1.132</v>
      </c>
      <c r="E634" t="n">
        <v>1.102</v>
      </c>
      <c r="F634" t="n">
        <v>1.1919</v>
      </c>
      <c r="G634" t="n">
        <v>1.1788</v>
      </c>
    </row>
    <row r="635">
      <c r="A635" s="1" t="n">
        <v>43103</v>
      </c>
      <c r="D635" t="n">
        <v>1.133</v>
      </c>
      <c r="E635" t="n">
        <v>1.104</v>
      </c>
      <c r="F635" t="n">
        <v>1.1945</v>
      </c>
      <c r="G635" t="n">
        <v>1.1813</v>
      </c>
    </row>
    <row r="636">
      <c r="A636" s="1" t="n">
        <v>43104</v>
      </c>
      <c r="D636" t="n">
        <v>1.134</v>
      </c>
      <c r="E636" t="n">
        <v>1.105</v>
      </c>
      <c r="F636" t="n">
        <v>1.1967</v>
      </c>
      <c r="G636" t="n">
        <v>1.1835</v>
      </c>
    </row>
    <row r="637">
      <c r="A637" s="1" t="n">
        <v>43105</v>
      </c>
      <c r="D637" t="n">
        <v>1.135</v>
      </c>
      <c r="E637" t="n">
        <v>1.106</v>
      </c>
      <c r="F637" t="n">
        <v>1.1974</v>
      </c>
      <c r="G637" t="n">
        <v>1.1842</v>
      </c>
    </row>
    <row r="638">
      <c r="A638" s="1" t="n">
        <v>43108</v>
      </c>
      <c r="D638" t="n">
        <v>1.135</v>
      </c>
      <c r="E638" t="n">
        <v>1.107</v>
      </c>
      <c r="F638" t="n">
        <v>1.2001</v>
      </c>
      <c r="G638" t="n">
        <v>1.1869</v>
      </c>
    </row>
    <row r="639">
      <c r="A639" s="1" t="n">
        <v>43109</v>
      </c>
      <c r="D639" t="n">
        <v>1.136</v>
      </c>
      <c r="E639" t="n">
        <v>1.107</v>
      </c>
      <c r="F639" t="n">
        <v>1.2023</v>
      </c>
      <c r="G639" t="n">
        <v>1.189</v>
      </c>
    </row>
    <row r="640">
      <c r="A640" s="1" t="n">
        <v>43110</v>
      </c>
      <c r="D640" t="n">
        <v>1.138</v>
      </c>
      <c r="E640" t="n">
        <v>1.109</v>
      </c>
      <c r="F640" t="n">
        <v>1.2023</v>
      </c>
      <c r="G640" t="n">
        <v>1.189</v>
      </c>
    </row>
    <row r="641">
      <c r="A641" s="1" t="n">
        <v>43111</v>
      </c>
      <c r="D641" t="n">
        <v>1.138</v>
      </c>
      <c r="E641" t="n">
        <v>1.109</v>
      </c>
      <c r="F641" t="n">
        <v>1.2007</v>
      </c>
      <c r="G641" t="n">
        <v>1.1874</v>
      </c>
    </row>
    <row r="642">
      <c r="A642" s="1" t="n">
        <v>43112</v>
      </c>
      <c r="D642" t="n">
        <v>1.139</v>
      </c>
      <c r="E642" t="n">
        <v>1.11</v>
      </c>
      <c r="F642" t="n">
        <v>1.2027</v>
      </c>
      <c r="G642" t="n">
        <v>1.1894</v>
      </c>
    </row>
    <row r="643">
      <c r="A643" s="1" t="n">
        <v>43115</v>
      </c>
      <c r="D643" t="n">
        <v>1.141</v>
      </c>
      <c r="E643" t="n">
        <v>1.11</v>
      </c>
      <c r="F643" t="n">
        <v>1.2025</v>
      </c>
      <c r="G643" t="n">
        <v>1.1891</v>
      </c>
    </row>
    <row r="644">
      <c r="A644" s="1" t="n">
        <v>43116</v>
      </c>
      <c r="D644" t="n">
        <v>1.142</v>
      </c>
      <c r="E644" t="n">
        <v>1.112</v>
      </c>
      <c r="F644" t="n">
        <v>1.2036</v>
      </c>
      <c r="G644" t="n">
        <v>1.1903</v>
      </c>
    </row>
    <row r="645">
      <c r="A645" s="1" t="n">
        <v>43117</v>
      </c>
      <c r="D645" t="n">
        <v>1.142</v>
      </c>
      <c r="E645" t="n">
        <v>1.112</v>
      </c>
      <c r="F645" t="n">
        <v>1.2003</v>
      </c>
      <c r="G645" t="n">
        <v>1.187</v>
      </c>
    </row>
    <row r="646">
      <c r="A646" s="1" t="n">
        <v>43118</v>
      </c>
      <c r="D646" t="n">
        <v>1.145</v>
      </c>
      <c r="E646" t="n">
        <v>1.113</v>
      </c>
      <c r="F646" t="n">
        <v>1.2041</v>
      </c>
      <c r="G646" t="n">
        <v>1.1907</v>
      </c>
    </row>
    <row r="647">
      <c r="A647" s="1" t="n">
        <v>43119</v>
      </c>
      <c r="D647" t="n">
        <v>1.145</v>
      </c>
      <c r="E647" t="n">
        <v>1.114</v>
      </c>
      <c r="F647" t="n">
        <v>1.203</v>
      </c>
      <c r="G647" t="n">
        <v>1.1896</v>
      </c>
    </row>
    <row r="648">
      <c r="A648" s="1" t="n">
        <v>43122</v>
      </c>
      <c r="D648" t="n">
        <v>1.146</v>
      </c>
      <c r="E648" t="n">
        <v>1.116</v>
      </c>
      <c r="F648" t="n">
        <v>1.2074</v>
      </c>
      <c r="G648" t="n">
        <v>1.194</v>
      </c>
    </row>
    <row r="649">
      <c r="A649" s="1" t="n">
        <v>43123</v>
      </c>
      <c r="D649" t="n">
        <v>1.149</v>
      </c>
      <c r="E649" t="n">
        <v>1.119</v>
      </c>
      <c r="F649" t="n">
        <v>1.2084</v>
      </c>
      <c r="G649" t="n">
        <v>1.1949</v>
      </c>
    </row>
    <row r="650">
      <c r="A650" s="1" t="n">
        <v>43124</v>
      </c>
      <c r="D650" t="n">
        <v>1.149</v>
      </c>
      <c r="E650" t="n">
        <v>1.119</v>
      </c>
      <c r="F650" t="n">
        <v>1.2083</v>
      </c>
      <c r="G650" t="n">
        <v>1.1948</v>
      </c>
    </row>
    <row r="651">
      <c r="A651" s="1" t="n">
        <v>43125</v>
      </c>
      <c r="D651" t="n">
        <v>1.149</v>
      </c>
      <c r="E651" t="n">
        <v>1.118</v>
      </c>
      <c r="F651" t="n">
        <v>1.208</v>
      </c>
      <c r="G651" t="n">
        <v>1.1945</v>
      </c>
    </row>
    <row r="652">
      <c r="A652" s="1" t="n">
        <v>43126</v>
      </c>
      <c r="D652" t="n">
        <v>1.149</v>
      </c>
      <c r="E652" t="n">
        <v>1.119</v>
      </c>
      <c r="F652" t="n">
        <v>1.2098</v>
      </c>
      <c r="G652" t="n">
        <v>1.1963</v>
      </c>
    </row>
    <row r="653">
      <c r="A653" s="1" t="n">
        <v>43129</v>
      </c>
      <c r="D653" t="n">
        <v>1.147</v>
      </c>
      <c r="E653" t="n">
        <v>1.117</v>
      </c>
      <c r="F653" t="n">
        <v>1.206</v>
      </c>
      <c r="G653" t="n">
        <v>1.1926</v>
      </c>
    </row>
    <row r="654">
      <c r="A654" s="1" t="n">
        <v>43130</v>
      </c>
      <c r="D654" t="n">
        <v>1.145</v>
      </c>
      <c r="E654" t="n">
        <v>1.115</v>
      </c>
      <c r="F654" t="n">
        <v>1.2052</v>
      </c>
      <c r="G654" t="n">
        <v>1.1917</v>
      </c>
    </row>
    <row r="655">
      <c r="A655" s="1" t="n">
        <v>43131</v>
      </c>
      <c r="D655" t="n">
        <v>1.147</v>
      </c>
      <c r="E655" t="n">
        <v>1.116</v>
      </c>
      <c r="F655" t="n">
        <v>1.2071</v>
      </c>
      <c r="G655" t="n">
        <v>1.1936</v>
      </c>
    </row>
    <row r="656">
      <c r="A656" s="1" t="n">
        <v>43132</v>
      </c>
      <c r="D656" t="n">
        <v>1.147</v>
      </c>
      <c r="E656" t="n">
        <v>1.117</v>
      </c>
      <c r="F656" t="n">
        <v>1.2059</v>
      </c>
      <c r="G656" t="n">
        <v>1.1924</v>
      </c>
    </row>
    <row r="657">
      <c r="A657" s="1" t="n">
        <v>43133</v>
      </c>
      <c r="D657" t="n">
        <v>1.148</v>
      </c>
      <c r="E657" t="n">
        <v>1.118</v>
      </c>
      <c r="F657" t="n">
        <v>1.2078</v>
      </c>
      <c r="G657" t="n">
        <v>1.1943</v>
      </c>
    </row>
    <row r="658">
      <c r="A658" s="1" t="n">
        <v>43136</v>
      </c>
      <c r="D658" t="n">
        <v>1.151</v>
      </c>
      <c r="E658" t="n">
        <v>1.12</v>
      </c>
      <c r="F658" t="n">
        <v>1.2071</v>
      </c>
      <c r="G658" t="n">
        <v>1.1936</v>
      </c>
    </row>
    <row r="659">
      <c r="A659" s="1" t="n">
        <v>43137</v>
      </c>
      <c r="D659" t="n">
        <v>1.146</v>
      </c>
      <c r="E659" t="n">
        <v>1.116</v>
      </c>
      <c r="F659" t="n">
        <v>1.201</v>
      </c>
      <c r="G659" t="n">
        <v>1.1875</v>
      </c>
    </row>
    <row r="660">
      <c r="A660" s="1" t="n">
        <v>43138</v>
      </c>
      <c r="D660" t="n">
        <v>1.14</v>
      </c>
      <c r="E660" t="n">
        <v>1.111</v>
      </c>
      <c r="F660" t="n">
        <v>1.1956</v>
      </c>
      <c r="G660" t="n">
        <v>1.1822</v>
      </c>
    </row>
    <row r="661">
      <c r="A661" s="1" t="n">
        <v>43139</v>
      </c>
      <c r="D661" t="n">
        <v>1.137</v>
      </c>
      <c r="E661" t="n">
        <v>1.109</v>
      </c>
      <c r="F661" t="n">
        <v>1.195</v>
      </c>
      <c r="G661" t="n">
        <v>1.1816</v>
      </c>
    </row>
    <row r="662">
      <c r="A662" s="1" t="n">
        <v>43140</v>
      </c>
      <c r="D662" t="n">
        <v>1.13</v>
      </c>
      <c r="E662" t="n">
        <v>1.104</v>
      </c>
      <c r="F662" t="n">
        <v>1.1876</v>
      </c>
      <c r="G662" t="n">
        <v>1.1743</v>
      </c>
    </row>
    <row r="663">
      <c r="A663" s="1" t="n">
        <v>43143</v>
      </c>
      <c r="D663" t="n">
        <v>1.132</v>
      </c>
      <c r="E663" t="n">
        <v>1.105</v>
      </c>
      <c r="F663" t="n">
        <v>1.1931</v>
      </c>
      <c r="G663" t="n">
        <v>1.1796</v>
      </c>
    </row>
    <row r="664">
      <c r="A664" s="1" t="n">
        <v>43144</v>
      </c>
      <c r="D664" t="n">
        <v>1.134</v>
      </c>
      <c r="E664" t="n">
        <v>1.107</v>
      </c>
      <c r="F664" t="n">
        <v>1.1956</v>
      </c>
      <c r="G664" t="n">
        <v>1.1821</v>
      </c>
    </row>
    <row r="665">
      <c r="A665" s="1" t="n">
        <v>43145</v>
      </c>
      <c r="D665" t="n">
        <v>1.136</v>
      </c>
      <c r="E665" t="n">
        <v>1.109</v>
      </c>
      <c r="F665" t="n">
        <v>1.198</v>
      </c>
      <c r="G665" t="n">
        <v>1.1845</v>
      </c>
    </row>
    <row r="666">
      <c r="A666" s="1" t="n">
        <v>43153</v>
      </c>
      <c r="D666" t="n">
        <v>1.141</v>
      </c>
      <c r="E666" t="n">
        <v>1.113</v>
      </c>
      <c r="F666" t="n">
        <v>1.2043</v>
      </c>
      <c r="G666" t="n">
        <v>1.1907</v>
      </c>
    </row>
    <row r="667">
      <c r="A667" s="1" t="n">
        <v>43154</v>
      </c>
      <c r="D667" t="n">
        <v>1.142</v>
      </c>
      <c r="E667" t="n">
        <v>1.114</v>
      </c>
      <c r="F667" t="n">
        <v>1.2044</v>
      </c>
      <c r="G667" t="n">
        <v>1.1908</v>
      </c>
    </row>
    <row r="668">
      <c r="A668" s="1" t="n">
        <v>43157</v>
      </c>
      <c r="D668" t="n">
        <v>1.144</v>
      </c>
      <c r="E668" t="n">
        <v>1.115</v>
      </c>
      <c r="F668" t="n">
        <v>1.2074</v>
      </c>
      <c r="G668" t="n">
        <v>1.1937</v>
      </c>
    </row>
    <row r="669">
      <c r="A669" s="1" t="n">
        <v>43158</v>
      </c>
      <c r="D669" t="n">
        <v>1.14</v>
      </c>
      <c r="E669" t="n">
        <v>1.112</v>
      </c>
      <c r="F669" t="n">
        <v>1.2037</v>
      </c>
      <c r="G669" t="n">
        <v>1.1901</v>
      </c>
    </row>
    <row r="670">
      <c r="A670" s="1" t="n">
        <v>43159</v>
      </c>
      <c r="D670" t="n">
        <v>1.138</v>
      </c>
      <c r="E670" t="n">
        <v>1.111</v>
      </c>
      <c r="F670" t="n">
        <v>1.2024</v>
      </c>
      <c r="G670" t="n">
        <v>1.1888</v>
      </c>
    </row>
    <row r="671">
      <c r="A671" s="1" t="n">
        <v>43160</v>
      </c>
      <c r="D671" t="n">
        <v>1.14</v>
      </c>
      <c r="E671" t="n">
        <v>1.112</v>
      </c>
      <c r="F671" t="n">
        <v>1.2046</v>
      </c>
      <c r="G671" t="n">
        <v>1.191</v>
      </c>
    </row>
    <row r="672">
      <c r="A672" s="1" t="n">
        <v>43161</v>
      </c>
      <c r="D672" t="n">
        <v>1.139</v>
      </c>
      <c r="E672" t="n">
        <v>1.111</v>
      </c>
      <c r="F672" t="n">
        <v>1.2035</v>
      </c>
      <c r="G672" t="n">
        <v>1.1899</v>
      </c>
    </row>
    <row r="673">
      <c r="A673" s="1" t="n">
        <v>43164</v>
      </c>
      <c r="D673" t="n">
        <v>1.139</v>
      </c>
      <c r="E673" t="n">
        <v>1.111</v>
      </c>
      <c r="F673" t="n">
        <v>1.2018</v>
      </c>
      <c r="G673" t="n">
        <v>1.1882</v>
      </c>
    </row>
    <row r="674">
      <c r="A674" s="1" t="n">
        <v>43165</v>
      </c>
      <c r="D674" t="n">
        <v>1.141</v>
      </c>
      <c r="E674" t="n">
        <v>1.113</v>
      </c>
      <c r="F674" t="n">
        <v>1.2043</v>
      </c>
      <c r="G674" t="n">
        <v>1.1907</v>
      </c>
    </row>
    <row r="675">
      <c r="A675" s="1" t="n">
        <v>43166</v>
      </c>
      <c r="D675" t="n">
        <v>1.14</v>
      </c>
      <c r="E675" t="n">
        <v>1.112</v>
      </c>
      <c r="F675" t="n">
        <v>1.2028</v>
      </c>
      <c r="G675" t="n">
        <v>1.1891</v>
      </c>
    </row>
    <row r="676">
      <c r="A676" s="1" t="n">
        <v>43167</v>
      </c>
      <c r="D676" t="n">
        <v>1.143</v>
      </c>
      <c r="E676" t="n">
        <v>1.115</v>
      </c>
      <c r="F676" t="n">
        <v>1.2056</v>
      </c>
      <c r="G676" t="n">
        <v>1.1919</v>
      </c>
    </row>
    <row r="677">
      <c r="A677" s="1" t="n">
        <v>43168</v>
      </c>
      <c r="D677" t="n">
        <v>1.145</v>
      </c>
      <c r="E677" t="n">
        <v>1.116</v>
      </c>
      <c r="F677" t="n">
        <v>1.2073</v>
      </c>
      <c r="G677" t="n">
        <v>1.1936</v>
      </c>
    </row>
    <row r="678">
      <c r="A678" s="1" t="n">
        <v>43171</v>
      </c>
      <c r="D678" t="n">
        <v>1.145</v>
      </c>
      <c r="E678" t="n">
        <v>1.116</v>
      </c>
      <c r="F678" t="n">
        <v>1.2102</v>
      </c>
      <c r="G678" t="n">
        <v>1.1965</v>
      </c>
    </row>
    <row r="679">
      <c r="A679" s="1" t="n">
        <v>43172</v>
      </c>
      <c r="D679" t="n">
        <v>1.145</v>
      </c>
      <c r="E679" t="n">
        <v>1.116</v>
      </c>
      <c r="F679" t="n">
        <v>1.2083</v>
      </c>
      <c r="G679" t="n">
        <v>1.1946</v>
      </c>
    </row>
    <row r="680">
      <c r="A680" s="1" t="n">
        <v>43173</v>
      </c>
      <c r="D680" t="n">
        <v>1.144</v>
      </c>
      <c r="E680" t="n">
        <v>1.115</v>
      </c>
      <c r="F680" t="n">
        <v>1.208</v>
      </c>
      <c r="G680" t="n">
        <v>1.1943</v>
      </c>
    </row>
    <row r="681">
      <c r="A681" s="1" t="n">
        <v>43174</v>
      </c>
      <c r="D681" t="n">
        <v>1.144</v>
      </c>
      <c r="E681" t="n">
        <v>1.115</v>
      </c>
      <c r="F681" t="n">
        <v>1.2096</v>
      </c>
      <c r="G681" t="n">
        <v>1.1958</v>
      </c>
    </row>
    <row r="682">
      <c r="A682" s="1" t="n">
        <v>43175</v>
      </c>
      <c r="D682" t="n">
        <v>1.142</v>
      </c>
      <c r="E682" t="n">
        <v>1.114</v>
      </c>
      <c r="F682" t="n">
        <v>1.2073</v>
      </c>
      <c r="G682" t="n">
        <v>1.1935</v>
      </c>
    </row>
    <row r="683">
      <c r="A683" s="1" t="n">
        <v>43178</v>
      </c>
      <c r="D683" t="n">
        <v>1.144</v>
      </c>
      <c r="E683" t="n">
        <v>1.115</v>
      </c>
      <c r="F683" t="n">
        <v>1.2078</v>
      </c>
      <c r="G683" t="n">
        <v>1.194</v>
      </c>
    </row>
    <row r="684">
      <c r="A684" s="1" t="n">
        <v>43179</v>
      </c>
      <c r="D684" t="n">
        <v>1.147</v>
      </c>
      <c r="E684" t="n">
        <v>1.118</v>
      </c>
      <c r="F684" t="n">
        <v>1.2089</v>
      </c>
      <c r="G684" t="n">
        <v>1.1951</v>
      </c>
    </row>
    <row r="685">
      <c r="A685" s="1" t="n">
        <v>43180</v>
      </c>
      <c r="D685" t="n">
        <v>1.146</v>
      </c>
      <c r="E685" t="n">
        <v>1.117</v>
      </c>
      <c r="F685" t="n">
        <v>1.2079</v>
      </c>
      <c r="G685" t="n">
        <v>1.1941</v>
      </c>
    </row>
    <row r="686">
      <c r="A686" s="1" t="n">
        <v>43181</v>
      </c>
      <c r="D686" t="n">
        <v>1.144</v>
      </c>
      <c r="E686" t="n">
        <v>1.116</v>
      </c>
      <c r="F686" t="n">
        <v>1.2052</v>
      </c>
      <c r="G686" t="n">
        <v>1.1914</v>
      </c>
    </row>
    <row r="687">
      <c r="A687" s="1" t="n">
        <v>43182</v>
      </c>
      <c r="D687" t="n">
        <v>1.14</v>
      </c>
      <c r="E687" t="n">
        <v>1.113</v>
      </c>
      <c r="F687" t="n">
        <v>1.1993</v>
      </c>
      <c r="G687" t="n">
        <v>1.1856</v>
      </c>
    </row>
    <row r="688">
      <c r="A688" s="1" t="n">
        <v>43185</v>
      </c>
      <c r="D688" t="n">
        <v>1.138</v>
      </c>
      <c r="E688" t="n">
        <v>1.111</v>
      </c>
      <c r="F688" t="n">
        <v>1.1991</v>
      </c>
      <c r="G688" t="n">
        <v>1.1854</v>
      </c>
    </row>
    <row r="689">
      <c r="A689" s="1" t="n">
        <v>43186</v>
      </c>
      <c r="D689" t="n">
        <v>1.138</v>
      </c>
      <c r="E689" t="n">
        <v>1.111</v>
      </c>
      <c r="F689" t="n">
        <v>1.2003</v>
      </c>
      <c r="G689" t="n">
        <v>1.1865</v>
      </c>
    </row>
    <row r="690">
      <c r="A690" s="1" t="n">
        <v>43187</v>
      </c>
      <c r="D690" t="n">
        <v>1.135</v>
      </c>
      <c r="E690" t="n">
        <v>1.109</v>
      </c>
      <c r="F690" t="n">
        <v>1.1964</v>
      </c>
      <c r="G690" t="n">
        <v>1.1827</v>
      </c>
    </row>
    <row r="691">
      <c r="A691" s="1" t="n">
        <v>43188</v>
      </c>
      <c r="D691" t="n">
        <v>1.138</v>
      </c>
      <c r="E691" t="n">
        <v>1.111</v>
      </c>
      <c r="F691" t="n">
        <v>1.1995</v>
      </c>
      <c r="G691" t="n">
        <v>1.1857</v>
      </c>
    </row>
    <row r="692">
      <c r="A692" s="1" t="n">
        <v>43189</v>
      </c>
      <c r="D692" t="n">
        <v>1.138</v>
      </c>
      <c r="E692" t="n">
        <v>1.111</v>
      </c>
      <c r="F692" t="n">
        <v>1.2003</v>
      </c>
      <c r="G692" t="n">
        <v>1.1865</v>
      </c>
    </row>
    <row r="693">
      <c r="A693" s="1" t="n">
        <v>43192</v>
      </c>
      <c r="D693" t="n">
        <v>1.136</v>
      </c>
      <c r="E693" t="n">
        <v>1.109</v>
      </c>
      <c r="F693" t="n">
        <v>1.1987</v>
      </c>
      <c r="G693" t="n">
        <v>1.1849</v>
      </c>
    </row>
    <row r="694">
      <c r="A694" s="1" t="n">
        <v>43193</v>
      </c>
      <c r="D694" t="n">
        <v>1.134</v>
      </c>
      <c r="E694" t="n">
        <v>1.109</v>
      </c>
      <c r="F694" t="n">
        <v>1.1971</v>
      </c>
      <c r="G694" t="n">
        <v>1.1833</v>
      </c>
    </row>
    <row r="695">
      <c r="A695" s="1" t="n">
        <v>43194</v>
      </c>
      <c r="D695" t="n">
        <v>1.136</v>
      </c>
      <c r="E695" t="n">
        <v>1.11</v>
      </c>
      <c r="F695" t="n">
        <v>1.1975</v>
      </c>
      <c r="G695" t="n">
        <v>1.1837</v>
      </c>
    </row>
    <row r="696">
      <c r="A696" s="1" t="n">
        <v>43199</v>
      </c>
      <c r="D696" t="n">
        <v>1.136</v>
      </c>
      <c r="E696" t="n">
        <v>1.11</v>
      </c>
      <c r="F696" t="n">
        <v>1.198</v>
      </c>
      <c r="G696" t="n">
        <v>1.1842</v>
      </c>
    </row>
    <row r="697">
      <c r="A697" s="1" t="n">
        <v>43200</v>
      </c>
      <c r="D697" t="n">
        <v>1.141</v>
      </c>
      <c r="E697" t="n">
        <v>1.114</v>
      </c>
      <c r="F697" t="n">
        <v>1.2026</v>
      </c>
      <c r="G697" t="n">
        <v>1.1887</v>
      </c>
    </row>
    <row r="698">
      <c r="A698" s="1" t="n">
        <v>43201</v>
      </c>
      <c r="D698" t="n">
        <v>1.142</v>
      </c>
      <c r="E698" t="n">
        <v>1.116</v>
      </c>
      <c r="F698" t="n">
        <v>1.2042</v>
      </c>
      <c r="G698" t="n">
        <v>1.1903</v>
      </c>
    </row>
    <row r="699">
      <c r="A699" s="1" t="n">
        <v>43202</v>
      </c>
      <c r="D699" t="n">
        <v>1.141</v>
      </c>
      <c r="E699" t="n">
        <v>1.114</v>
      </c>
      <c r="F699" t="n">
        <v>1.2015</v>
      </c>
      <c r="G699" t="n">
        <v>1.1876</v>
      </c>
    </row>
    <row r="700">
      <c r="A700" s="1" t="n">
        <v>43203</v>
      </c>
      <c r="D700" t="n">
        <v>1.139</v>
      </c>
      <c r="E700" t="n">
        <v>1.113</v>
      </c>
      <c r="F700" t="n">
        <v>1.1997</v>
      </c>
      <c r="G700" t="n">
        <v>1.1858</v>
      </c>
    </row>
    <row r="701">
      <c r="A701" s="1" t="n">
        <v>43206</v>
      </c>
      <c r="D701" t="n">
        <v>1.136</v>
      </c>
      <c r="E701" t="n">
        <v>1.11</v>
      </c>
      <c r="F701" t="n">
        <v>1.1962</v>
      </c>
      <c r="G701" t="n">
        <v>1.1824</v>
      </c>
    </row>
    <row r="702">
      <c r="A702" s="1" t="n">
        <v>43207</v>
      </c>
      <c r="D702" t="n">
        <v>1.133</v>
      </c>
      <c r="E702" t="n">
        <v>1.108</v>
      </c>
      <c r="F702" t="n">
        <v>1.1914</v>
      </c>
      <c r="G702" t="n">
        <v>1.1776</v>
      </c>
    </row>
    <row r="703">
      <c r="A703" s="1" t="n">
        <v>43208</v>
      </c>
      <c r="D703" t="n">
        <v>1.135</v>
      </c>
      <c r="E703" t="n">
        <v>1.11</v>
      </c>
      <c r="F703" t="n">
        <v>1.1932</v>
      </c>
      <c r="G703" t="n">
        <v>1.1794</v>
      </c>
    </row>
    <row r="704">
      <c r="A704" s="1" t="n">
        <v>43209</v>
      </c>
      <c r="D704" t="n">
        <v>1.137</v>
      </c>
      <c r="E704" t="n">
        <v>1.111</v>
      </c>
      <c r="F704" t="n">
        <v>1.197</v>
      </c>
      <c r="G704" t="n">
        <v>1.1831</v>
      </c>
    </row>
    <row r="705">
      <c r="A705" s="1" t="n">
        <v>43210</v>
      </c>
      <c r="D705" t="n">
        <v>1.135</v>
      </c>
      <c r="E705" t="n">
        <v>1.109</v>
      </c>
      <c r="F705" t="n">
        <v>1.1935</v>
      </c>
      <c r="G705" t="n">
        <v>1.1797</v>
      </c>
    </row>
    <row r="706">
      <c r="A706" s="1" t="n">
        <v>43213</v>
      </c>
      <c r="D706" t="n">
        <v>1.135</v>
      </c>
      <c r="E706" t="n">
        <v>1.109</v>
      </c>
      <c r="F706" t="n">
        <v>1.1936</v>
      </c>
      <c r="G706" t="n">
        <v>1.1797</v>
      </c>
    </row>
    <row r="707">
      <c r="A707" s="1" t="n">
        <v>43214</v>
      </c>
      <c r="D707" t="n">
        <v>1.138</v>
      </c>
      <c r="E707" t="n">
        <v>1.112</v>
      </c>
      <c r="F707" t="n">
        <v>1.1987</v>
      </c>
      <c r="G707" t="n">
        <v>1.1848</v>
      </c>
    </row>
    <row r="708">
      <c r="A708" s="1" t="n">
        <v>43215</v>
      </c>
      <c r="D708" t="n">
        <v>1.137</v>
      </c>
      <c r="E708" t="n">
        <v>1.111</v>
      </c>
      <c r="F708" t="n">
        <v>1.1978</v>
      </c>
      <c r="G708" t="n">
        <v>1.1839</v>
      </c>
    </row>
    <row r="709">
      <c r="A709" s="1" t="n">
        <v>43216</v>
      </c>
      <c r="D709" t="n">
        <v>1.134</v>
      </c>
      <c r="E709" t="n">
        <v>1.109</v>
      </c>
      <c r="F709" t="n">
        <v>1.1933</v>
      </c>
      <c r="G709" t="n">
        <v>1.1794</v>
      </c>
    </row>
    <row r="710">
      <c r="A710" s="1" t="n">
        <v>43217</v>
      </c>
      <c r="D710" t="n">
        <v>1.135</v>
      </c>
      <c r="E710" t="n">
        <v>1.11</v>
      </c>
      <c r="F710" t="n">
        <v>1.1928</v>
      </c>
      <c r="G710" t="n">
        <v>1.1789</v>
      </c>
    </row>
    <row r="711">
      <c r="A711" s="1" t="n">
        <v>43222</v>
      </c>
      <c r="D711" t="n">
        <v>1.136</v>
      </c>
      <c r="E711" t="n">
        <v>1.11</v>
      </c>
      <c r="F711" t="n">
        <v>1.1952</v>
      </c>
      <c r="G711" t="n">
        <v>1.1813</v>
      </c>
    </row>
    <row r="712">
      <c r="A712" s="1" t="n">
        <v>43223</v>
      </c>
      <c r="D712" t="n">
        <v>1.137</v>
      </c>
      <c r="E712" t="n">
        <v>1.111</v>
      </c>
      <c r="F712" t="n">
        <v>1.1975</v>
      </c>
      <c r="G712" t="n">
        <v>1.1835</v>
      </c>
    </row>
    <row r="713">
      <c r="A713" s="1" t="n">
        <v>43224</v>
      </c>
      <c r="D713" t="n">
        <v>1.136</v>
      </c>
      <c r="E713" t="n">
        <v>1.111</v>
      </c>
      <c r="F713" t="n">
        <v>1.1969</v>
      </c>
      <c r="G713" t="n">
        <v>1.1829</v>
      </c>
    </row>
    <row r="714">
      <c r="A714" s="1" t="n">
        <v>43227</v>
      </c>
      <c r="D714" t="n">
        <v>1.141</v>
      </c>
      <c r="E714" t="n">
        <v>1.114</v>
      </c>
      <c r="F714" t="n">
        <v>1.2013</v>
      </c>
      <c r="G714" t="n">
        <v>1.1872</v>
      </c>
    </row>
    <row r="715">
      <c r="A715" s="1" t="n">
        <v>43228</v>
      </c>
      <c r="D715" t="n">
        <v>1.142</v>
      </c>
      <c r="E715" t="n">
        <v>1.116</v>
      </c>
      <c r="F715" t="n">
        <v>1.2036</v>
      </c>
      <c r="G715" t="n">
        <v>1.1896</v>
      </c>
    </row>
    <row r="716">
      <c r="A716" s="1" t="n">
        <v>43229</v>
      </c>
      <c r="D716" t="n">
        <v>1.143</v>
      </c>
      <c r="E716" t="n">
        <v>1.116</v>
      </c>
      <c r="F716" t="n">
        <v>1.2043</v>
      </c>
      <c r="G716" t="n">
        <v>1.1902</v>
      </c>
    </row>
    <row r="717">
      <c r="A717" s="1" t="n">
        <v>43230</v>
      </c>
      <c r="D717" t="n">
        <v>1.144</v>
      </c>
      <c r="E717" t="n">
        <v>1.117</v>
      </c>
      <c r="F717" t="n">
        <v>1.2055</v>
      </c>
      <c r="G717" t="n">
        <v>1.1914</v>
      </c>
    </row>
    <row r="718">
      <c r="A718" s="1" t="n">
        <v>43231</v>
      </c>
      <c r="D718" t="n">
        <v>1.144</v>
      </c>
      <c r="E718" t="n">
        <v>1.117</v>
      </c>
      <c r="F718" t="n">
        <v>1.2057</v>
      </c>
      <c r="G718" t="n">
        <v>1.1915</v>
      </c>
    </row>
    <row r="719">
      <c r="A719" s="1" t="n">
        <v>43234</v>
      </c>
      <c r="D719" t="n">
        <v>1.146</v>
      </c>
      <c r="E719" t="n">
        <v>1.119</v>
      </c>
      <c r="F719" t="n">
        <v>1.2076</v>
      </c>
      <c r="G719" t="n">
        <v>1.1934</v>
      </c>
    </row>
    <row r="720">
      <c r="A720" s="1" t="n">
        <v>43235</v>
      </c>
      <c r="D720" t="n">
        <v>1.147</v>
      </c>
      <c r="E720" t="n">
        <v>1.119</v>
      </c>
      <c r="F720" t="n">
        <v>1.2086</v>
      </c>
      <c r="G720" t="n">
        <v>1.1944</v>
      </c>
    </row>
    <row r="721">
      <c r="A721" s="1" t="n">
        <v>43236</v>
      </c>
      <c r="D721" t="n">
        <v>1.146</v>
      </c>
      <c r="E721" t="n">
        <v>1.118</v>
      </c>
      <c r="F721" t="n">
        <v>1.2073</v>
      </c>
      <c r="G721" t="n">
        <v>1.1931</v>
      </c>
    </row>
    <row r="722">
      <c r="A722" s="1" t="n">
        <v>43237</v>
      </c>
      <c r="D722" t="n">
        <v>1.144</v>
      </c>
      <c r="E722" t="n">
        <v>1.117</v>
      </c>
      <c r="F722" t="n">
        <v>1.2056</v>
      </c>
      <c r="G722" t="n">
        <v>1.1915</v>
      </c>
    </row>
    <row r="723">
      <c r="A723" s="1" t="n">
        <v>43238</v>
      </c>
      <c r="D723" t="n">
        <v>1.148</v>
      </c>
      <c r="E723" t="n">
        <v>1.12</v>
      </c>
      <c r="F723" t="n">
        <v>1.2072</v>
      </c>
      <c r="G723" t="n">
        <v>1.193</v>
      </c>
    </row>
    <row r="724">
      <c r="A724" s="1" t="n">
        <v>43241</v>
      </c>
      <c r="D724" t="n">
        <v>1.148</v>
      </c>
      <c r="E724" t="n">
        <v>1.12</v>
      </c>
      <c r="F724" t="n">
        <v>1.2092</v>
      </c>
      <c r="G724" t="n">
        <v>1.195</v>
      </c>
    </row>
    <row r="725">
      <c r="A725" s="1" t="n">
        <v>43242</v>
      </c>
      <c r="D725" t="n">
        <v>1.147</v>
      </c>
      <c r="E725" t="n">
        <v>1.119</v>
      </c>
      <c r="F725" t="n">
        <v>1.2094</v>
      </c>
      <c r="G725" t="n">
        <v>1.1952</v>
      </c>
    </row>
    <row r="726">
      <c r="A726" s="1" t="n">
        <v>43243</v>
      </c>
      <c r="D726" t="n">
        <v>1.145</v>
      </c>
      <c r="E726" t="n">
        <v>1.117</v>
      </c>
      <c r="F726" t="n">
        <v>1.2068</v>
      </c>
      <c r="G726" t="n">
        <v>1.1926</v>
      </c>
    </row>
    <row r="727">
      <c r="A727" s="1" t="n">
        <v>43244</v>
      </c>
      <c r="D727" t="n">
        <v>1.144</v>
      </c>
      <c r="E727" t="n">
        <v>1.117</v>
      </c>
      <c r="F727" t="n">
        <v>1.2041</v>
      </c>
      <c r="G727" t="n">
        <v>1.1899</v>
      </c>
    </row>
    <row r="728">
      <c r="A728" s="1" t="n">
        <v>43245</v>
      </c>
      <c r="D728" t="n">
        <v>1.145</v>
      </c>
      <c r="E728" t="n">
        <v>1.117</v>
      </c>
      <c r="F728" t="n">
        <v>1.202</v>
      </c>
      <c r="G728" t="n">
        <v>1.1879</v>
      </c>
    </row>
    <row r="729">
      <c r="A729" s="1" t="n">
        <v>43248</v>
      </c>
      <c r="D729" t="n">
        <v>1.146</v>
      </c>
      <c r="E729" t="n">
        <v>1.118</v>
      </c>
      <c r="F729" t="n">
        <v>1.2054</v>
      </c>
      <c r="G729" t="n">
        <v>1.1912</v>
      </c>
    </row>
    <row r="730">
      <c r="A730" s="1" t="n">
        <v>43249</v>
      </c>
      <c r="D730" t="n">
        <v>1.144</v>
      </c>
      <c r="E730" t="n">
        <v>1.116</v>
      </c>
      <c r="F730" t="n">
        <v>1.205</v>
      </c>
      <c r="G730" t="n">
        <v>1.1908</v>
      </c>
    </row>
    <row r="731">
      <c r="A731" s="1" t="n">
        <v>43250</v>
      </c>
      <c r="D731" t="n">
        <v>1.141</v>
      </c>
      <c r="E731" t="n">
        <v>1.114</v>
      </c>
      <c r="F731" t="n">
        <v>1.2005</v>
      </c>
      <c r="G731" t="n">
        <v>1.1863</v>
      </c>
    </row>
    <row r="732">
      <c r="A732" s="1" t="n">
        <v>43251</v>
      </c>
      <c r="D732" t="n">
        <v>1.147</v>
      </c>
      <c r="E732" t="n">
        <v>1.119</v>
      </c>
      <c r="F732" t="n">
        <v>1.2066</v>
      </c>
      <c r="G732" t="n">
        <v>1.1923</v>
      </c>
    </row>
    <row r="733">
      <c r="A733" s="1" t="n">
        <v>43252</v>
      </c>
      <c r="D733" t="n">
        <v>1.145</v>
      </c>
      <c r="E733" t="n">
        <v>1.117</v>
      </c>
      <c r="F733" t="n">
        <v>1.2046</v>
      </c>
      <c r="G733" t="n">
        <v>1.1904</v>
      </c>
    </row>
    <row r="734">
      <c r="A734" s="1" t="n">
        <v>43255</v>
      </c>
      <c r="D734" t="n">
        <v>1.147</v>
      </c>
      <c r="E734" t="n">
        <v>1.119</v>
      </c>
      <c r="F734" t="n">
        <v>1.2065</v>
      </c>
      <c r="G734" t="n">
        <v>1.1921</v>
      </c>
    </row>
    <row r="735">
      <c r="A735" s="1" t="n">
        <v>43256</v>
      </c>
      <c r="D735" t="n">
        <v>1.149</v>
      </c>
      <c r="E735" t="n">
        <v>1.12</v>
      </c>
      <c r="F735" t="n">
        <v>1.2104</v>
      </c>
      <c r="G735" t="n">
        <v>1.196</v>
      </c>
    </row>
    <row r="736">
      <c r="A736" s="1" t="n">
        <v>43257</v>
      </c>
      <c r="D736" t="n">
        <v>1.149</v>
      </c>
      <c r="E736" t="n">
        <v>1.12</v>
      </c>
      <c r="F736" t="n">
        <v>1.2102</v>
      </c>
      <c r="G736" t="n">
        <v>1.1959</v>
      </c>
    </row>
    <row r="737">
      <c r="A737" s="1" t="n">
        <v>43258</v>
      </c>
      <c r="D737" t="n">
        <v>1.148</v>
      </c>
      <c r="E737" t="n">
        <v>1.119</v>
      </c>
      <c r="F737" t="n">
        <v>1.2093</v>
      </c>
      <c r="G737" t="n">
        <v>1.1949</v>
      </c>
    </row>
    <row r="738">
      <c r="A738" s="1" t="n">
        <v>43259</v>
      </c>
      <c r="D738" t="n">
        <v>1.146</v>
      </c>
      <c r="E738" t="n">
        <v>1.118</v>
      </c>
      <c r="F738" t="n">
        <v>1.208</v>
      </c>
      <c r="G738" t="n">
        <v>1.1936</v>
      </c>
    </row>
    <row r="739">
      <c r="A739" s="1" t="n">
        <v>43262</v>
      </c>
      <c r="D739" t="n">
        <v>1.146</v>
      </c>
      <c r="E739" t="n">
        <v>1.118</v>
      </c>
      <c r="F739" t="n">
        <v>1.2076</v>
      </c>
      <c r="G739" t="n">
        <v>1.1932</v>
      </c>
    </row>
    <row r="740">
      <c r="A740" s="1" t="n">
        <v>43263</v>
      </c>
      <c r="D740" t="n">
        <v>1.15</v>
      </c>
      <c r="E740" t="n">
        <v>1.12</v>
      </c>
      <c r="F740" t="n">
        <v>1.211</v>
      </c>
      <c r="G740" t="n">
        <v>1.1966</v>
      </c>
    </row>
    <row r="741">
      <c r="A741" s="1" t="n">
        <v>43264</v>
      </c>
      <c r="D741" t="n">
        <v>1.148</v>
      </c>
      <c r="E741" t="n">
        <v>1.119</v>
      </c>
      <c r="F741" t="n">
        <v>1.209</v>
      </c>
      <c r="G741" t="n">
        <v>1.1946</v>
      </c>
    </row>
    <row r="742">
      <c r="A742" s="1" t="n">
        <v>43265</v>
      </c>
      <c r="D742" t="n">
        <v>1.148</v>
      </c>
      <c r="E742" t="n">
        <v>1.119</v>
      </c>
      <c r="F742" t="n">
        <v>1.2078</v>
      </c>
      <c r="G742" t="n">
        <v>1.1934</v>
      </c>
    </row>
    <row r="743">
      <c r="A743" s="1" t="n">
        <v>43266</v>
      </c>
      <c r="D743" t="n">
        <v>1.148</v>
      </c>
      <c r="E743" t="n">
        <v>1.119</v>
      </c>
      <c r="F743" t="n">
        <v>1.2068</v>
      </c>
      <c r="G743" t="n">
        <v>1.1924</v>
      </c>
    </row>
    <row r="744">
      <c r="A744" s="1" t="n">
        <v>43270</v>
      </c>
      <c r="D744" t="n">
        <v>1.144</v>
      </c>
      <c r="E744" t="n">
        <v>1.115</v>
      </c>
      <c r="F744" t="n">
        <v>1.1998</v>
      </c>
      <c r="G744" t="n">
        <v>1.1855</v>
      </c>
    </row>
    <row r="745">
      <c r="A745" s="1" t="n">
        <v>43271</v>
      </c>
      <c r="D745" t="n">
        <v>1.145</v>
      </c>
      <c r="E745" t="n">
        <v>1.116</v>
      </c>
      <c r="F745" t="n">
        <v>1.2016</v>
      </c>
      <c r="G745" t="n">
        <v>1.1873</v>
      </c>
    </row>
    <row r="746">
      <c r="A746" s="1" t="n">
        <v>43272</v>
      </c>
      <c r="D746" t="n">
        <v>1.144</v>
      </c>
      <c r="E746" t="n">
        <v>1.116</v>
      </c>
      <c r="F746" t="n">
        <v>1.2006</v>
      </c>
      <c r="G746" t="n">
        <v>1.1862</v>
      </c>
    </row>
    <row r="747">
      <c r="A747" s="1" t="n">
        <v>43273</v>
      </c>
      <c r="D747" t="n">
        <v>1.144</v>
      </c>
      <c r="E747" t="n">
        <v>1.116</v>
      </c>
      <c r="F747" t="n">
        <v>1.2026</v>
      </c>
      <c r="G747" t="n">
        <v>1.1882</v>
      </c>
    </row>
    <row r="748">
      <c r="A748" s="1" t="n">
        <v>43276</v>
      </c>
      <c r="D748" t="n">
        <v>1.143</v>
      </c>
      <c r="E748" t="n">
        <v>1.114</v>
      </c>
      <c r="F748" t="n">
        <v>1.2007</v>
      </c>
      <c r="G748" t="n">
        <v>1.1863</v>
      </c>
    </row>
    <row r="749">
      <c r="A749" s="1" t="n">
        <v>43277</v>
      </c>
      <c r="D749" t="n">
        <v>1.14</v>
      </c>
      <c r="E749" t="n">
        <v>1.112</v>
      </c>
      <c r="F749" t="n">
        <v>1.1971</v>
      </c>
      <c r="G749" t="n">
        <v>1.1828</v>
      </c>
    </row>
    <row r="750">
      <c r="A750" s="1" t="n">
        <v>43278</v>
      </c>
      <c r="D750" t="n">
        <v>1.137</v>
      </c>
      <c r="E750" t="n">
        <v>1.109</v>
      </c>
      <c r="F750" t="n">
        <v>1.1934</v>
      </c>
      <c r="G750" t="n">
        <v>1.1791</v>
      </c>
    </row>
    <row r="751">
      <c r="A751" s="1" t="n">
        <v>43279</v>
      </c>
      <c r="D751" t="n">
        <v>1.135</v>
      </c>
      <c r="E751" t="n">
        <v>1.108</v>
      </c>
      <c r="F751" t="n">
        <v>1.1895</v>
      </c>
      <c r="G751" t="n">
        <v>1.1752</v>
      </c>
    </row>
    <row r="752">
      <c r="A752" s="1" t="n">
        <v>43280</v>
      </c>
      <c r="D752" t="n">
        <v>1.14</v>
      </c>
      <c r="E752" t="n">
        <v>1.112</v>
      </c>
      <c r="F752" t="n">
        <v>1.1963</v>
      </c>
      <c r="G752" t="n">
        <v>1.1819</v>
      </c>
    </row>
    <row r="753">
      <c r="A753" s="1" t="n">
        <v>43281</v>
      </c>
      <c r="D753" t="n">
        <v>1.14</v>
      </c>
      <c r="E753" t="n">
        <v>1.112</v>
      </c>
      <c r="F753" t="n">
        <v>1.1964</v>
      </c>
      <c r="G753" t="n">
        <v>1.182</v>
      </c>
    </row>
    <row r="754">
      <c r="A754" s="1" t="n">
        <v>43283</v>
      </c>
      <c r="D754" t="n">
        <v>1.134</v>
      </c>
      <c r="E754" t="n">
        <v>1.108</v>
      </c>
      <c r="F754" t="n">
        <v>1.1895</v>
      </c>
      <c r="G754" t="n">
        <v>1.1752</v>
      </c>
    </row>
    <row r="755">
      <c r="A755" s="1" t="n">
        <v>43284</v>
      </c>
      <c r="D755" t="n">
        <v>1.133</v>
      </c>
      <c r="E755" t="n">
        <v>1.107</v>
      </c>
      <c r="F755" t="n">
        <v>1.1887</v>
      </c>
      <c r="G755" t="n">
        <v>1.1744</v>
      </c>
    </row>
    <row r="756">
      <c r="A756" s="1" t="n">
        <v>43285</v>
      </c>
      <c r="D756" t="n">
        <v>1.132</v>
      </c>
      <c r="E756" t="n">
        <v>1.106</v>
      </c>
      <c r="F756" t="n">
        <v>1.1846</v>
      </c>
      <c r="G756" t="n">
        <v>1.1703</v>
      </c>
    </row>
    <row r="757">
      <c r="A757" s="1" t="n">
        <v>43286</v>
      </c>
      <c r="D757" t="n">
        <v>1.133</v>
      </c>
      <c r="E757" t="n">
        <v>1.107</v>
      </c>
      <c r="F757" t="n">
        <v>1.1824</v>
      </c>
      <c r="G757" t="n">
        <v>1.1682</v>
      </c>
    </row>
    <row r="758">
      <c r="A758" s="1" t="n">
        <v>43287</v>
      </c>
      <c r="D758" t="n">
        <v>1.133</v>
      </c>
      <c r="E758" t="n">
        <v>1.108</v>
      </c>
      <c r="F758" t="n">
        <v>1.1844</v>
      </c>
      <c r="G758" t="n">
        <v>1.1701</v>
      </c>
    </row>
    <row r="759">
      <c r="A759" s="1" t="n">
        <v>43290</v>
      </c>
      <c r="D759" t="n">
        <v>1.139</v>
      </c>
      <c r="E759" t="n">
        <v>1.113</v>
      </c>
      <c r="F759" t="n">
        <v>1.1909</v>
      </c>
      <c r="G759" t="n">
        <v>1.1766</v>
      </c>
    </row>
    <row r="760">
      <c r="A760" s="1" t="n">
        <v>43291</v>
      </c>
      <c r="D760" t="n">
        <v>1.14</v>
      </c>
      <c r="E760" t="n">
        <v>1.113</v>
      </c>
      <c r="F760" t="n">
        <v>1.1933</v>
      </c>
      <c r="G760" t="n">
        <v>1.1789</v>
      </c>
    </row>
    <row r="761">
      <c r="A761" s="1" t="n">
        <v>43292</v>
      </c>
      <c r="D761" t="n">
        <v>1.137</v>
      </c>
      <c r="E761" t="n">
        <v>1.111</v>
      </c>
      <c r="F761" t="n">
        <v>1.1899</v>
      </c>
      <c r="G761" t="n">
        <v>1.1755</v>
      </c>
    </row>
    <row r="762">
      <c r="A762" s="1" t="n">
        <v>43293</v>
      </c>
      <c r="D762" t="n">
        <v>1.141</v>
      </c>
      <c r="E762" t="n">
        <v>1.114</v>
      </c>
      <c r="F762" t="n">
        <v>1.1951</v>
      </c>
      <c r="G762" t="n">
        <v>1.1807</v>
      </c>
    </row>
    <row r="763">
      <c r="A763" s="1" t="n">
        <v>43294</v>
      </c>
      <c r="D763" t="n">
        <v>1.142</v>
      </c>
      <c r="E763" t="n">
        <v>1.115</v>
      </c>
      <c r="F763" t="n">
        <v>1.1966</v>
      </c>
      <c r="G763" t="n">
        <v>1.1821</v>
      </c>
    </row>
    <row r="764">
      <c r="A764" s="1" t="n">
        <v>43297</v>
      </c>
      <c r="D764" t="n">
        <v>1.141</v>
      </c>
      <c r="E764" t="n">
        <v>1.115</v>
      </c>
      <c r="F764" t="n">
        <v>1.1957</v>
      </c>
      <c r="G764" t="n">
        <v>1.1812</v>
      </c>
    </row>
    <row r="765">
      <c r="A765" s="1" t="n">
        <v>43298</v>
      </c>
      <c r="D765" t="n">
        <v>1.14</v>
      </c>
      <c r="E765" t="n">
        <v>1.114</v>
      </c>
      <c r="F765" t="n">
        <v>1.1946</v>
      </c>
      <c r="G765" t="n">
        <v>1.1802</v>
      </c>
    </row>
    <row r="766">
      <c r="A766" s="1" t="n">
        <v>43299</v>
      </c>
      <c r="D766" t="n">
        <v>1.139</v>
      </c>
      <c r="E766" t="n">
        <v>1.113</v>
      </c>
      <c r="F766" t="n">
        <v>1.1932</v>
      </c>
      <c r="G766" t="n">
        <v>1.1787</v>
      </c>
    </row>
    <row r="767">
      <c r="A767" s="1" t="n">
        <v>43300</v>
      </c>
      <c r="D767" t="n">
        <v>1.14</v>
      </c>
      <c r="E767" t="n">
        <v>1.114</v>
      </c>
      <c r="F767" t="n">
        <v>1.1937</v>
      </c>
      <c r="G767" t="n">
        <v>1.1793</v>
      </c>
    </row>
    <row r="768">
      <c r="A768" s="1" t="n">
        <v>43301</v>
      </c>
      <c r="D768" t="n">
        <v>1.144</v>
      </c>
      <c r="E768" t="n">
        <v>1.118</v>
      </c>
      <c r="F768" t="n">
        <v>1.1963</v>
      </c>
      <c r="G768" t="n">
        <v>1.1818</v>
      </c>
    </row>
    <row r="769">
      <c r="A769" s="1" t="n">
        <v>43304</v>
      </c>
      <c r="D769" t="n">
        <v>1.145</v>
      </c>
      <c r="E769" t="n">
        <v>1.119</v>
      </c>
      <c r="F769" t="n">
        <v>1.1989</v>
      </c>
      <c r="G769" t="n">
        <v>1.1844</v>
      </c>
    </row>
    <row r="770">
      <c r="A770" s="1" t="n">
        <v>43305</v>
      </c>
      <c r="D770" t="n">
        <v>1.146</v>
      </c>
      <c r="E770" t="n">
        <v>1.12</v>
      </c>
      <c r="F770" t="n">
        <v>1.2042</v>
      </c>
      <c r="G770" t="n">
        <v>1.1896</v>
      </c>
    </row>
    <row r="771">
      <c r="A771" s="1" t="n">
        <v>43306</v>
      </c>
      <c r="D771" t="n">
        <v>1.146</v>
      </c>
      <c r="E771" t="n">
        <v>1.12</v>
      </c>
      <c r="F771" t="n">
        <v>1.2033</v>
      </c>
      <c r="G771" t="n">
        <v>1.1887</v>
      </c>
    </row>
    <row r="772">
      <c r="A772" s="1" t="n">
        <v>43307</v>
      </c>
      <c r="D772" t="n">
        <v>1.145</v>
      </c>
      <c r="E772" t="n">
        <v>1.119</v>
      </c>
      <c r="F772" t="n">
        <v>1.2</v>
      </c>
      <c r="G772" t="n">
        <v>1.1855</v>
      </c>
    </row>
    <row r="773">
      <c r="A773" s="1" t="n">
        <v>43308</v>
      </c>
      <c r="D773" t="n">
        <v>1.144</v>
      </c>
      <c r="E773" t="n">
        <v>1.118</v>
      </c>
      <c r="F773" t="n">
        <v>1.1992</v>
      </c>
      <c r="G773" t="n">
        <v>1.1846</v>
      </c>
    </row>
    <row r="774">
      <c r="A774" s="1" t="n">
        <v>43311</v>
      </c>
      <c r="D774" t="n">
        <v>1.144</v>
      </c>
      <c r="E774" t="n">
        <v>1.119</v>
      </c>
      <c r="F774" t="n">
        <v>1.199</v>
      </c>
      <c r="G774" t="n">
        <v>1.1844</v>
      </c>
    </row>
    <row r="775">
      <c r="A775" s="1" t="n">
        <v>43312</v>
      </c>
      <c r="D775" t="n">
        <v>1.146</v>
      </c>
      <c r="E775" t="n">
        <v>1.12</v>
      </c>
      <c r="F775" t="n">
        <v>1.1994</v>
      </c>
      <c r="G775" t="n">
        <v>1.1848</v>
      </c>
    </row>
    <row r="776">
      <c r="A776" s="1" t="n">
        <v>43313</v>
      </c>
      <c r="D776" t="n">
        <v>1.143</v>
      </c>
      <c r="E776" t="n">
        <v>1.118</v>
      </c>
      <c r="F776" t="n">
        <v>1.1951</v>
      </c>
      <c r="G776" t="n">
        <v>1.1806</v>
      </c>
    </row>
    <row r="777">
      <c r="A777" s="1" t="n">
        <v>43314</v>
      </c>
      <c r="D777" t="n">
        <v>1.139</v>
      </c>
      <c r="E777" t="n">
        <v>1.115</v>
      </c>
      <c r="F777" t="n">
        <v>1.1894</v>
      </c>
      <c r="G777" t="n">
        <v>1.1749</v>
      </c>
    </row>
    <row r="778">
      <c r="A778" s="1" t="n">
        <v>43315</v>
      </c>
      <c r="D778" t="n">
        <v>1.136</v>
      </c>
      <c r="E778" t="n">
        <v>1.113</v>
      </c>
      <c r="F778" t="n">
        <v>1.1839</v>
      </c>
      <c r="G778" t="n">
        <v>1.1695</v>
      </c>
    </row>
    <row r="779">
      <c r="A779" s="1" t="n">
        <v>43318</v>
      </c>
      <c r="D779" t="n">
        <v>1.135</v>
      </c>
      <c r="E779" t="n">
        <v>1.112</v>
      </c>
      <c r="F779" t="n">
        <v>1.1807</v>
      </c>
      <c r="G779" t="n">
        <v>1.1662</v>
      </c>
    </row>
    <row r="780">
      <c r="A780" s="1" t="n">
        <v>43319</v>
      </c>
      <c r="D780" t="n">
        <v>1.141</v>
      </c>
      <c r="E780" t="n">
        <v>1.117</v>
      </c>
      <c r="F780" t="n">
        <v>1.1882</v>
      </c>
      <c r="G780" t="n">
        <v>1.1737</v>
      </c>
    </row>
    <row r="781">
      <c r="A781" s="1" t="n">
        <v>43320</v>
      </c>
      <c r="D781" t="n">
        <v>1.138</v>
      </c>
      <c r="E781" t="n">
        <v>1.114</v>
      </c>
      <c r="F781" t="n">
        <v>1.1835</v>
      </c>
      <c r="G781" t="n">
        <v>1.1691</v>
      </c>
    </row>
    <row r="782">
      <c r="A782" s="1" t="n">
        <v>43321</v>
      </c>
      <c r="D782" t="n">
        <v>1.141</v>
      </c>
      <c r="E782" t="n">
        <v>1.117</v>
      </c>
      <c r="F782" t="n">
        <v>1.1893</v>
      </c>
      <c r="G782" t="n">
        <v>1.1747</v>
      </c>
    </row>
    <row r="783">
      <c r="A783" s="1" t="n">
        <v>43322</v>
      </c>
      <c r="D783" t="n">
        <v>1.141</v>
      </c>
      <c r="E783" t="n">
        <v>1.116</v>
      </c>
      <c r="F783" t="n">
        <v>1.1902</v>
      </c>
      <c r="G783" t="n">
        <v>1.1757</v>
      </c>
    </row>
    <row r="784">
      <c r="A784" s="1" t="n">
        <v>43325</v>
      </c>
      <c r="D784" t="n">
        <v>1.139</v>
      </c>
      <c r="E784" t="n">
        <v>1.115</v>
      </c>
      <c r="F784" t="n">
        <v>1.1891</v>
      </c>
      <c r="G784" t="n">
        <v>1.1745</v>
      </c>
    </row>
    <row r="785">
      <c r="A785" s="1" t="n">
        <v>43326</v>
      </c>
      <c r="D785" t="n">
        <v>1.138</v>
      </c>
      <c r="E785" t="n">
        <v>1.114</v>
      </c>
      <c r="F785" t="n">
        <v>1.1892</v>
      </c>
      <c r="G785" t="n">
        <v>1.1747</v>
      </c>
    </row>
    <row r="786">
      <c r="A786" s="1" t="n">
        <v>43327</v>
      </c>
      <c r="D786" t="n">
        <v>1.134</v>
      </c>
      <c r="E786" t="n">
        <v>1.111</v>
      </c>
      <c r="F786" t="n">
        <v>1.1836</v>
      </c>
      <c r="G786" t="n">
        <v>1.1691</v>
      </c>
    </row>
    <row r="787">
      <c r="A787" s="1" t="n">
        <v>43328</v>
      </c>
      <c r="D787" t="n">
        <v>1.132</v>
      </c>
      <c r="E787" t="n">
        <v>1.109</v>
      </c>
      <c r="F787" t="n">
        <v>1.1815</v>
      </c>
      <c r="G787" t="n">
        <v>1.167</v>
      </c>
    </row>
    <row r="788">
      <c r="A788" s="1" t="n">
        <v>43329</v>
      </c>
      <c r="D788" t="n">
        <v>1.129</v>
      </c>
      <c r="E788" t="n">
        <v>1.107</v>
      </c>
      <c r="F788" t="n">
        <v>1.1778</v>
      </c>
      <c r="G788" t="n">
        <v>1.1633</v>
      </c>
    </row>
    <row r="789">
      <c r="A789" s="1" t="n">
        <v>43332</v>
      </c>
      <c r="D789" t="n">
        <v>1.131</v>
      </c>
      <c r="E789" t="n">
        <v>1.108</v>
      </c>
      <c r="F789" t="n">
        <v>1.1797</v>
      </c>
      <c r="G789" t="n">
        <v>1.1652</v>
      </c>
    </row>
    <row r="790">
      <c r="A790" s="1" t="n">
        <v>43333</v>
      </c>
      <c r="D790" t="n">
        <v>1.134</v>
      </c>
      <c r="E790" t="n">
        <v>1.111</v>
      </c>
      <c r="F790" t="n">
        <v>1.1833</v>
      </c>
      <c r="G790" t="n">
        <v>1.1687</v>
      </c>
    </row>
    <row r="791">
      <c r="A791" s="1" t="n">
        <v>43334</v>
      </c>
      <c r="D791" t="n">
        <v>1.134</v>
      </c>
      <c r="E791" t="n">
        <v>1.11</v>
      </c>
      <c r="F791" t="n">
        <v>1.182</v>
      </c>
      <c r="G791" t="n">
        <v>1.1675</v>
      </c>
    </row>
    <row r="792">
      <c r="A792" s="1" t="n">
        <v>43335</v>
      </c>
      <c r="D792" t="n">
        <v>1.134</v>
      </c>
      <c r="E792" t="n">
        <v>1.111</v>
      </c>
      <c r="F792" t="n">
        <v>1.1822</v>
      </c>
      <c r="G792" t="n">
        <v>1.1676</v>
      </c>
    </row>
    <row r="793">
      <c r="A793" s="1" t="n">
        <v>43336</v>
      </c>
      <c r="D793" t="n">
        <v>1.136</v>
      </c>
      <c r="E793" t="n">
        <v>1.112</v>
      </c>
      <c r="F793" t="n">
        <v>1.1819</v>
      </c>
      <c r="G793" t="n">
        <v>1.1673</v>
      </c>
    </row>
    <row r="794">
      <c r="A794" s="1" t="n">
        <v>43339</v>
      </c>
      <c r="D794" t="n">
        <v>1.14</v>
      </c>
      <c r="E794" t="n">
        <v>1.116</v>
      </c>
      <c r="F794" t="n">
        <v>1.1871</v>
      </c>
      <c r="G794" t="n">
        <v>1.1724</v>
      </c>
    </row>
    <row r="795">
      <c r="A795" s="1" t="n">
        <v>43340</v>
      </c>
      <c r="D795" t="n">
        <v>1.139</v>
      </c>
      <c r="E795" t="n">
        <v>1.115</v>
      </c>
      <c r="F795" t="n">
        <v>1.1881</v>
      </c>
      <c r="G795" t="n">
        <v>1.1734</v>
      </c>
    </row>
    <row r="796">
      <c r="A796" s="1" t="n">
        <v>43341</v>
      </c>
      <c r="D796" t="n">
        <v>1.138</v>
      </c>
      <c r="E796" t="n">
        <v>1.114</v>
      </c>
      <c r="F796" t="n">
        <v>1.1876</v>
      </c>
      <c r="G796" t="n">
        <v>1.1729</v>
      </c>
    </row>
    <row r="797">
      <c r="A797" s="1" t="n">
        <v>43342</v>
      </c>
      <c r="D797" t="n">
        <v>1.137</v>
      </c>
      <c r="E797" t="n">
        <v>1.113</v>
      </c>
      <c r="F797" t="n">
        <v>1.1863</v>
      </c>
      <c r="G797" t="n">
        <v>1.1716</v>
      </c>
    </row>
    <row r="798">
      <c r="A798" s="1" t="n">
        <v>43343</v>
      </c>
      <c r="D798" t="n">
        <v>1.137</v>
      </c>
      <c r="E798" t="n">
        <v>1.114</v>
      </c>
      <c r="F798" t="n">
        <v>1.1846</v>
      </c>
      <c r="G798" t="n">
        <v>1.17</v>
      </c>
    </row>
    <row r="799">
      <c r="A799" s="1" t="n">
        <v>43346</v>
      </c>
      <c r="D799" t="n">
        <v>1.137</v>
      </c>
      <c r="E799" t="n">
        <v>1.114</v>
      </c>
      <c r="F799" t="n">
        <v>1.1838</v>
      </c>
      <c r="G799" t="n">
        <v>1.1692</v>
      </c>
    </row>
    <row r="800">
      <c r="A800" s="1" t="n">
        <v>43347</v>
      </c>
      <c r="D800" t="n">
        <v>1.139</v>
      </c>
      <c r="E800" t="n">
        <v>1.115</v>
      </c>
      <c r="F800" t="n">
        <v>1.1858</v>
      </c>
      <c r="G800" t="n">
        <v>1.1711</v>
      </c>
    </row>
    <row r="801">
      <c r="A801" s="1" t="n">
        <v>43348</v>
      </c>
      <c r="D801" t="n">
        <v>1.135</v>
      </c>
      <c r="E801" t="n">
        <v>1.112</v>
      </c>
      <c r="F801" t="n">
        <v>1.1817</v>
      </c>
      <c r="G801" t="n">
        <v>1.1671</v>
      </c>
    </row>
    <row r="802">
      <c r="A802" s="1" t="n">
        <v>43349</v>
      </c>
      <c r="D802" t="n">
        <v>1.133</v>
      </c>
      <c r="E802" t="n">
        <v>1.111</v>
      </c>
      <c r="F802" t="n">
        <v>1.1798</v>
      </c>
      <c r="G802" t="n">
        <v>1.1652</v>
      </c>
    </row>
    <row r="803">
      <c r="A803" s="1" t="n">
        <v>43350</v>
      </c>
      <c r="D803" t="n">
        <v>1.134</v>
      </c>
      <c r="E803" t="n">
        <v>1.111</v>
      </c>
      <c r="F803" t="n">
        <v>1.1806</v>
      </c>
      <c r="G803" t="n">
        <v>1.166</v>
      </c>
    </row>
    <row r="804">
      <c r="A804" s="1" t="n">
        <v>43353</v>
      </c>
      <c r="D804" t="n">
        <v>1.133</v>
      </c>
      <c r="E804" t="n">
        <v>1.11</v>
      </c>
      <c r="F804" t="n">
        <v>1.1781</v>
      </c>
      <c r="G804" t="n">
        <v>1.1634</v>
      </c>
    </row>
    <row r="805">
      <c r="A805" s="1" t="n">
        <v>43354</v>
      </c>
      <c r="D805" t="n">
        <v>1.133</v>
      </c>
      <c r="E805" t="n">
        <v>1.11</v>
      </c>
      <c r="F805" t="n">
        <v>1.1764</v>
      </c>
      <c r="G805" t="n">
        <v>1.1618</v>
      </c>
    </row>
    <row r="806">
      <c r="A806" s="1" t="n">
        <v>43355</v>
      </c>
      <c r="D806" t="n">
        <v>1.132</v>
      </c>
      <c r="E806" t="n">
        <v>1.11</v>
      </c>
      <c r="F806" t="n">
        <v>1.1758</v>
      </c>
      <c r="G806" t="n">
        <v>1.1612</v>
      </c>
    </row>
    <row r="807">
      <c r="A807" s="1" t="n">
        <v>43356</v>
      </c>
      <c r="D807" t="n">
        <v>1.134</v>
      </c>
      <c r="E807" t="n">
        <v>1.111</v>
      </c>
      <c r="F807" t="n">
        <v>1.1771</v>
      </c>
      <c r="G807" t="n">
        <v>1.1625</v>
      </c>
    </row>
    <row r="808">
      <c r="A808" s="1" t="n">
        <v>43357</v>
      </c>
      <c r="D808" t="n">
        <v>1.136</v>
      </c>
      <c r="E808" t="n">
        <v>1.113</v>
      </c>
      <c r="F808" t="n">
        <v>1.1788</v>
      </c>
      <c r="G808" t="n">
        <v>1.1641</v>
      </c>
    </row>
    <row r="809">
      <c r="A809" s="1" t="n">
        <v>43360</v>
      </c>
      <c r="D809" t="n">
        <v>1.135</v>
      </c>
      <c r="E809" t="n">
        <v>1.112</v>
      </c>
      <c r="F809" t="n">
        <v>1.1775</v>
      </c>
      <c r="G809" t="n">
        <v>1.1628</v>
      </c>
    </row>
    <row r="810">
      <c r="A810" s="1" t="n">
        <v>43361</v>
      </c>
      <c r="D810" t="n">
        <v>1.138</v>
      </c>
      <c r="E810" t="n">
        <v>1.114</v>
      </c>
      <c r="F810" t="n">
        <v>1.1803</v>
      </c>
      <c r="G810" t="n">
        <v>1.1656</v>
      </c>
    </row>
    <row r="811">
      <c r="A811" s="1" t="n">
        <v>43362</v>
      </c>
      <c r="D811" t="n">
        <v>1.141</v>
      </c>
      <c r="E811" t="n">
        <v>1.117</v>
      </c>
      <c r="F811" t="n">
        <v>1.1827</v>
      </c>
      <c r="G811" t="n">
        <v>1.1679</v>
      </c>
    </row>
    <row r="812">
      <c r="A812" s="1" t="n">
        <v>43363</v>
      </c>
      <c r="D812" t="n">
        <v>1.141</v>
      </c>
      <c r="E812" t="n">
        <v>1.117</v>
      </c>
      <c r="F812" t="n">
        <v>1.1822</v>
      </c>
      <c r="G812" t="n">
        <v>1.1674</v>
      </c>
    </row>
    <row r="813">
      <c r="A813" s="1" t="n">
        <v>43364</v>
      </c>
      <c r="D813" t="n">
        <v>1.148</v>
      </c>
      <c r="E813" t="n">
        <v>1.122</v>
      </c>
      <c r="F813" t="n">
        <v>1.188</v>
      </c>
      <c r="G813" t="n">
        <v>1.1732</v>
      </c>
    </row>
    <row r="814">
      <c r="A814" s="1" t="n">
        <v>43368</v>
      </c>
      <c r="D814" t="n">
        <v>1.146</v>
      </c>
      <c r="E814" t="n">
        <v>1.121</v>
      </c>
      <c r="F814" t="n">
        <v>1.1865</v>
      </c>
      <c r="G814" t="n">
        <v>1.1717</v>
      </c>
    </row>
    <row r="815">
      <c r="A815" s="1" t="n">
        <v>43369</v>
      </c>
      <c r="D815" t="n">
        <v>1.148</v>
      </c>
      <c r="E815" t="n">
        <v>1.123</v>
      </c>
      <c r="F815" t="n">
        <v>1.1891</v>
      </c>
      <c r="G815" t="n">
        <v>1.1743</v>
      </c>
    </row>
    <row r="816">
      <c r="A816" s="1" t="n">
        <v>43370</v>
      </c>
      <c r="D816" t="n">
        <v>1.148</v>
      </c>
      <c r="E816" t="n">
        <v>1.123</v>
      </c>
      <c r="F816" t="n">
        <v>1.1888</v>
      </c>
      <c r="G816" t="n">
        <v>1.1739</v>
      </c>
    </row>
    <row r="817">
      <c r="A817" s="1" t="n">
        <v>43371</v>
      </c>
      <c r="D817" t="n">
        <v>1.151</v>
      </c>
      <c r="E817" t="n">
        <v>1.125</v>
      </c>
      <c r="F817" t="n">
        <v>1.1912</v>
      </c>
      <c r="G817" t="n">
        <v>1.1763</v>
      </c>
    </row>
    <row r="818">
      <c r="A818" s="1" t="n">
        <v>43381</v>
      </c>
      <c r="D818" t="n">
        <v>1.143</v>
      </c>
      <c r="E818" t="n">
        <v>1.119</v>
      </c>
      <c r="F818" t="n">
        <v>1.1839</v>
      </c>
      <c r="G818" t="n">
        <v>1.1691</v>
      </c>
    </row>
    <row r="819">
      <c r="A819" s="1" t="n">
        <v>43382</v>
      </c>
      <c r="D819" t="n">
        <v>1.143</v>
      </c>
      <c r="E819" t="n">
        <v>1.119</v>
      </c>
      <c r="F819" t="n">
        <v>1.1839</v>
      </c>
      <c r="G819" t="n">
        <v>1.169</v>
      </c>
    </row>
    <row r="820">
      <c r="A820" s="1" t="n">
        <v>43383</v>
      </c>
      <c r="D820" t="n">
        <v>1.143</v>
      </c>
      <c r="E820" t="n">
        <v>1.119</v>
      </c>
      <c r="F820" t="n">
        <v>1.1827</v>
      </c>
      <c r="G820" t="n">
        <v>1.1679</v>
      </c>
    </row>
    <row r="821">
      <c r="A821" s="1" t="n">
        <v>43384</v>
      </c>
      <c r="D821" t="n">
        <v>1.134</v>
      </c>
      <c r="E821" t="n">
        <v>1.11</v>
      </c>
      <c r="F821" t="n">
        <v>1.1747</v>
      </c>
      <c r="G821" t="n">
        <v>1.1599</v>
      </c>
    </row>
    <row r="822">
      <c r="A822" s="1" t="n">
        <v>43385</v>
      </c>
      <c r="D822" t="n">
        <v>1.139</v>
      </c>
      <c r="E822" t="n">
        <v>1.115</v>
      </c>
      <c r="F822" t="n">
        <v>1.177</v>
      </c>
      <c r="G822" t="n">
        <v>1.1622</v>
      </c>
    </row>
    <row r="823">
      <c r="A823" s="1" t="n">
        <v>43388</v>
      </c>
      <c r="D823" t="n">
        <v>1.136</v>
      </c>
      <c r="E823" t="n">
        <v>1.112</v>
      </c>
      <c r="F823" t="n">
        <v>1.1744</v>
      </c>
      <c r="G823" t="n">
        <v>1.1597</v>
      </c>
    </row>
    <row r="824">
      <c r="A824" s="1" t="n">
        <v>43389</v>
      </c>
      <c r="D824" t="n">
        <v>1.137</v>
      </c>
      <c r="E824" t="n">
        <v>1.113</v>
      </c>
      <c r="F824" t="n">
        <v>1.1721</v>
      </c>
      <c r="G824" t="n">
        <v>1.1573</v>
      </c>
    </row>
    <row r="825">
      <c r="A825" s="1" t="n">
        <v>43390</v>
      </c>
      <c r="D825" t="n">
        <v>1.139</v>
      </c>
      <c r="E825" t="n">
        <v>1.114</v>
      </c>
      <c r="F825" t="n">
        <v>1.1727</v>
      </c>
      <c r="G825" t="n">
        <v>1.1579</v>
      </c>
    </row>
    <row r="826">
      <c r="A826" s="1" t="n">
        <v>43391</v>
      </c>
      <c r="D826" t="n">
        <v>1.133</v>
      </c>
      <c r="E826" t="n">
        <v>1.109</v>
      </c>
      <c r="F826" t="n">
        <v>1.1697</v>
      </c>
      <c r="G826" t="n">
        <v>1.155</v>
      </c>
    </row>
    <row r="827">
      <c r="A827" s="1" t="n">
        <v>43392</v>
      </c>
      <c r="D827" t="n">
        <v>1.14</v>
      </c>
      <c r="E827" t="n">
        <v>1.116</v>
      </c>
      <c r="F827" t="n">
        <v>1.1738</v>
      </c>
      <c r="G827" t="n">
        <v>1.159</v>
      </c>
    </row>
    <row r="828">
      <c r="A828" s="1" t="n">
        <v>43395</v>
      </c>
      <c r="D828" t="n">
        <v>1.147</v>
      </c>
      <c r="E828" t="n">
        <v>1.123</v>
      </c>
      <c r="F828" t="n">
        <v>1.1802</v>
      </c>
      <c r="G828" t="n">
        <v>1.1653</v>
      </c>
    </row>
    <row r="829">
      <c r="A829" s="1" t="n">
        <v>43396</v>
      </c>
      <c r="D829" t="n">
        <v>1.14</v>
      </c>
      <c r="E829" t="n">
        <v>1.116</v>
      </c>
      <c r="F829" t="n">
        <v>1.1753</v>
      </c>
      <c r="G829" t="n">
        <v>1.1604</v>
      </c>
    </row>
    <row r="830">
      <c r="A830" s="1" t="n">
        <v>43397</v>
      </c>
      <c r="D830" t="n">
        <v>1.141</v>
      </c>
      <c r="E830" t="n">
        <v>1.117</v>
      </c>
      <c r="F830" t="n">
        <v>1.1752</v>
      </c>
      <c r="G830" t="n">
        <v>1.1604</v>
      </c>
    </row>
    <row r="831">
      <c r="A831" s="1" t="n">
        <v>43398</v>
      </c>
      <c r="D831" t="n">
        <v>1.14</v>
      </c>
      <c r="E831" t="n">
        <v>1.117</v>
      </c>
      <c r="F831" t="n">
        <v>1.1743</v>
      </c>
      <c r="G831" t="n">
        <v>1.1595</v>
      </c>
    </row>
    <row r="832">
      <c r="A832" s="1" t="n">
        <v>43399</v>
      </c>
      <c r="D832" t="n">
        <v>1.14</v>
      </c>
      <c r="E832" t="n">
        <v>1.117</v>
      </c>
      <c r="F832" t="n">
        <v>1.1751</v>
      </c>
      <c r="G832" t="n">
        <v>1.1603</v>
      </c>
    </row>
    <row r="833">
      <c r="A833" s="1" t="n">
        <v>43402</v>
      </c>
      <c r="D833" t="n">
        <v>1.133</v>
      </c>
      <c r="E833" t="n">
        <v>1.11</v>
      </c>
      <c r="F833" t="n">
        <v>1.1682</v>
      </c>
      <c r="G833" t="n">
        <v>1.1534</v>
      </c>
    </row>
    <row r="834">
      <c r="A834" s="1" t="n">
        <v>43403</v>
      </c>
      <c r="D834" t="n">
        <v>1.136</v>
      </c>
      <c r="E834" t="n">
        <v>1.112</v>
      </c>
      <c r="F834" t="n">
        <v>1.1689</v>
      </c>
      <c r="G834" t="n">
        <v>1.1541</v>
      </c>
    </row>
    <row r="835">
      <c r="A835" s="1" t="n">
        <v>43404</v>
      </c>
      <c r="D835" t="n">
        <v>1.137</v>
      </c>
      <c r="E835" t="n">
        <v>1.114</v>
      </c>
      <c r="F835" t="n">
        <v>1.1718</v>
      </c>
      <c r="G835" t="n">
        <v>1.1569</v>
      </c>
    </row>
    <row r="836">
      <c r="A836" s="1" t="n">
        <v>43405</v>
      </c>
      <c r="D836" t="n">
        <v>1.138</v>
      </c>
      <c r="E836" t="n">
        <v>1.115</v>
      </c>
      <c r="F836" t="n">
        <v>1.1733</v>
      </c>
      <c r="G836" t="n">
        <v>1.1584</v>
      </c>
    </row>
    <row r="837">
      <c r="A837" s="1" t="n">
        <v>43406</v>
      </c>
      <c r="D837" t="n">
        <v>1.145</v>
      </c>
      <c r="E837" t="n">
        <v>1.121</v>
      </c>
      <c r="F837" t="n">
        <v>1.1792</v>
      </c>
      <c r="G837" t="n">
        <v>1.1642</v>
      </c>
    </row>
    <row r="838">
      <c r="A838" s="1" t="n">
        <v>43409</v>
      </c>
      <c r="D838" t="n">
        <v>1.142</v>
      </c>
      <c r="E838" t="n">
        <v>1.118</v>
      </c>
      <c r="F838" t="n">
        <v>1.1773</v>
      </c>
      <c r="G838" t="n">
        <v>1.1623</v>
      </c>
    </row>
    <row r="839">
      <c r="A839" s="1" t="n">
        <v>43410</v>
      </c>
      <c r="D839" t="n">
        <v>1.14</v>
      </c>
      <c r="E839" t="n">
        <v>1.116</v>
      </c>
      <c r="F839" t="n">
        <v>1.1751</v>
      </c>
      <c r="G839" t="n">
        <v>1.1601</v>
      </c>
    </row>
    <row r="840">
      <c r="A840" s="1" t="n">
        <v>43411</v>
      </c>
      <c r="D840" t="n">
        <v>1.138</v>
      </c>
      <c r="E840" t="n">
        <v>1.115</v>
      </c>
      <c r="F840" t="n">
        <v>1.1727</v>
      </c>
      <c r="G840" t="n">
        <v>1.1578</v>
      </c>
    </row>
    <row r="841">
      <c r="A841" s="1" t="n">
        <v>43412</v>
      </c>
      <c r="D841" t="n">
        <v>1.139</v>
      </c>
      <c r="E841" t="n">
        <v>1.115</v>
      </c>
      <c r="F841" t="n">
        <v>1.1719</v>
      </c>
      <c r="G841" t="n">
        <v>1.1571</v>
      </c>
    </row>
    <row r="842">
      <c r="A842" s="1" t="n">
        <v>43413</v>
      </c>
      <c r="D842" t="n">
        <v>1.134</v>
      </c>
      <c r="E842" t="n">
        <v>1.11</v>
      </c>
      <c r="F842" t="n">
        <v>1.1668</v>
      </c>
      <c r="G842" t="n">
        <v>1.152</v>
      </c>
    </row>
    <row r="843">
      <c r="A843" s="1" t="n">
        <v>43416</v>
      </c>
      <c r="D843" t="n">
        <v>1.136</v>
      </c>
      <c r="E843" t="n">
        <v>1.112</v>
      </c>
      <c r="F843" t="n">
        <v>1.1701</v>
      </c>
      <c r="G843" t="n">
        <v>1.1552</v>
      </c>
    </row>
    <row r="844">
      <c r="A844" s="1" t="n">
        <v>43417</v>
      </c>
      <c r="D844" t="n">
        <v>1.137</v>
      </c>
      <c r="E844" t="n">
        <v>1.114</v>
      </c>
      <c r="F844" t="n">
        <v>1.1729</v>
      </c>
      <c r="G844" t="n">
        <v>1.158</v>
      </c>
    </row>
    <row r="845">
      <c r="A845" s="1" t="n">
        <v>43418</v>
      </c>
      <c r="D845" t="n">
        <v>1.135</v>
      </c>
      <c r="E845" t="n">
        <v>1.111</v>
      </c>
      <c r="F845" t="n">
        <v>1.1695</v>
      </c>
      <c r="G845" t="n">
        <v>1.1546</v>
      </c>
    </row>
    <row r="846">
      <c r="A846" s="1" t="n">
        <v>43419</v>
      </c>
      <c r="D846" t="n">
        <v>1.137</v>
      </c>
      <c r="E846" t="n">
        <v>1.114</v>
      </c>
      <c r="F846" t="n">
        <v>1.1732</v>
      </c>
      <c r="G846" t="n">
        <v>1.1583</v>
      </c>
    </row>
    <row r="847">
      <c r="A847" s="1" t="n">
        <v>43420</v>
      </c>
      <c r="D847" t="n">
        <v>1.138</v>
      </c>
      <c r="E847" t="n">
        <v>1.114</v>
      </c>
      <c r="F847" t="n">
        <v>1.1748</v>
      </c>
      <c r="G847" t="n">
        <v>1.1598</v>
      </c>
    </row>
    <row r="848">
      <c r="A848" s="1" t="n">
        <v>43423</v>
      </c>
      <c r="D848" t="n">
        <v>1.141</v>
      </c>
      <c r="E848" t="n">
        <v>1.117</v>
      </c>
      <c r="F848" t="n">
        <v>1.1819</v>
      </c>
      <c r="G848" t="n">
        <v>1.1669</v>
      </c>
    </row>
    <row r="849">
      <c r="A849" s="1" t="n">
        <v>43424</v>
      </c>
      <c r="D849" t="n">
        <v>1.137</v>
      </c>
      <c r="E849" t="n">
        <v>1.112</v>
      </c>
      <c r="F849" t="n">
        <v>1.1731</v>
      </c>
      <c r="G849" t="n">
        <v>1.1582</v>
      </c>
    </row>
    <row r="850">
      <c r="A850" s="1" t="n">
        <v>43425</v>
      </c>
      <c r="D850" t="n">
        <v>1.137</v>
      </c>
      <c r="E850" t="n">
        <v>1.112</v>
      </c>
      <c r="F850" t="n">
        <v>1.1746</v>
      </c>
      <c r="G850" t="n">
        <v>1.1596</v>
      </c>
    </row>
    <row r="851">
      <c r="A851" s="1" t="n">
        <v>43426</v>
      </c>
      <c r="D851" t="n">
        <v>1.136</v>
      </c>
      <c r="E851" t="n">
        <v>1.112</v>
      </c>
      <c r="F851" t="n">
        <v>1.1741</v>
      </c>
      <c r="G851" t="n">
        <v>1.1591</v>
      </c>
    </row>
    <row r="852">
      <c r="A852" s="1" t="n">
        <v>43427</v>
      </c>
      <c r="D852" t="n">
        <v>1.131</v>
      </c>
      <c r="E852" t="n">
        <v>1.107</v>
      </c>
      <c r="F852" t="n">
        <v>1.1667</v>
      </c>
      <c r="G852" t="n">
        <v>1.1518</v>
      </c>
    </row>
    <row r="853">
      <c r="A853" s="1" t="n">
        <v>43430</v>
      </c>
      <c r="D853" t="n">
        <v>1.131</v>
      </c>
      <c r="E853" t="n">
        <v>1.106</v>
      </c>
      <c r="F853" t="n">
        <v>1.1653</v>
      </c>
      <c r="G853" t="n">
        <v>1.1504</v>
      </c>
    </row>
    <row r="854">
      <c r="A854" s="1" t="n">
        <v>43431</v>
      </c>
      <c r="D854" t="n">
        <v>1.13</v>
      </c>
      <c r="E854" t="n">
        <v>1.106</v>
      </c>
      <c r="F854" t="n">
        <v>1.1632</v>
      </c>
      <c r="G854" t="n">
        <v>1.1483</v>
      </c>
    </row>
    <row r="855">
      <c r="A855" s="1" t="n">
        <v>43432</v>
      </c>
      <c r="D855" t="n">
        <v>1.132</v>
      </c>
      <c r="E855" t="n">
        <v>1.108</v>
      </c>
      <c r="F855" t="n">
        <v>1.1691</v>
      </c>
      <c r="G855" t="n">
        <v>1.1541</v>
      </c>
    </row>
    <row r="856">
      <c r="A856" s="1" t="n">
        <v>43433</v>
      </c>
      <c r="D856" t="n">
        <v>1.13</v>
      </c>
      <c r="E856" t="n">
        <v>1.106</v>
      </c>
      <c r="F856" t="n">
        <v>1.1649</v>
      </c>
      <c r="G856" t="n">
        <v>1.15</v>
      </c>
    </row>
    <row r="857">
      <c r="A857" s="1" t="n">
        <v>43434</v>
      </c>
      <c r="D857" t="n">
        <v>1.133</v>
      </c>
      <c r="E857" t="n">
        <v>1.108</v>
      </c>
      <c r="F857" t="n">
        <v>1.1701</v>
      </c>
      <c r="G857" t="n">
        <v>1.155</v>
      </c>
    </row>
    <row r="858">
      <c r="A858" s="1" t="n">
        <v>43437</v>
      </c>
      <c r="D858" t="n">
        <v>1.139</v>
      </c>
      <c r="E858" t="n">
        <v>1.114</v>
      </c>
      <c r="F858" t="n">
        <v>1.1791</v>
      </c>
      <c r="G858" t="n">
        <v>1.1639</v>
      </c>
    </row>
    <row r="859">
      <c r="A859" s="1" t="n">
        <v>43438</v>
      </c>
      <c r="D859" t="n">
        <v>1.14</v>
      </c>
      <c r="E859" t="n">
        <v>1.115</v>
      </c>
      <c r="F859" t="n">
        <v>1.1799</v>
      </c>
      <c r="G859" t="n">
        <v>1.1647</v>
      </c>
    </row>
    <row r="860">
      <c r="A860" s="1" t="n">
        <v>43439</v>
      </c>
      <c r="D860" t="n">
        <v>1.138</v>
      </c>
      <c r="E860" t="n">
        <v>1.113</v>
      </c>
      <c r="F860" t="n">
        <v>1.1799</v>
      </c>
      <c r="G860" t="n">
        <v>1.1647</v>
      </c>
    </row>
    <row r="861">
      <c r="A861" s="1" t="n">
        <v>43440</v>
      </c>
      <c r="D861" t="n">
        <v>1.134</v>
      </c>
      <c r="E861" t="n">
        <v>1.109</v>
      </c>
      <c r="F861" t="n">
        <v>1.1755</v>
      </c>
      <c r="G861" t="n">
        <v>1.1604</v>
      </c>
    </row>
    <row r="862">
      <c r="A862" s="1" t="n">
        <v>43441</v>
      </c>
      <c r="D862" t="n">
        <v>1.135</v>
      </c>
      <c r="E862" t="n">
        <v>1.111</v>
      </c>
      <c r="F862" t="n">
        <v>1.1782</v>
      </c>
      <c r="G862" t="n">
        <v>1.163</v>
      </c>
    </row>
    <row r="863">
      <c r="A863" s="1" t="n">
        <v>43444</v>
      </c>
      <c r="D863" t="n">
        <v>1.134</v>
      </c>
      <c r="E863" t="n">
        <v>1.109</v>
      </c>
      <c r="F863" t="n">
        <v>1.1736</v>
      </c>
      <c r="G863" t="n">
        <v>1.1585</v>
      </c>
    </row>
    <row r="864">
      <c r="A864" s="1" t="n">
        <v>43445</v>
      </c>
      <c r="D864" t="n">
        <v>1.134</v>
      </c>
      <c r="E864" t="n">
        <v>1.11</v>
      </c>
      <c r="F864" t="n">
        <v>1.1765</v>
      </c>
      <c r="G864" t="n">
        <v>1.1613</v>
      </c>
    </row>
    <row r="865">
      <c r="A865" s="1" t="n">
        <v>43446</v>
      </c>
      <c r="D865" t="n">
        <v>1.136</v>
      </c>
      <c r="E865" t="n">
        <v>1.111</v>
      </c>
      <c r="F865" t="n">
        <v>1.1779</v>
      </c>
      <c r="G865" t="n">
        <v>1.1628</v>
      </c>
    </row>
    <row r="866">
      <c r="A866" s="1" t="n">
        <v>43447</v>
      </c>
      <c r="D866" t="n">
        <v>1.14</v>
      </c>
      <c r="E866" t="n">
        <v>1.115</v>
      </c>
      <c r="F866" t="n">
        <v>1.1863</v>
      </c>
      <c r="G866" t="n">
        <v>1.171</v>
      </c>
    </row>
    <row r="867">
      <c r="A867" s="1" t="n">
        <v>43448</v>
      </c>
      <c r="D867" t="n">
        <v>1.136</v>
      </c>
      <c r="E867" t="n">
        <v>1.111</v>
      </c>
      <c r="F867" t="n">
        <v>1.1815</v>
      </c>
      <c r="G867" t="n">
        <v>1.1663</v>
      </c>
    </row>
    <row r="868">
      <c r="A868" s="1" t="n">
        <v>43451</v>
      </c>
      <c r="D868" t="n">
        <v>1.136</v>
      </c>
      <c r="E868" t="n">
        <v>1.111</v>
      </c>
      <c r="F868" t="n">
        <v>1.1802</v>
      </c>
      <c r="G868" t="n">
        <v>1.165</v>
      </c>
    </row>
    <row r="869">
      <c r="A869" s="1" t="n">
        <v>43452</v>
      </c>
      <c r="D869" t="n">
        <v>1.133</v>
      </c>
      <c r="E869" t="n">
        <v>1.108</v>
      </c>
      <c r="F869" t="n">
        <v>1.1764</v>
      </c>
      <c r="G869" t="n">
        <v>1.1612</v>
      </c>
    </row>
    <row r="870">
      <c r="A870" s="1" t="n">
        <v>43453</v>
      </c>
      <c r="D870" t="n">
        <v>1.131</v>
      </c>
      <c r="E870" t="n">
        <v>1.107</v>
      </c>
      <c r="F870" t="n">
        <v>1.1735</v>
      </c>
      <c r="G870" t="n">
        <v>1.1583</v>
      </c>
    </row>
    <row r="871">
      <c r="A871" s="1" t="n">
        <v>43454</v>
      </c>
      <c r="D871" t="n">
        <v>1.129</v>
      </c>
      <c r="E871" t="n">
        <v>1.104</v>
      </c>
      <c r="F871" t="n">
        <v>1.1727</v>
      </c>
      <c r="G871" t="n">
        <v>1.1575</v>
      </c>
    </row>
    <row r="872">
      <c r="A872" s="1" t="n">
        <v>43455</v>
      </c>
      <c r="D872" t="n">
        <v>1.127</v>
      </c>
      <c r="E872" t="n">
        <v>1.103</v>
      </c>
      <c r="F872" t="n">
        <v>1.1696</v>
      </c>
      <c r="G872" t="n">
        <v>1.1545</v>
      </c>
    </row>
    <row r="873">
      <c r="A873" s="1" t="n">
        <v>43458</v>
      </c>
      <c r="D873" t="n">
        <v>1.128</v>
      </c>
      <c r="E873" t="n">
        <v>1.104</v>
      </c>
      <c r="F873" t="n">
        <v>1.1705</v>
      </c>
      <c r="G873" t="n">
        <v>1.1554</v>
      </c>
    </row>
    <row r="874">
      <c r="A874" s="1" t="n">
        <v>43459</v>
      </c>
      <c r="D874" t="n">
        <v>1.127</v>
      </c>
      <c r="E874" t="n">
        <v>1.103</v>
      </c>
      <c r="F874" t="n">
        <v>1.1686</v>
      </c>
      <c r="G874" t="n">
        <v>1.1534</v>
      </c>
    </row>
    <row r="875">
      <c r="A875" s="1" t="n">
        <v>43460</v>
      </c>
      <c r="D875" t="n">
        <v>1.128</v>
      </c>
      <c r="E875" t="n">
        <v>1.103</v>
      </c>
      <c r="F875" t="n">
        <v>1.1661</v>
      </c>
      <c r="G875" t="n">
        <v>1.151</v>
      </c>
    </row>
    <row r="876">
      <c r="A876" s="1" t="n">
        <v>43461</v>
      </c>
      <c r="D876" t="n">
        <v>1.127</v>
      </c>
      <c r="E876" t="n">
        <v>1.102</v>
      </c>
      <c r="F876" t="n">
        <v>1.1651</v>
      </c>
      <c r="G876" t="n">
        <v>1.15</v>
      </c>
    </row>
    <row r="877">
      <c r="A877" s="1" t="n">
        <v>43462</v>
      </c>
      <c r="D877" t="n">
        <v>1.128</v>
      </c>
      <c r="E877" t="n">
        <v>1.104</v>
      </c>
      <c r="F877" t="n">
        <v>1.1669</v>
      </c>
      <c r="G877" t="n">
        <v>1.1518</v>
      </c>
    </row>
    <row r="878">
      <c r="A878" s="1" t="n">
        <v>43465</v>
      </c>
      <c r="D878" t="n">
        <v>1.128</v>
      </c>
      <c r="E878" t="n">
        <v>1.104</v>
      </c>
      <c r="F878" t="n">
        <v>1.1672</v>
      </c>
      <c r="G878" t="n">
        <v>1.152</v>
      </c>
    </row>
    <row r="879">
      <c r="A879" s="1" t="n">
        <v>43467</v>
      </c>
      <c r="D879" t="n">
        <v>1.125</v>
      </c>
      <c r="E879" t="n">
        <v>1.101</v>
      </c>
      <c r="F879" t="n">
        <v>1.1641</v>
      </c>
      <c r="G879" t="n">
        <v>1.149</v>
      </c>
    </row>
    <row r="880">
      <c r="A880" s="1" t="n">
        <v>43468</v>
      </c>
      <c r="D880" t="n">
        <v>1.126</v>
      </c>
      <c r="E880" t="n">
        <v>1.102</v>
      </c>
      <c r="F880" t="n">
        <v>1.1612</v>
      </c>
      <c r="G880" t="n">
        <v>1.1461</v>
      </c>
    </row>
    <row r="881">
      <c r="A881" s="1" t="n">
        <v>43469</v>
      </c>
      <c r="D881" t="n">
        <v>1.132</v>
      </c>
      <c r="E881" t="n">
        <v>1.108</v>
      </c>
      <c r="F881" t="n">
        <v>1.1668</v>
      </c>
      <c r="G881" t="n">
        <v>1.1516</v>
      </c>
    </row>
    <row r="882">
      <c r="A882" s="1" t="n">
        <v>43472</v>
      </c>
      <c r="D882" t="n">
        <v>1.134</v>
      </c>
      <c r="E882" t="n">
        <v>1.11</v>
      </c>
      <c r="F882" t="n">
        <v>1.1682</v>
      </c>
      <c r="G882" t="n">
        <v>1.153</v>
      </c>
    </row>
    <row r="883">
      <c r="A883" s="1" t="n">
        <v>43473</v>
      </c>
      <c r="D883" t="n">
        <v>1.134</v>
      </c>
      <c r="E883" t="n">
        <v>1.11</v>
      </c>
      <c r="F883" t="n">
        <v>1.1681</v>
      </c>
      <c r="G883" t="n">
        <v>1.1529</v>
      </c>
    </row>
    <row r="884">
      <c r="A884" s="1" t="n">
        <v>43474</v>
      </c>
      <c r="D884" t="n">
        <v>1.138</v>
      </c>
      <c r="E884" t="n">
        <v>1.115</v>
      </c>
      <c r="F884" t="n">
        <v>1.1737</v>
      </c>
      <c r="G884" t="n">
        <v>1.1584</v>
      </c>
    </row>
    <row r="885">
      <c r="A885" s="1" t="n">
        <v>43475</v>
      </c>
      <c r="D885" t="n">
        <v>1.138</v>
      </c>
      <c r="E885" t="n">
        <v>1.115</v>
      </c>
      <c r="F885" t="n">
        <v>1.1734</v>
      </c>
      <c r="G885" t="n">
        <v>1.158</v>
      </c>
    </row>
    <row r="886">
      <c r="A886" s="1" t="n">
        <v>43476</v>
      </c>
      <c r="D886" t="n">
        <v>1.14</v>
      </c>
      <c r="E886" t="n">
        <v>1.117</v>
      </c>
      <c r="F886" t="n">
        <v>1.1753</v>
      </c>
      <c r="G886" t="n">
        <v>1.1599</v>
      </c>
    </row>
    <row r="887">
      <c r="A887" s="1" t="n">
        <v>43479</v>
      </c>
      <c r="D887" t="n">
        <v>1.139</v>
      </c>
      <c r="E887" t="n">
        <v>1.115</v>
      </c>
      <c r="F887" t="n">
        <v>1.173</v>
      </c>
      <c r="G887" t="n">
        <v>1.1576</v>
      </c>
    </row>
    <row r="888">
      <c r="A888" s="1" t="n">
        <v>43480</v>
      </c>
      <c r="D888" t="n">
        <v>1.143</v>
      </c>
      <c r="E888" t="n">
        <v>1.119</v>
      </c>
      <c r="F888" t="n">
        <v>1.178</v>
      </c>
      <c r="G888" t="n">
        <v>1.1626</v>
      </c>
    </row>
    <row r="889">
      <c r="A889" s="1" t="n">
        <v>43481</v>
      </c>
      <c r="D889" t="n">
        <v>1.145</v>
      </c>
      <c r="E889" t="n">
        <v>1.122</v>
      </c>
      <c r="F889" t="n">
        <v>1.1802</v>
      </c>
      <c r="G889" t="n">
        <v>1.1647</v>
      </c>
    </row>
    <row r="890">
      <c r="A890" s="1" t="n">
        <v>43482</v>
      </c>
      <c r="D890" t="n">
        <v>1.145</v>
      </c>
      <c r="E890" t="n">
        <v>1.121</v>
      </c>
      <c r="F890" t="n">
        <v>1.18</v>
      </c>
      <c r="G890" t="n">
        <v>1.1646</v>
      </c>
    </row>
    <row r="891">
      <c r="A891" s="1" t="n">
        <v>43483</v>
      </c>
      <c r="D891" t="n">
        <v>1.15</v>
      </c>
      <c r="E891" t="n">
        <v>1.126</v>
      </c>
      <c r="F891" t="n">
        <v>1.1866</v>
      </c>
      <c r="G891" t="n">
        <v>1.171</v>
      </c>
    </row>
    <row r="892">
      <c r="A892" s="1" t="n">
        <v>43486</v>
      </c>
      <c r="D892" t="n">
        <v>1.151</v>
      </c>
      <c r="E892" t="n">
        <v>1.128</v>
      </c>
      <c r="F892" t="n">
        <v>1.1903</v>
      </c>
      <c r="G892" t="n">
        <v>1.1747</v>
      </c>
    </row>
    <row r="893">
      <c r="A893" s="1" t="n">
        <v>43487</v>
      </c>
      <c r="D893" t="n">
        <v>1.148</v>
      </c>
      <c r="E893" t="n">
        <v>1.124</v>
      </c>
      <c r="F893" t="n">
        <v>1.1869</v>
      </c>
      <c r="G893" t="n">
        <v>1.1714</v>
      </c>
    </row>
    <row r="894">
      <c r="A894" s="1" t="n">
        <v>43488</v>
      </c>
      <c r="D894" t="n">
        <v>1.148</v>
      </c>
      <c r="E894" t="n">
        <v>1.125</v>
      </c>
      <c r="F894" t="n">
        <v>1.1885</v>
      </c>
      <c r="G894" t="n">
        <v>1.1729</v>
      </c>
    </row>
    <row r="895">
      <c r="A895" s="1" t="n">
        <v>43489</v>
      </c>
      <c r="D895" t="n">
        <v>1.149</v>
      </c>
      <c r="E895" t="n">
        <v>1.126</v>
      </c>
      <c r="F895" t="n">
        <v>1.1918</v>
      </c>
      <c r="G895" t="n">
        <v>1.1762</v>
      </c>
    </row>
    <row r="896">
      <c r="A896" s="1" t="n">
        <v>43490</v>
      </c>
      <c r="D896" t="n">
        <v>1.152</v>
      </c>
      <c r="E896" t="n">
        <v>1.129</v>
      </c>
      <c r="F896" t="n">
        <v>1.1962</v>
      </c>
      <c r="G896" t="n">
        <v>1.1805</v>
      </c>
    </row>
    <row r="897">
      <c r="A897" s="1" t="n">
        <v>43493</v>
      </c>
      <c r="D897" t="n">
        <v>1.152</v>
      </c>
      <c r="E897" t="n">
        <v>1.128</v>
      </c>
      <c r="F897" t="n">
        <v>1.1957</v>
      </c>
      <c r="G897" t="n">
        <v>1.18</v>
      </c>
    </row>
    <row r="898">
      <c r="A898" s="1" t="n">
        <v>43494</v>
      </c>
      <c r="D898" t="n">
        <v>1.155</v>
      </c>
      <c r="E898" t="n">
        <v>1.132</v>
      </c>
      <c r="F898" t="n">
        <v>1.1993</v>
      </c>
      <c r="G898" t="n">
        <v>1.1835</v>
      </c>
    </row>
    <row r="899">
      <c r="A899" s="1" t="n">
        <v>43495</v>
      </c>
      <c r="D899" t="n">
        <v>1.153</v>
      </c>
      <c r="E899" t="n">
        <v>1.13</v>
      </c>
      <c r="F899" t="n">
        <v>1.1983</v>
      </c>
      <c r="G899" t="n">
        <v>1.1825</v>
      </c>
    </row>
    <row r="900">
      <c r="A900" s="1" t="n">
        <v>43496</v>
      </c>
      <c r="D900" t="n">
        <v>1.156</v>
      </c>
      <c r="E900" t="n">
        <v>1.133</v>
      </c>
      <c r="F900" t="n">
        <v>1.2013</v>
      </c>
      <c r="G900" t="n">
        <v>1.1855</v>
      </c>
    </row>
    <row r="901">
      <c r="A901" s="1" t="n">
        <v>43497</v>
      </c>
      <c r="D901" t="n">
        <v>1.16</v>
      </c>
      <c r="E901" t="n">
        <v>1.136</v>
      </c>
      <c r="F901" t="n">
        <v>1.2055</v>
      </c>
      <c r="G901" t="n">
        <v>1.1897</v>
      </c>
    </row>
    <row r="902">
      <c r="A902" s="1" t="n">
        <v>43507</v>
      </c>
      <c r="D902" t="n">
        <v>1.163</v>
      </c>
      <c r="E902" t="n">
        <v>1.14</v>
      </c>
      <c r="F902" t="n">
        <v>1.2111</v>
      </c>
      <c r="G902" t="n">
        <v>1.1951</v>
      </c>
    </row>
    <row r="903">
      <c r="A903" s="1" t="n">
        <v>43508</v>
      </c>
      <c r="D903" t="n">
        <v>1.165</v>
      </c>
      <c r="E903" t="n">
        <v>1.142</v>
      </c>
      <c r="F903" t="n">
        <v>1.2105</v>
      </c>
      <c r="G903" t="n">
        <v>1.1945</v>
      </c>
    </row>
    <row r="904">
      <c r="A904" s="1" t="n">
        <v>43509</v>
      </c>
      <c r="D904" t="n">
        <v>1.169</v>
      </c>
      <c r="E904" t="n">
        <v>1.145</v>
      </c>
      <c r="F904" t="n">
        <v>1.2143</v>
      </c>
      <c r="G904" t="n">
        <v>1.1982</v>
      </c>
    </row>
    <row r="905">
      <c r="A905" s="1" t="n">
        <v>43510</v>
      </c>
      <c r="D905" t="n">
        <v>1.169</v>
      </c>
      <c r="E905" t="n">
        <v>1.146</v>
      </c>
      <c r="F905" t="n">
        <v>1.2154</v>
      </c>
      <c r="G905" t="n">
        <v>1.1992</v>
      </c>
    </row>
    <row r="906">
      <c r="A906" s="1" t="n">
        <v>43511</v>
      </c>
      <c r="D906" t="n">
        <v>1.163</v>
      </c>
      <c r="E906" t="n">
        <v>1.14</v>
      </c>
      <c r="F906" t="n">
        <v>1.2067</v>
      </c>
      <c r="G906" t="n">
        <v>1.1907</v>
      </c>
    </row>
    <row r="907">
      <c r="A907" s="1" t="n">
        <v>43514</v>
      </c>
      <c r="D907" t="n">
        <v>1.171</v>
      </c>
      <c r="E907" t="n">
        <v>1.148</v>
      </c>
      <c r="F907" t="n">
        <v>1.2167</v>
      </c>
      <c r="G907" t="n">
        <v>1.2005</v>
      </c>
    </row>
    <row r="908">
      <c r="A908" s="1" t="n">
        <v>43515</v>
      </c>
      <c r="D908" t="n">
        <v>1.17</v>
      </c>
      <c r="E908" t="n">
        <v>1.147</v>
      </c>
      <c r="F908" t="n">
        <v>1.2152</v>
      </c>
      <c r="G908" t="n">
        <v>1.1991</v>
      </c>
    </row>
    <row r="909">
      <c r="A909" s="1" t="n">
        <v>43516</v>
      </c>
      <c r="D909" t="n">
        <v>1.172</v>
      </c>
      <c r="E909" t="n">
        <v>1.149</v>
      </c>
      <c r="F909" t="n">
        <v>1.2157</v>
      </c>
      <c r="G909" t="n">
        <v>1.1995</v>
      </c>
    </row>
    <row r="910">
      <c r="A910" s="1" t="n">
        <v>43517</v>
      </c>
      <c r="D910" t="n">
        <v>1.17</v>
      </c>
      <c r="E910" t="n">
        <v>1.147</v>
      </c>
      <c r="F910" t="n">
        <v>1.2156</v>
      </c>
      <c r="G910" t="n">
        <v>1.1994</v>
      </c>
    </row>
    <row r="911">
      <c r="A911" s="1" t="n">
        <v>43518</v>
      </c>
      <c r="D911" t="n">
        <v>1.172</v>
      </c>
      <c r="E911" t="n">
        <v>1.149</v>
      </c>
      <c r="F911" t="n">
        <v>1.2163</v>
      </c>
      <c r="G911" t="n">
        <v>1.2</v>
      </c>
    </row>
    <row r="912">
      <c r="A912" s="1" t="n">
        <v>43521</v>
      </c>
      <c r="D912" t="n">
        <v>1.184</v>
      </c>
      <c r="E912" t="n">
        <v>1.161</v>
      </c>
      <c r="F912" t="n">
        <v>1.2268</v>
      </c>
      <c r="G912" t="n">
        <v>1.2104</v>
      </c>
    </row>
    <row r="913">
      <c r="A913" s="1" t="n">
        <v>43522</v>
      </c>
      <c r="D913" t="n">
        <v>1.179</v>
      </c>
      <c r="E913" t="n">
        <v>1.156</v>
      </c>
      <c r="F913" t="n">
        <v>1.2226</v>
      </c>
      <c r="G913" t="n">
        <v>1.2062</v>
      </c>
    </row>
    <row r="914">
      <c r="A914" s="1" t="n">
        <v>43523</v>
      </c>
      <c r="D914" t="n">
        <v>1.178</v>
      </c>
      <c r="E914" t="n">
        <v>1.155</v>
      </c>
      <c r="F914" t="n">
        <v>1.2217</v>
      </c>
      <c r="G914" t="n">
        <v>1.2054</v>
      </c>
    </row>
    <row r="915">
      <c r="A915" s="1" t="n">
        <v>43524</v>
      </c>
      <c r="D915" t="n">
        <v>1.178</v>
      </c>
      <c r="E915" t="n">
        <v>1.155</v>
      </c>
      <c r="F915" t="n">
        <v>1.2252</v>
      </c>
      <c r="G915" t="n">
        <v>1.2088</v>
      </c>
    </row>
    <row r="916">
      <c r="A916" s="1" t="n">
        <v>43525</v>
      </c>
      <c r="D916" t="n">
        <v>1.18</v>
      </c>
      <c r="E916" t="n">
        <v>1.157</v>
      </c>
      <c r="F916" t="n">
        <v>1.2304</v>
      </c>
      <c r="G916" t="n">
        <v>1.214</v>
      </c>
    </row>
    <row r="917">
      <c r="A917" s="1" t="n">
        <v>43528</v>
      </c>
      <c r="D917" t="n">
        <v>1.181</v>
      </c>
      <c r="E917" t="n">
        <v>1.158</v>
      </c>
      <c r="F917" t="n">
        <v>1.2375</v>
      </c>
      <c r="G917" t="n">
        <v>1.221</v>
      </c>
    </row>
    <row r="918">
      <c r="A918" s="1" t="n">
        <v>43529</v>
      </c>
      <c r="D918" t="n">
        <v>1.181</v>
      </c>
      <c r="E918" t="n">
        <v>1.158</v>
      </c>
      <c r="F918" t="n">
        <v>1.2419</v>
      </c>
      <c r="G918" t="n">
        <v>1.2252</v>
      </c>
    </row>
    <row r="919">
      <c r="A919" s="1" t="n">
        <v>43530</v>
      </c>
      <c r="D919" t="n">
        <v>1.182</v>
      </c>
      <c r="E919" t="n">
        <v>1.159</v>
      </c>
      <c r="F919" t="n">
        <v>1.2433</v>
      </c>
      <c r="G919" t="n">
        <v>1.2266</v>
      </c>
    </row>
    <row r="920">
      <c r="A920" s="1" t="n">
        <v>43531</v>
      </c>
      <c r="D920" t="n">
        <v>1.18</v>
      </c>
      <c r="E920" t="n">
        <v>1.156</v>
      </c>
      <c r="F920" t="n">
        <v>1.2384</v>
      </c>
      <c r="G920" t="n">
        <v>1.2218</v>
      </c>
    </row>
    <row r="921">
      <c r="A921" s="1" t="n">
        <v>43532</v>
      </c>
      <c r="D921" t="n">
        <v>1.176</v>
      </c>
      <c r="E921" t="n">
        <v>1.157</v>
      </c>
      <c r="F921" t="n">
        <v>1.2278</v>
      </c>
      <c r="G921" t="n">
        <v>1.2114</v>
      </c>
    </row>
    <row r="922">
      <c r="A922" s="1" t="n">
        <v>43535</v>
      </c>
      <c r="D922" t="n">
        <v>1.177</v>
      </c>
      <c r="E922" t="n">
        <v>1.159</v>
      </c>
      <c r="F922" t="n">
        <v>1.2341</v>
      </c>
      <c r="G922" t="n">
        <v>1.2176</v>
      </c>
    </row>
    <row r="923">
      <c r="A923" s="1" t="n">
        <v>43536</v>
      </c>
      <c r="D923" t="n">
        <v>1.178</v>
      </c>
      <c r="E923" t="n">
        <v>1.16</v>
      </c>
      <c r="F923" t="n">
        <v>1.2345</v>
      </c>
      <c r="G923" t="n">
        <v>1.2179</v>
      </c>
    </row>
    <row r="924">
      <c r="A924" s="1" t="n">
        <v>43537</v>
      </c>
      <c r="D924" t="n">
        <v>1.175</v>
      </c>
      <c r="E924" t="n">
        <v>1.157</v>
      </c>
      <c r="F924" t="n">
        <v>1.2323</v>
      </c>
      <c r="G924" t="n">
        <v>1.2158</v>
      </c>
    </row>
    <row r="925">
      <c r="A925" s="1" t="n">
        <v>43538</v>
      </c>
      <c r="D925" t="n">
        <v>1.175</v>
      </c>
      <c r="E925" t="n">
        <v>1.157</v>
      </c>
      <c r="F925" t="n">
        <v>1.234</v>
      </c>
      <c r="G925" t="n">
        <v>1.2174</v>
      </c>
    </row>
    <row r="926">
      <c r="A926" s="1" t="n">
        <v>43539</v>
      </c>
      <c r="D926" t="n">
        <v>1.176</v>
      </c>
      <c r="E926" t="n">
        <v>1.157</v>
      </c>
      <c r="F926" t="n">
        <v>1.241</v>
      </c>
      <c r="G926" t="n">
        <v>1.2243</v>
      </c>
    </row>
    <row r="927">
      <c r="A927" s="1" t="n">
        <v>43542</v>
      </c>
      <c r="D927" t="n">
        <v>1.18</v>
      </c>
      <c r="E927" t="n">
        <v>1.161</v>
      </c>
      <c r="F927" t="n">
        <v>1.2504</v>
      </c>
      <c r="G927" t="n">
        <v>1.2336</v>
      </c>
    </row>
    <row r="928">
      <c r="A928" s="1" t="n">
        <v>43543</v>
      </c>
      <c r="D928" t="n">
        <v>1.18</v>
      </c>
      <c r="E928" t="n">
        <v>1.161</v>
      </c>
      <c r="F928" t="n">
        <v>1.2476</v>
      </c>
      <c r="G928" t="n">
        <v>1.2307</v>
      </c>
    </row>
    <row r="929">
      <c r="A929" s="1" t="n">
        <v>43544</v>
      </c>
      <c r="D929" t="n">
        <v>1.179</v>
      </c>
      <c r="E929" t="n">
        <v>1.161</v>
      </c>
      <c r="F929" t="n">
        <v>1.2438</v>
      </c>
      <c r="G929" t="n">
        <v>1.227</v>
      </c>
    </row>
    <row r="930">
      <c r="A930" s="1" t="n">
        <v>43545</v>
      </c>
      <c r="D930" t="n">
        <v>1.179</v>
      </c>
      <c r="E930" t="n">
        <v>1.161</v>
      </c>
      <c r="F930" t="n">
        <v>1.2436</v>
      </c>
      <c r="G930" t="n">
        <v>1.2268</v>
      </c>
    </row>
    <row r="931">
      <c r="A931" s="1" t="n">
        <v>43546</v>
      </c>
      <c r="D931" t="n">
        <v>1.18</v>
      </c>
      <c r="E931" t="n">
        <v>1.162</v>
      </c>
      <c r="F931" t="n">
        <v>1.2467</v>
      </c>
      <c r="G931" t="n">
        <v>1.2299</v>
      </c>
    </row>
    <row r="932">
      <c r="A932" s="1" t="n">
        <v>43549</v>
      </c>
      <c r="D932" t="n">
        <v>1.177</v>
      </c>
      <c r="E932" t="n">
        <v>1.158</v>
      </c>
      <c r="F932" t="n">
        <v>1.2454</v>
      </c>
      <c r="G932" t="n">
        <v>1.2286</v>
      </c>
    </row>
    <row r="933">
      <c r="A933" s="1" t="n">
        <v>43550</v>
      </c>
      <c r="D933" t="n">
        <v>1.176</v>
      </c>
      <c r="E933" t="n">
        <v>1.158</v>
      </c>
      <c r="F933" t="n">
        <v>1.246</v>
      </c>
      <c r="G933" t="n">
        <v>1.2292</v>
      </c>
    </row>
    <row r="934">
      <c r="A934" s="1" t="n">
        <v>43551</v>
      </c>
      <c r="D934" t="n">
        <v>1.178</v>
      </c>
      <c r="E934" t="n">
        <v>1.159</v>
      </c>
      <c r="F934" t="n">
        <v>1.2542</v>
      </c>
      <c r="G934" t="n">
        <v>1.2372</v>
      </c>
    </row>
    <row r="935">
      <c r="A935" s="1" t="n">
        <v>43552</v>
      </c>
      <c r="D935" t="n">
        <v>1.177</v>
      </c>
      <c r="E935" t="n">
        <v>1.159</v>
      </c>
      <c r="F935" t="n">
        <v>1.2546</v>
      </c>
      <c r="G935" t="n">
        <v>1.2376</v>
      </c>
    </row>
    <row r="936">
      <c r="A936" s="1" t="n">
        <v>43553</v>
      </c>
      <c r="D936" t="n">
        <v>1.182</v>
      </c>
      <c r="E936" t="n">
        <v>1.164</v>
      </c>
      <c r="F936" t="n">
        <v>1.2647</v>
      </c>
      <c r="G936" t="n">
        <v>1.2476</v>
      </c>
    </row>
    <row r="937">
      <c r="A937" s="1" t="n">
        <v>43556</v>
      </c>
      <c r="D937" t="n">
        <v>1.186</v>
      </c>
      <c r="E937" t="n">
        <v>1.167</v>
      </c>
      <c r="F937" t="n">
        <v>1.2787</v>
      </c>
      <c r="G937" t="n">
        <v>1.2614</v>
      </c>
    </row>
    <row r="938">
      <c r="A938" s="1" t="n">
        <v>43557</v>
      </c>
      <c r="D938" t="n">
        <v>1.185</v>
      </c>
      <c r="E938" t="n">
        <v>1.167</v>
      </c>
      <c r="F938" t="n">
        <v>1.2826</v>
      </c>
      <c r="G938" t="n">
        <v>1.2652</v>
      </c>
    </row>
    <row r="939">
      <c r="A939" s="1" t="n">
        <v>43558</v>
      </c>
      <c r="D939" t="n">
        <v>1.187</v>
      </c>
      <c r="E939" t="n">
        <v>1.169</v>
      </c>
      <c r="F939" t="n">
        <v>1.2865</v>
      </c>
      <c r="G939" t="n">
        <v>1.2691</v>
      </c>
    </row>
    <row r="940">
      <c r="A940" s="1" t="n">
        <v>43559</v>
      </c>
      <c r="D940" t="n">
        <v>1.189</v>
      </c>
      <c r="E940" t="n">
        <v>1.171</v>
      </c>
      <c r="F940" t="n">
        <v>1.2899</v>
      </c>
      <c r="G940" t="n">
        <v>1.2724</v>
      </c>
    </row>
    <row r="941">
      <c r="A941" s="1" t="n">
        <v>43563</v>
      </c>
      <c r="D941" t="n">
        <v>1.189</v>
      </c>
      <c r="E941" t="n">
        <v>1.171</v>
      </c>
      <c r="F941" t="n">
        <v>1.2915</v>
      </c>
      <c r="G941" t="n">
        <v>1.2739</v>
      </c>
    </row>
    <row r="942">
      <c r="A942" s="1" t="n">
        <v>43564</v>
      </c>
      <c r="D942" t="n">
        <v>1.188</v>
      </c>
      <c r="E942" t="n">
        <v>1.169</v>
      </c>
      <c r="F942" t="n">
        <v>1.2952</v>
      </c>
      <c r="G942" t="n">
        <v>1.2776</v>
      </c>
    </row>
    <row r="943">
      <c r="A943" s="1" t="n">
        <v>43565</v>
      </c>
      <c r="D943" t="n">
        <v>1.187</v>
      </c>
      <c r="E943" t="n">
        <v>1.168</v>
      </c>
      <c r="F943" t="n">
        <v>1.3011</v>
      </c>
      <c r="G943" t="n">
        <v>1.2834</v>
      </c>
    </row>
    <row r="944">
      <c r="A944" s="1" t="n">
        <v>43566</v>
      </c>
      <c r="D944" t="n">
        <v>1.184</v>
      </c>
      <c r="E944" t="n">
        <v>1.165</v>
      </c>
      <c r="F944" t="n">
        <v>1.2896</v>
      </c>
      <c r="G944" t="n">
        <v>1.2721</v>
      </c>
    </row>
    <row r="945">
      <c r="A945" s="1" t="n">
        <v>43567</v>
      </c>
      <c r="D945" t="n">
        <v>1.184</v>
      </c>
      <c r="E945" t="n">
        <v>1.165</v>
      </c>
      <c r="F945" t="n">
        <v>1.286</v>
      </c>
      <c r="G945" t="n">
        <v>1.2685</v>
      </c>
    </row>
    <row r="946">
      <c r="A946" s="1" t="n">
        <v>43570</v>
      </c>
      <c r="D946" t="n">
        <v>1.184</v>
      </c>
      <c r="E946" t="n">
        <v>1.165</v>
      </c>
      <c r="F946" t="n">
        <v>1.2882</v>
      </c>
      <c r="G946" t="n">
        <v>1.2706</v>
      </c>
    </row>
    <row r="947">
      <c r="A947" s="1" t="n">
        <v>43571</v>
      </c>
      <c r="D947" t="n">
        <v>1.187</v>
      </c>
      <c r="E947" t="n">
        <v>1.168</v>
      </c>
      <c r="F947" t="n">
        <v>1.2943</v>
      </c>
      <c r="G947" t="n">
        <v>1.2766</v>
      </c>
    </row>
    <row r="948">
      <c r="A948" s="1" t="n">
        <v>43572</v>
      </c>
      <c r="D948" t="n">
        <v>1.187</v>
      </c>
      <c r="E948" t="n">
        <v>1.169</v>
      </c>
      <c r="F948" t="n">
        <v>1.2948</v>
      </c>
      <c r="G948" t="n">
        <v>1.2771</v>
      </c>
    </row>
    <row r="949">
      <c r="A949" s="1" t="n">
        <v>43573</v>
      </c>
      <c r="D949" t="n">
        <v>1.186</v>
      </c>
      <c r="E949" t="n">
        <v>1.167</v>
      </c>
      <c r="F949" t="n">
        <v>1.2956</v>
      </c>
      <c r="G949" t="n">
        <v>1.278</v>
      </c>
    </row>
    <row r="950">
      <c r="A950" s="1" t="n">
        <v>43574</v>
      </c>
      <c r="D950" t="n">
        <v>1.189</v>
      </c>
      <c r="E950" t="n">
        <v>1.17</v>
      </c>
      <c r="F950" t="n">
        <v>1.2977</v>
      </c>
      <c r="G950" t="n">
        <v>1.28</v>
      </c>
    </row>
    <row r="951">
      <c r="A951" s="1" t="n">
        <v>43577</v>
      </c>
      <c r="D951" t="n">
        <v>1.185</v>
      </c>
      <c r="E951" t="n">
        <v>1.167</v>
      </c>
      <c r="F951" t="n">
        <v>1.2889</v>
      </c>
      <c r="G951" t="n">
        <v>1.2713</v>
      </c>
    </row>
    <row r="952">
      <c r="A952" s="1" t="n">
        <v>43578</v>
      </c>
      <c r="D952" t="n">
        <v>1.185</v>
      </c>
      <c r="E952" t="n">
        <v>1.166</v>
      </c>
      <c r="F952" t="n">
        <v>1.2875</v>
      </c>
      <c r="G952" t="n">
        <v>1.2699</v>
      </c>
    </row>
    <row r="953">
      <c r="A953" s="1" t="n">
        <v>43579</v>
      </c>
      <c r="D953" t="n">
        <v>1.186</v>
      </c>
      <c r="E953" t="n">
        <v>1.167</v>
      </c>
      <c r="F953" t="n">
        <v>1.2868</v>
      </c>
      <c r="G953" t="n">
        <v>1.2692</v>
      </c>
    </row>
    <row r="954">
      <c r="A954" s="1" t="n">
        <v>43580</v>
      </c>
      <c r="D954" t="n">
        <v>1.183</v>
      </c>
      <c r="E954" t="n">
        <v>1.164</v>
      </c>
      <c r="F954" t="n">
        <v>1.2794</v>
      </c>
      <c r="G954" t="n">
        <v>1.2619</v>
      </c>
    </row>
    <row r="955">
      <c r="A955" s="1" t="n">
        <v>43581</v>
      </c>
      <c r="D955" t="n">
        <v>1.181</v>
      </c>
      <c r="E955" t="n">
        <v>1.162</v>
      </c>
      <c r="F955" t="n">
        <v>1.2772</v>
      </c>
      <c r="G955" t="n">
        <v>1.2598</v>
      </c>
    </row>
    <row r="956">
      <c r="A956" s="1" t="n">
        <v>43584</v>
      </c>
      <c r="D956" t="n">
        <v>1.182</v>
      </c>
      <c r="E956" t="n">
        <v>1.164</v>
      </c>
      <c r="F956" t="n">
        <v>1.2792</v>
      </c>
      <c r="G956" t="n">
        <v>1.2616</v>
      </c>
    </row>
    <row r="957">
      <c r="A957" s="1" t="n">
        <v>43585</v>
      </c>
      <c r="D957" t="n">
        <v>1.184</v>
      </c>
      <c r="E957" t="n">
        <v>1.166</v>
      </c>
      <c r="F957" t="n">
        <v>1.28</v>
      </c>
      <c r="G957" t="n">
        <v>1.2625</v>
      </c>
    </row>
    <row r="958">
      <c r="A958" s="1" t="n">
        <v>43591</v>
      </c>
      <c r="D958" t="n">
        <v>1.178</v>
      </c>
      <c r="E958" t="n">
        <v>1.159</v>
      </c>
      <c r="F958" t="n">
        <v>1.2605</v>
      </c>
      <c r="G958" t="n">
        <v>1.2432</v>
      </c>
    </row>
    <row r="959">
      <c r="A959" s="1" t="n">
        <v>43592</v>
      </c>
      <c r="D959" t="n">
        <v>1.18</v>
      </c>
      <c r="E959" t="n">
        <v>1.161</v>
      </c>
      <c r="F959" t="n">
        <v>1.2658</v>
      </c>
      <c r="G959" t="n">
        <v>1.2485</v>
      </c>
    </row>
    <row r="960">
      <c r="A960" s="1" t="n">
        <v>43593</v>
      </c>
      <c r="D960" t="n">
        <v>1.178</v>
      </c>
      <c r="E960" t="n">
        <v>1.159</v>
      </c>
      <c r="F960" t="n">
        <v>1.2627</v>
      </c>
      <c r="G960" t="n">
        <v>1.2453</v>
      </c>
    </row>
    <row r="961">
      <c r="A961" s="1" t="n">
        <v>43594</v>
      </c>
      <c r="D961" t="n">
        <v>1.176</v>
      </c>
      <c r="E961" t="n">
        <v>1.158</v>
      </c>
      <c r="F961" t="n">
        <v>1.2588</v>
      </c>
      <c r="G961" t="n">
        <v>1.2415</v>
      </c>
    </row>
    <row r="962">
      <c r="A962" s="1" t="n">
        <v>43595</v>
      </c>
      <c r="D962" t="n">
        <v>1.181</v>
      </c>
      <c r="E962" t="n">
        <v>1.162</v>
      </c>
      <c r="F962" t="n">
        <v>1.272</v>
      </c>
      <c r="G962" t="n">
        <v>1.2545</v>
      </c>
    </row>
    <row r="963">
      <c r="A963" s="1" t="n">
        <v>43598</v>
      </c>
      <c r="D963" t="n">
        <v>1.179</v>
      </c>
      <c r="E963" t="n">
        <v>1.16</v>
      </c>
      <c r="F963" t="n">
        <v>1.2705</v>
      </c>
      <c r="G963" t="n">
        <v>1.253</v>
      </c>
    </row>
    <row r="964">
      <c r="A964" s="1" t="n">
        <v>43599</v>
      </c>
      <c r="D964" t="n">
        <v>1.178</v>
      </c>
      <c r="E964" t="n">
        <v>1.159</v>
      </c>
      <c r="F964" t="n">
        <v>1.2681</v>
      </c>
      <c r="G964" t="n">
        <v>1.2506</v>
      </c>
    </row>
    <row r="965">
      <c r="A965" s="1" t="n">
        <v>43600</v>
      </c>
      <c r="D965" t="n">
        <v>1.182</v>
      </c>
      <c r="E965" t="n">
        <v>1.162</v>
      </c>
      <c r="F965" t="n">
        <v>1.2782</v>
      </c>
      <c r="G965" t="n">
        <v>1.2606</v>
      </c>
    </row>
    <row r="966">
      <c r="A966" s="1" t="n">
        <v>43601</v>
      </c>
      <c r="D966" t="n">
        <v>1.183</v>
      </c>
      <c r="E966" t="n">
        <v>1.164</v>
      </c>
      <c r="F966" t="n">
        <v>1.2788</v>
      </c>
      <c r="G966" t="n">
        <v>1.2612</v>
      </c>
    </row>
    <row r="967">
      <c r="A967" s="1" t="n">
        <v>43602</v>
      </c>
      <c r="D967" t="n">
        <v>1.18</v>
      </c>
      <c r="E967" t="n">
        <v>1.161</v>
      </c>
      <c r="F967" t="n">
        <v>1.2706</v>
      </c>
      <c r="G967" t="n">
        <v>1.2531</v>
      </c>
    </row>
    <row r="968">
      <c r="A968" s="1" t="n">
        <v>43605</v>
      </c>
      <c r="D968" t="n">
        <v>1.18</v>
      </c>
      <c r="E968" t="n">
        <v>1.161</v>
      </c>
      <c r="F968" t="n">
        <v>1.2667</v>
      </c>
      <c r="G968" t="n">
        <v>1.2492</v>
      </c>
    </row>
    <row r="969">
      <c r="A969" s="1" t="n">
        <v>43606</v>
      </c>
      <c r="D969" t="n">
        <v>1.182</v>
      </c>
      <c r="E969" t="n">
        <v>1.163</v>
      </c>
      <c r="F969" t="n">
        <v>1.272</v>
      </c>
      <c r="G969" t="n">
        <v>1.2544</v>
      </c>
    </row>
    <row r="970">
      <c r="A970" s="1" t="n">
        <v>43607</v>
      </c>
      <c r="D970" t="n">
        <v>1.18</v>
      </c>
      <c r="E970" t="n">
        <v>1.162</v>
      </c>
      <c r="F970" t="n">
        <v>1.2704</v>
      </c>
      <c r="G970" t="n">
        <v>1.2529</v>
      </c>
    </row>
    <row r="971">
      <c r="A971" s="1" t="n">
        <v>43608</v>
      </c>
      <c r="D971" t="n">
        <v>1.177</v>
      </c>
      <c r="E971" t="n">
        <v>1.158</v>
      </c>
      <c r="F971" t="n">
        <v>1.2657</v>
      </c>
      <c r="G971" t="n">
        <v>1.2482</v>
      </c>
    </row>
    <row r="972">
      <c r="A972" s="1" t="n">
        <v>43609</v>
      </c>
      <c r="D972" t="n">
        <v>1.177</v>
      </c>
      <c r="E972" t="n">
        <v>1.158</v>
      </c>
      <c r="F972" t="n">
        <v>1.2658</v>
      </c>
      <c r="G972" t="n">
        <v>1.2482</v>
      </c>
    </row>
    <row r="973">
      <c r="A973" s="1" t="n">
        <v>43612</v>
      </c>
      <c r="D973" t="n">
        <v>1.18</v>
      </c>
      <c r="E973" t="n">
        <v>1.161</v>
      </c>
      <c r="F973" t="n">
        <v>1.2657</v>
      </c>
      <c r="G973" t="n">
        <v>1.2481</v>
      </c>
    </row>
    <row r="974">
      <c r="A974" s="1" t="n">
        <v>43613</v>
      </c>
      <c r="D974" t="n">
        <v>1.181</v>
      </c>
      <c r="E974" t="n">
        <v>1.162</v>
      </c>
      <c r="F974" t="n">
        <v>1.2697</v>
      </c>
      <c r="G974" t="n">
        <v>1.2521</v>
      </c>
    </row>
    <row r="975">
      <c r="A975" s="1" t="n">
        <v>43614</v>
      </c>
      <c r="D975" t="n">
        <v>1.18</v>
      </c>
      <c r="E975" t="n">
        <v>1.162</v>
      </c>
      <c r="F975" t="n">
        <v>1.2697</v>
      </c>
      <c r="G975" t="n">
        <v>1.2521</v>
      </c>
    </row>
    <row r="976">
      <c r="A976" s="1" t="n">
        <v>43615</v>
      </c>
      <c r="D976" t="n">
        <v>1.181</v>
      </c>
      <c r="E976" t="n">
        <v>1.162</v>
      </c>
      <c r="F976" t="n">
        <v>1.2674</v>
      </c>
      <c r="G976" t="n">
        <v>1.2499</v>
      </c>
    </row>
    <row r="977">
      <c r="A977" s="1" t="n">
        <v>43616</v>
      </c>
      <c r="D977" t="n">
        <v>1.18</v>
      </c>
      <c r="E977" t="n">
        <v>1.162</v>
      </c>
      <c r="F977" t="n">
        <v>1.2665</v>
      </c>
      <c r="G977" t="n">
        <v>1.249</v>
      </c>
    </row>
    <row r="978">
      <c r="A978" s="1" t="n">
        <v>43619</v>
      </c>
      <c r="D978" t="n">
        <v>1.18</v>
      </c>
      <c r="E978" t="n">
        <v>1.162</v>
      </c>
      <c r="F978" t="n">
        <v>1.2673</v>
      </c>
      <c r="G978" t="n">
        <v>1.2497</v>
      </c>
    </row>
    <row r="979">
      <c r="A979" s="1" t="n">
        <v>43620</v>
      </c>
      <c r="D979" t="n">
        <v>1.18</v>
      </c>
      <c r="E979" t="n">
        <v>1.162</v>
      </c>
      <c r="F979" t="n">
        <v>1.2639</v>
      </c>
      <c r="G979" t="n">
        <v>1.2464</v>
      </c>
    </row>
    <row r="980">
      <c r="A980" s="1" t="n">
        <v>43621</v>
      </c>
      <c r="C980" t="n">
        <v>1</v>
      </c>
      <c r="D980" t="n">
        <v>1.181</v>
      </c>
      <c r="E980" t="n">
        <v>1.162</v>
      </c>
      <c r="F980" t="n">
        <v>1.264</v>
      </c>
      <c r="G980" t="n">
        <v>1.2464</v>
      </c>
    </row>
    <row r="981">
      <c r="A981" s="1" t="n">
        <v>43622</v>
      </c>
      <c r="C981" t="n">
        <v>1.0001</v>
      </c>
      <c r="D981" t="n">
        <v>1.179</v>
      </c>
      <c r="E981" t="n">
        <v>1.16</v>
      </c>
      <c r="F981" t="n">
        <v>1.2629</v>
      </c>
      <c r="G981" t="n">
        <v>1.2453</v>
      </c>
    </row>
    <row r="982">
      <c r="A982" s="1" t="n">
        <v>43626</v>
      </c>
      <c r="D982" t="n">
        <v>1.183</v>
      </c>
      <c r="E982" t="n">
        <v>1.164</v>
      </c>
      <c r="F982" t="n">
        <v>1.2649</v>
      </c>
      <c r="G982" t="n">
        <v>1.2473</v>
      </c>
    </row>
    <row r="983">
      <c r="A983" s="1" t="n">
        <v>43627</v>
      </c>
      <c r="D983" t="n">
        <v>1.187</v>
      </c>
      <c r="E983" t="n">
        <v>1.168</v>
      </c>
      <c r="F983" t="n">
        <v>1.2716</v>
      </c>
      <c r="G983" t="n">
        <v>1.2539</v>
      </c>
    </row>
    <row r="984">
      <c r="A984" s="1" t="n">
        <v>43628</v>
      </c>
      <c r="D984" t="n">
        <v>1.187</v>
      </c>
      <c r="E984" t="n">
        <v>1.167</v>
      </c>
      <c r="F984" t="n">
        <v>1.27</v>
      </c>
      <c r="G984" t="n">
        <v>1.2523</v>
      </c>
    </row>
    <row r="985">
      <c r="A985" s="1" t="n">
        <v>43629</v>
      </c>
      <c r="D985" t="n">
        <v>1.187</v>
      </c>
      <c r="E985" t="n">
        <v>1.167</v>
      </c>
      <c r="F985" t="n">
        <v>1.268</v>
      </c>
      <c r="G985" t="n">
        <v>1.2503</v>
      </c>
    </row>
    <row r="986">
      <c r="A986" s="1" t="n">
        <v>43630</v>
      </c>
      <c r="C986" t="n">
        <v>0.9982</v>
      </c>
      <c r="D986" t="n">
        <v>1.183</v>
      </c>
      <c r="E986" t="n">
        <v>1.164</v>
      </c>
      <c r="F986" t="n">
        <v>1.2673</v>
      </c>
      <c r="G986" t="n">
        <v>1.2496</v>
      </c>
    </row>
    <row r="987">
      <c r="A987" s="1" t="n">
        <v>43633</v>
      </c>
      <c r="D987" t="n">
        <v>1.185</v>
      </c>
      <c r="E987" t="n">
        <v>1.166</v>
      </c>
      <c r="F987" t="n">
        <v>1.2657</v>
      </c>
      <c r="G987" t="n">
        <v>1.2481</v>
      </c>
    </row>
    <row r="988">
      <c r="A988" s="1" t="n">
        <v>43634</v>
      </c>
      <c r="D988" t="n">
        <v>1.186</v>
      </c>
      <c r="E988" t="n">
        <v>1.166</v>
      </c>
      <c r="F988" t="n">
        <v>1.2659</v>
      </c>
      <c r="G988" t="n">
        <v>1.2482</v>
      </c>
    </row>
    <row r="989">
      <c r="A989" s="1" t="n">
        <v>43635</v>
      </c>
      <c r="D989" t="n">
        <v>1.189</v>
      </c>
      <c r="E989" t="n">
        <v>1.17</v>
      </c>
      <c r="F989" t="n">
        <v>1.2691</v>
      </c>
      <c r="G989" t="n">
        <v>1.2514</v>
      </c>
    </row>
    <row r="990">
      <c r="A990" s="1" t="n">
        <v>43636</v>
      </c>
      <c r="D990" t="n">
        <v>1.195</v>
      </c>
      <c r="E990" t="n">
        <v>1.175</v>
      </c>
      <c r="F990" t="n">
        <v>1.2765</v>
      </c>
      <c r="G990" t="n">
        <v>1.2587</v>
      </c>
    </row>
    <row r="991">
      <c r="A991" s="1" t="n">
        <v>43637</v>
      </c>
      <c r="C991" t="n">
        <v>0.9987</v>
      </c>
      <c r="D991" t="n">
        <v>1.195</v>
      </c>
      <c r="E991" t="n">
        <v>1.175</v>
      </c>
      <c r="F991" t="n">
        <v>1.2774</v>
      </c>
      <c r="G991" t="n">
        <v>1.2596</v>
      </c>
    </row>
    <row r="992">
      <c r="A992" s="1" t="n">
        <v>43640</v>
      </c>
      <c r="D992" t="n">
        <v>1.196</v>
      </c>
      <c r="E992" t="n">
        <v>1.176</v>
      </c>
      <c r="F992" t="n">
        <v>1.2796</v>
      </c>
      <c r="G992" t="n">
        <v>1.2617</v>
      </c>
    </row>
    <row r="993">
      <c r="A993" s="1" t="n">
        <v>43641</v>
      </c>
      <c r="D993" t="n">
        <v>1.196</v>
      </c>
      <c r="E993" t="n">
        <v>1.176</v>
      </c>
      <c r="F993" t="n">
        <v>1.2786</v>
      </c>
      <c r="G993" t="n">
        <v>1.2607</v>
      </c>
    </row>
    <row r="994">
      <c r="A994" s="1" t="n">
        <v>43642</v>
      </c>
      <c r="D994" t="n">
        <v>1.199</v>
      </c>
      <c r="E994" t="n">
        <v>1.179</v>
      </c>
      <c r="F994" t="n">
        <v>1.2797</v>
      </c>
      <c r="G994" t="n">
        <v>1.2618</v>
      </c>
    </row>
    <row r="995">
      <c r="A995" s="1" t="n">
        <v>43643</v>
      </c>
      <c r="D995" t="n">
        <v>1.202</v>
      </c>
      <c r="E995" t="n">
        <v>1.182</v>
      </c>
      <c r="F995" t="n">
        <v>1.2826</v>
      </c>
      <c r="G995" t="n">
        <v>1.2646</v>
      </c>
    </row>
    <row r="996">
      <c r="A996" s="1" t="n">
        <v>43644</v>
      </c>
      <c r="C996" t="n">
        <v>0.9992</v>
      </c>
      <c r="D996" t="n">
        <v>1.203</v>
      </c>
      <c r="E996" t="n">
        <v>1.183</v>
      </c>
      <c r="F996" t="n">
        <v>1.2831</v>
      </c>
      <c r="G996" t="n">
        <v>1.2652</v>
      </c>
    </row>
    <row r="997">
      <c r="A997" s="1" t="n">
        <v>43646</v>
      </c>
      <c r="C997" t="n">
        <v>0.9993</v>
      </c>
      <c r="D997" t="n">
        <v>1.203</v>
      </c>
      <c r="E997" t="n">
        <v>1.183</v>
      </c>
      <c r="F997" t="n">
        <v>1.2832</v>
      </c>
      <c r="G997" t="n">
        <v>1.2652</v>
      </c>
    </row>
    <row r="998">
      <c r="A998" s="1" t="n">
        <v>43647</v>
      </c>
      <c r="D998" t="n">
        <v>1.209</v>
      </c>
      <c r="E998" t="n">
        <v>1.188</v>
      </c>
      <c r="F998" t="n">
        <v>1.2923</v>
      </c>
      <c r="G998" t="n">
        <v>1.2742</v>
      </c>
    </row>
    <row r="999">
      <c r="A999" s="1" t="n">
        <v>43648</v>
      </c>
      <c r="D999" t="n">
        <v>1.21</v>
      </c>
      <c r="E999" t="n">
        <v>1.189</v>
      </c>
      <c r="F999" t="n">
        <v>1.2947</v>
      </c>
      <c r="G999" t="n">
        <v>1.2766</v>
      </c>
    </row>
    <row r="1000">
      <c r="A1000" s="1" t="n">
        <v>43649</v>
      </c>
      <c r="D1000" t="n">
        <v>1.21</v>
      </c>
      <c r="E1000" t="n">
        <v>1.189</v>
      </c>
      <c r="F1000" t="n">
        <v>1.2917</v>
      </c>
      <c r="G1000" t="n">
        <v>1.2736</v>
      </c>
    </row>
    <row r="1001">
      <c r="A1001" s="1" t="n">
        <v>43650</v>
      </c>
      <c r="D1001" t="n">
        <v>1.209</v>
      </c>
      <c r="E1001" t="n">
        <v>1.188</v>
      </c>
      <c r="F1001" t="n">
        <v>1.2908</v>
      </c>
      <c r="G1001" t="n">
        <v>1.2727</v>
      </c>
    </row>
    <row r="1002">
      <c r="A1002" s="1" t="n">
        <v>43651</v>
      </c>
      <c r="C1002" t="n">
        <v>1.0011</v>
      </c>
      <c r="D1002" t="n">
        <v>1.21</v>
      </c>
      <c r="E1002" t="n">
        <v>1.189</v>
      </c>
      <c r="F1002" t="n">
        <v>1.294</v>
      </c>
      <c r="G1002" t="n">
        <v>1.2759</v>
      </c>
    </row>
    <row r="1003">
      <c r="A1003" s="1" t="n">
        <v>43654</v>
      </c>
      <c r="D1003" t="n">
        <v>1.206</v>
      </c>
      <c r="E1003" t="n">
        <v>1.185</v>
      </c>
      <c r="F1003" t="n">
        <v>1.2884</v>
      </c>
      <c r="G1003" t="n">
        <v>1.2703</v>
      </c>
    </row>
    <row r="1004">
      <c r="A1004" s="1" t="n">
        <v>43655</v>
      </c>
      <c r="D1004" t="n">
        <v>1.206</v>
      </c>
      <c r="E1004" t="n">
        <v>1.185</v>
      </c>
      <c r="F1004" t="n">
        <v>1.2869</v>
      </c>
      <c r="G1004" t="n">
        <v>1.2688</v>
      </c>
    </row>
    <row r="1005">
      <c r="A1005" s="1" t="n">
        <v>43656</v>
      </c>
      <c r="D1005" t="n">
        <v>1.205</v>
      </c>
      <c r="E1005" t="n">
        <v>1.185</v>
      </c>
      <c r="F1005" t="n">
        <v>1.2853</v>
      </c>
      <c r="G1005" t="n">
        <v>1.2672</v>
      </c>
    </row>
    <row r="1006">
      <c r="A1006" s="1" t="n">
        <v>43657</v>
      </c>
      <c r="D1006" t="n">
        <v>1.205</v>
      </c>
      <c r="E1006" t="n">
        <v>1.185</v>
      </c>
      <c r="F1006" t="n">
        <v>1.2856</v>
      </c>
      <c r="G1006" t="n">
        <v>1.2675</v>
      </c>
    </row>
    <row r="1007">
      <c r="A1007" s="1" t="n">
        <v>43658</v>
      </c>
      <c r="C1007" t="n">
        <v>1.0024</v>
      </c>
      <c r="D1007" t="n">
        <v>1.208</v>
      </c>
      <c r="E1007" t="n">
        <v>1.187</v>
      </c>
      <c r="F1007" t="n">
        <v>1.2866</v>
      </c>
      <c r="G1007" t="n">
        <v>1.2685</v>
      </c>
    </row>
    <row r="1008">
      <c r="A1008" s="1" t="n">
        <v>43661</v>
      </c>
      <c r="D1008" t="n">
        <v>1.208</v>
      </c>
      <c r="E1008" t="n">
        <v>1.187</v>
      </c>
      <c r="F1008" t="n">
        <v>1.285</v>
      </c>
      <c r="G1008" t="n">
        <v>1.2669</v>
      </c>
    </row>
    <row r="1009">
      <c r="A1009" s="1" t="n">
        <v>43662</v>
      </c>
      <c r="D1009" t="n">
        <v>1.206</v>
      </c>
      <c r="E1009" t="n">
        <v>1.186</v>
      </c>
      <c r="F1009" t="n">
        <v>1.2837</v>
      </c>
      <c r="G1009" t="n">
        <v>1.2656</v>
      </c>
    </row>
    <row r="1010">
      <c r="A1010" s="1" t="n">
        <v>43663</v>
      </c>
      <c r="C1010" t="n">
        <v>1.0038</v>
      </c>
      <c r="D1010" t="n">
        <v>1.206</v>
      </c>
      <c r="E1010" t="n">
        <v>1.186</v>
      </c>
      <c r="F1010" t="n">
        <v>1.2827</v>
      </c>
      <c r="G1010" t="n">
        <v>1.2646</v>
      </c>
    </row>
    <row r="1011">
      <c r="A1011" s="1" t="n">
        <v>43664</v>
      </c>
      <c r="C1011" t="n">
        <v>1.004</v>
      </c>
      <c r="D1011" t="n">
        <v>1.205</v>
      </c>
      <c r="E1011" t="n">
        <v>1.185</v>
      </c>
      <c r="F1011" t="n">
        <v>1.2788</v>
      </c>
      <c r="G1011" t="n">
        <v>1.2608</v>
      </c>
    </row>
    <row r="1012">
      <c r="A1012" s="1" t="n">
        <v>43665</v>
      </c>
      <c r="C1012" t="n">
        <v>1.0042</v>
      </c>
      <c r="D1012" t="n">
        <v>1.207</v>
      </c>
      <c r="E1012" t="n">
        <v>1.187</v>
      </c>
      <c r="F1012" t="n">
        <v>1.2796</v>
      </c>
      <c r="G1012" t="n">
        <v>1.2616</v>
      </c>
    </row>
    <row r="1013">
      <c r="A1013" s="1" t="n">
        <v>43668</v>
      </c>
      <c r="C1013" t="n">
        <v>1.0046</v>
      </c>
      <c r="D1013" t="n">
        <v>1.231</v>
      </c>
      <c r="E1013" t="n">
        <v>1.211</v>
      </c>
      <c r="F1013" t="n">
        <v>1.2781</v>
      </c>
      <c r="G1013" t="n">
        <v>1.26</v>
      </c>
    </row>
    <row r="1014">
      <c r="A1014" s="1" t="n">
        <v>43669</v>
      </c>
      <c r="C1014" t="n">
        <v>1.005</v>
      </c>
      <c r="D1014" t="n">
        <v>1.233</v>
      </c>
      <c r="E1014" t="n">
        <v>1.213</v>
      </c>
      <c r="F1014" t="n">
        <v>1.2781</v>
      </c>
      <c r="G1014" t="n">
        <v>1.26</v>
      </c>
    </row>
    <row r="1015">
      <c r="A1015" s="1" t="n">
        <v>43670</v>
      </c>
      <c r="C1015" t="n">
        <v>1.005</v>
      </c>
      <c r="D1015" t="n">
        <v>1.234</v>
      </c>
      <c r="E1015" t="n">
        <v>1.215</v>
      </c>
      <c r="F1015" t="n">
        <v>1.2809</v>
      </c>
      <c r="G1015" t="n">
        <v>1.2627</v>
      </c>
    </row>
    <row r="1016">
      <c r="A1016" s="1" t="n">
        <v>43671</v>
      </c>
      <c r="C1016" t="n">
        <v>1.0051</v>
      </c>
      <c r="D1016" t="n">
        <v>1.235</v>
      </c>
      <c r="E1016" t="n">
        <v>1.215</v>
      </c>
      <c r="F1016" t="n">
        <v>1.288</v>
      </c>
      <c r="G1016" t="n">
        <v>1.2698</v>
      </c>
    </row>
    <row r="1017">
      <c r="A1017" s="1" t="n">
        <v>43672</v>
      </c>
      <c r="C1017" t="n">
        <v>1.0051</v>
      </c>
      <c r="D1017" t="n">
        <v>1.235</v>
      </c>
      <c r="E1017" t="n">
        <v>1.216</v>
      </c>
      <c r="F1017" t="n">
        <v>1.2899</v>
      </c>
      <c r="G1017" t="n">
        <v>1.2716</v>
      </c>
    </row>
    <row r="1018">
      <c r="A1018" s="1" t="n">
        <v>43675</v>
      </c>
      <c r="C1018" t="n">
        <v>1.0052</v>
      </c>
      <c r="D1018" t="n">
        <v>1.236</v>
      </c>
      <c r="E1018" t="n">
        <v>1.216</v>
      </c>
      <c r="F1018" t="n">
        <v>1.2873</v>
      </c>
      <c r="G1018" t="n">
        <v>1.269</v>
      </c>
    </row>
    <row r="1019">
      <c r="A1019" s="1" t="n">
        <v>43676</v>
      </c>
      <c r="C1019" t="n">
        <v>1.0053</v>
      </c>
      <c r="D1019" t="n">
        <v>1.24</v>
      </c>
      <c r="E1019" t="n">
        <v>1.22</v>
      </c>
      <c r="F1019" t="n">
        <v>1.2923</v>
      </c>
      <c r="G1019" t="n">
        <v>1.2739</v>
      </c>
    </row>
    <row r="1020">
      <c r="A1020" s="1" t="n">
        <v>43677</v>
      </c>
      <c r="C1020" t="n">
        <v>1.0055</v>
      </c>
      <c r="D1020" t="n">
        <v>1.237</v>
      </c>
      <c r="E1020" t="n">
        <v>1.218</v>
      </c>
      <c r="F1020" t="n">
        <v>1.2828</v>
      </c>
      <c r="G1020" t="n">
        <v>1.2645</v>
      </c>
    </row>
    <row r="1021">
      <c r="A1021" s="1" t="n">
        <v>43678</v>
      </c>
      <c r="C1021" t="n">
        <v>1.0057</v>
      </c>
      <c r="D1021" t="n">
        <v>1.236</v>
      </c>
      <c r="E1021" t="n">
        <v>1.217</v>
      </c>
      <c r="F1021" t="n">
        <v>1.277</v>
      </c>
      <c r="G1021" t="n">
        <v>1.2588</v>
      </c>
    </row>
    <row r="1022">
      <c r="A1022" s="1" t="n">
        <v>43679</v>
      </c>
      <c r="C1022" t="n">
        <v>1.0063</v>
      </c>
      <c r="D1022" t="n">
        <v>1.233</v>
      </c>
      <c r="E1022" t="n">
        <v>1.214</v>
      </c>
      <c r="F1022" t="n">
        <v>1.2671</v>
      </c>
      <c r="G1022" t="n">
        <v>1.2491</v>
      </c>
    </row>
    <row r="1023">
      <c r="A1023" s="1" t="n">
        <v>43682</v>
      </c>
      <c r="C1023" t="n">
        <v>1.0071</v>
      </c>
      <c r="D1023" t="n">
        <v>1.23</v>
      </c>
      <c r="E1023" t="n">
        <v>1.211</v>
      </c>
      <c r="F1023" t="n">
        <v>1.2534</v>
      </c>
      <c r="G1023" t="n">
        <v>1.2356</v>
      </c>
    </row>
    <row r="1024">
      <c r="A1024" s="1" t="n">
        <v>43683</v>
      </c>
      <c r="C1024" t="n">
        <v>1.0073</v>
      </c>
      <c r="D1024" t="n">
        <v>1.229</v>
      </c>
      <c r="E1024" t="n">
        <v>1.21</v>
      </c>
      <c r="F1024" t="n">
        <v>1.2472</v>
      </c>
      <c r="G1024" t="n">
        <v>1.2295</v>
      </c>
    </row>
    <row r="1025">
      <c r="A1025" s="1" t="n">
        <v>43684</v>
      </c>
      <c r="C1025" t="n">
        <v>1.0076</v>
      </c>
      <c r="D1025" t="n">
        <v>1.228</v>
      </c>
      <c r="E1025" t="n">
        <v>1.21</v>
      </c>
      <c r="F1025" t="n">
        <v>1.2443</v>
      </c>
      <c r="G1025" t="n">
        <v>1.2266</v>
      </c>
    </row>
    <row r="1026">
      <c r="A1026" s="1" t="n">
        <v>43685</v>
      </c>
      <c r="C1026" t="n">
        <v>1.0078</v>
      </c>
      <c r="D1026" t="n">
        <v>1.237</v>
      </c>
      <c r="E1026" t="n">
        <v>1.219</v>
      </c>
      <c r="F1026" t="n">
        <v>1.2526</v>
      </c>
      <c r="G1026" t="n">
        <v>1.2347</v>
      </c>
    </row>
    <row r="1027">
      <c r="A1027" s="1" t="n">
        <v>43686</v>
      </c>
      <c r="C1027" t="n">
        <v>1.0081</v>
      </c>
      <c r="D1027" t="n">
        <v>1.237</v>
      </c>
      <c r="E1027" t="n">
        <v>1.218</v>
      </c>
      <c r="F1027" t="n">
        <v>1.2501</v>
      </c>
      <c r="G1027" t="n">
        <v>1.2323</v>
      </c>
      <c r="H1027" t="n">
        <v>1.0001</v>
      </c>
    </row>
    <row r="1028">
      <c r="A1028" s="1" t="n">
        <v>43689</v>
      </c>
      <c r="C1028" t="n">
        <v>1.0082</v>
      </c>
      <c r="D1028" t="n">
        <v>1.241</v>
      </c>
      <c r="E1028" t="n">
        <v>1.222</v>
      </c>
      <c r="F1028" t="n">
        <v>1.2592</v>
      </c>
      <c r="G1028" t="n">
        <v>1.2413</v>
      </c>
    </row>
    <row r="1029">
      <c r="A1029" s="1" t="n">
        <v>43690</v>
      </c>
      <c r="C1029" t="n">
        <v>1.0086</v>
      </c>
      <c r="D1029" t="n">
        <v>1.241</v>
      </c>
      <c r="E1029" t="n">
        <v>1.222</v>
      </c>
      <c r="F1029" t="n">
        <v>1.2547</v>
      </c>
      <c r="G1029" t="n">
        <v>1.2368</v>
      </c>
    </row>
    <row r="1030">
      <c r="A1030" s="1" t="n">
        <v>43691</v>
      </c>
      <c r="C1030" t="n">
        <v>1.0087</v>
      </c>
      <c r="D1030" t="n">
        <v>1.243</v>
      </c>
      <c r="E1030" t="n">
        <v>1.224</v>
      </c>
      <c r="F1030" t="n">
        <v>1.2564</v>
      </c>
      <c r="G1030" t="n">
        <v>1.2384</v>
      </c>
    </row>
    <row r="1031">
      <c r="A1031" s="1" t="n">
        <v>43692</v>
      </c>
      <c r="C1031" t="n">
        <v>1.0089</v>
      </c>
      <c r="D1031" t="n">
        <v>1.243</v>
      </c>
      <c r="E1031" t="n">
        <v>1.224</v>
      </c>
      <c r="F1031" t="n">
        <v>1.2579</v>
      </c>
      <c r="G1031" t="n">
        <v>1.24</v>
      </c>
    </row>
    <row r="1032">
      <c r="A1032" s="1" t="n">
        <v>43693</v>
      </c>
      <c r="C1032" t="n">
        <v>1.0088</v>
      </c>
      <c r="D1032" t="n">
        <v>1.247</v>
      </c>
      <c r="E1032" t="n">
        <v>1.227</v>
      </c>
      <c r="F1032" t="n">
        <v>1.2591</v>
      </c>
      <c r="G1032" t="n">
        <v>1.2411</v>
      </c>
      <c r="H1032" t="n">
        <v>1.0004</v>
      </c>
    </row>
    <row r="1033">
      <c r="A1033" s="1" t="n">
        <v>43696</v>
      </c>
      <c r="C1033" t="n">
        <v>1.0091</v>
      </c>
      <c r="D1033" t="n">
        <v>1.249</v>
      </c>
      <c r="E1033" t="n">
        <v>1.229</v>
      </c>
      <c r="F1033" t="n">
        <v>1.2671</v>
      </c>
      <c r="G1033" t="n">
        <v>1.249</v>
      </c>
    </row>
    <row r="1034">
      <c r="A1034" s="1" t="n">
        <v>43697</v>
      </c>
      <c r="C1034" t="n">
        <v>1.0091</v>
      </c>
      <c r="D1034" t="n">
        <v>1.245</v>
      </c>
      <c r="E1034" t="n">
        <v>1.226</v>
      </c>
      <c r="F1034" t="n">
        <v>1.2668</v>
      </c>
      <c r="G1034" t="n">
        <v>1.2486</v>
      </c>
    </row>
    <row r="1035">
      <c r="A1035" s="1" t="n">
        <v>43698</v>
      </c>
      <c r="C1035" t="n">
        <v>1.0091</v>
      </c>
      <c r="D1035" t="n">
        <v>1.245</v>
      </c>
      <c r="E1035" t="n">
        <v>1.226</v>
      </c>
      <c r="F1035" t="n">
        <v>1.2658</v>
      </c>
      <c r="G1035" t="n">
        <v>1.2477</v>
      </c>
    </row>
    <row r="1036">
      <c r="A1036" s="1" t="n">
        <v>43699</v>
      </c>
      <c r="C1036" t="n">
        <v>1.0091</v>
      </c>
      <c r="D1036" t="n">
        <v>1.246</v>
      </c>
      <c r="E1036" t="n">
        <v>1.227</v>
      </c>
      <c r="F1036" t="n">
        <v>1.2669</v>
      </c>
      <c r="G1036" t="n">
        <v>1.2488</v>
      </c>
    </row>
    <row r="1037">
      <c r="A1037" s="1" t="n">
        <v>43700</v>
      </c>
      <c r="C1037" t="n">
        <v>1.009</v>
      </c>
      <c r="D1037" t="n">
        <v>1.249</v>
      </c>
      <c r="E1037" t="n">
        <v>1.229</v>
      </c>
      <c r="F1037" t="n">
        <v>1.2719</v>
      </c>
      <c r="G1037" t="n">
        <v>1.2537</v>
      </c>
      <c r="H1037" t="n">
        <v>1.0008</v>
      </c>
    </row>
    <row r="1038">
      <c r="A1038" s="1" t="n">
        <v>43703</v>
      </c>
      <c r="C1038" t="n">
        <v>1.0092</v>
      </c>
      <c r="D1038" t="n">
        <v>1.247</v>
      </c>
      <c r="E1038" t="n">
        <v>1.228</v>
      </c>
      <c r="F1038" t="n">
        <v>1.2649</v>
      </c>
      <c r="G1038" t="n">
        <v>1.2468</v>
      </c>
    </row>
    <row r="1039">
      <c r="A1039" s="1" t="n">
        <v>43704</v>
      </c>
      <c r="C1039" t="n">
        <v>1.0092</v>
      </c>
      <c r="D1039" t="n">
        <v>1.249</v>
      </c>
      <c r="E1039" t="n">
        <v>1.23</v>
      </c>
      <c r="F1039" t="n">
        <v>1.2684</v>
      </c>
      <c r="G1039" t="n">
        <v>1.2502</v>
      </c>
    </row>
    <row r="1040">
      <c r="A1040" s="1" t="n">
        <v>43705</v>
      </c>
      <c r="C1040" t="n">
        <v>1.0092</v>
      </c>
      <c r="D1040" t="n">
        <v>1.248</v>
      </c>
      <c r="E1040" t="n">
        <v>1.228</v>
      </c>
      <c r="F1040" t="n">
        <v>1.2657</v>
      </c>
      <c r="G1040" t="n">
        <v>1.2475</v>
      </c>
    </row>
    <row r="1041">
      <c r="A1041" s="1" t="n">
        <v>43706</v>
      </c>
      <c r="C1041" t="n">
        <v>1.0093</v>
      </c>
      <c r="D1041" t="n">
        <v>1.248</v>
      </c>
      <c r="E1041" t="n">
        <v>1.228</v>
      </c>
      <c r="F1041" t="n">
        <v>1.2638</v>
      </c>
      <c r="G1041" t="n">
        <v>1.2456</v>
      </c>
    </row>
    <row r="1042">
      <c r="A1042" s="1" t="n">
        <v>43707</v>
      </c>
      <c r="C1042" t="n">
        <v>1.0094</v>
      </c>
      <c r="D1042" t="n">
        <v>1.248</v>
      </c>
      <c r="E1042" t="n">
        <v>1.229</v>
      </c>
      <c r="F1042" t="n">
        <v>1.2653</v>
      </c>
      <c r="G1042" t="n">
        <v>1.2472</v>
      </c>
      <c r="H1042" t="n">
        <v>1.0012</v>
      </c>
    </row>
    <row r="1043">
      <c r="A1043" s="1" t="n">
        <v>43710</v>
      </c>
      <c r="C1043" t="n">
        <v>1.0096</v>
      </c>
      <c r="D1043" t="n">
        <v>1.254</v>
      </c>
      <c r="E1043" t="n">
        <v>1.234</v>
      </c>
      <c r="F1043" t="n">
        <v>1.2676</v>
      </c>
      <c r="G1043" t="n">
        <v>1.2493</v>
      </c>
    </row>
    <row r="1044">
      <c r="A1044" s="1" t="n">
        <v>43711</v>
      </c>
      <c r="C1044" t="n">
        <v>1.0096</v>
      </c>
      <c r="D1044" t="n">
        <v>1.256</v>
      </c>
      <c r="E1044" t="n">
        <v>1.236</v>
      </c>
      <c r="F1044" t="n">
        <v>1.2676</v>
      </c>
      <c r="G1044" t="n">
        <v>1.2493</v>
      </c>
    </row>
    <row r="1045">
      <c r="A1045" s="1" t="n">
        <v>43712</v>
      </c>
      <c r="C1045" t="n">
        <v>1.0096</v>
      </c>
      <c r="D1045" t="n">
        <v>1.258</v>
      </c>
      <c r="E1045" t="n">
        <v>1.237</v>
      </c>
      <c r="F1045" t="n">
        <v>1.2715</v>
      </c>
      <c r="G1045" t="n">
        <v>1.2532</v>
      </c>
    </row>
    <row r="1046">
      <c r="A1046" s="1" t="n">
        <v>43713</v>
      </c>
      <c r="C1046" t="n">
        <v>1.0098</v>
      </c>
      <c r="D1046" t="n">
        <v>1.258</v>
      </c>
      <c r="E1046" t="n">
        <v>1.237</v>
      </c>
      <c r="F1046" t="n">
        <v>1.276</v>
      </c>
      <c r="G1046" t="n">
        <v>1.2576</v>
      </c>
    </row>
    <row r="1047">
      <c r="A1047" s="1" t="n">
        <v>43714</v>
      </c>
      <c r="C1047" t="n">
        <v>1.0098</v>
      </c>
      <c r="D1047" t="n">
        <v>1.26</v>
      </c>
      <c r="E1047" t="n">
        <v>1.239</v>
      </c>
      <c r="F1047" t="n">
        <v>1.2801</v>
      </c>
      <c r="G1047" t="n">
        <v>1.2617</v>
      </c>
      <c r="H1047" t="n">
        <v>1.0017</v>
      </c>
    </row>
    <row r="1048">
      <c r="A1048" s="1" t="n">
        <v>43717</v>
      </c>
      <c r="C1048" t="n">
        <v>1.0099</v>
      </c>
      <c r="D1048" t="n">
        <v>1.264</v>
      </c>
      <c r="E1048" t="n">
        <v>1.243</v>
      </c>
      <c r="F1048" t="n">
        <v>1.2803</v>
      </c>
      <c r="G1048" t="n">
        <v>1.2618</v>
      </c>
      <c r="H1048" t="n">
        <v>1.0019</v>
      </c>
    </row>
    <row r="1049">
      <c r="A1049" s="1" t="n">
        <v>43718</v>
      </c>
      <c r="C1049" t="n">
        <v>1.0099</v>
      </c>
      <c r="D1049" t="n">
        <v>1.263</v>
      </c>
      <c r="E1049" t="n">
        <v>1.242</v>
      </c>
      <c r="F1049" t="n">
        <v>1.279</v>
      </c>
      <c r="G1049" t="n">
        <v>1.2605</v>
      </c>
      <c r="H1049" t="n">
        <v>1.0019</v>
      </c>
    </row>
    <row r="1050">
      <c r="A1050" s="1" t="n">
        <v>43719</v>
      </c>
      <c r="C1050" t="n">
        <v>1.0099</v>
      </c>
      <c r="D1050" t="n">
        <v>1.263</v>
      </c>
      <c r="E1050" t="n">
        <v>1.242</v>
      </c>
      <c r="F1050" t="n">
        <v>1.2776</v>
      </c>
      <c r="G1050" t="n">
        <v>1.2592</v>
      </c>
      <c r="H1050" t="n">
        <v>1.002</v>
      </c>
    </row>
    <row r="1051">
      <c r="A1051" s="1" t="n">
        <v>43720</v>
      </c>
      <c r="C1051" t="n">
        <v>1.0096</v>
      </c>
      <c r="D1051" t="n">
        <v>1.259</v>
      </c>
      <c r="E1051" t="n">
        <v>1.239</v>
      </c>
      <c r="F1051" t="n">
        <v>1.2815</v>
      </c>
      <c r="G1051" t="n">
        <v>1.263</v>
      </c>
      <c r="H1051" t="n">
        <v>1.0021</v>
      </c>
    </row>
    <row r="1052">
      <c r="A1052" s="1" t="n">
        <v>43724</v>
      </c>
      <c r="C1052" t="n">
        <v>1.01</v>
      </c>
      <c r="D1052" t="n">
        <v>1.257</v>
      </c>
      <c r="E1052" t="n">
        <v>1.237</v>
      </c>
      <c r="F1052" t="n">
        <v>1.2797</v>
      </c>
      <c r="G1052" t="n">
        <v>1.2612</v>
      </c>
      <c r="H1052" t="n">
        <v>1.0023</v>
      </c>
    </row>
    <row r="1053">
      <c r="A1053" s="1" t="n">
        <v>43725</v>
      </c>
      <c r="C1053" t="n">
        <v>1.0101</v>
      </c>
      <c r="D1053" t="n">
        <v>1.255</v>
      </c>
      <c r="E1053" t="n">
        <v>1.235</v>
      </c>
      <c r="F1053" t="n">
        <v>1.275</v>
      </c>
      <c r="G1053" t="n">
        <v>1.2565</v>
      </c>
      <c r="H1053" t="n">
        <v>1.0024</v>
      </c>
    </row>
    <row r="1054">
      <c r="A1054" s="1" t="n">
        <v>43726</v>
      </c>
      <c r="C1054" t="n">
        <v>1.0102</v>
      </c>
      <c r="D1054" t="n">
        <v>1.253</v>
      </c>
      <c r="E1054" t="n">
        <v>1.234</v>
      </c>
      <c r="F1054" t="n">
        <v>1.2767</v>
      </c>
      <c r="G1054" t="n">
        <v>1.2582</v>
      </c>
      <c r="H1054" t="n">
        <v>1.0024</v>
      </c>
      <c r="J1054" t="n">
        <v>1.033</v>
      </c>
    </row>
    <row r="1055">
      <c r="A1055" s="1" t="n">
        <v>43727</v>
      </c>
      <c r="C1055" t="n">
        <v>1.0103</v>
      </c>
      <c r="D1055" t="n">
        <v>1.254</v>
      </c>
      <c r="E1055" t="n">
        <v>1.234</v>
      </c>
      <c r="F1055" t="n">
        <v>1.2771</v>
      </c>
      <c r="G1055" t="n">
        <v>1.2586</v>
      </c>
      <c r="H1055" t="n">
        <v>1.0025</v>
      </c>
      <c r="J1055" t="n">
        <v>1.035</v>
      </c>
    </row>
    <row r="1056">
      <c r="A1056" s="1" t="n">
        <v>43728</v>
      </c>
      <c r="C1056" t="n">
        <v>1.0102</v>
      </c>
      <c r="D1056" t="n">
        <v>1.252</v>
      </c>
      <c r="E1056" t="n">
        <v>1.232</v>
      </c>
      <c r="F1056" t="n">
        <v>1.2781</v>
      </c>
      <c r="G1056" t="n">
        <v>1.2595</v>
      </c>
      <c r="H1056" t="n">
        <v>1.0025</v>
      </c>
      <c r="J1056" t="n">
        <v>1.035</v>
      </c>
    </row>
    <row r="1057">
      <c r="A1057" s="1" t="n">
        <v>43731</v>
      </c>
      <c r="C1057" t="n">
        <v>1.0103</v>
      </c>
      <c r="D1057" t="n">
        <v>1.246</v>
      </c>
      <c r="E1057" t="n">
        <v>1.227</v>
      </c>
      <c r="F1057" t="n">
        <v>1.2748</v>
      </c>
      <c r="G1057" t="n">
        <v>1.2563</v>
      </c>
      <c r="H1057" t="n">
        <v>1.0027</v>
      </c>
      <c r="J1057" t="n">
        <v>1.036</v>
      </c>
    </row>
    <row r="1058">
      <c r="A1058" s="1" t="n">
        <v>43732</v>
      </c>
      <c r="C1058" t="n">
        <v>1.0103</v>
      </c>
      <c r="D1058" t="n">
        <v>1.247</v>
      </c>
      <c r="E1058" t="n">
        <v>1.227</v>
      </c>
      <c r="F1058" t="n">
        <v>1.2756</v>
      </c>
      <c r="G1058" t="n">
        <v>1.2571</v>
      </c>
      <c r="H1058" t="n">
        <v>1.0027</v>
      </c>
      <c r="J1058" t="n">
        <v>1.036</v>
      </c>
    </row>
    <row r="1059">
      <c r="A1059" s="1" t="n">
        <v>43733</v>
      </c>
      <c r="C1059" t="n">
        <v>1.0104</v>
      </c>
      <c r="D1059" t="n">
        <v>1.244</v>
      </c>
      <c r="E1059" t="n">
        <v>1.225</v>
      </c>
      <c r="F1059" t="n">
        <v>1.2768</v>
      </c>
      <c r="G1059" t="n">
        <v>1.2583</v>
      </c>
      <c r="H1059" t="n">
        <v>1.0028</v>
      </c>
      <c r="J1059" t="n">
        <v>1.034</v>
      </c>
    </row>
    <row r="1060">
      <c r="A1060" s="1" t="n">
        <v>43734</v>
      </c>
      <c r="C1060" t="n">
        <v>1.0105</v>
      </c>
      <c r="D1060" t="n">
        <v>1.245</v>
      </c>
      <c r="E1060" t="n">
        <v>1.227</v>
      </c>
      <c r="F1060" t="n">
        <v>1.2766</v>
      </c>
      <c r="G1060" t="n">
        <v>1.2581</v>
      </c>
      <c r="H1060" t="n">
        <v>1.0028</v>
      </c>
      <c r="J1060" t="n">
        <v>1.034</v>
      </c>
    </row>
    <row r="1061">
      <c r="A1061" s="1" t="n">
        <v>43735</v>
      </c>
      <c r="C1061" t="n">
        <v>1.0106</v>
      </c>
      <c r="D1061" t="n">
        <v>1.245</v>
      </c>
      <c r="E1061" t="n">
        <v>1.227</v>
      </c>
      <c r="F1061" t="n">
        <v>1.2767</v>
      </c>
      <c r="G1061" t="n">
        <v>1.2582</v>
      </c>
      <c r="H1061" t="n">
        <v>1.003</v>
      </c>
      <c r="J1061" t="n">
        <v>1.034</v>
      </c>
    </row>
    <row r="1062">
      <c r="A1062" s="1" t="n">
        <v>43738</v>
      </c>
      <c r="C1062" t="n">
        <v>1.0107</v>
      </c>
      <c r="D1062" t="n">
        <v>1.244</v>
      </c>
      <c r="E1062" t="n">
        <v>1.226</v>
      </c>
      <c r="F1062" t="n">
        <v>1.2768</v>
      </c>
      <c r="G1062" t="n">
        <v>1.2583</v>
      </c>
      <c r="H1062" t="n">
        <v>1.0033</v>
      </c>
      <c r="J1062" t="n">
        <v>1.034</v>
      </c>
    </row>
    <row r="1063">
      <c r="A1063" s="1" t="n">
        <v>43746</v>
      </c>
      <c r="C1063" t="n">
        <v>1.0114</v>
      </c>
      <c r="D1063" t="n">
        <v>1.245</v>
      </c>
      <c r="E1063" t="n">
        <v>1.227</v>
      </c>
      <c r="F1063" t="n">
        <v>1.2798</v>
      </c>
      <c r="G1063" t="n">
        <v>1.2611</v>
      </c>
      <c r="H1063" t="n">
        <v>1.0039</v>
      </c>
      <c r="J1063" t="n">
        <v>1.034</v>
      </c>
    </row>
    <row r="1064">
      <c r="A1064" s="1" t="n">
        <v>43747</v>
      </c>
      <c r="C1064" t="n">
        <v>1.0115</v>
      </c>
      <c r="D1064" t="n">
        <v>1.249</v>
      </c>
      <c r="E1064" t="n">
        <v>1.231</v>
      </c>
      <c r="F1064" t="n">
        <v>1.28</v>
      </c>
      <c r="G1064" t="n">
        <v>1.2613</v>
      </c>
      <c r="H1064" t="n">
        <v>1.004</v>
      </c>
      <c r="J1064" t="n">
        <v>1.034</v>
      </c>
    </row>
    <row r="1065">
      <c r="A1065" s="1" t="n">
        <v>43748</v>
      </c>
      <c r="C1065" t="n">
        <v>1.0116</v>
      </c>
      <c r="D1065" t="n">
        <v>1.252</v>
      </c>
      <c r="E1065" t="n">
        <v>1.233</v>
      </c>
      <c r="F1065" t="n">
        <v>1.2816</v>
      </c>
      <c r="G1065" t="n">
        <v>1.2629</v>
      </c>
      <c r="H1065" t="n">
        <v>1.0041</v>
      </c>
      <c r="J1065" t="n">
        <v>1.034</v>
      </c>
    </row>
    <row r="1066">
      <c r="A1066" s="1" t="n">
        <v>43749</v>
      </c>
      <c r="C1066" t="n">
        <v>1.0117</v>
      </c>
      <c r="D1066" t="n">
        <v>1.252</v>
      </c>
      <c r="E1066" t="n">
        <v>1.234</v>
      </c>
      <c r="F1066" t="n">
        <v>1.2857</v>
      </c>
      <c r="G1066" t="n">
        <v>1.2669</v>
      </c>
      <c r="H1066" t="n">
        <v>1.0042</v>
      </c>
      <c r="J1066" t="n">
        <v>1.034</v>
      </c>
    </row>
    <row r="1067">
      <c r="A1067" s="1" t="n">
        <v>43752</v>
      </c>
      <c r="C1067" t="n">
        <v>1.0118</v>
      </c>
      <c r="D1067" t="n">
        <v>1.253</v>
      </c>
      <c r="E1067" t="n">
        <v>1.235</v>
      </c>
      <c r="F1067" t="n">
        <v>1.2892</v>
      </c>
      <c r="G1067" t="n">
        <v>1.2704</v>
      </c>
      <c r="H1067" t="n">
        <v>1.0044</v>
      </c>
      <c r="J1067" t="n">
        <v>1.034</v>
      </c>
    </row>
    <row r="1068">
      <c r="A1068" s="1" t="n">
        <v>43753</v>
      </c>
      <c r="C1068" t="n">
        <v>1.0118</v>
      </c>
      <c r="D1068" t="n">
        <v>1.253</v>
      </c>
      <c r="E1068" t="n">
        <v>1.235</v>
      </c>
      <c r="F1068" t="n">
        <v>1.2894</v>
      </c>
      <c r="G1068" t="n">
        <v>1.2706</v>
      </c>
      <c r="H1068" t="n">
        <v>1.0045</v>
      </c>
      <c r="J1068" t="n">
        <v>1.033</v>
      </c>
    </row>
    <row r="1069">
      <c r="A1069" s="1" t="n">
        <v>43754</v>
      </c>
      <c r="C1069" t="n">
        <v>1.0119</v>
      </c>
      <c r="D1069" t="n">
        <v>1.254</v>
      </c>
      <c r="E1069" t="n">
        <v>1.236</v>
      </c>
      <c r="F1069" t="n">
        <v>1.2883</v>
      </c>
      <c r="G1069" t="n">
        <v>1.2694</v>
      </c>
      <c r="H1069" t="n">
        <v>1.0045</v>
      </c>
      <c r="J1069" t="n">
        <v>1.033</v>
      </c>
    </row>
    <row r="1070">
      <c r="A1070" s="1" t="n">
        <v>43755</v>
      </c>
      <c r="C1070" t="n">
        <v>1.012</v>
      </c>
      <c r="D1070" t="n">
        <v>1.253</v>
      </c>
      <c r="E1070" t="n">
        <v>1.236</v>
      </c>
      <c r="F1070" t="n">
        <v>1.2891</v>
      </c>
      <c r="G1070" t="n">
        <v>1.2702</v>
      </c>
      <c r="H1070" t="n">
        <v>1.0046</v>
      </c>
      <c r="J1070" t="n">
        <v>1.033</v>
      </c>
    </row>
    <row r="1071">
      <c r="A1071" s="1" t="n">
        <v>43756</v>
      </c>
      <c r="C1071" t="n">
        <v>1.0119</v>
      </c>
      <c r="D1071" t="n">
        <v>1.25</v>
      </c>
      <c r="E1071" t="n">
        <v>1.232</v>
      </c>
      <c r="F1071" t="n">
        <v>1.284</v>
      </c>
      <c r="G1071" t="n">
        <v>1.2652</v>
      </c>
      <c r="H1071" t="n">
        <v>1.0046</v>
      </c>
      <c r="J1071" t="n">
        <v>1.032</v>
      </c>
    </row>
    <row r="1072">
      <c r="A1072" s="1" t="n">
        <v>43759</v>
      </c>
      <c r="C1072" t="n">
        <v>1.012</v>
      </c>
      <c r="D1072" t="n">
        <v>1.25</v>
      </c>
      <c r="E1072" t="n">
        <v>1.233</v>
      </c>
      <c r="F1072" t="n">
        <v>1.2843</v>
      </c>
      <c r="G1072" t="n">
        <v>1.2655</v>
      </c>
      <c r="H1072" t="n">
        <v>1.0048</v>
      </c>
      <c r="J1072" t="n">
        <v>1.033</v>
      </c>
    </row>
    <row r="1073">
      <c r="A1073" s="1" t="n">
        <v>43760</v>
      </c>
      <c r="C1073" t="n">
        <v>1.0121</v>
      </c>
      <c r="D1073" t="n">
        <v>1.251</v>
      </c>
      <c r="E1073" t="n">
        <v>1.234</v>
      </c>
      <c r="F1073" t="n">
        <v>1.2848</v>
      </c>
      <c r="G1073" t="n">
        <v>1.2659</v>
      </c>
      <c r="H1073" t="n">
        <v>1.0048</v>
      </c>
      <c r="J1073" t="n">
        <v>1.033</v>
      </c>
    </row>
    <row r="1074">
      <c r="A1074" s="1" t="n">
        <v>43761</v>
      </c>
      <c r="C1074" t="n">
        <v>1.012</v>
      </c>
      <c r="D1074" t="n">
        <v>1.251</v>
      </c>
      <c r="E1074" t="n">
        <v>1.233</v>
      </c>
      <c r="F1074" t="n">
        <v>1.2829</v>
      </c>
      <c r="G1074" t="n">
        <v>1.2641</v>
      </c>
      <c r="H1074" t="n">
        <v>1.0049</v>
      </c>
      <c r="J1074" t="n">
        <v>1.033</v>
      </c>
    </row>
    <row r="1075">
      <c r="A1075" s="1" t="n">
        <v>43762</v>
      </c>
      <c r="C1075" t="n">
        <v>1.0121</v>
      </c>
      <c r="D1075" t="n">
        <v>1.251</v>
      </c>
      <c r="E1075" t="n">
        <v>1.233</v>
      </c>
      <c r="F1075" t="n">
        <v>1.2833</v>
      </c>
      <c r="G1075" t="n">
        <v>1.2645</v>
      </c>
      <c r="H1075" t="n">
        <v>1.0049</v>
      </c>
      <c r="J1075" t="n">
        <v>1.032</v>
      </c>
    </row>
    <row r="1076">
      <c r="A1076" s="1" t="n">
        <v>43763</v>
      </c>
      <c r="C1076" t="n">
        <v>1.012</v>
      </c>
      <c r="D1076" t="n">
        <v>1.253</v>
      </c>
      <c r="E1076" t="n">
        <v>1.235</v>
      </c>
      <c r="F1076" t="n">
        <v>1.2852</v>
      </c>
      <c r="G1076" t="n">
        <v>1.2663</v>
      </c>
      <c r="H1076" t="n">
        <v>1.0049</v>
      </c>
      <c r="J1076" t="n">
        <v>1.033</v>
      </c>
    </row>
    <row r="1077">
      <c r="A1077" s="1" t="n">
        <v>43766</v>
      </c>
      <c r="C1077" t="n">
        <v>1.0117</v>
      </c>
      <c r="D1077" t="n">
        <v>1.255</v>
      </c>
      <c r="E1077" t="n">
        <v>1.237</v>
      </c>
      <c r="F1077" t="n">
        <v>1.287</v>
      </c>
      <c r="G1077" t="n">
        <v>1.2681</v>
      </c>
      <c r="H1077" t="n">
        <v>1.0051</v>
      </c>
      <c r="J1077" t="n">
        <v>1.034</v>
      </c>
    </row>
    <row r="1078">
      <c r="A1078" s="1" t="n">
        <v>43767</v>
      </c>
      <c r="C1078" t="n">
        <v>1.0119</v>
      </c>
      <c r="D1078" t="n">
        <v>1.255</v>
      </c>
      <c r="E1078" t="n">
        <v>1.237</v>
      </c>
      <c r="F1078" t="n">
        <v>1.2855</v>
      </c>
      <c r="G1078" t="n">
        <v>1.2666</v>
      </c>
      <c r="H1078" t="n">
        <v>1.005</v>
      </c>
      <c r="J1078" t="n">
        <v>1.033</v>
      </c>
    </row>
    <row r="1079">
      <c r="A1079" s="1" t="n">
        <v>43768</v>
      </c>
      <c r="C1079" t="n">
        <v>1.0118</v>
      </c>
      <c r="D1079" t="n">
        <v>1.257</v>
      </c>
      <c r="E1079" t="n">
        <v>1.238</v>
      </c>
      <c r="F1079" t="n">
        <v>1.2846</v>
      </c>
      <c r="G1079" t="n">
        <v>1.2657</v>
      </c>
      <c r="H1079" t="n">
        <v>1.0049</v>
      </c>
      <c r="J1079" t="n">
        <v>1.03</v>
      </c>
    </row>
    <row r="1080">
      <c r="A1080" s="1" t="n">
        <v>43769</v>
      </c>
      <c r="C1080" t="n">
        <v>1.0118</v>
      </c>
      <c r="D1080" t="n">
        <v>1.256</v>
      </c>
      <c r="E1080" t="n">
        <v>1.237</v>
      </c>
      <c r="F1080" t="n">
        <v>1.2859</v>
      </c>
      <c r="G1080" t="n">
        <v>1.267</v>
      </c>
      <c r="H1080" t="n">
        <v>1.0047</v>
      </c>
      <c r="J1080" t="n">
        <v>1.028</v>
      </c>
    </row>
    <row r="1081">
      <c r="A1081" s="1" t="n">
        <v>43770</v>
      </c>
      <c r="C1081" t="n">
        <v>1.0119</v>
      </c>
      <c r="D1081" t="n">
        <v>1.26</v>
      </c>
      <c r="E1081" t="n">
        <v>1.241</v>
      </c>
      <c r="F1081" t="n">
        <v>1.291</v>
      </c>
      <c r="G1081" t="n">
        <v>1.272</v>
      </c>
      <c r="H1081" t="n">
        <v>1.0047</v>
      </c>
      <c r="J1081" t="n">
        <v>1.028</v>
      </c>
    </row>
    <row r="1082">
      <c r="A1082" s="1" t="n">
        <v>43773</v>
      </c>
      <c r="C1082" t="n">
        <v>1.0121</v>
      </c>
      <c r="D1082" t="n">
        <v>1.259</v>
      </c>
      <c r="E1082" t="n">
        <v>1.24</v>
      </c>
      <c r="F1082" t="n">
        <v>1.293</v>
      </c>
      <c r="G1082" t="n">
        <v>1.274</v>
      </c>
      <c r="H1082" t="n">
        <v>1.0049</v>
      </c>
      <c r="J1082" t="n">
        <v>1.027</v>
      </c>
    </row>
    <row r="1083">
      <c r="A1083" s="1" t="n">
        <v>43774</v>
      </c>
      <c r="C1083" t="n">
        <v>1.0121</v>
      </c>
      <c r="D1083" t="n">
        <v>1.264</v>
      </c>
      <c r="E1083" t="n">
        <v>1.245</v>
      </c>
      <c r="F1083" t="n">
        <v>1.2965</v>
      </c>
      <c r="G1083" t="n">
        <v>1.2774</v>
      </c>
      <c r="H1083" t="n">
        <v>1.0049</v>
      </c>
      <c r="J1083" t="n">
        <v>1.027</v>
      </c>
    </row>
    <row r="1084">
      <c r="A1084" s="1" t="n">
        <v>43775</v>
      </c>
      <c r="C1084" t="n">
        <v>1.0122</v>
      </c>
      <c r="D1084" t="n">
        <v>1.265</v>
      </c>
      <c r="E1084" t="n">
        <v>1.246</v>
      </c>
      <c r="F1084" t="n">
        <v>1.2977</v>
      </c>
      <c r="G1084" t="n">
        <v>1.2785</v>
      </c>
      <c r="H1084" t="n">
        <v>1.0051</v>
      </c>
      <c r="J1084" t="n">
        <v>1.026</v>
      </c>
    </row>
    <row r="1085">
      <c r="A1085" s="1" t="n">
        <v>43776</v>
      </c>
      <c r="C1085" t="n">
        <v>1.0122</v>
      </c>
      <c r="D1085" t="n">
        <v>1.264</v>
      </c>
      <c r="E1085" t="n">
        <v>1.245</v>
      </c>
      <c r="F1085" t="n">
        <v>1.2982</v>
      </c>
      <c r="G1085" t="n">
        <v>1.279</v>
      </c>
      <c r="H1085" t="n">
        <v>1.0052</v>
      </c>
      <c r="J1085" t="n">
        <v>1.027</v>
      </c>
    </row>
    <row r="1086">
      <c r="A1086" s="1" t="n">
        <v>43777</v>
      </c>
      <c r="C1086" t="n">
        <v>1.0123</v>
      </c>
      <c r="D1086" t="n">
        <v>1.263</v>
      </c>
      <c r="E1086" t="n">
        <v>1.245</v>
      </c>
      <c r="F1086" t="n">
        <v>1.2967</v>
      </c>
      <c r="G1086" t="n">
        <v>1.2775</v>
      </c>
      <c r="H1086" t="n">
        <v>1.0053</v>
      </c>
      <c r="J1086" t="n">
        <v>1.027</v>
      </c>
    </row>
    <row r="1087">
      <c r="A1087" s="1" t="n">
        <v>43780</v>
      </c>
      <c r="C1087" t="n">
        <v>1.0125</v>
      </c>
      <c r="D1087" t="n">
        <v>1.261</v>
      </c>
      <c r="E1087" t="n">
        <v>1.242</v>
      </c>
      <c r="F1087" t="n">
        <v>1.2921</v>
      </c>
      <c r="G1087" t="n">
        <v>1.273</v>
      </c>
      <c r="H1087" t="n">
        <v>1.0054</v>
      </c>
      <c r="J1087" t="n">
        <v>1.027</v>
      </c>
    </row>
    <row r="1088">
      <c r="A1088" s="1" t="n">
        <v>43781</v>
      </c>
      <c r="C1088" t="n">
        <v>1.0126</v>
      </c>
      <c r="D1088" t="n">
        <v>1.26</v>
      </c>
      <c r="E1088" t="n">
        <v>1.241</v>
      </c>
      <c r="F1088" t="n">
        <v>1.2925</v>
      </c>
      <c r="G1088" t="n">
        <v>1.2735</v>
      </c>
      <c r="H1088" t="n">
        <v>1.0055</v>
      </c>
      <c r="J1088" t="n">
        <v>1.028</v>
      </c>
    </row>
    <row r="1089">
      <c r="A1089" s="1" t="n">
        <v>43782</v>
      </c>
      <c r="C1089" t="n">
        <v>1.0127</v>
      </c>
      <c r="D1089" t="n">
        <v>1.262</v>
      </c>
      <c r="E1089" t="n">
        <v>1.243</v>
      </c>
      <c r="F1089" t="n">
        <v>1.2924</v>
      </c>
      <c r="G1089" t="n">
        <v>1.2733</v>
      </c>
      <c r="H1089" t="n">
        <v>1.0055</v>
      </c>
      <c r="I1089" t="n">
        <v>1</v>
      </c>
      <c r="J1089" t="n">
        <v>1.029</v>
      </c>
    </row>
    <row r="1090">
      <c r="A1090" s="1" t="n">
        <v>43783</v>
      </c>
      <c r="C1090" t="n">
        <v>1.0127</v>
      </c>
      <c r="D1090" t="n">
        <v>1.262</v>
      </c>
      <c r="E1090" t="n">
        <v>1.242</v>
      </c>
      <c r="F1090" t="n">
        <v>1.2924</v>
      </c>
      <c r="G1090" t="n">
        <v>1.2733</v>
      </c>
      <c r="H1090" t="n">
        <v>1.0056</v>
      </c>
      <c r="J1090" t="n">
        <v>1.028</v>
      </c>
    </row>
    <row r="1091">
      <c r="A1091" s="1" t="n">
        <v>43784</v>
      </c>
      <c r="C1091" t="n">
        <v>1.0131</v>
      </c>
      <c r="D1091" t="n">
        <v>1.262</v>
      </c>
      <c r="E1091" t="n">
        <v>1.243</v>
      </c>
      <c r="F1091" t="n">
        <v>1.2918</v>
      </c>
      <c r="G1091" t="n">
        <v>1.2727</v>
      </c>
      <c r="H1091" t="n">
        <v>1.0057</v>
      </c>
      <c r="I1091" t="n">
        <v>1.0001</v>
      </c>
      <c r="J1091" t="n">
        <v>1.028</v>
      </c>
    </row>
    <row r="1092">
      <c r="A1092" s="1" t="n">
        <v>43787</v>
      </c>
      <c r="C1092" t="n">
        <v>1.014</v>
      </c>
      <c r="D1092" t="n">
        <v>1.266</v>
      </c>
      <c r="E1092" t="n">
        <v>1.247</v>
      </c>
      <c r="F1092" t="n">
        <v>1.3014</v>
      </c>
      <c r="G1092" t="n">
        <v>1.2822</v>
      </c>
      <c r="H1092" t="n">
        <v>1.0062</v>
      </c>
      <c r="J1092" t="n">
        <v>1.029</v>
      </c>
    </row>
    <row r="1093">
      <c r="A1093" s="1" t="n">
        <v>43788</v>
      </c>
      <c r="C1093" t="n">
        <v>1.0145</v>
      </c>
      <c r="D1093" t="n">
        <v>1.269</v>
      </c>
      <c r="E1093" t="n">
        <v>1.25</v>
      </c>
      <c r="F1093" t="n">
        <v>1.3039</v>
      </c>
      <c r="G1093" t="n">
        <v>1.2846</v>
      </c>
      <c r="H1093" t="n">
        <v>1.0063</v>
      </c>
      <c r="J1093" t="n">
        <v>1.031</v>
      </c>
    </row>
    <row r="1094">
      <c r="A1094" s="1" t="n">
        <v>43789</v>
      </c>
      <c r="C1094" t="n">
        <v>1.0147</v>
      </c>
      <c r="D1094" t="n">
        <v>1.271</v>
      </c>
      <c r="E1094" t="n">
        <v>1.251</v>
      </c>
      <c r="F1094" t="n">
        <v>1.3012</v>
      </c>
      <c r="G1094" t="n">
        <v>1.2819</v>
      </c>
      <c r="H1094" t="n">
        <v>1.0065</v>
      </c>
      <c r="J1094" t="n">
        <v>1.03</v>
      </c>
    </row>
    <row r="1095">
      <c r="A1095" s="1" t="n">
        <v>43790</v>
      </c>
      <c r="C1095" t="n">
        <v>1.0148</v>
      </c>
      <c r="D1095" t="n">
        <v>1.27</v>
      </c>
      <c r="E1095" t="n">
        <v>1.25</v>
      </c>
      <c r="F1095" t="n">
        <v>1.2995</v>
      </c>
      <c r="G1095" t="n">
        <v>1.2803</v>
      </c>
      <c r="H1095" t="n">
        <v>1.0068</v>
      </c>
      <c r="J1095" t="n">
        <v>1.03</v>
      </c>
    </row>
    <row r="1096">
      <c r="A1096" s="1" t="n">
        <v>43791</v>
      </c>
      <c r="C1096" t="n">
        <v>1.0149</v>
      </c>
      <c r="D1096" t="n">
        <v>1.268</v>
      </c>
      <c r="E1096" t="n">
        <v>1.249</v>
      </c>
      <c r="F1096" t="n">
        <v>1.2969</v>
      </c>
      <c r="G1096" t="n">
        <v>1.2776</v>
      </c>
      <c r="H1096" t="n">
        <v>1.0069</v>
      </c>
      <c r="I1096" t="n">
        <v>1.0005</v>
      </c>
      <c r="J1096" t="n">
        <v>1.03</v>
      </c>
    </row>
    <row r="1097">
      <c r="A1097" s="1" t="n">
        <v>43794</v>
      </c>
      <c r="C1097" t="n">
        <v>1.0145</v>
      </c>
      <c r="D1097" t="n">
        <v>1.271</v>
      </c>
      <c r="E1097" t="n">
        <v>1.252</v>
      </c>
      <c r="F1097" t="n">
        <v>1.2998</v>
      </c>
      <c r="G1097" t="n">
        <v>1.2805</v>
      </c>
      <c r="H1097" t="n">
        <v>1.0073</v>
      </c>
      <c r="J1097" t="n">
        <v>1.029</v>
      </c>
    </row>
    <row r="1098">
      <c r="A1098" s="1" t="n">
        <v>43795</v>
      </c>
      <c r="C1098" t="n">
        <v>1.0149</v>
      </c>
      <c r="D1098" t="n">
        <v>1.275</v>
      </c>
      <c r="E1098" t="n">
        <v>1.256</v>
      </c>
      <c r="F1098" t="n">
        <v>1.2993</v>
      </c>
      <c r="G1098" t="n">
        <v>1.28</v>
      </c>
      <c r="H1098" t="n">
        <v>1.0074</v>
      </c>
      <c r="J1098" t="n">
        <v>1.029</v>
      </c>
    </row>
    <row r="1099">
      <c r="A1099" s="1" t="n">
        <v>43796</v>
      </c>
      <c r="C1099" t="n">
        <v>1.0148</v>
      </c>
      <c r="D1099" t="n">
        <v>1.275</v>
      </c>
      <c r="E1099" t="n">
        <v>1.255</v>
      </c>
      <c r="F1099" t="n">
        <v>1.2991</v>
      </c>
      <c r="G1099" t="n">
        <v>1.2798</v>
      </c>
      <c r="H1099" t="n">
        <v>1.0076</v>
      </c>
      <c r="J1099" t="n">
        <v>1.029</v>
      </c>
    </row>
    <row r="1100">
      <c r="A1100" s="1" t="n">
        <v>43797</v>
      </c>
      <c r="C1100" t="n">
        <v>1.0151</v>
      </c>
      <c r="D1100" t="n">
        <v>1.274</v>
      </c>
      <c r="E1100" t="n">
        <v>1.255</v>
      </c>
      <c r="F1100" t="n">
        <v>1.2977</v>
      </c>
      <c r="G1100" t="n">
        <v>1.2785</v>
      </c>
      <c r="H1100" t="n">
        <v>1.0077</v>
      </c>
      <c r="J1100" t="n">
        <v>1.029</v>
      </c>
    </row>
    <row r="1101">
      <c r="A1101" s="1" t="n">
        <v>43798</v>
      </c>
      <c r="C1101" t="n">
        <v>1.0154</v>
      </c>
      <c r="D1101" t="n">
        <v>1.273</v>
      </c>
      <c r="E1101" t="n">
        <v>1.254</v>
      </c>
      <c r="F1101" t="n">
        <v>1.2941</v>
      </c>
      <c r="G1101" t="n">
        <v>1.2748</v>
      </c>
      <c r="H1101" t="n">
        <v>1.0079</v>
      </c>
      <c r="I1101" t="n">
        <v>1.001</v>
      </c>
      <c r="J1101" t="n">
        <v>1.03</v>
      </c>
    </row>
    <row r="1102">
      <c r="A1102" s="1" t="n">
        <v>43801</v>
      </c>
      <c r="C1102" t="n">
        <v>1.015</v>
      </c>
      <c r="D1102" t="n">
        <v>1.274</v>
      </c>
      <c r="E1102" t="n">
        <v>1.255</v>
      </c>
      <c r="F1102" t="n">
        <v>1.2949</v>
      </c>
      <c r="G1102" t="n">
        <v>1.2756</v>
      </c>
      <c r="H1102" t="n">
        <v>1.0081</v>
      </c>
      <c r="J1102" t="n">
        <v>1.032</v>
      </c>
    </row>
    <row r="1103">
      <c r="A1103" s="1" t="n">
        <v>43802</v>
      </c>
      <c r="C1103" t="n">
        <v>1.0154</v>
      </c>
      <c r="D1103" t="n">
        <v>1.278</v>
      </c>
      <c r="E1103" t="n">
        <v>1.259</v>
      </c>
      <c r="F1103" t="n">
        <v>1.296</v>
      </c>
      <c r="G1103" t="n">
        <v>1.2767</v>
      </c>
      <c r="H1103" t="n">
        <v>1.0081</v>
      </c>
      <c r="J1103" t="n">
        <v>1.034</v>
      </c>
    </row>
    <row r="1104">
      <c r="A1104" s="1" t="n">
        <v>43803</v>
      </c>
      <c r="C1104" t="n">
        <v>1.0156</v>
      </c>
      <c r="D1104" t="n">
        <v>1.279</v>
      </c>
      <c r="E1104" t="n">
        <v>1.259</v>
      </c>
      <c r="F1104" t="n">
        <v>1.295</v>
      </c>
      <c r="G1104" t="n">
        <v>1.2757</v>
      </c>
      <c r="H1104" t="n">
        <v>1.0083</v>
      </c>
      <c r="J1104" t="n">
        <v>1.035</v>
      </c>
    </row>
    <row r="1105">
      <c r="A1105" s="1" t="n">
        <v>43804</v>
      </c>
      <c r="C1105" t="n">
        <v>1.0157</v>
      </c>
      <c r="D1105" t="n">
        <v>1.279</v>
      </c>
      <c r="E1105" t="n">
        <v>1.259</v>
      </c>
      <c r="F1105" t="n">
        <v>1.2973</v>
      </c>
      <c r="G1105" t="n">
        <v>1.2779</v>
      </c>
      <c r="H1105" t="n">
        <v>1.0083</v>
      </c>
      <c r="J1105" t="n">
        <v>1.035</v>
      </c>
    </row>
    <row r="1106">
      <c r="A1106" s="1" t="n">
        <v>43805</v>
      </c>
      <c r="C1106" t="n">
        <v>1.0156</v>
      </c>
      <c r="D1106" t="n">
        <v>1.282</v>
      </c>
      <c r="E1106" t="n">
        <v>1.262</v>
      </c>
      <c r="F1106" t="n">
        <v>1.2992</v>
      </c>
      <c r="G1106" t="n">
        <v>1.2799</v>
      </c>
      <c r="H1106" t="n">
        <v>1.0084</v>
      </c>
      <c r="I1106" t="n">
        <v>1.0014</v>
      </c>
      <c r="J1106" t="n">
        <v>1.037</v>
      </c>
    </row>
    <row r="1107">
      <c r="A1107" s="1" t="n">
        <v>43808</v>
      </c>
      <c r="C1107" t="n">
        <v>1.0158</v>
      </c>
      <c r="D1107" t="n">
        <v>1.283</v>
      </c>
      <c r="E1107" t="n">
        <v>1.263</v>
      </c>
      <c r="F1107" t="n">
        <v>1.2993</v>
      </c>
      <c r="G1107" t="n">
        <v>1.2799</v>
      </c>
      <c r="H1107" t="n">
        <v>1.0087</v>
      </c>
      <c r="J1107" t="n">
        <v>1.037</v>
      </c>
    </row>
    <row r="1108">
      <c r="A1108" s="1" t="n">
        <v>43809</v>
      </c>
      <c r="C1108" t="n">
        <v>1.016</v>
      </c>
      <c r="D1108" t="n">
        <v>1.283</v>
      </c>
      <c r="E1108" t="n">
        <v>1.263</v>
      </c>
      <c r="F1108" t="n">
        <v>1.2999</v>
      </c>
      <c r="G1108" t="n">
        <v>1.2805</v>
      </c>
      <c r="H1108" t="n">
        <v>1.0088</v>
      </c>
      <c r="J1108" t="n">
        <v>1.037</v>
      </c>
    </row>
    <row r="1109">
      <c r="A1109" s="1" t="n">
        <v>43810</v>
      </c>
      <c r="C1109" t="n">
        <v>1.0163</v>
      </c>
      <c r="D1109" t="n">
        <v>1.281</v>
      </c>
      <c r="E1109" t="n">
        <v>1.261</v>
      </c>
      <c r="F1109" t="n">
        <v>1.3018</v>
      </c>
      <c r="G1109" t="n">
        <v>1.2824</v>
      </c>
      <c r="H1109" t="n">
        <v>1.009</v>
      </c>
      <c r="J1109" t="n">
        <v>1.036</v>
      </c>
    </row>
    <row r="1110">
      <c r="A1110" s="1" t="n">
        <v>43811</v>
      </c>
      <c r="C1110" t="n">
        <v>1.0165</v>
      </c>
      <c r="D1110" t="n">
        <v>1.282</v>
      </c>
      <c r="E1110" t="n">
        <v>1.262</v>
      </c>
      <c r="F1110" t="n">
        <v>1.3005</v>
      </c>
      <c r="G1110" t="n">
        <v>1.2811</v>
      </c>
      <c r="H1110" t="n">
        <v>1.0091</v>
      </c>
      <c r="J1110" t="n">
        <v>1.038</v>
      </c>
    </row>
    <row r="1111">
      <c r="A1111" s="1" t="n">
        <v>43812</v>
      </c>
      <c r="C1111" t="n">
        <v>1.0165</v>
      </c>
      <c r="D1111" t="n">
        <v>1.292</v>
      </c>
      <c r="E1111" t="n">
        <v>1.27</v>
      </c>
      <c r="F1111" t="n">
        <v>1.3077</v>
      </c>
      <c r="G1111" t="n">
        <v>1.2881</v>
      </c>
      <c r="H1111" t="n">
        <v>1.0092</v>
      </c>
      <c r="I1111" t="n">
        <v>1.0018</v>
      </c>
      <c r="J1111" t="n">
        <v>1.041</v>
      </c>
    </row>
    <row r="1112">
      <c r="A1112" s="1" t="n">
        <v>43815</v>
      </c>
      <c r="C1112" t="n">
        <v>1.0167</v>
      </c>
      <c r="D1112" t="n">
        <v>1.296</v>
      </c>
      <c r="E1112" t="n">
        <v>1.274</v>
      </c>
      <c r="F1112" t="n">
        <v>1.3075</v>
      </c>
      <c r="G1112" t="n">
        <v>1.2879</v>
      </c>
      <c r="H1112" t="n">
        <v>1.0096</v>
      </c>
      <c r="I1112" t="n">
        <v>1.0019</v>
      </c>
      <c r="J1112" t="n">
        <v>1.043</v>
      </c>
    </row>
    <row r="1113">
      <c r="A1113" s="1" t="n">
        <v>43816</v>
      </c>
      <c r="C1113" t="n">
        <v>1.0164</v>
      </c>
      <c r="D1113" t="n">
        <v>1.298</v>
      </c>
      <c r="E1113" t="n">
        <v>1.277</v>
      </c>
      <c r="F1113" t="n">
        <v>1.3114</v>
      </c>
      <c r="G1113" t="n">
        <v>1.2917</v>
      </c>
      <c r="H1113" t="n">
        <v>1.0098</v>
      </c>
      <c r="I1113" t="n">
        <v>1.1161</v>
      </c>
      <c r="J1113" t="n">
        <v>1.047</v>
      </c>
    </row>
    <row r="1114">
      <c r="A1114" s="1" t="n">
        <v>43817</v>
      </c>
      <c r="C1114" t="n">
        <v>1.0167</v>
      </c>
      <c r="D1114" t="n">
        <v>1.295</v>
      </c>
      <c r="E1114" t="n">
        <v>1.274</v>
      </c>
      <c r="F1114" t="n">
        <v>1.3111</v>
      </c>
      <c r="G1114" t="n">
        <v>1.2914</v>
      </c>
      <c r="H1114" t="n">
        <v>1.0099</v>
      </c>
      <c r="I1114" t="n">
        <v>1.1162</v>
      </c>
      <c r="J1114" t="n">
        <v>1.049</v>
      </c>
    </row>
    <row r="1115">
      <c r="A1115" s="1" t="n">
        <v>43818</v>
      </c>
      <c r="C1115" t="n">
        <v>1.0168</v>
      </c>
      <c r="D1115" t="n">
        <v>1.295</v>
      </c>
      <c r="E1115" t="n">
        <v>1.274</v>
      </c>
      <c r="F1115" t="n">
        <v>1.3109</v>
      </c>
      <c r="G1115" t="n">
        <v>1.2913</v>
      </c>
      <c r="H1115" t="n">
        <v>1.01</v>
      </c>
      <c r="I1115" t="n">
        <v>1.1164</v>
      </c>
      <c r="J1115" t="n">
        <v>1.047</v>
      </c>
    </row>
    <row r="1116">
      <c r="A1116" s="1" t="n">
        <v>43819</v>
      </c>
      <c r="C1116" t="n">
        <v>1.0171</v>
      </c>
      <c r="D1116" t="n">
        <v>1.294</v>
      </c>
      <c r="E1116" t="n">
        <v>1.273</v>
      </c>
      <c r="F1116" t="n">
        <v>1.3108</v>
      </c>
      <c r="G1116" t="n">
        <v>1.2912</v>
      </c>
      <c r="H1116" t="n">
        <v>1.0101</v>
      </c>
      <c r="I1116" t="n">
        <v>1.1166</v>
      </c>
      <c r="J1116" t="n">
        <v>1.045</v>
      </c>
    </row>
    <row r="1117">
      <c r="A1117" s="1" t="n">
        <v>43822</v>
      </c>
      <c r="C1117" t="n">
        <v>1.0176</v>
      </c>
      <c r="D1117" t="n">
        <v>1.293</v>
      </c>
      <c r="E1117" t="n">
        <v>1.272</v>
      </c>
      <c r="F1117" t="n">
        <v>1.3092</v>
      </c>
      <c r="G1117" t="n">
        <v>1.2896</v>
      </c>
      <c r="H1117" t="n">
        <v>1.0105</v>
      </c>
      <c r="I1117" t="n">
        <v>1.1171</v>
      </c>
      <c r="J1117" t="n">
        <v>1.044</v>
      </c>
    </row>
    <row r="1118">
      <c r="A1118" s="1" t="n">
        <v>43823</v>
      </c>
      <c r="C1118" t="n">
        <v>1.018</v>
      </c>
      <c r="D1118" t="n">
        <v>1.296</v>
      </c>
      <c r="E1118" t="n">
        <v>1.274</v>
      </c>
      <c r="F1118" t="n">
        <v>1.3112</v>
      </c>
      <c r="G1118" t="n">
        <v>1.2915</v>
      </c>
      <c r="H1118" t="n">
        <v>1.0108</v>
      </c>
      <c r="I1118" t="n">
        <v>1.1175</v>
      </c>
      <c r="J1118" t="n">
        <v>1.046</v>
      </c>
    </row>
    <row r="1119">
      <c r="A1119" s="1" t="n">
        <v>43824</v>
      </c>
      <c r="C1119" t="n">
        <v>1.0183</v>
      </c>
      <c r="D1119" t="n">
        <v>1.293</v>
      </c>
      <c r="E1119" t="n">
        <v>1.272</v>
      </c>
      <c r="F1119" t="n">
        <v>1.3102</v>
      </c>
      <c r="G1119" t="n">
        <v>1.2905</v>
      </c>
      <c r="H1119" t="n">
        <v>1.011</v>
      </c>
      <c r="I1119" t="n">
        <v>1.1176</v>
      </c>
      <c r="J1119" t="n">
        <v>1.048</v>
      </c>
    </row>
    <row r="1120">
      <c r="A1120" s="1" t="n">
        <v>43825</v>
      </c>
      <c r="C1120" t="n">
        <v>1.0186</v>
      </c>
      <c r="D1120" t="n">
        <v>1.295</v>
      </c>
      <c r="E1120" t="n">
        <v>1.274</v>
      </c>
      <c r="F1120" t="n">
        <v>1.3141</v>
      </c>
      <c r="G1120" t="n">
        <v>1.2944</v>
      </c>
      <c r="H1120" t="n">
        <v>1.0113</v>
      </c>
      <c r="I1120" t="n">
        <v>1.1179</v>
      </c>
      <c r="J1120" t="n">
        <v>1.049</v>
      </c>
    </row>
    <row r="1121">
      <c r="A1121" s="1" t="n">
        <v>43826</v>
      </c>
      <c r="C1121" t="n">
        <v>1.0192</v>
      </c>
      <c r="D1121" t="n">
        <v>1.292</v>
      </c>
      <c r="E1121" t="n">
        <v>1.27</v>
      </c>
      <c r="F1121" t="n">
        <v>1.315</v>
      </c>
      <c r="G1121" t="n">
        <v>1.2953</v>
      </c>
      <c r="H1121" t="n">
        <v>1.0115</v>
      </c>
      <c r="I1121" t="n">
        <v>1.1185</v>
      </c>
      <c r="J1121" t="n">
        <v>1.047</v>
      </c>
    </row>
    <row r="1122">
      <c r="A1122" s="1" t="n">
        <v>43829</v>
      </c>
      <c r="C1122" t="n">
        <v>1.0195</v>
      </c>
      <c r="D1122" t="n">
        <v>1.295</v>
      </c>
      <c r="E1122" t="n">
        <v>1.273</v>
      </c>
      <c r="F1122" t="n">
        <v>1.3207</v>
      </c>
      <c r="G1122" t="n">
        <v>1.3009</v>
      </c>
      <c r="H1122" t="n">
        <v>1.0119</v>
      </c>
      <c r="I1122" t="n">
        <v>1.1188</v>
      </c>
      <c r="J1122" t="n">
        <v>1.049</v>
      </c>
    </row>
    <row r="1123">
      <c r="A1123" s="1" t="n">
        <v>43830</v>
      </c>
      <c r="C1123" t="n">
        <v>1.0196</v>
      </c>
      <c r="D1123" t="n">
        <v>1.297</v>
      </c>
      <c r="E1123" t="n">
        <v>1.275</v>
      </c>
      <c r="F1123" t="n">
        <v>1.3209</v>
      </c>
      <c r="G1123" t="n">
        <v>1.301</v>
      </c>
      <c r="H1123" t="n">
        <v>1.0123</v>
      </c>
      <c r="I1123" t="n">
        <v>1.119</v>
      </c>
      <c r="J1123" t="n">
        <v>1.049</v>
      </c>
    </row>
    <row r="1124">
      <c r="A1124" s="1" t="n">
        <v>43832</v>
      </c>
      <c r="C1124" t="n">
        <v>1.02</v>
      </c>
      <c r="D1124" t="n">
        <v>1.3</v>
      </c>
      <c r="E1124" t="n">
        <v>1.278</v>
      </c>
      <c r="F1124" t="n">
        <v>1.3244</v>
      </c>
      <c r="G1124" t="n">
        <v>1.3045</v>
      </c>
      <c r="H1124" t="n">
        <v>1.0128</v>
      </c>
      <c r="I1124" t="n">
        <v>1.1193</v>
      </c>
      <c r="J1124" t="n">
        <v>1.052</v>
      </c>
    </row>
    <row r="1125">
      <c r="A1125" s="1" t="n">
        <v>43833</v>
      </c>
      <c r="C1125" t="n">
        <v>1.0202</v>
      </c>
      <c r="D1125" t="n">
        <v>1.298</v>
      </c>
      <c r="E1125" t="n">
        <v>1.275</v>
      </c>
      <c r="F1125" t="n">
        <v>1.3233</v>
      </c>
      <c r="G1125" t="n">
        <v>1.3033</v>
      </c>
      <c r="H1125" t="n">
        <v>1.013</v>
      </c>
      <c r="I1125" t="n">
        <v>1.119</v>
      </c>
      <c r="J1125" t="n">
        <v>1.054</v>
      </c>
    </row>
    <row r="1126">
      <c r="A1126" s="1" t="n">
        <v>43836</v>
      </c>
      <c r="C1126" t="n">
        <v>1.0208</v>
      </c>
      <c r="D1126" t="n">
        <v>1.301</v>
      </c>
      <c r="E1126" t="n">
        <v>1.278</v>
      </c>
      <c r="F1126" t="n">
        <v>1.3212</v>
      </c>
      <c r="G1126" t="n">
        <v>1.3012</v>
      </c>
      <c r="H1126" t="n">
        <v>1.0136</v>
      </c>
      <c r="I1126" t="n">
        <v>1.1192</v>
      </c>
      <c r="J1126" t="n">
        <v>1.056</v>
      </c>
    </row>
    <row r="1127">
      <c r="A1127" s="1" t="n">
        <v>43837</v>
      </c>
      <c r="C1127" t="n">
        <v>1.0209</v>
      </c>
      <c r="D1127" t="n">
        <v>1.303</v>
      </c>
      <c r="E1127" t="n">
        <v>1.28</v>
      </c>
      <c r="F1127" t="n">
        <v>1.3238</v>
      </c>
      <c r="G1127" t="n">
        <v>1.3039</v>
      </c>
      <c r="H1127" t="n">
        <v>1.0138</v>
      </c>
      <c r="I1127" t="n">
        <v>1.1191</v>
      </c>
      <c r="J1127" t="n">
        <v>1.056</v>
      </c>
    </row>
    <row r="1128">
      <c r="A1128" s="1" t="n">
        <v>43838</v>
      </c>
      <c r="C1128" t="n">
        <v>1.0212</v>
      </c>
      <c r="D1128" t="n">
        <v>1.301</v>
      </c>
      <c r="E1128" t="n">
        <v>1.277</v>
      </c>
      <c r="F1128" t="n">
        <v>1.3195</v>
      </c>
      <c r="G1128" t="n">
        <v>1.2996</v>
      </c>
      <c r="H1128" t="n">
        <v>1.014</v>
      </c>
      <c r="I1128" t="n">
        <v>1.1191</v>
      </c>
      <c r="J1128" t="n">
        <v>1.058</v>
      </c>
    </row>
    <row r="1129">
      <c r="A1129" s="1" t="n">
        <v>43839</v>
      </c>
      <c r="C1129" t="n">
        <v>1.0215</v>
      </c>
      <c r="D1129" t="n">
        <v>1.304</v>
      </c>
      <c r="E1129" t="n">
        <v>1.281</v>
      </c>
      <c r="F1129" t="n">
        <v>1.3229</v>
      </c>
      <c r="G1129" t="n">
        <v>1.303</v>
      </c>
      <c r="H1129" t="n">
        <v>1.0143</v>
      </c>
      <c r="I1129" t="n">
        <v>1.1193</v>
      </c>
      <c r="J1129" t="n">
        <v>1.058</v>
      </c>
    </row>
    <row r="1130">
      <c r="A1130" s="1" t="n">
        <v>43840</v>
      </c>
      <c r="C1130" t="n">
        <v>1.022</v>
      </c>
      <c r="D1130" t="n">
        <v>1.307</v>
      </c>
      <c r="E1130" t="n">
        <v>1.283</v>
      </c>
      <c r="F1130" t="n">
        <v>1.3233</v>
      </c>
      <c r="G1130" t="n">
        <v>1.3033</v>
      </c>
      <c r="H1130" t="n">
        <v>1.0144</v>
      </c>
      <c r="I1130" t="n">
        <v>1.1197</v>
      </c>
      <c r="J1130" t="n">
        <v>1.057</v>
      </c>
    </row>
    <row r="1131">
      <c r="A1131" s="1" t="n">
        <v>43843</v>
      </c>
      <c r="C1131" t="n">
        <v>1.0224</v>
      </c>
      <c r="D1131" t="n">
        <v>1.311</v>
      </c>
      <c r="E1131" t="n">
        <v>1.286</v>
      </c>
      <c r="F1131" t="n">
        <v>1.3263</v>
      </c>
      <c r="G1131" t="n">
        <v>1.3062</v>
      </c>
      <c r="H1131" t="n">
        <v>1.0149</v>
      </c>
      <c r="I1131" t="n">
        <v>1.1199</v>
      </c>
      <c r="J1131" t="n">
        <v>1.058</v>
      </c>
    </row>
    <row r="1132">
      <c r="A1132" s="1" t="n">
        <v>43844</v>
      </c>
      <c r="C1132" t="n">
        <v>1.0223</v>
      </c>
      <c r="D1132" t="n">
        <v>1.311</v>
      </c>
      <c r="E1132" t="n">
        <v>1.286</v>
      </c>
      <c r="F1132" t="n">
        <v>1.3254</v>
      </c>
      <c r="G1132" t="n">
        <v>1.3054</v>
      </c>
      <c r="H1132" t="n">
        <v>1.0148</v>
      </c>
      <c r="I1132" t="n">
        <v>1.1196</v>
      </c>
      <c r="J1132" t="n">
        <v>1.06</v>
      </c>
    </row>
    <row r="1133">
      <c r="A1133" s="1" t="n">
        <v>43845</v>
      </c>
      <c r="C1133" t="n">
        <v>1.0223</v>
      </c>
      <c r="D1133" t="n">
        <v>1.309</v>
      </c>
      <c r="E1133" t="n">
        <v>1.284</v>
      </c>
      <c r="F1133" t="n">
        <v>1.3223</v>
      </c>
      <c r="G1133" t="n">
        <v>1.3023</v>
      </c>
      <c r="H1133" t="n">
        <v>1.0149</v>
      </c>
      <c r="I1133" t="n">
        <v>1.1195</v>
      </c>
      <c r="J1133" t="n">
        <v>1.06</v>
      </c>
    </row>
    <row r="1134">
      <c r="A1134" s="1" t="n">
        <v>43846</v>
      </c>
      <c r="C1134" t="n">
        <v>1.0224</v>
      </c>
      <c r="D1134" t="n">
        <v>1.311</v>
      </c>
      <c r="E1134" t="n">
        <v>1.284</v>
      </c>
      <c r="F1134" t="n">
        <v>1.3203</v>
      </c>
      <c r="G1134" t="n">
        <v>1.3004</v>
      </c>
      <c r="H1134" t="n">
        <v>1.0151</v>
      </c>
      <c r="I1134" t="n">
        <v>1.1196</v>
      </c>
      <c r="J1134" t="n">
        <v>1.061</v>
      </c>
    </row>
    <row r="1135">
      <c r="A1135" s="1" t="n">
        <v>43847</v>
      </c>
      <c r="C1135" t="n">
        <v>1.0225</v>
      </c>
      <c r="D1135" t="n">
        <v>1.312</v>
      </c>
      <c r="E1135" t="n">
        <v>1.284</v>
      </c>
      <c r="F1135" t="n">
        <v>1.3232</v>
      </c>
      <c r="G1135" t="n">
        <v>1.3032</v>
      </c>
      <c r="H1135" t="n">
        <v>1.0151</v>
      </c>
      <c r="I1135" t="n">
        <v>1.1199</v>
      </c>
      <c r="J1135" t="n">
        <v>1.062</v>
      </c>
    </row>
    <row r="1136">
      <c r="A1136" s="1" t="n">
        <v>43850</v>
      </c>
      <c r="C1136" t="n">
        <v>1.0229</v>
      </c>
      <c r="D1136" t="n">
        <v>1.32</v>
      </c>
      <c r="E1136" t="n">
        <v>1.292</v>
      </c>
      <c r="F1136" t="n">
        <v>1.3251</v>
      </c>
      <c r="G1136" t="n">
        <v>1.3051</v>
      </c>
      <c r="H1136" t="n">
        <v>1.0154</v>
      </c>
      <c r="I1136" t="n">
        <v>1.1202</v>
      </c>
      <c r="J1136" t="n">
        <v>1.062</v>
      </c>
    </row>
    <row r="1137">
      <c r="A1137" s="1" t="n">
        <v>43851</v>
      </c>
      <c r="C1137" t="n">
        <v>1.0234</v>
      </c>
      <c r="D1137" t="n">
        <v>1.316</v>
      </c>
      <c r="E1137" t="n">
        <v>1.289</v>
      </c>
      <c r="F1137" t="n">
        <v>1.3179</v>
      </c>
      <c r="G1137" t="n">
        <v>1.298</v>
      </c>
      <c r="H1137" t="n">
        <v>1.0156</v>
      </c>
      <c r="I1137" t="n">
        <v>1.1202</v>
      </c>
      <c r="J1137" t="n">
        <v>1.062</v>
      </c>
    </row>
    <row r="1138">
      <c r="A1138" s="1" t="n">
        <v>43852</v>
      </c>
      <c r="C1138" t="n">
        <v>1.0237</v>
      </c>
      <c r="D1138" t="n">
        <v>1.32</v>
      </c>
      <c r="E1138" t="n">
        <v>1.292</v>
      </c>
      <c r="F1138" t="n">
        <v>1.3199</v>
      </c>
      <c r="G1138" t="n">
        <v>1.2999</v>
      </c>
      <c r="H1138" t="n">
        <v>1.0159</v>
      </c>
      <c r="I1138" t="n">
        <v>1.1204</v>
      </c>
      <c r="J1138" t="n">
        <v>1.062</v>
      </c>
    </row>
    <row r="1139">
      <c r="A1139" s="1" t="n">
        <v>43853</v>
      </c>
      <c r="C1139" t="n">
        <v>1.0238</v>
      </c>
      <c r="D1139" t="n">
        <v>1.312</v>
      </c>
      <c r="E1139" t="n">
        <v>1.285</v>
      </c>
      <c r="F1139" t="n">
        <v>1.3091</v>
      </c>
      <c r="G1139" t="n">
        <v>1.2893</v>
      </c>
      <c r="H1139" t="n">
        <v>1.0161</v>
      </c>
      <c r="I1139" t="n">
        <v>1.1205</v>
      </c>
      <c r="J1139" t="n">
        <v>1.061</v>
      </c>
    </row>
    <row r="1140">
      <c r="A1140" s="1" t="n">
        <v>43864</v>
      </c>
      <c r="C1140" t="n">
        <v>1.0276</v>
      </c>
      <c r="D1140" t="n">
        <v>1.294</v>
      </c>
      <c r="E1140" t="n">
        <v>1.269</v>
      </c>
      <c r="F1140" t="n">
        <v>1.2825</v>
      </c>
      <c r="G1140" t="n">
        <v>1.263</v>
      </c>
      <c r="H1140" t="n">
        <v>1.0185</v>
      </c>
      <c r="I1140" t="n">
        <v>1.1231</v>
      </c>
      <c r="J1140" t="n">
        <v>1.061</v>
      </c>
    </row>
    <row r="1141">
      <c r="A1141" s="1" t="n">
        <v>43865</v>
      </c>
      <c r="C1141" t="n">
        <v>1.0274</v>
      </c>
      <c r="D1141" t="n">
        <v>1.305</v>
      </c>
      <c r="E1141" t="n">
        <v>1.279</v>
      </c>
      <c r="F1141" t="n">
        <v>1.2943</v>
      </c>
      <c r="G1141" t="n">
        <v>1.2746</v>
      </c>
      <c r="H1141" t="n">
        <v>1.0184</v>
      </c>
      <c r="I1141" t="n">
        <v>1.1206</v>
      </c>
      <c r="J1141" t="n">
        <v>1.062</v>
      </c>
    </row>
    <row r="1142">
      <c r="A1142" s="1" t="n">
        <v>43866</v>
      </c>
      <c r="C1142" t="n">
        <v>1.0275</v>
      </c>
      <c r="D1142" t="n">
        <v>1.307</v>
      </c>
      <c r="E1142" t="n">
        <v>1.281</v>
      </c>
      <c r="F1142" t="n">
        <v>1.3001</v>
      </c>
      <c r="G1142" t="n">
        <v>1.2803</v>
      </c>
      <c r="H1142" t="n">
        <v>1.0186</v>
      </c>
      <c r="I1142" t="n">
        <v>1.1245</v>
      </c>
      <c r="J1142" t="n">
        <v>1.064</v>
      </c>
    </row>
    <row r="1143">
      <c r="A1143" s="1" t="n">
        <v>43867</v>
      </c>
      <c r="C1143" t="n">
        <v>1.0277</v>
      </c>
      <c r="D1143" t="n">
        <v>1.313</v>
      </c>
      <c r="E1143" t="n">
        <v>1.286</v>
      </c>
      <c r="F1143" t="n">
        <v>1.3067</v>
      </c>
      <c r="G1143" t="n">
        <v>1.2868</v>
      </c>
      <c r="H1143" t="n">
        <v>1.0188</v>
      </c>
      <c r="I1143" t="n">
        <v>1.1242</v>
      </c>
      <c r="J1143" t="n">
        <v>1.066</v>
      </c>
    </row>
    <row r="1144">
      <c r="A1144" s="1" t="n">
        <v>43868</v>
      </c>
      <c r="C1144" t="n">
        <v>1.0282</v>
      </c>
      <c r="D1144" t="n">
        <v>1.311</v>
      </c>
      <c r="E1144" t="n">
        <v>1.284</v>
      </c>
      <c r="F1144" t="n">
        <v>1.3062</v>
      </c>
      <c r="G1144" t="n">
        <v>1.2863</v>
      </c>
      <c r="H1144" t="n">
        <v>1.0192</v>
      </c>
      <c r="I1144" t="n">
        <v>1.1259</v>
      </c>
      <c r="J1144" t="n">
        <v>1.067</v>
      </c>
    </row>
    <row r="1145">
      <c r="A1145" s="1" t="n">
        <v>43871</v>
      </c>
      <c r="C1145" t="n">
        <v>1.0292</v>
      </c>
      <c r="D1145" t="n">
        <v>1.317</v>
      </c>
      <c r="E1145" t="n">
        <v>1.29</v>
      </c>
      <c r="F1145" t="n">
        <v>1.3059</v>
      </c>
      <c r="G1145" t="n">
        <v>1.286</v>
      </c>
      <c r="H1145" t="n">
        <v>1.0196</v>
      </c>
      <c r="I1145" t="n">
        <v>1.1284</v>
      </c>
      <c r="J1145" t="n">
        <v>1.067</v>
      </c>
    </row>
    <row r="1146">
      <c r="A1146" s="1" t="n">
        <v>43872</v>
      </c>
      <c r="C1146" t="n">
        <v>1.0297</v>
      </c>
      <c r="D1146" t="n">
        <v>1.32</v>
      </c>
      <c r="E1146" t="n">
        <v>1.293</v>
      </c>
      <c r="F1146" t="n">
        <v>1.3151</v>
      </c>
      <c r="G1146" t="n">
        <v>1.2951</v>
      </c>
      <c r="H1146" t="n">
        <v>1.0198</v>
      </c>
      <c r="I1146" t="n">
        <v>1.1251</v>
      </c>
      <c r="J1146" t="n">
        <v>1.068</v>
      </c>
    </row>
    <row r="1147">
      <c r="A1147" s="1" t="n">
        <v>43873</v>
      </c>
      <c r="C1147" t="n">
        <v>1.0301</v>
      </c>
      <c r="D1147" t="n">
        <v>1.326</v>
      </c>
      <c r="E1147" t="n">
        <v>1.298</v>
      </c>
      <c r="F1147" t="n">
        <v>1.3196</v>
      </c>
      <c r="G1147" t="n">
        <v>1.2995</v>
      </c>
      <c r="H1147" t="n">
        <v>1.0202</v>
      </c>
      <c r="I1147" t="n">
        <v>1.1253</v>
      </c>
      <c r="J1147" t="n">
        <v>1.07</v>
      </c>
    </row>
    <row r="1148">
      <c r="A1148" s="1" t="n">
        <v>43874</v>
      </c>
      <c r="C1148" t="n">
        <v>1.0304</v>
      </c>
      <c r="D1148" t="n">
        <v>1.327</v>
      </c>
      <c r="E1148" t="n">
        <v>1.298</v>
      </c>
      <c r="F1148" t="n">
        <v>1.3193</v>
      </c>
      <c r="G1148" t="n">
        <v>1.2992</v>
      </c>
      <c r="H1148" t="n">
        <v>1.0204</v>
      </c>
      <c r="I1148" t="n">
        <v>1.1269</v>
      </c>
      <c r="J1148" t="n">
        <v>1.071</v>
      </c>
    </row>
    <row r="1149">
      <c r="A1149" s="1" t="n">
        <v>43875</v>
      </c>
      <c r="C1149" t="n">
        <v>1.0307</v>
      </c>
      <c r="D1149" t="n">
        <v>1.328</v>
      </c>
      <c r="E1149" t="n">
        <v>1.3</v>
      </c>
      <c r="F1149" t="n">
        <v>1.3227</v>
      </c>
      <c r="G1149" t="n">
        <v>1.3025</v>
      </c>
      <c r="H1149" t="n">
        <v>1.0205</v>
      </c>
      <c r="I1149" t="n">
        <v>1.1237</v>
      </c>
      <c r="J1149" t="n">
        <v>1.07</v>
      </c>
    </row>
    <row r="1150">
      <c r="A1150" s="1" t="n">
        <v>43878</v>
      </c>
      <c r="C1150" t="n">
        <v>1.031</v>
      </c>
      <c r="D1150" t="n">
        <v>1.34</v>
      </c>
      <c r="E1150" t="n">
        <v>1.311</v>
      </c>
      <c r="F1150" t="n">
        <v>1.3316</v>
      </c>
      <c r="G1150" t="n">
        <v>1.3113</v>
      </c>
      <c r="H1150" t="n">
        <v>1.021</v>
      </c>
      <c r="I1150" t="n">
        <v>1.1238</v>
      </c>
      <c r="J1150" t="n">
        <v>1.072</v>
      </c>
    </row>
    <row r="1151">
      <c r="A1151" s="1" t="n">
        <v>43879</v>
      </c>
      <c r="C1151" t="n">
        <v>1.031</v>
      </c>
      <c r="D1151" t="n">
        <v>1.343</v>
      </c>
      <c r="E1151" t="n">
        <v>1.314</v>
      </c>
      <c r="F1151" t="n">
        <v>1.3278</v>
      </c>
      <c r="G1151" t="n">
        <v>1.3075</v>
      </c>
      <c r="H1151" t="n">
        <v>1.0212</v>
      </c>
      <c r="I1151" t="n">
        <v>1.125</v>
      </c>
      <c r="J1151" t="n">
        <v>1.073</v>
      </c>
    </row>
    <row r="1152">
      <c r="A1152" s="1" t="n">
        <v>43880</v>
      </c>
      <c r="C1152" t="n">
        <v>1.0313</v>
      </c>
      <c r="D1152" t="n">
        <v>1.344</v>
      </c>
      <c r="E1152" t="n">
        <v>1.315</v>
      </c>
      <c r="F1152" t="n">
        <v>1.3271</v>
      </c>
      <c r="G1152" t="n">
        <v>1.3068</v>
      </c>
      <c r="H1152" t="n">
        <v>1.0212</v>
      </c>
      <c r="I1152" t="n">
        <v>1.1249</v>
      </c>
      <c r="J1152" t="n">
        <v>1.074</v>
      </c>
    </row>
    <row r="1153">
      <c r="A1153" s="1" t="n">
        <v>43881</v>
      </c>
      <c r="C1153" t="n">
        <v>1.0314</v>
      </c>
      <c r="D1153" t="n">
        <v>1.347</v>
      </c>
      <c r="E1153" t="n">
        <v>1.318</v>
      </c>
      <c r="F1153" t="n">
        <v>1.3355</v>
      </c>
      <c r="G1153" t="n">
        <v>1.3151</v>
      </c>
      <c r="H1153" t="n">
        <v>1.0214</v>
      </c>
      <c r="I1153" t="n">
        <v>1.1246</v>
      </c>
      <c r="J1153" t="n">
        <v>1.075</v>
      </c>
    </row>
    <row r="1154">
      <c r="A1154" s="1" t="n">
        <v>43882</v>
      </c>
      <c r="C1154" t="n">
        <v>1.0315</v>
      </c>
      <c r="D1154" t="n">
        <v>1.353</v>
      </c>
      <c r="E1154" t="n">
        <v>1.323</v>
      </c>
      <c r="F1154" t="n">
        <v>1.3397</v>
      </c>
      <c r="G1154" t="n">
        <v>1.3192</v>
      </c>
      <c r="H1154" t="n">
        <v>1.0216</v>
      </c>
      <c r="I1154" t="n">
        <v>1.1253</v>
      </c>
      <c r="J1154" t="n">
        <v>1.076</v>
      </c>
    </row>
    <row r="1155">
      <c r="A1155" s="1" t="n">
        <v>43885</v>
      </c>
      <c r="C1155" t="n">
        <v>1.0318</v>
      </c>
      <c r="D1155" t="n">
        <v>1.348</v>
      </c>
      <c r="E1155" t="n">
        <v>1.317</v>
      </c>
      <c r="F1155" t="n">
        <v>1.3339</v>
      </c>
      <c r="G1155" t="n">
        <v>1.3134</v>
      </c>
      <c r="H1155" t="n">
        <v>1.0219</v>
      </c>
      <c r="I1155" t="n">
        <v>1.1254</v>
      </c>
      <c r="J1155" t="n">
        <v>1.075</v>
      </c>
    </row>
    <row r="1156">
      <c r="A1156" s="1" t="n">
        <v>43886</v>
      </c>
      <c r="C1156" t="n">
        <v>1.032</v>
      </c>
      <c r="D1156" t="n">
        <v>1.354</v>
      </c>
      <c r="E1156" t="n">
        <v>1.323</v>
      </c>
      <c r="F1156" t="n">
        <v>1.3307</v>
      </c>
      <c r="G1156" t="n">
        <v>1.3103</v>
      </c>
      <c r="H1156" t="n">
        <v>1.022</v>
      </c>
      <c r="I1156" t="n">
        <v>1.1253</v>
      </c>
      <c r="J1156" t="n">
        <v>1.074</v>
      </c>
    </row>
    <row r="1157">
      <c r="A1157" s="1" t="n">
        <v>43887</v>
      </c>
      <c r="C1157" t="n">
        <v>1.0322</v>
      </c>
      <c r="D1157" t="n">
        <v>1.344</v>
      </c>
      <c r="E1157" t="n">
        <v>1.314</v>
      </c>
      <c r="F1157" t="n">
        <v>1.3323</v>
      </c>
      <c r="G1157" t="n">
        <v>1.3119</v>
      </c>
      <c r="H1157" t="n">
        <v>1.0222</v>
      </c>
      <c r="I1157" t="n">
        <v>1.1258</v>
      </c>
      <c r="J1157" t="n">
        <v>1.074</v>
      </c>
    </row>
    <row r="1158">
      <c r="A1158" s="1" t="n">
        <v>43888</v>
      </c>
      <c r="C1158" t="n">
        <v>1.0327</v>
      </c>
      <c r="D1158" t="n">
        <v>1.343</v>
      </c>
      <c r="E1158" t="n">
        <v>1.312</v>
      </c>
      <c r="F1158" t="n">
        <v>1.3343</v>
      </c>
      <c r="G1158" t="n">
        <v>1.3138</v>
      </c>
      <c r="H1158" t="n">
        <v>1.0224</v>
      </c>
      <c r="I1158" t="n">
        <v>1.1271</v>
      </c>
      <c r="J1158" t="n">
        <v>1.074</v>
      </c>
    </row>
    <row r="1159">
      <c r="A1159" s="1" t="n">
        <v>43889</v>
      </c>
      <c r="C1159" t="n">
        <v>1.033</v>
      </c>
      <c r="D1159" t="n">
        <v>1.331</v>
      </c>
      <c r="E1159" t="n">
        <v>1.301</v>
      </c>
      <c r="F1159" t="n">
        <v>1.3204</v>
      </c>
      <c r="G1159" t="n">
        <v>1.3001</v>
      </c>
      <c r="H1159" t="n">
        <v>1.0225</v>
      </c>
      <c r="I1159" t="n">
        <v>1.1298</v>
      </c>
      <c r="J1159" t="n">
        <v>1.072</v>
      </c>
    </row>
    <row r="1160">
      <c r="A1160" s="1" t="n">
        <v>43892</v>
      </c>
      <c r="C1160" t="n">
        <v>1.0335</v>
      </c>
      <c r="D1160" t="n">
        <v>1.34</v>
      </c>
      <c r="E1160" t="n">
        <v>1.31</v>
      </c>
      <c r="F1160" t="n">
        <v>1.3353</v>
      </c>
      <c r="G1160" t="n">
        <v>1.3148</v>
      </c>
      <c r="H1160" t="n">
        <v>1.0227</v>
      </c>
      <c r="I1160" t="n">
        <v>1.1292</v>
      </c>
      <c r="J1160" t="n">
        <v>1.075</v>
      </c>
    </row>
    <row r="1161">
      <c r="A1161" s="1" t="n">
        <v>43893</v>
      </c>
      <c r="C1161" t="n">
        <v>1.0335</v>
      </c>
      <c r="D1161" t="n">
        <v>1.341</v>
      </c>
      <c r="E1161" t="n">
        <v>1.311</v>
      </c>
      <c r="F1161" t="n">
        <v>1.3378</v>
      </c>
      <c r="G1161" t="n">
        <v>1.3173</v>
      </c>
      <c r="H1161" t="n">
        <v>1.0228</v>
      </c>
      <c r="I1161" t="n">
        <v>1.1288</v>
      </c>
      <c r="J1161" t="n">
        <v>1.075</v>
      </c>
    </row>
    <row r="1162">
      <c r="A1162" s="1" t="n">
        <v>43894</v>
      </c>
      <c r="C1162" t="n">
        <v>1.0341</v>
      </c>
      <c r="D1162" t="n">
        <v>1.344</v>
      </c>
      <c r="E1162" t="n">
        <v>1.314</v>
      </c>
      <c r="F1162" t="n">
        <v>1.342</v>
      </c>
      <c r="G1162" t="n">
        <v>1.3214</v>
      </c>
      <c r="H1162" t="n">
        <v>1.0231</v>
      </c>
      <c r="I1162" t="n">
        <v>1.1317</v>
      </c>
      <c r="J1162" t="n">
        <v>1.075</v>
      </c>
    </row>
    <row r="1163">
      <c r="A1163" s="1" t="n">
        <v>43895</v>
      </c>
      <c r="C1163" t="n">
        <v>1.0343</v>
      </c>
      <c r="D1163" t="n">
        <v>1.348</v>
      </c>
      <c r="E1163" t="n">
        <v>1.317</v>
      </c>
      <c r="F1163" t="n">
        <v>1.3536</v>
      </c>
      <c r="G1163" t="n">
        <v>1.3328</v>
      </c>
      <c r="H1163" t="n">
        <v>1.0233</v>
      </c>
      <c r="I1163" t="n">
        <v>1.1319</v>
      </c>
      <c r="J1163" t="n">
        <v>1.078</v>
      </c>
    </row>
    <row r="1164">
      <c r="A1164" s="1" t="n">
        <v>43896</v>
      </c>
      <c r="C1164" t="n">
        <v>1.0347</v>
      </c>
      <c r="D1164" t="n">
        <v>1.346</v>
      </c>
      <c r="E1164" t="n">
        <v>1.316</v>
      </c>
      <c r="F1164" t="n">
        <v>1.3454</v>
      </c>
      <c r="G1164" t="n">
        <v>1.3247</v>
      </c>
      <c r="H1164" t="n">
        <v>1.0236</v>
      </c>
      <c r="I1164" t="n">
        <v>1.1347</v>
      </c>
      <c r="J1164" t="n">
        <v>1.079</v>
      </c>
    </row>
    <row r="1165">
      <c r="A1165" s="1" t="n">
        <v>43899</v>
      </c>
      <c r="C1165" t="n">
        <v>1.0359</v>
      </c>
      <c r="D1165" t="n">
        <v>1.338</v>
      </c>
      <c r="E1165" t="n">
        <v>1.308</v>
      </c>
      <c r="F1165" t="n">
        <v>1.3298</v>
      </c>
      <c r="G1165" t="n">
        <v>1.3094</v>
      </c>
      <c r="H1165" t="n">
        <v>1.0242</v>
      </c>
      <c r="I1165" t="n">
        <v>1.142</v>
      </c>
      <c r="J1165" t="n">
        <v>1.079</v>
      </c>
    </row>
    <row r="1166">
      <c r="A1166" s="1" t="n">
        <v>43900</v>
      </c>
      <c r="C1166" t="n">
        <v>1.0357</v>
      </c>
      <c r="D1166" t="n">
        <v>1.345</v>
      </c>
      <c r="E1166" t="n">
        <v>1.315</v>
      </c>
      <c r="F1166" t="n">
        <v>1.3394</v>
      </c>
      <c r="G1166" t="n">
        <v>1.3188</v>
      </c>
      <c r="H1166" t="n">
        <v>1.0241</v>
      </c>
      <c r="I1166" t="n">
        <v>1.1369</v>
      </c>
      <c r="J1166" t="n">
        <v>1.08</v>
      </c>
    </row>
    <row r="1167">
      <c r="A1167" s="1" t="n">
        <v>43901</v>
      </c>
      <c r="C1167" t="n">
        <v>1.0354</v>
      </c>
      <c r="D1167" t="n">
        <v>1.342</v>
      </c>
      <c r="E1167" t="n">
        <v>1.311</v>
      </c>
      <c r="F1167" t="n">
        <v>1.3335</v>
      </c>
      <c r="G1167" t="n">
        <v>1.3129</v>
      </c>
      <c r="H1167" t="n">
        <v>1.024</v>
      </c>
      <c r="I1167" t="n">
        <v>1.1377</v>
      </c>
      <c r="J1167" t="n">
        <v>1.078</v>
      </c>
    </row>
    <row r="1168">
      <c r="A1168" s="1" t="n">
        <v>43902</v>
      </c>
      <c r="C1168" t="n">
        <v>1.0352</v>
      </c>
      <c r="D1168" t="n">
        <v>1.336</v>
      </c>
      <c r="E1168" t="n">
        <v>1.306</v>
      </c>
      <c r="F1168" t="n">
        <v>1.3268</v>
      </c>
      <c r="G1168" t="n">
        <v>1.3064</v>
      </c>
      <c r="H1168" t="n">
        <v>1.0241</v>
      </c>
      <c r="I1168" t="n">
        <v>1.1372</v>
      </c>
      <c r="J1168" t="n">
        <v>1.076</v>
      </c>
    </row>
    <row r="1169">
      <c r="A1169" s="1" t="n">
        <v>43903</v>
      </c>
      <c r="C1169" t="n">
        <v>1.0345</v>
      </c>
      <c r="D1169" t="n">
        <v>1.332</v>
      </c>
      <c r="E1169" t="n">
        <v>1.301</v>
      </c>
      <c r="F1169" t="n">
        <v>1.3205</v>
      </c>
      <c r="G1169" t="n">
        <v>1.3001</v>
      </c>
      <c r="H1169" t="n">
        <v>1.0238</v>
      </c>
      <c r="I1169" t="n">
        <v>1.1343</v>
      </c>
      <c r="J1169" t="n">
        <v>1.075</v>
      </c>
    </row>
    <row r="1170">
      <c r="A1170" s="1" t="n">
        <v>43906</v>
      </c>
      <c r="C1170" t="n">
        <v>1.0344</v>
      </c>
      <c r="D1170" t="n">
        <v>1.317</v>
      </c>
      <c r="E1170" t="n">
        <v>1.287</v>
      </c>
      <c r="F1170" t="n">
        <v>1.3037</v>
      </c>
      <c r="G1170" t="n">
        <v>1.2836</v>
      </c>
      <c r="H1170" t="n">
        <v>1.0239</v>
      </c>
      <c r="I1170" t="n">
        <v>1.1355</v>
      </c>
      <c r="J1170" t="n">
        <v>1.073</v>
      </c>
    </row>
    <row r="1171">
      <c r="A1171" s="1" t="n">
        <v>43907</v>
      </c>
      <c r="C1171" t="n">
        <v>1.0339</v>
      </c>
      <c r="D1171" t="n">
        <v>1.315</v>
      </c>
      <c r="E1171" t="n">
        <v>1.285</v>
      </c>
      <c r="F1171" t="n">
        <v>1.3027</v>
      </c>
      <c r="G1171" t="n">
        <v>1.2826</v>
      </c>
      <c r="H1171" t="n">
        <v>1.0238</v>
      </c>
      <c r="I1171" t="n">
        <v>1.132</v>
      </c>
      <c r="J1171" t="n">
        <v>1.072</v>
      </c>
    </row>
    <row r="1172">
      <c r="A1172" s="1" t="n">
        <v>43908</v>
      </c>
      <c r="C1172" t="n">
        <v>1.0339</v>
      </c>
      <c r="D1172" t="n">
        <v>1.311</v>
      </c>
      <c r="E1172" t="n">
        <v>1.281</v>
      </c>
      <c r="F1172" t="n">
        <v>1.2931</v>
      </c>
      <c r="G1172" t="n">
        <v>1.2731</v>
      </c>
      <c r="H1172" t="n">
        <v>1.0238</v>
      </c>
      <c r="I1172" t="n">
        <v>1.1323</v>
      </c>
      <c r="J1172" t="n">
        <v>1.071</v>
      </c>
    </row>
    <row r="1173">
      <c r="A1173" s="1" t="n">
        <v>43909</v>
      </c>
      <c r="C1173" t="n">
        <v>1.034</v>
      </c>
      <c r="D1173" t="n">
        <v>1.309</v>
      </c>
      <c r="E1173" t="n">
        <v>1.279</v>
      </c>
      <c r="F1173" t="n">
        <v>1.2841</v>
      </c>
      <c r="G1173" t="n">
        <v>1.2642</v>
      </c>
      <c r="H1173" t="n">
        <v>1.024</v>
      </c>
      <c r="I1173" t="n">
        <v>1.1318</v>
      </c>
      <c r="J1173" t="n">
        <v>1.068</v>
      </c>
    </row>
    <row r="1174">
      <c r="A1174" s="1" t="n">
        <v>43910</v>
      </c>
      <c r="C1174" t="n">
        <v>1.0341</v>
      </c>
      <c r="D1174" t="n">
        <v>1.313</v>
      </c>
      <c r="E1174" t="n">
        <v>1.283</v>
      </c>
      <c r="F1174" t="n">
        <v>1.2954</v>
      </c>
      <c r="G1174" t="n">
        <v>1.2753</v>
      </c>
      <c r="H1174" t="n">
        <v>1.0241</v>
      </c>
      <c r="I1174" t="n">
        <v>1.1346</v>
      </c>
      <c r="J1174" t="n">
        <v>1.07</v>
      </c>
    </row>
    <row r="1175">
      <c r="A1175" s="1" t="n">
        <v>43913</v>
      </c>
      <c r="C1175" t="n">
        <v>1.0347</v>
      </c>
      <c r="D1175" t="n">
        <v>1.301</v>
      </c>
      <c r="E1175" t="n">
        <v>1.272</v>
      </c>
      <c r="F1175" t="n">
        <v>1.2837</v>
      </c>
      <c r="G1175" t="n">
        <v>1.2638</v>
      </c>
      <c r="H1175" t="n">
        <v>1.0248</v>
      </c>
      <c r="I1175" t="n">
        <v>1.1367</v>
      </c>
      <c r="J1175" t="n">
        <v>1.067</v>
      </c>
    </row>
    <row r="1176">
      <c r="A1176" s="1" t="n">
        <v>43914</v>
      </c>
      <c r="C1176" t="n">
        <v>1.0352</v>
      </c>
      <c r="D1176" t="n">
        <v>1.307</v>
      </c>
      <c r="E1176" t="n">
        <v>1.278</v>
      </c>
      <c r="F1176" t="n">
        <v>1.2977</v>
      </c>
      <c r="G1176" t="n">
        <v>1.2776</v>
      </c>
      <c r="H1176" t="n">
        <v>1.025</v>
      </c>
      <c r="I1176" t="n">
        <v>1.1358</v>
      </c>
      <c r="J1176" t="n">
        <v>1.07</v>
      </c>
    </row>
    <row r="1177">
      <c r="A1177" s="1" t="n">
        <v>43915</v>
      </c>
      <c r="C1177" t="n">
        <v>1.0354</v>
      </c>
      <c r="D1177" t="n">
        <v>1.317</v>
      </c>
      <c r="E1177" t="n">
        <v>1.287</v>
      </c>
      <c r="F1177" t="n">
        <v>1.3085</v>
      </c>
      <c r="G1177" t="n">
        <v>1.2882</v>
      </c>
      <c r="H1177" t="n">
        <v>1.0251</v>
      </c>
      <c r="I1177" t="n">
        <v>1.1365</v>
      </c>
      <c r="J1177" t="n">
        <v>1.072</v>
      </c>
    </row>
    <row r="1178">
      <c r="A1178" s="1" t="n">
        <v>43916</v>
      </c>
      <c r="C1178" t="n">
        <v>1.0355</v>
      </c>
      <c r="D1178" t="n">
        <v>1.313</v>
      </c>
      <c r="E1178" t="n">
        <v>1.284</v>
      </c>
      <c r="F1178" t="n">
        <v>1.3075</v>
      </c>
      <c r="G1178" t="n">
        <v>1.2873</v>
      </c>
      <c r="H1178" t="n">
        <v>1.0252</v>
      </c>
      <c r="I1178" t="n">
        <v>1.1379</v>
      </c>
      <c r="J1178" t="n">
        <v>1.072</v>
      </c>
    </row>
    <row r="1179">
      <c r="A1179" s="1" t="n">
        <v>43917</v>
      </c>
      <c r="C1179" t="n">
        <v>1.0357</v>
      </c>
      <c r="D1179" t="n">
        <v>1.315</v>
      </c>
      <c r="E1179" t="n">
        <v>1.286</v>
      </c>
      <c r="F1179" t="n">
        <v>1.3098</v>
      </c>
      <c r="G1179" t="n">
        <v>1.2895</v>
      </c>
      <c r="H1179" t="n">
        <v>1.0253</v>
      </c>
      <c r="I1179" t="n">
        <v>1.1379</v>
      </c>
      <c r="J1179" t="n">
        <v>1.073</v>
      </c>
    </row>
    <row r="1180">
      <c r="A1180" s="1" t="n">
        <v>43920</v>
      </c>
      <c r="C1180" t="n">
        <v>1.0358</v>
      </c>
      <c r="D1180" t="n">
        <v>1.316</v>
      </c>
      <c r="E1180" t="n">
        <v>1.286</v>
      </c>
      <c r="F1180" t="n">
        <v>1.3081</v>
      </c>
      <c r="G1180" t="n">
        <v>1.2878</v>
      </c>
      <c r="H1180" t="n">
        <v>1.0256</v>
      </c>
      <c r="I1180" t="n">
        <v>1.1371</v>
      </c>
      <c r="J1180" t="n">
        <v>1.071</v>
      </c>
    </row>
    <row r="1181">
      <c r="A1181" s="1" t="n">
        <v>43921</v>
      </c>
      <c r="C1181" t="n">
        <v>1.0363</v>
      </c>
      <c r="D1181" t="n">
        <v>1.319</v>
      </c>
      <c r="E1181" t="n">
        <v>1.289</v>
      </c>
      <c r="F1181" t="n">
        <v>1.3074</v>
      </c>
      <c r="G1181" t="n">
        <v>1.2871</v>
      </c>
      <c r="H1181" t="n">
        <v>1.0257</v>
      </c>
      <c r="I1181" t="n">
        <v>1.1343</v>
      </c>
      <c r="J1181" t="n">
        <v>1.071</v>
      </c>
    </row>
    <row r="1182">
      <c r="A1182" s="1" t="n">
        <v>43922</v>
      </c>
      <c r="C1182" t="n">
        <v>1.037</v>
      </c>
      <c r="D1182" t="n">
        <v>1.319</v>
      </c>
      <c r="E1182" t="n">
        <v>1.289</v>
      </c>
      <c r="F1182" t="n">
        <v>1.3064</v>
      </c>
      <c r="G1182" t="n">
        <v>1.2862</v>
      </c>
      <c r="H1182" t="n">
        <v>1.0258</v>
      </c>
      <c r="I1182" t="n">
        <v>1.1362</v>
      </c>
      <c r="J1182" t="n">
        <v>1.07</v>
      </c>
    </row>
    <row r="1183">
      <c r="A1183" s="1" t="n">
        <v>43923</v>
      </c>
      <c r="C1183" t="n">
        <v>1.0373</v>
      </c>
      <c r="D1183" t="n">
        <v>1.324</v>
      </c>
      <c r="E1183" t="n">
        <v>1.294</v>
      </c>
      <c r="F1183" t="n">
        <v>1.3136</v>
      </c>
      <c r="G1183" t="n">
        <v>1.2932</v>
      </c>
      <c r="H1183" t="n">
        <v>1.0262</v>
      </c>
      <c r="I1183" t="n">
        <v>1.1338</v>
      </c>
      <c r="J1183" t="n">
        <v>1.072</v>
      </c>
    </row>
    <row r="1184">
      <c r="A1184" s="1" t="n">
        <v>43924</v>
      </c>
      <c r="C1184" t="n">
        <v>1.0375</v>
      </c>
      <c r="D1184" t="n">
        <v>1.324</v>
      </c>
      <c r="E1184" t="n">
        <v>1.293</v>
      </c>
      <c r="F1184" t="n">
        <v>1.3118</v>
      </c>
      <c r="G1184" t="n">
        <v>1.2914</v>
      </c>
      <c r="H1184" t="n">
        <v>1.0263</v>
      </c>
      <c r="I1184" t="n">
        <v>1.1339</v>
      </c>
      <c r="J1184" t="n">
        <v>1.071</v>
      </c>
    </row>
    <row r="1185">
      <c r="A1185" s="1" t="n">
        <v>43928</v>
      </c>
      <c r="C1185" t="n">
        <v>1.0407</v>
      </c>
      <c r="D1185" t="n">
        <v>1.332</v>
      </c>
      <c r="E1185" t="n">
        <v>1.302</v>
      </c>
      <c r="F1185" t="n">
        <v>1.3214</v>
      </c>
      <c r="G1185" t="n">
        <v>1.3008</v>
      </c>
      <c r="H1185" t="n">
        <v>1.0278</v>
      </c>
      <c r="I1185" t="n">
        <v>1.1389</v>
      </c>
      <c r="J1185" t="n">
        <v>1.075</v>
      </c>
    </row>
    <row r="1186">
      <c r="A1186" s="1" t="n">
        <v>43929</v>
      </c>
      <c r="C1186" t="n">
        <v>1.0422</v>
      </c>
      <c r="D1186" t="n">
        <v>1.332</v>
      </c>
      <c r="E1186" t="n">
        <v>1.302</v>
      </c>
      <c r="F1186" t="n">
        <v>1.3193</v>
      </c>
      <c r="G1186" t="n">
        <v>1.2988</v>
      </c>
      <c r="H1186" t="n">
        <v>1.029</v>
      </c>
      <c r="I1186" t="n">
        <v>1.1442</v>
      </c>
      <c r="J1186" t="n">
        <v>1.076</v>
      </c>
    </row>
    <row r="1187">
      <c r="A1187" s="1" t="n">
        <v>43930</v>
      </c>
      <c r="C1187" t="n">
        <v>1.0421</v>
      </c>
      <c r="D1187" t="n">
        <v>1.334</v>
      </c>
      <c r="E1187" t="n">
        <v>1.304</v>
      </c>
      <c r="F1187" t="n">
        <v>1.3209</v>
      </c>
      <c r="G1187" t="n">
        <v>1.3003</v>
      </c>
      <c r="H1187" t="n">
        <v>1.0296</v>
      </c>
      <c r="I1187" t="n">
        <v>1.142</v>
      </c>
      <c r="J1187" t="n">
        <v>1.078</v>
      </c>
    </row>
    <row r="1188">
      <c r="A1188" s="1" t="n">
        <v>43931</v>
      </c>
      <c r="C1188" t="n">
        <v>1.0418</v>
      </c>
      <c r="D1188" t="n">
        <v>1.33</v>
      </c>
      <c r="E1188" t="n">
        <v>1.3</v>
      </c>
      <c r="F1188" t="n">
        <v>1.3197</v>
      </c>
      <c r="G1188" t="n">
        <v>1.2991</v>
      </c>
      <c r="H1188" t="n">
        <v>1.0299</v>
      </c>
      <c r="I1188" t="n">
        <v>1.1418</v>
      </c>
      <c r="J1188" t="n">
        <v>1.076</v>
      </c>
    </row>
    <row r="1189">
      <c r="A1189" s="1" t="n">
        <v>43934</v>
      </c>
      <c r="C1189" t="n">
        <v>1.0417</v>
      </c>
      <c r="D1189" t="n">
        <v>1.327</v>
      </c>
      <c r="E1189" t="n">
        <v>1.297</v>
      </c>
      <c r="F1189" t="n">
        <v>1.318</v>
      </c>
      <c r="G1189" t="n">
        <v>1.2974</v>
      </c>
      <c r="H1189" t="n">
        <v>1.0301</v>
      </c>
      <c r="I1189" t="n">
        <v>1.1408</v>
      </c>
      <c r="J1189" t="n">
        <v>1.075</v>
      </c>
    </row>
    <row r="1190">
      <c r="A1190" s="1" t="n">
        <v>43935</v>
      </c>
      <c r="C1190" t="n">
        <v>1.042</v>
      </c>
      <c r="D1190" t="n">
        <v>1.334</v>
      </c>
      <c r="E1190" t="n">
        <v>1.304</v>
      </c>
      <c r="F1190" t="n">
        <v>1.3265</v>
      </c>
      <c r="G1190" t="n">
        <v>1.3058</v>
      </c>
      <c r="H1190" t="n">
        <v>1.0305</v>
      </c>
      <c r="I1190" t="n">
        <v>1.1423</v>
      </c>
      <c r="J1190" t="n">
        <v>1.077</v>
      </c>
    </row>
    <row r="1191">
      <c r="A1191" s="1" t="n">
        <v>43936</v>
      </c>
      <c r="C1191" t="n">
        <v>1.0424</v>
      </c>
      <c r="D1191" t="n">
        <v>1.331</v>
      </c>
      <c r="E1191" t="n">
        <v>1.301</v>
      </c>
      <c r="F1191" t="n">
        <v>1.3231</v>
      </c>
      <c r="G1191" t="n">
        <v>1.3025</v>
      </c>
      <c r="H1191" t="n">
        <v>1.0309</v>
      </c>
      <c r="I1191" t="n">
        <v>1.1436</v>
      </c>
      <c r="J1191" t="n">
        <v>1.076</v>
      </c>
    </row>
    <row r="1192">
      <c r="A1192" s="1" t="n">
        <v>43937</v>
      </c>
      <c r="C1192" t="n">
        <v>1.0428</v>
      </c>
      <c r="D1192" t="n">
        <v>1.333</v>
      </c>
      <c r="E1192" t="n">
        <v>1.303</v>
      </c>
      <c r="F1192" t="n">
        <v>1.3254</v>
      </c>
      <c r="G1192" t="n">
        <v>1.3047</v>
      </c>
      <c r="H1192" t="n">
        <v>1.0312</v>
      </c>
      <c r="I1192" t="n">
        <v>1.1438</v>
      </c>
      <c r="J1192" t="n">
        <v>1.075</v>
      </c>
    </row>
    <row r="1193">
      <c r="A1193" s="1" t="n">
        <v>43938</v>
      </c>
      <c r="C1193" t="n">
        <v>1.043</v>
      </c>
      <c r="D1193" t="n">
        <v>1.339</v>
      </c>
      <c r="E1193" t="n">
        <v>1.309</v>
      </c>
      <c r="F1193" t="n">
        <v>1.3323</v>
      </c>
      <c r="G1193" t="n">
        <v>1.3115</v>
      </c>
      <c r="H1193" t="n">
        <v>1.0313</v>
      </c>
      <c r="I1193" t="n">
        <v>1.1425</v>
      </c>
      <c r="J1193" t="n">
        <v>1.078</v>
      </c>
    </row>
    <row r="1194">
      <c r="A1194" s="1" t="n">
        <v>43941</v>
      </c>
      <c r="C1194" t="n">
        <v>1.0432</v>
      </c>
      <c r="D1194" t="n">
        <v>1.347</v>
      </c>
      <c r="E1194" t="n">
        <v>1.316</v>
      </c>
      <c r="F1194" t="n">
        <v>1.3345</v>
      </c>
      <c r="G1194" t="n">
        <v>1.3136</v>
      </c>
      <c r="H1194" t="n">
        <v>1.0316</v>
      </c>
      <c r="I1194" t="n">
        <v>1.1392</v>
      </c>
      <c r="J1194" t="n">
        <v>1.078</v>
      </c>
    </row>
    <row r="1195">
      <c r="A1195" s="1" t="n">
        <v>43942</v>
      </c>
      <c r="C1195" t="n">
        <v>1.0437</v>
      </c>
      <c r="D1195" t="n">
        <v>1.342</v>
      </c>
      <c r="E1195" t="n">
        <v>1.311</v>
      </c>
      <c r="F1195" t="n">
        <v>1.3285</v>
      </c>
      <c r="G1195" t="n">
        <v>1.3077</v>
      </c>
      <c r="H1195" t="n">
        <v>1.0318</v>
      </c>
      <c r="I1195" t="n">
        <v>1.1403</v>
      </c>
      <c r="J1195" t="n">
        <v>1.075</v>
      </c>
    </row>
    <row r="1196">
      <c r="A1196" s="1" t="n">
        <v>43943</v>
      </c>
      <c r="C1196" t="n">
        <v>1.0441</v>
      </c>
      <c r="D1196" t="n">
        <v>1.344</v>
      </c>
      <c r="E1196" t="n">
        <v>1.314</v>
      </c>
      <c r="F1196" t="n">
        <v>1.332</v>
      </c>
      <c r="G1196" t="n">
        <v>1.3112</v>
      </c>
      <c r="H1196" t="n">
        <v>1.0321</v>
      </c>
      <c r="I1196" t="n">
        <v>1.1423</v>
      </c>
      <c r="J1196" t="n">
        <v>1.076</v>
      </c>
    </row>
    <row r="1197">
      <c r="A1197" s="1" t="n">
        <v>43944</v>
      </c>
      <c r="C1197" t="n">
        <v>1.0446</v>
      </c>
      <c r="D1197" t="n">
        <v>1.344</v>
      </c>
      <c r="E1197" t="n">
        <v>1.313</v>
      </c>
      <c r="F1197" t="n">
        <v>1.3311</v>
      </c>
      <c r="G1197" t="n">
        <v>1.3103</v>
      </c>
      <c r="H1197" t="n">
        <v>1.0328</v>
      </c>
      <c r="I1197" t="n">
        <v>1.145</v>
      </c>
      <c r="J1197" t="n">
        <v>1.076</v>
      </c>
    </row>
    <row r="1198">
      <c r="A1198" s="1" t="n">
        <v>43945</v>
      </c>
      <c r="C1198" t="n">
        <v>1.0447</v>
      </c>
      <c r="D1198" t="n">
        <v>1.344</v>
      </c>
      <c r="E1198" t="n">
        <v>1.314</v>
      </c>
      <c r="F1198" t="n">
        <v>1.3276</v>
      </c>
      <c r="G1198" t="n">
        <v>1.3069</v>
      </c>
      <c r="H1198" t="n">
        <v>1.0329</v>
      </c>
      <c r="I1198" t="n">
        <v>1.146</v>
      </c>
      <c r="J1198" t="n">
        <v>1.074</v>
      </c>
    </row>
    <row r="1199">
      <c r="A1199" s="1" t="n">
        <v>43948</v>
      </c>
      <c r="C1199" t="n">
        <v>1.0446</v>
      </c>
      <c r="D1199" t="n">
        <v>1.345</v>
      </c>
      <c r="E1199" t="n">
        <v>1.315</v>
      </c>
      <c r="F1199" t="n">
        <v>1.3333</v>
      </c>
      <c r="G1199" t="n">
        <v>1.3124</v>
      </c>
      <c r="H1199" t="n">
        <v>1.0343</v>
      </c>
      <c r="I1199" t="n">
        <v>1.1453</v>
      </c>
      <c r="J1199" t="n">
        <v>1.075</v>
      </c>
    </row>
    <row r="1200">
      <c r="A1200" s="1" t="n">
        <v>43949</v>
      </c>
      <c r="C1200" t="n">
        <v>1.0447</v>
      </c>
      <c r="D1200" t="n">
        <v>1.349</v>
      </c>
      <c r="E1200" t="n">
        <v>1.319</v>
      </c>
      <c r="F1200" t="n">
        <v>1.3365</v>
      </c>
      <c r="G1200" t="n">
        <v>1.3155</v>
      </c>
      <c r="H1200" t="n">
        <v>1.0345</v>
      </c>
      <c r="I1200" t="n">
        <v>1.1463</v>
      </c>
      <c r="J1200" t="n">
        <v>1.073</v>
      </c>
    </row>
    <row r="1201">
      <c r="A1201" s="1" t="n">
        <v>43950</v>
      </c>
      <c r="C1201" t="n">
        <v>1.045</v>
      </c>
      <c r="D1201" t="n">
        <v>1.349</v>
      </c>
      <c r="E1201" t="n">
        <v>1.318</v>
      </c>
      <c r="F1201" t="n">
        <v>1.3402</v>
      </c>
      <c r="G1201" t="n">
        <v>1.3192</v>
      </c>
      <c r="H1201" t="n">
        <v>1.0347</v>
      </c>
      <c r="I1201" t="n">
        <v>1.148</v>
      </c>
      <c r="J1201" t="n">
        <v>1.074</v>
      </c>
    </row>
    <row r="1202">
      <c r="A1202" s="1" t="n">
        <v>43951</v>
      </c>
      <c r="C1202" t="n">
        <v>1.045</v>
      </c>
      <c r="D1202" t="n">
        <v>1.355</v>
      </c>
      <c r="E1202" t="n">
        <v>1.324</v>
      </c>
      <c r="F1202" t="n">
        <v>1.3435</v>
      </c>
      <c r="G1202" t="n">
        <v>1.3224</v>
      </c>
      <c r="H1202" t="n">
        <v>1.0348</v>
      </c>
      <c r="I1202" t="n">
        <v>1.1455</v>
      </c>
      <c r="J1202" t="n">
        <v>1.079</v>
      </c>
    </row>
    <row r="1203">
      <c r="A1203" s="1" t="n">
        <v>43957</v>
      </c>
      <c r="C1203" t="n">
        <v>1.0449</v>
      </c>
      <c r="D1203" t="n">
        <v>1.358</v>
      </c>
      <c r="E1203" t="n">
        <v>1.327</v>
      </c>
      <c r="F1203" t="n">
        <v>1.3441</v>
      </c>
      <c r="G1203" t="n">
        <v>1.323</v>
      </c>
      <c r="H1203" t="n">
        <v>1.0352</v>
      </c>
      <c r="I1203" t="n">
        <v>1.1415</v>
      </c>
      <c r="J1203" t="n">
        <v>1.079</v>
      </c>
    </row>
    <row r="1204">
      <c r="A1204" s="1" t="n">
        <v>43958</v>
      </c>
      <c r="C1204" t="n">
        <v>1.0443</v>
      </c>
      <c r="D1204" t="n">
        <v>1.355</v>
      </c>
      <c r="E1204" t="n">
        <v>1.325</v>
      </c>
      <c r="F1204" t="n">
        <v>1.3425</v>
      </c>
      <c r="G1204" t="n">
        <v>1.3215</v>
      </c>
      <c r="H1204" t="n">
        <v>1.035</v>
      </c>
      <c r="I1204" t="n">
        <v>1.1347</v>
      </c>
      <c r="J1204" t="n">
        <v>1.078</v>
      </c>
    </row>
    <row r="1205">
      <c r="A1205" s="1" t="n">
        <v>43959</v>
      </c>
      <c r="C1205" t="n">
        <v>1.0439</v>
      </c>
      <c r="D1205" t="n">
        <v>1.357</v>
      </c>
      <c r="E1205" t="n">
        <v>1.326</v>
      </c>
      <c r="F1205" t="n">
        <v>1.3483</v>
      </c>
      <c r="G1205" t="n">
        <v>1.3271</v>
      </c>
      <c r="H1205" t="n">
        <v>1.0346</v>
      </c>
      <c r="I1205" t="n">
        <v>1.134</v>
      </c>
      <c r="J1205" t="n">
        <v>1.079</v>
      </c>
    </row>
    <row r="1206">
      <c r="A1206" s="1" t="n">
        <v>43962</v>
      </c>
      <c r="C1206" t="n">
        <v>1.0434</v>
      </c>
      <c r="D1206" t="n">
        <v>1.356</v>
      </c>
      <c r="E1206" t="n">
        <v>1.325</v>
      </c>
      <c r="F1206" t="n">
        <v>1.3482</v>
      </c>
      <c r="G1206" t="n">
        <v>1.327</v>
      </c>
      <c r="H1206" t="n">
        <v>1.0344</v>
      </c>
      <c r="I1206" t="n">
        <v>1.1284</v>
      </c>
      <c r="J1206" t="n">
        <v>1.079</v>
      </c>
    </row>
    <row r="1207">
      <c r="A1207" s="1" t="n">
        <v>43963</v>
      </c>
      <c r="C1207" t="n">
        <v>1.0432</v>
      </c>
      <c r="D1207" t="n">
        <v>1.357</v>
      </c>
      <c r="E1207" t="n">
        <v>1.327</v>
      </c>
      <c r="F1207" t="n">
        <v>1.3477</v>
      </c>
      <c r="G1207" t="n">
        <v>1.3265</v>
      </c>
      <c r="H1207" t="n">
        <v>1.0341</v>
      </c>
      <c r="I1207" t="n">
        <v>1.1286</v>
      </c>
      <c r="J1207" t="n">
        <v>1.08</v>
      </c>
    </row>
    <row r="1208">
      <c r="A1208" s="1" t="n">
        <v>43964</v>
      </c>
      <c r="C1208" t="n">
        <v>1.0433</v>
      </c>
      <c r="D1208" t="n">
        <v>1.357</v>
      </c>
      <c r="E1208" t="n">
        <v>1.327</v>
      </c>
      <c r="F1208" t="n">
        <v>1.3479</v>
      </c>
      <c r="G1208" t="n">
        <v>1.3267</v>
      </c>
      <c r="H1208" t="n">
        <v>1.0342</v>
      </c>
      <c r="I1208" t="n">
        <v>1.1271</v>
      </c>
      <c r="J1208" t="n">
        <v>1.08</v>
      </c>
    </row>
    <row r="1209">
      <c r="A1209" s="1" t="n">
        <v>43965</v>
      </c>
      <c r="C1209" t="n">
        <v>1.0433</v>
      </c>
      <c r="D1209" t="n">
        <v>1.352</v>
      </c>
      <c r="E1209" t="n">
        <v>1.322</v>
      </c>
      <c r="F1209" t="n">
        <v>1.3415</v>
      </c>
      <c r="G1209" t="n">
        <v>1.3203</v>
      </c>
      <c r="H1209" t="n">
        <v>1.0342</v>
      </c>
      <c r="I1209" t="n">
        <v>1.1281</v>
      </c>
      <c r="J1209" t="n">
        <v>1.078</v>
      </c>
    </row>
    <row r="1210">
      <c r="A1210" s="1" t="n">
        <v>43966</v>
      </c>
      <c r="C1210" t="n">
        <v>1.0434</v>
      </c>
      <c r="D1210" t="n">
        <v>1.352</v>
      </c>
      <c r="E1210" t="n">
        <v>1.322</v>
      </c>
      <c r="F1210" t="n">
        <v>1.3395</v>
      </c>
      <c r="G1210" t="n">
        <v>1.3184</v>
      </c>
      <c r="H1210" t="n">
        <v>1.0343</v>
      </c>
      <c r="I1210" t="n">
        <v>1.1302</v>
      </c>
      <c r="J1210" t="n">
        <v>1.077</v>
      </c>
    </row>
    <row r="1211">
      <c r="A1211" s="1" t="n">
        <v>43969</v>
      </c>
      <c r="C1211" t="n">
        <v>1.0435</v>
      </c>
      <c r="D1211" t="n">
        <v>1.348</v>
      </c>
      <c r="E1211" t="n">
        <v>1.319</v>
      </c>
      <c r="F1211" t="n">
        <v>1.3445</v>
      </c>
      <c r="G1211" t="n">
        <v>1.3233</v>
      </c>
      <c r="H1211" t="n">
        <v>1.0344</v>
      </c>
      <c r="I1211" t="n">
        <v>1.1263</v>
      </c>
      <c r="J1211" t="n">
        <v>1.075</v>
      </c>
    </row>
    <row r="1212">
      <c r="A1212" s="1" t="n">
        <v>43970</v>
      </c>
      <c r="C1212" t="n">
        <v>1.0435</v>
      </c>
      <c r="D1212" t="n">
        <v>1.351</v>
      </c>
      <c r="E1212" t="n">
        <v>1.321</v>
      </c>
      <c r="F1212" t="n">
        <v>1.349</v>
      </c>
      <c r="G1212" t="n">
        <v>1.3277</v>
      </c>
      <c r="H1212" t="n">
        <v>1.0343</v>
      </c>
      <c r="I1212" t="n">
        <v>1.125</v>
      </c>
      <c r="J1212" t="n">
        <v>1.076</v>
      </c>
    </row>
    <row r="1213">
      <c r="A1213" s="1" t="n">
        <v>43971</v>
      </c>
      <c r="C1213" t="n">
        <v>1.0434</v>
      </c>
      <c r="D1213" t="n">
        <v>1.353</v>
      </c>
      <c r="E1213" t="n">
        <v>1.323</v>
      </c>
      <c r="F1213" t="n">
        <v>1.3482</v>
      </c>
      <c r="G1213" t="n">
        <v>1.3269</v>
      </c>
      <c r="H1213" t="n">
        <v>1.0343</v>
      </c>
      <c r="I1213" t="n">
        <v>1.1268</v>
      </c>
      <c r="J1213" t="n">
        <v>1.075</v>
      </c>
    </row>
    <row r="1214">
      <c r="A1214" s="1" t="n">
        <v>43972</v>
      </c>
      <c r="C1214" t="n">
        <v>1.0435</v>
      </c>
      <c r="D1214" t="n">
        <v>1.348</v>
      </c>
      <c r="E1214" t="n">
        <v>1.318</v>
      </c>
      <c r="F1214" t="n">
        <v>1.3477</v>
      </c>
      <c r="G1214" t="n">
        <v>1.3264</v>
      </c>
      <c r="H1214" t="n">
        <v>1.0344</v>
      </c>
      <c r="I1214" t="n">
        <v>1.1271</v>
      </c>
      <c r="J1214" t="n">
        <v>1.074</v>
      </c>
    </row>
    <row r="1215">
      <c r="A1215" s="1" t="n">
        <v>43973</v>
      </c>
      <c r="C1215" t="n">
        <v>1.0436</v>
      </c>
      <c r="D1215" t="n">
        <v>1.345</v>
      </c>
      <c r="E1215" t="n">
        <v>1.316</v>
      </c>
      <c r="F1215" t="n">
        <v>1.3351</v>
      </c>
      <c r="G1215" t="n">
        <v>1.314</v>
      </c>
      <c r="H1215" t="n">
        <v>1.0346</v>
      </c>
      <c r="I1215" t="n">
        <v>1.1324</v>
      </c>
      <c r="J1215" t="n">
        <v>1.072</v>
      </c>
    </row>
    <row r="1216">
      <c r="A1216" s="1" t="n">
        <v>43976</v>
      </c>
      <c r="C1216" t="n">
        <v>1.0436</v>
      </c>
      <c r="D1216" t="n">
        <v>1.347</v>
      </c>
      <c r="E1216" t="n">
        <v>1.318</v>
      </c>
      <c r="F1216" t="n">
        <v>1.3374</v>
      </c>
      <c r="G1216" t="n">
        <v>1.3162</v>
      </c>
      <c r="H1216" t="n">
        <v>1.0347</v>
      </c>
      <c r="I1216" t="n">
        <v>1.129</v>
      </c>
      <c r="J1216" t="n">
        <v>1.071</v>
      </c>
    </row>
    <row r="1217">
      <c r="A1217" s="1" t="n">
        <v>43977</v>
      </c>
      <c r="C1217" t="n">
        <v>1.0434</v>
      </c>
      <c r="D1217" t="n">
        <v>1.349</v>
      </c>
      <c r="E1217" t="n">
        <v>1.32</v>
      </c>
      <c r="F1217" t="n">
        <v>1.3409</v>
      </c>
      <c r="G1217" t="n">
        <v>1.3197</v>
      </c>
      <c r="H1217" t="n">
        <v>1.034</v>
      </c>
      <c r="I1217" t="n">
        <v>1.1247</v>
      </c>
      <c r="J1217" t="n">
        <v>1.072</v>
      </c>
    </row>
    <row r="1218">
      <c r="A1218" s="1" t="n">
        <v>43978</v>
      </c>
      <c r="C1218" t="n">
        <v>1.0432</v>
      </c>
      <c r="D1218" t="n">
        <v>1.348</v>
      </c>
      <c r="E1218" t="n">
        <v>1.319</v>
      </c>
      <c r="F1218" t="n">
        <v>1.3387</v>
      </c>
      <c r="G1218" t="n">
        <v>1.3176</v>
      </c>
      <c r="H1218" t="n">
        <v>1.0334</v>
      </c>
      <c r="I1218" t="n">
        <v>1.1242</v>
      </c>
      <c r="J1218" t="n">
        <v>1.072</v>
      </c>
    </row>
    <row r="1219">
      <c r="A1219" s="1" t="n">
        <v>43979</v>
      </c>
      <c r="C1219" t="n">
        <v>1.0431</v>
      </c>
      <c r="D1219" t="n">
        <v>1.35</v>
      </c>
      <c r="E1219" t="n">
        <v>1.321</v>
      </c>
      <c r="F1219" t="n">
        <v>1.3413</v>
      </c>
      <c r="G1219" t="n">
        <v>1.3201</v>
      </c>
      <c r="H1219" t="n">
        <v>1.033</v>
      </c>
      <c r="I1219" t="n">
        <v>1.1262</v>
      </c>
      <c r="J1219" t="n">
        <v>1.072</v>
      </c>
    </row>
    <row r="1220">
      <c r="A1220" s="1" t="n">
        <v>43980</v>
      </c>
      <c r="C1220" t="n">
        <v>1.043</v>
      </c>
      <c r="D1220" t="n">
        <v>1.35</v>
      </c>
      <c r="E1220" t="n">
        <v>1.322</v>
      </c>
      <c r="F1220" t="n">
        <v>1.3412</v>
      </c>
      <c r="G1220" t="n">
        <v>1.32</v>
      </c>
      <c r="H1220" t="n">
        <v>1.0328</v>
      </c>
      <c r="I1220" t="n">
        <v>1.1266</v>
      </c>
      <c r="J1220" t="n">
        <v>1.072</v>
      </c>
    </row>
    <row r="1221">
      <c r="A1221" s="1" t="n">
        <v>43983</v>
      </c>
      <c r="C1221" t="n">
        <v>1.0431</v>
      </c>
      <c r="D1221" t="n">
        <v>1.354</v>
      </c>
      <c r="E1221" t="n">
        <v>1.326</v>
      </c>
      <c r="F1221" t="n">
        <v>1.3533</v>
      </c>
      <c r="G1221" t="n">
        <v>1.3319</v>
      </c>
      <c r="H1221" t="n">
        <v>1.0327</v>
      </c>
      <c r="I1221" t="n">
        <v>1.1257</v>
      </c>
      <c r="J1221" t="n">
        <v>1.076</v>
      </c>
    </row>
    <row r="1222">
      <c r="A1222" s="1" t="n">
        <v>43984</v>
      </c>
      <c r="C1222" t="n">
        <v>1.0429</v>
      </c>
      <c r="D1222" t="n">
        <v>1.356</v>
      </c>
      <c r="E1222" t="n">
        <v>1.328</v>
      </c>
      <c r="F1222" t="n">
        <v>1.3561</v>
      </c>
      <c r="G1222" t="n">
        <v>1.3346</v>
      </c>
      <c r="H1222" t="n">
        <v>1.0311</v>
      </c>
      <c r="I1222" t="n">
        <v>1.12</v>
      </c>
      <c r="J1222" t="n">
        <v>1.075</v>
      </c>
    </row>
    <row r="1223">
      <c r="A1223" s="1" t="n">
        <v>43985</v>
      </c>
      <c r="C1223" t="n">
        <v>1.0422</v>
      </c>
      <c r="D1223" t="n">
        <v>1.355</v>
      </c>
      <c r="E1223" t="n">
        <v>1.327</v>
      </c>
      <c r="F1223" t="n">
        <v>1.3558</v>
      </c>
      <c r="G1223" t="n">
        <v>1.3343</v>
      </c>
      <c r="H1223" t="n">
        <v>1.03</v>
      </c>
      <c r="I1223" t="n">
        <v>1.1195</v>
      </c>
      <c r="J1223" t="n">
        <v>1.074</v>
      </c>
    </row>
    <row r="1224">
      <c r="A1224" s="1" t="n">
        <v>43986</v>
      </c>
      <c r="C1224" t="n">
        <v>1.042</v>
      </c>
      <c r="D1224" t="n">
        <v>1.354</v>
      </c>
      <c r="E1224" t="n">
        <v>1.326</v>
      </c>
      <c r="F1224" t="n">
        <v>1.355</v>
      </c>
      <c r="G1224" t="n">
        <v>1.3335</v>
      </c>
      <c r="H1224" t="n">
        <v>1.0298</v>
      </c>
      <c r="I1224" t="n">
        <v>1.1165</v>
      </c>
      <c r="J1224" t="n">
        <v>1.073</v>
      </c>
    </row>
    <row r="1225">
      <c r="A1225" s="1" t="n">
        <v>43987</v>
      </c>
      <c r="C1225" t="n">
        <v>1.0417</v>
      </c>
      <c r="D1225" t="n">
        <v>1.353</v>
      </c>
      <c r="E1225" t="n">
        <v>1.325</v>
      </c>
      <c r="F1225" t="n">
        <v>1.3571</v>
      </c>
      <c r="G1225" t="n">
        <v>1.3356</v>
      </c>
      <c r="H1225" t="n">
        <v>1.029</v>
      </c>
      <c r="I1225" t="n">
        <v>1.1146</v>
      </c>
      <c r="J1225" t="n">
        <v>1.073</v>
      </c>
    </row>
    <row r="1226">
      <c r="A1226" s="1" t="n">
        <v>43990</v>
      </c>
      <c r="C1226" t="n">
        <v>1.0416</v>
      </c>
      <c r="D1226" t="n">
        <v>1.354</v>
      </c>
      <c r="E1226" t="n">
        <v>1.326</v>
      </c>
      <c r="F1226" t="n">
        <v>1.3612</v>
      </c>
      <c r="G1226" t="n">
        <v>1.3396</v>
      </c>
      <c r="H1226" t="n">
        <v>1.0289</v>
      </c>
      <c r="I1226" t="n">
        <v>1.1169</v>
      </c>
      <c r="J1226" t="n">
        <v>1.073</v>
      </c>
    </row>
    <row r="1227">
      <c r="A1227" s="1" t="n">
        <v>43991</v>
      </c>
      <c r="C1227" t="n">
        <v>1.0417</v>
      </c>
      <c r="D1227" t="n">
        <v>1.355</v>
      </c>
      <c r="E1227" t="n">
        <v>1.327</v>
      </c>
      <c r="F1227" t="n">
        <v>1.365</v>
      </c>
      <c r="G1227" t="n">
        <v>1.3434</v>
      </c>
      <c r="H1227" t="n">
        <v>1.0291</v>
      </c>
      <c r="I1227" t="n">
        <v>1.1168</v>
      </c>
      <c r="J1227" t="n">
        <v>1.074</v>
      </c>
    </row>
    <row r="1228">
      <c r="A1228" s="1" t="n">
        <v>43992</v>
      </c>
      <c r="C1228" t="n">
        <v>1.0418</v>
      </c>
      <c r="D1228" t="n">
        <v>1.355</v>
      </c>
      <c r="E1228" t="n">
        <v>1.327</v>
      </c>
      <c r="F1228" t="n">
        <v>1.3632</v>
      </c>
      <c r="G1228" t="n">
        <v>1.3415</v>
      </c>
      <c r="H1228" t="n">
        <v>1.0292</v>
      </c>
      <c r="I1228" t="n">
        <v>1.1168</v>
      </c>
      <c r="J1228" t="n">
        <v>1.073</v>
      </c>
    </row>
    <row r="1229">
      <c r="A1229" s="1" t="n">
        <v>43993</v>
      </c>
      <c r="C1229" t="n">
        <v>1.0422</v>
      </c>
      <c r="D1229" t="n">
        <v>1.354</v>
      </c>
      <c r="E1229" t="n">
        <v>1.325</v>
      </c>
      <c r="F1229" t="n">
        <v>1.358</v>
      </c>
      <c r="G1229" t="n">
        <v>1.3364</v>
      </c>
      <c r="H1229" t="n">
        <v>1.0294</v>
      </c>
      <c r="I1229" t="n">
        <v>1.1201</v>
      </c>
      <c r="J1229" t="n">
        <v>1.073</v>
      </c>
    </row>
    <row r="1230">
      <c r="A1230" s="1" t="n">
        <v>43994</v>
      </c>
      <c r="C1230" t="n">
        <v>1.0423</v>
      </c>
      <c r="D1230" t="n">
        <v>1.355</v>
      </c>
      <c r="E1230" t="n">
        <v>1.326</v>
      </c>
      <c r="F1230" t="n">
        <v>1.3591</v>
      </c>
      <c r="G1230" t="n">
        <v>1.3375</v>
      </c>
      <c r="H1230" t="n">
        <v>1.0305</v>
      </c>
      <c r="I1230" t="n">
        <v>1.1216</v>
      </c>
      <c r="J1230" t="n">
        <v>1.074</v>
      </c>
    </row>
    <row r="1231">
      <c r="A1231" s="1" t="n">
        <v>43997</v>
      </c>
      <c r="C1231" t="n">
        <v>1.0428</v>
      </c>
      <c r="D1231" t="n">
        <v>1.354</v>
      </c>
      <c r="E1231" t="n">
        <v>1.325</v>
      </c>
      <c r="F1231" t="n">
        <v>1.3505</v>
      </c>
      <c r="G1231" t="n">
        <v>1.329</v>
      </c>
      <c r="H1231" t="n">
        <v>1.032</v>
      </c>
      <c r="I1231" t="n">
        <v>1.1215</v>
      </c>
      <c r="J1231" t="n">
        <v>1.074</v>
      </c>
    </row>
    <row r="1232">
      <c r="A1232" s="1" t="n">
        <v>43998</v>
      </c>
      <c r="C1232" t="n">
        <v>1.0418</v>
      </c>
      <c r="D1232" t="n">
        <v>1.355</v>
      </c>
      <c r="E1232" t="n">
        <v>1.327</v>
      </c>
      <c r="F1232" t="n">
        <v>1.3591</v>
      </c>
      <c r="G1232" t="n">
        <v>1.3374</v>
      </c>
      <c r="H1232" t="n">
        <v>1.0318</v>
      </c>
      <c r="I1232" t="n">
        <v>1.1182</v>
      </c>
      <c r="J1232" t="n">
        <v>1.075</v>
      </c>
    </row>
    <row r="1233">
      <c r="A1233" s="1" t="n">
        <v>43999</v>
      </c>
      <c r="C1233" t="n">
        <v>1.0414</v>
      </c>
      <c r="D1233" t="n">
        <v>1.355</v>
      </c>
      <c r="E1233" t="n">
        <v>1.327</v>
      </c>
      <c r="F1233" t="n">
        <v>1.3595</v>
      </c>
      <c r="G1233" t="n">
        <v>1.3379</v>
      </c>
      <c r="H1233" t="n">
        <v>1.0316</v>
      </c>
      <c r="I1233" t="n">
        <v>1.1164</v>
      </c>
      <c r="J1233" t="n">
        <v>1.075</v>
      </c>
    </row>
    <row r="1234">
      <c r="A1234" s="1" t="n">
        <v>44000</v>
      </c>
      <c r="C1234" t="n">
        <v>1.0414</v>
      </c>
      <c r="D1234" t="n">
        <v>1.355</v>
      </c>
      <c r="E1234" t="n">
        <v>1.327</v>
      </c>
      <c r="F1234" t="n">
        <v>1.3616</v>
      </c>
      <c r="G1234" t="n">
        <v>1.3399</v>
      </c>
      <c r="H1234" t="n">
        <v>1.0318</v>
      </c>
      <c r="I1234" t="n">
        <v>1.1191</v>
      </c>
      <c r="J1234" t="n">
        <v>1.075</v>
      </c>
    </row>
    <row r="1235">
      <c r="A1235" s="1" t="n">
        <v>44001</v>
      </c>
      <c r="C1235" t="n">
        <v>1.0414</v>
      </c>
      <c r="D1235" t="n">
        <v>1.357</v>
      </c>
      <c r="E1235" t="n">
        <v>1.329</v>
      </c>
      <c r="F1235" t="n">
        <v>1.3696</v>
      </c>
      <c r="G1235" t="n">
        <v>1.3477</v>
      </c>
      <c r="H1235" t="n">
        <v>1.0317</v>
      </c>
      <c r="I1235" t="n">
        <v>1.1176</v>
      </c>
      <c r="J1235" t="n">
        <v>1.077</v>
      </c>
    </row>
    <row r="1236">
      <c r="A1236" s="1" t="n">
        <v>44004</v>
      </c>
      <c r="C1236" t="n">
        <v>1.0413</v>
      </c>
      <c r="D1236" t="n">
        <v>1.356</v>
      </c>
      <c r="E1236" t="n">
        <v>1.328</v>
      </c>
      <c r="F1236" t="n">
        <v>1.3706</v>
      </c>
      <c r="G1236" t="n">
        <v>1.3487</v>
      </c>
      <c r="H1236" t="n">
        <v>1.0315</v>
      </c>
      <c r="I1236" t="n">
        <v>1.1142</v>
      </c>
      <c r="J1236" t="n">
        <v>1.077</v>
      </c>
    </row>
    <row r="1237">
      <c r="A1237" s="1" t="n">
        <v>44005</v>
      </c>
      <c r="C1237" t="n">
        <v>1.0408</v>
      </c>
      <c r="D1237" t="n">
        <v>1.356</v>
      </c>
      <c r="E1237" t="n">
        <v>1.328</v>
      </c>
      <c r="F1237" t="n">
        <v>1.3705</v>
      </c>
      <c r="G1237" t="n">
        <v>1.3486</v>
      </c>
      <c r="H1237" t="n">
        <v>1.0311</v>
      </c>
      <c r="I1237" t="n">
        <v>1.1125</v>
      </c>
      <c r="J1237" t="n">
        <v>1.077</v>
      </c>
    </row>
    <row r="1238">
      <c r="A1238" s="1" t="n">
        <v>44006</v>
      </c>
      <c r="C1238" t="n">
        <v>1.041</v>
      </c>
      <c r="D1238" t="n">
        <v>1.358</v>
      </c>
      <c r="E1238" t="n">
        <v>1.33</v>
      </c>
      <c r="F1238" t="n">
        <v>1.375</v>
      </c>
      <c r="G1238" t="n">
        <v>1.3531</v>
      </c>
      <c r="H1238" t="n">
        <v>1.0312</v>
      </c>
      <c r="I1238" t="n">
        <v>1.1161</v>
      </c>
      <c r="J1238" t="n">
        <v>1.078</v>
      </c>
    </row>
    <row r="1239">
      <c r="A1239" s="1" t="n">
        <v>44011</v>
      </c>
      <c r="C1239" t="n">
        <v>1.0416</v>
      </c>
      <c r="D1239" t="n">
        <v>1.358</v>
      </c>
      <c r="E1239" t="n">
        <v>1.329</v>
      </c>
      <c r="F1239" t="n">
        <v>1.3724</v>
      </c>
      <c r="G1239" t="n">
        <v>1.3504</v>
      </c>
      <c r="H1239" t="n">
        <v>1.0317</v>
      </c>
      <c r="I1239" t="n">
        <v>1.1171</v>
      </c>
      <c r="J1239" t="n">
        <v>1.076</v>
      </c>
    </row>
    <row r="1240">
      <c r="A1240" s="1" t="n">
        <v>44012</v>
      </c>
      <c r="C1240" t="n">
        <v>1.0417</v>
      </c>
      <c r="D1240" t="n">
        <v>1.359</v>
      </c>
      <c r="E1240" t="n">
        <v>1.331</v>
      </c>
      <c r="F1240" t="n">
        <v>1.3771</v>
      </c>
      <c r="G1240" t="n">
        <v>1.3551</v>
      </c>
      <c r="H1240" t="n">
        <v>1.0318</v>
      </c>
      <c r="I1240" t="n">
        <v>1.1181</v>
      </c>
      <c r="J1240" t="n">
        <v>1.076</v>
      </c>
    </row>
    <row r="1241">
      <c r="A1241" s="1" t="n">
        <v>44013</v>
      </c>
      <c r="C1241" t="n">
        <v>1.0419</v>
      </c>
      <c r="D1241" t="n">
        <v>1.362</v>
      </c>
      <c r="E1241" t="n">
        <v>1.333</v>
      </c>
      <c r="F1241" t="n">
        <v>1.3901</v>
      </c>
      <c r="G1241" t="n">
        <v>1.3678</v>
      </c>
      <c r="H1241" t="n">
        <v>1.0322</v>
      </c>
      <c r="I1241" t="n">
        <v>1.1173</v>
      </c>
      <c r="J1241" t="n">
        <v>1.078</v>
      </c>
    </row>
    <row r="1242">
      <c r="A1242" s="1" t="n">
        <v>44014</v>
      </c>
      <c r="C1242" t="n">
        <v>1.0422</v>
      </c>
      <c r="D1242" t="n">
        <v>1.364</v>
      </c>
      <c r="E1242" t="n">
        <v>1.335</v>
      </c>
      <c r="F1242" t="n">
        <v>1.404</v>
      </c>
      <c r="G1242" t="n">
        <v>1.3815</v>
      </c>
      <c r="H1242" t="n">
        <v>1.0326</v>
      </c>
      <c r="I1242" t="n">
        <v>1.117</v>
      </c>
      <c r="J1242" t="n">
        <v>1.081</v>
      </c>
    </row>
    <row r="1243">
      <c r="A1243" s="1" t="n">
        <v>44015</v>
      </c>
      <c r="C1243" t="n">
        <v>1.0423</v>
      </c>
      <c r="D1243" t="n">
        <v>1.365</v>
      </c>
      <c r="E1243" t="n">
        <v>1.336</v>
      </c>
      <c r="F1243" t="n">
        <v>1.418</v>
      </c>
      <c r="G1243" t="n">
        <v>1.3953</v>
      </c>
      <c r="H1243" t="n">
        <v>1.0326</v>
      </c>
      <c r="I1243" t="n">
        <v>1.1138</v>
      </c>
      <c r="J1243" t="n">
        <v>1.083</v>
      </c>
    </row>
    <row r="1244">
      <c r="A1244" s="1" t="n">
        <v>44018</v>
      </c>
      <c r="C1244" t="n">
        <v>1.042</v>
      </c>
      <c r="D1244" t="n">
        <v>1.371</v>
      </c>
      <c r="E1244" t="n">
        <v>1.343</v>
      </c>
      <c r="F1244" t="n">
        <v>1.4395</v>
      </c>
      <c r="G1244" t="n">
        <v>1.4165</v>
      </c>
      <c r="H1244" t="n">
        <v>1.0326</v>
      </c>
      <c r="I1244" t="n">
        <v>1.1065</v>
      </c>
      <c r="J1244" t="n">
        <v>1.088</v>
      </c>
    </row>
    <row r="1245">
      <c r="A1245" s="1" t="n">
        <v>44019</v>
      </c>
      <c r="C1245" t="n">
        <v>1.0418</v>
      </c>
      <c r="D1245" t="n">
        <v>1.371</v>
      </c>
      <c r="E1245" t="n">
        <v>1.343</v>
      </c>
      <c r="F1245" t="n">
        <v>1.4397</v>
      </c>
      <c r="G1245" t="n">
        <v>1.4167</v>
      </c>
      <c r="H1245" t="n">
        <v>1.0321</v>
      </c>
      <c r="I1245" t="n">
        <v>1.1039</v>
      </c>
      <c r="J1245" t="n">
        <v>1.087</v>
      </c>
    </row>
    <row r="1246">
      <c r="A1246" s="1" t="n">
        <v>44020</v>
      </c>
      <c r="C1246" t="n">
        <v>1.0417</v>
      </c>
      <c r="D1246" t="n">
        <v>1.372</v>
      </c>
      <c r="E1246" t="n">
        <v>1.344</v>
      </c>
      <c r="F1246" t="n">
        <v>1.4438</v>
      </c>
      <c r="G1246" t="n">
        <v>1.4206</v>
      </c>
      <c r="H1246" t="n">
        <v>1.0319</v>
      </c>
      <c r="I1246" t="n">
        <v>1.1004</v>
      </c>
      <c r="J1246" t="n">
        <v>1.087</v>
      </c>
    </row>
    <row r="1247">
      <c r="A1247" s="1" t="n">
        <v>44021</v>
      </c>
      <c r="C1247" t="n">
        <v>1.0416</v>
      </c>
      <c r="D1247" t="n">
        <v>1.373</v>
      </c>
      <c r="E1247" t="n">
        <v>1.345</v>
      </c>
      <c r="F1247" t="n">
        <v>1.4455</v>
      </c>
      <c r="G1247" t="n">
        <v>1.4224</v>
      </c>
      <c r="H1247" t="n">
        <v>1.0311</v>
      </c>
      <c r="I1247" t="n">
        <v>1.0956</v>
      </c>
      <c r="J1247" t="n">
        <v>1.09</v>
      </c>
    </row>
    <row r="1248">
      <c r="A1248" s="1" t="n">
        <v>44022</v>
      </c>
      <c r="C1248" t="n">
        <v>1.0415</v>
      </c>
      <c r="D1248" t="n">
        <v>1.37</v>
      </c>
      <c r="E1248" t="n">
        <v>1.343</v>
      </c>
      <c r="F1248" t="n">
        <v>1.4411</v>
      </c>
      <c r="G1248" t="n">
        <v>1.418</v>
      </c>
      <c r="H1248" t="n">
        <v>1.0309</v>
      </c>
      <c r="I1248" t="n">
        <v>1.0968</v>
      </c>
      <c r="J1248" t="n">
        <v>1.087</v>
      </c>
    </row>
    <row r="1249">
      <c r="A1249" s="1" t="n">
        <v>44025</v>
      </c>
      <c r="C1249" t="n">
        <v>1.0416</v>
      </c>
      <c r="D1249" t="n">
        <v>1.373</v>
      </c>
      <c r="E1249" t="n">
        <v>1.346</v>
      </c>
      <c r="F1249" t="n">
        <v>1.4436</v>
      </c>
      <c r="G1249" t="n">
        <v>1.4204</v>
      </c>
      <c r="H1249" t="n">
        <v>1.0308</v>
      </c>
      <c r="I1249" t="n">
        <v>1.0911</v>
      </c>
      <c r="J1249" t="n">
        <v>1.088</v>
      </c>
    </row>
    <row r="1250">
      <c r="A1250" s="1" t="n">
        <v>44026</v>
      </c>
      <c r="C1250" t="n">
        <v>1.0417</v>
      </c>
      <c r="D1250" t="n">
        <v>1.372</v>
      </c>
      <c r="E1250" t="n">
        <v>1.344</v>
      </c>
      <c r="F1250" t="n">
        <v>1.4422</v>
      </c>
      <c r="G1250" t="n">
        <v>1.419</v>
      </c>
      <c r="H1250" t="n">
        <v>1.0307</v>
      </c>
      <c r="I1250" t="n">
        <v>1.0932</v>
      </c>
      <c r="J1250" t="n">
        <v>1.088</v>
      </c>
    </row>
    <row r="1251">
      <c r="A1251" s="1" t="n">
        <v>44027</v>
      </c>
      <c r="C1251" t="n">
        <v>1.0417</v>
      </c>
      <c r="D1251" t="n">
        <v>1.374</v>
      </c>
      <c r="E1251" t="n">
        <v>1.347</v>
      </c>
      <c r="F1251" t="n">
        <v>1.4411</v>
      </c>
      <c r="G1251" t="n">
        <v>1.4179</v>
      </c>
      <c r="H1251" t="n">
        <v>1.0308</v>
      </c>
      <c r="I1251" t="n">
        <v>1.0961</v>
      </c>
      <c r="J1251" t="n">
        <v>1.087</v>
      </c>
    </row>
    <row r="1252">
      <c r="A1252" s="1" t="n">
        <v>44028</v>
      </c>
      <c r="C1252" t="n">
        <v>1.0418</v>
      </c>
      <c r="D1252" t="n">
        <v>1.376</v>
      </c>
      <c r="E1252" t="n">
        <v>1.349</v>
      </c>
      <c r="F1252" t="n">
        <v>1.4255</v>
      </c>
      <c r="G1252" t="n">
        <v>1.4026</v>
      </c>
      <c r="H1252" t="n">
        <v>1.0311</v>
      </c>
      <c r="I1252" t="n">
        <v>1.0973</v>
      </c>
      <c r="J1252" t="n">
        <v>1.086</v>
      </c>
    </row>
    <row r="1253">
      <c r="A1253" s="1" t="n">
        <v>44029</v>
      </c>
      <c r="C1253" t="n">
        <v>1.0417</v>
      </c>
      <c r="D1253" t="n">
        <v>1.379</v>
      </c>
      <c r="E1253" t="n">
        <v>1.352</v>
      </c>
      <c r="F1253" t="n">
        <v>1.4311</v>
      </c>
      <c r="G1253" t="n">
        <v>1.4081</v>
      </c>
      <c r="H1253" t="n">
        <v>1.0313</v>
      </c>
      <c r="I1253" t="n">
        <v>1.0982</v>
      </c>
      <c r="J1253" t="n">
        <v>1.086</v>
      </c>
    </row>
    <row r="1254">
      <c r="A1254" s="1" t="n">
        <v>44032</v>
      </c>
      <c r="C1254" t="n">
        <v>1.042</v>
      </c>
      <c r="D1254" t="n">
        <v>1.385</v>
      </c>
      <c r="E1254" t="n">
        <v>1.359</v>
      </c>
      <c r="F1254" t="n">
        <v>1.4417</v>
      </c>
      <c r="G1254" t="n">
        <v>1.4185</v>
      </c>
      <c r="H1254" t="n">
        <v>1.0317</v>
      </c>
      <c r="I1254" t="n">
        <v>1.0994</v>
      </c>
      <c r="J1254" t="n">
        <v>1.088</v>
      </c>
    </row>
    <row r="1255">
      <c r="A1255" s="1" t="n">
        <v>44033</v>
      </c>
      <c r="C1255" t="n">
        <v>1.0424</v>
      </c>
      <c r="D1255" t="n">
        <v>1.387</v>
      </c>
      <c r="E1255" t="n">
        <v>1.361</v>
      </c>
      <c r="F1255" t="n">
        <v>1.4441</v>
      </c>
      <c r="G1255" t="n">
        <v>1.4208</v>
      </c>
      <c r="H1255" t="n">
        <v>1.0321</v>
      </c>
      <c r="I1255" t="n">
        <v>1.1044</v>
      </c>
      <c r="J1255" t="n">
        <v>1.09</v>
      </c>
    </row>
    <row r="1256">
      <c r="A1256" s="1" t="n">
        <v>44034</v>
      </c>
      <c r="C1256" t="n">
        <v>1.0429</v>
      </c>
      <c r="D1256" t="n">
        <v>1.391</v>
      </c>
      <c r="E1256" t="n">
        <v>1.365</v>
      </c>
      <c r="F1256" t="n">
        <v>1.4466</v>
      </c>
      <c r="G1256" t="n">
        <v>1.4233</v>
      </c>
      <c r="H1256" t="n">
        <v>1.0323</v>
      </c>
      <c r="I1256" t="n">
        <v>1.1064</v>
      </c>
      <c r="J1256" t="n">
        <v>1.092</v>
      </c>
    </row>
    <row r="1257">
      <c r="A1257" s="1" t="n">
        <v>44035</v>
      </c>
      <c r="C1257" t="n">
        <v>1.0422</v>
      </c>
      <c r="D1257" t="n">
        <v>1.39</v>
      </c>
      <c r="E1257" t="n">
        <v>1.365</v>
      </c>
      <c r="F1257" t="n">
        <v>1.4463</v>
      </c>
      <c r="G1257" t="n">
        <v>1.4231</v>
      </c>
      <c r="H1257" t="n">
        <v>1.0326</v>
      </c>
      <c r="I1257" t="n">
        <v>1.1053</v>
      </c>
      <c r="J1257" t="n">
        <v>1.091</v>
      </c>
    </row>
    <row r="1258">
      <c r="A1258" s="1" t="n">
        <v>44036</v>
      </c>
      <c r="C1258" t="n">
        <v>1.0428</v>
      </c>
      <c r="D1258" t="n">
        <v>1.378</v>
      </c>
      <c r="E1258" t="n">
        <v>1.351</v>
      </c>
      <c r="F1258" t="n">
        <v>1.4315</v>
      </c>
      <c r="G1258" t="n">
        <v>1.4085</v>
      </c>
      <c r="H1258" t="n">
        <v>1.0331</v>
      </c>
      <c r="I1258" t="n">
        <v>1.109</v>
      </c>
      <c r="J1258" t="n">
        <v>1.091</v>
      </c>
    </row>
    <row r="1259">
      <c r="A1259" s="1" t="n">
        <v>44039</v>
      </c>
      <c r="C1259" t="n">
        <v>1.0433</v>
      </c>
      <c r="D1259" t="n">
        <v>1.377</v>
      </c>
      <c r="E1259" t="n">
        <v>1.351</v>
      </c>
      <c r="F1259" t="n">
        <v>1.4338</v>
      </c>
      <c r="G1259" t="n">
        <v>1.4107</v>
      </c>
      <c r="H1259" t="n">
        <v>1.0336</v>
      </c>
      <c r="I1259" t="n">
        <v>1.1086</v>
      </c>
      <c r="J1259" t="n">
        <v>1.091</v>
      </c>
    </row>
    <row r="1260">
      <c r="A1260" s="1" t="n">
        <v>44040</v>
      </c>
      <c r="C1260" t="n">
        <v>1.0429</v>
      </c>
      <c r="D1260" t="n">
        <v>1.38</v>
      </c>
      <c r="E1260" t="n">
        <v>1.354</v>
      </c>
      <c r="F1260" t="n">
        <v>1.436</v>
      </c>
      <c r="G1260" t="n">
        <v>1.4128</v>
      </c>
      <c r="H1260" t="n">
        <v>1.0339</v>
      </c>
      <c r="I1260" t="n">
        <v>1.1058</v>
      </c>
      <c r="J1260" t="n">
        <v>1.09</v>
      </c>
    </row>
    <row r="1261">
      <c r="A1261" s="1" t="n">
        <v>44041</v>
      </c>
      <c r="C1261" t="n">
        <v>1.0426</v>
      </c>
      <c r="D1261" t="n">
        <v>1.386</v>
      </c>
      <c r="E1261" t="n">
        <v>1.361</v>
      </c>
      <c r="F1261" t="n">
        <v>1.4454</v>
      </c>
      <c r="G1261" t="n">
        <v>1.4221</v>
      </c>
      <c r="H1261" t="n">
        <v>1.0339</v>
      </c>
      <c r="I1261" t="n">
        <v>1.1036</v>
      </c>
      <c r="J1261" t="n">
        <v>1.09</v>
      </c>
    </row>
    <row r="1262">
      <c r="A1262" s="1" t="n">
        <v>44042</v>
      </c>
      <c r="C1262" t="n">
        <v>1.0423</v>
      </c>
      <c r="D1262" t="n">
        <v>1.386</v>
      </c>
      <c r="E1262" t="n">
        <v>1.361</v>
      </c>
      <c r="F1262" t="n">
        <v>1.4453</v>
      </c>
      <c r="G1262" t="n">
        <v>1.422</v>
      </c>
      <c r="H1262" t="n">
        <v>1.034</v>
      </c>
      <c r="I1262" t="n">
        <v>1.1024</v>
      </c>
      <c r="J1262" t="n">
        <v>1.09</v>
      </c>
    </row>
    <row r="1263">
      <c r="A1263" s="1" t="n">
        <v>44043</v>
      </c>
      <c r="C1263" t="n">
        <v>1.0413</v>
      </c>
      <c r="D1263" t="n">
        <v>1.39</v>
      </c>
      <c r="E1263" t="n">
        <v>1.366</v>
      </c>
      <c r="F1263" t="n">
        <v>1.4503</v>
      </c>
      <c r="G1263" t="n">
        <v>1.4269</v>
      </c>
      <c r="H1263" t="n">
        <v>1.0341</v>
      </c>
      <c r="I1263" t="n">
        <v>1.1</v>
      </c>
      <c r="J1263" t="n">
        <v>1.089</v>
      </c>
    </row>
    <row r="1264">
      <c r="A1264" s="1" t="n">
        <v>44046</v>
      </c>
      <c r="C1264" t="n">
        <v>1.0412</v>
      </c>
      <c r="D1264" t="n">
        <v>1.393</v>
      </c>
      <c r="E1264" t="n">
        <v>1.369</v>
      </c>
      <c r="F1264" t="n">
        <v>1.4545</v>
      </c>
      <c r="G1264" t="n">
        <v>1.431</v>
      </c>
      <c r="H1264" t="n">
        <v>1.0344</v>
      </c>
      <c r="I1264" t="n">
        <v>1.6549</v>
      </c>
      <c r="J1264" t="n">
        <v>1.092</v>
      </c>
    </row>
    <row r="1265">
      <c r="A1265" s="1" t="n">
        <v>44047</v>
      </c>
      <c r="C1265" t="n">
        <v>1.0411</v>
      </c>
      <c r="D1265" t="n">
        <v>1.393</v>
      </c>
      <c r="E1265" t="n">
        <v>1.368</v>
      </c>
      <c r="F1265" t="n">
        <v>1.456</v>
      </c>
      <c r="G1265" t="n">
        <v>1.4325</v>
      </c>
      <c r="H1265" t="n">
        <v>1.0346</v>
      </c>
      <c r="I1265" t="n">
        <v>1.6571</v>
      </c>
      <c r="J1265" t="n">
        <v>1.091</v>
      </c>
    </row>
    <row r="1266">
      <c r="A1266" s="1" t="n">
        <v>44048</v>
      </c>
      <c r="C1266" t="n">
        <v>1.0413</v>
      </c>
      <c r="D1266" t="n">
        <v>1.394</v>
      </c>
      <c r="E1266" t="n">
        <v>1.369</v>
      </c>
      <c r="F1266" t="n">
        <v>1.4571</v>
      </c>
      <c r="G1266" t="n">
        <v>1.4336</v>
      </c>
      <c r="H1266" t="n">
        <v>1.0347</v>
      </c>
      <c r="I1266" t="n">
        <v>1.6572</v>
      </c>
      <c r="J1266" t="n">
        <v>1.091</v>
      </c>
    </row>
    <row r="1267">
      <c r="A1267" s="1" t="n">
        <v>44049</v>
      </c>
      <c r="C1267" t="n">
        <v>1.0414</v>
      </c>
      <c r="D1267" t="n">
        <v>1.394</v>
      </c>
      <c r="E1267" t="n">
        <v>1.369</v>
      </c>
      <c r="F1267" t="n">
        <v>1.4539</v>
      </c>
      <c r="G1267" t="n">
        <v>1.4304</v>
      </c>
      <c r="H1267" t="n">
        <v>1.0348</v>
      </c>
      <c r="I1267" t="n">
        <v>1.6564</v>
      </c>
      <c r="J1267" t="n">
        <v>1.091</v>
      </c>
    </row>
    <row r="1268">
      <c r="A1268" s="1" t="n">
        <v>44050</v>
      </c>
      <c r="C1268" t="n">
        <v>1.0415</v>
      </c>
      <c r="D1268" t="n">
        <v>1.392</v>
      </c>
      <c r="E1268" t="n">
        <v>1.365</v>
      </c>
      <c r="F1268" t="n">
        <v>1.453</v>
      </c>
      <c r="G1268" t="n">
        <v>1.4295</v>
      </c>
      <c r="H1268" t="n">
        <v>1.035</v>
      </c>
      <c r="I1268" t="n">
        <v>1.6568</v>
      </c>
      <c r="J1268" t="n">
        <v>1.09</v>
      </c>
    </row>
    <row r="1269">
      <c r="A1269" s="1" t="n">
        <v>44053</v>
      </c>
      <c r="C1269" t="n">
        <v>1.0416</v>
      </c>
      <c r="D1269" t="n">
        <v>1.393</v>
      </c>
      <c r="E1269" t="n">
        <v>1.367</v>
      </c>
      <c r="F1269" t="n">
        <v>1.4586</v>
      </c>
      <c r="G1269" t="n">
        <v>1.4349</v>
      </c>
      <c r="H1269" t="n">
        <v>1.0352</v>
      </c>
      <c r="I1269" t="n">
        <v>1.6606</v>
      </c>
      <c r="J1269" t="n">
        <v>1.092</v>
      </c>
    </row>
    <row r="1270">
      <c r="A1270" s="1" t="n">
        <v>44054</v>
      </c>
      <c r="C1270" t="n">
        <v>1.0417</v>
      </c>
      <c r="D1270" t="n">
        <v>1.39</v>
      </c>
      <c r="E1270" t="n">
        <v>1.364</v>
      </c>
      <c r="F1270" t="n">
        <v>1.4557</v>
      </c>
      <c r="G1270" t="n">
        <v>1.4321</v>
      </c>
      <c r="H1270" t="n">
        <v>1.0354</v>
      </c>
      <c r="I1270" t="n">
        <v>1.6606</v>
      </c>
      <c r="J1270" t="n">
        <v>1.092</v>
      </c>
    </row>
    <row r="1271">
      <c r="A1271" s="1" t="n">
        <v>44055</v>
      </c>
      <c r="C1271" t="n">
        <v>1.0418</v>
      </c>
      <c r="D1271" t="n">
        <v>1.386</v>
      </c>
      <c r="E1271" t="n">
        <v>1.359</v>
      </c>
      <c r="F1271" t="n">
        <v>1.4524</v>
      </c>
      <c r="G1271" t="n">
        <v>1.4289</v>
      </c>
      <c r="H1271" t="n">
        <v>1.0355</v>
      </c>
      <c r="I1271" t="n">
        <v>1.6596</v>
      </c>
      <c r="J1271" t="n">
        <v>1.092</v>
      </c>
    </row>
    <row r="1272">
      <c r="A1272" s="1" t="n">
        <v>44056</v>
      </c>
      <c r="C1272" t="n">
        <v>1.0419</v>
      </c>
      <c r="D1272" t="n">
        <v>1.386</v>
      </c>
      <c r="E1272" t="n">
        <v>1.36</v>
      </c>
      <c r="F1272" t="n">
        <v>1.4538</v>
      </c>
      <c r="G1272" t="n">
        <v>1.4303</v>
      </c>
      <c r="H1272" t="n">
        <v>1.0357</v>
      </c>
      <c r="I1272" t="n">
        <v>1.66</v>
      </c>
      <c r="J1272" t="n">
        <v>1.093</v>
      </c>
    </row>
    <row r="1273">
      <c r="A1273" s="1" t="n">
        <v>44057</v>
      </c>
      <c r="C1273" t="n">
        <v>1.042</v>
      </c>
      <c r="D1273" t="n">
        <v>1.39</v>
      </c>
      <c r="E1273" t="n">
        <v>1.364</v>
      </c>
      <c r="F1273" t="n">
        <v>1.4592</v>
      </c>
      <c r="G1273" t="n">
        <v>1.4355</v>
      </c>
      <c r="H1273" t="n">
        <v>1.0358</v>
      </c>
      <c r="I1273" t="n">
        <v>1.662</v>
      </c>
      <c r="J1273" t="n">
        <v>1.095</v>
      </c>
    </row>
    <row r="1274">
      <c r="A1274" s="1" t="n">
        <v>44060</v>
      </c>
      <c r="C1274" t="n">
        <v>1.042</v>
      </c>
      <c r="D1274" t="n">
        <v>1.394</v>
      </c>
      <c r="E1274" t="n">
        <v>1.368</v>
      </c>
      <c r="F1274" t="n">
        <v>1.4681</v>
      </c>
      <c r="G1274" t="n">
        <v>1.4443</v>
      </c>
      <c r="H1274" t="n">
        <v>1.0362</v>
      </c>
      <c r="I1274" t="n">
        <v>1.6634</v>
      </c>
      <c r="J1274" t="n">
        <v>1.097</v>
      </c>
    </row>
    <row r="1275">
      <c r="A1275" s="1" t="n">
        <v>44061</v>
      </c>
      <c r="C1275" t="n">
        <v>1.0421</v>
      </c>
      <c r="D1275" t="n">
        <v>1.398</v>
      </c>
      <c r="E1275" t="n">
        <v>1.372</v>
      </c>
      <c r="F1275" t="n">
        <v>1.4685</v>
      </c>
      <c r="G1275" t="n">
        <v>1.4447</v>
      </c>
      <c r="H1275" t="n">
        <v>1.0363</v>
      </c>
      <c r="I1275" t="n">
        <v>1.6618</v>
      </c>
      <c r="J1275" t="n">
        <v>1.096</v>
      </c>
    </row>
    <row r="1276">
      <c r="A1276" s="1" t="n">
        <v>44062</v>
      </c>
      <c r="C1276" t="n">
        <v>1.0421</v>
      </c>
      <c r="D1276" t="n">
        <v>1.396</v>
      </c>
      <c r="E1276" t="n">
        <v>1.37</v>
      </c>
      <c r="F1276" t="n">
        <v>1.4633</v>
      </c>
      <c r="G1276" t="n">
        <v>1.4395</v>
      </c>
      <c r="H1276" t="n">
        <v>1.0364</v>
      </c>
      <c r="I1276" t="n">
        <v>1.6588</v>
      </c>
      <c r="J1276" t="n">
        <v>1.096</v>
      </c>
    </row>
    <row r="1277">
      <c r="A1277" s="1" t="n">
        <v>44063</v>
      </c>
      <c r="C1277" t="n">
        <v>1.0421</v>
      </c>
      <c r="D1277" t="n">
        <v>1.393</v>
      </c>
      <c r="E1277" t="n">
        <v>1.367</v>
      </c>
      <c r="F1277" t="n">
        <v>1.4596</v>
      </c>
      <c r="G1277" t="n">
        <v>1.4358</v>
      </c>
      <c r="H1277" t="n">
        <v>1.0365</v>
      </c>
      <c r="I1277" t="n">
        <v>1.6565</v>
      </c>
      <c r="J1277" t="n">
        <v>1.095</v>
      </c>
    </row>
    <row r="1278">
      <c r="A1278" s="1" t="n">
        <v>44064</v>
      </c>
      <c r="C1278" t="n">
        <v>1.042</v>
      </c>
      <c r="D1278" t="n">
        <v>1.396</v>
      </c>
      <c r="E1278" t="n">
        <v>1.37</v>
      </c>
      <c r="F1278" t="n">
        <v>1.4619</v>
      </c>
      <c r="G1278" t="n">
        <v>1.4381</v>
      </c>
      <c r="H1278" t="n">
        <v>1.0363</v>
      </c>
      <c r="I1278" t="n">
        <v>1.6587</v>
      </c>
      <c r="J1278" t="n">
        <v>1.095</v>
      </c>
    </row>
    <row r="1279">
      <c r="A1279" s="1" t="n">
        <v>44067</v>
      </c>
      <c r="C1279" t="n">
        <v>1.0424</v>
      </c>
      <c r="D1279" t="n">
        <v>1.401</v>
      </c>
      <c r="E1279" t="n">
        <v>1.376</v>
      </c>
      <c r="F1279" t="n">
        <v>1.4643</v>
      </c>
      <c r="G1279" t="n">
        <v>1.4405</v>
      </c>
      <c r="H1279" t="n">
        <v>1.0365</v>
      </c>
      <c r="I1279" t="n">
        <v>1.6567</v>
      </c>
      <c r="J1279" t="n">
        <v>1.095</v>
      </c>
    </row>
    <row r="1280">
      <c r="A1280" s="1" t="n">
        <v>44068</v>
      </c>
      <c r="C1280" t="n">
        <v>1.0424</v>
      </c>
      <c r="D1280" t="n">
        <v>1.4</v>
      </c>
      <c r="E1280" t="n">
        <v>1.375</v>
      </c>
      <c r="F1280" t="n">
        <v>1.4651</v>
      </c>
      <c r="G1280" t="n">
        <v>1.4412</v>
      </c>
      <c r="H1280" t="n">
        <v>1.0364</v>
      </c>
      <c r="I1280" t="n">
        <v>1.6526</v>
      </c>
      <c r="J1280" t="n">
        <v>1.094</v>
      </c>
    </row>
    <row r="1281">
      <c r="A1281" s="1" t="n">
        <v>44069</v>
      </c>
      <c r="C1281" t="n">
        <v>1.0425</v>
      </c>
      <c r="D1281" t="n">
        <v>1.396</v>
      </c>
      <c r="E1281" t="n">
        <v>1.371</v>
      </c>
      <c r="F1281" t="n">
        <v>1.4613</v>
      </c>
      <c r="G1281" t="n">
        <v>1.4375</v>
      </c>
      <c r="H1281" t="n">
        <v>1.0364</v>
      </c>
      <c r="I1281" t="n">
        <v>1.6511</v>
      </c>
      <c r="J1281" t="n">
        <v>1.094</v>
      </c>
    </row>
    <row r="1282">
      <c r="A1282" s="1" t="n">
        <v>44070</v>
      </c>
      <c r="C1282" t="n">
        <v>1.0425</v>
      </c>
      <c r="D1282" t="n">
        <v>1.398</v>
      </c>
      <c r="E1282" t="n">
        <v>1.373</v>
      </c>
      <c r="F1282" t="n">
        <v>1.4617</v>
      </c>
      <c r="G1282" t="n">
        <v>1.4379</v>
      </c>
      <c r="H1282" t="n">
        <v>1.0362</v>
      </c>
      <c r="I1282" t="n">
        <v>1.6509</v>
      </c>
      <c r="J1282" t="n">
        <v>1.093</v>
      </c>
    </row>
    <row r="1283">
      <c r="A1283" s="1" t="n">
        <v>44071</v>
      </c>
      <c r="C1283" t="n">
        <v>1.0426</v>
      </c>
      <c r="D1283" t="n">
        <v>1.404</v>
      </c>
      <c r="E1283" t="n">
        <v>1.381</v>
      </c>
      <c r="F1283" t="n">
        <v>1.4706</v>
      </c>
      <c r="G1283" t="n">
        <v>1.4466</v>
      </c>
      <c r="H1283" t="n">
        <v>1.0362</v>
      </c>
      <c r="I1283" t="n">
        <v>1.6492</v>
      </c>
      <c r="J1283" t="n">
        <v>1.093</v>
      </c>
    </row>
    <row r="1284">
      <c r="A1284" s="1" t="n">
        <v>44074</v>
      </c>
      <c r="C1284" t="n">
        <v>1.0431</v>
      </c>
      <c r="D1284" t="n">
        <v>1.404</v>
      </c>
      <c r="E1284" t="n">
        <v>1.381</v>
      </c>
      <c r="F1284" t="n">
        <v>1.469</v>
      </c>
      <c r="G1284" t="n">
        <v>1.4451</v>
      </c>
      <c r="H1284" t="n">
        <v>1.0364</v>
      </c>
      <c r="I1284" t="n">
        <v>1.6539</v>
      </c>
      <c r="J1284" t="n">
        <v>1.095</v>
      </c>
    </row>
    <row r="1285">
      <c r="A1285" s="1" t="n">
        <v>44075</v>
      </c>
      <c r="C1285" t="n">
        <v>1.0432</v>
      </c>
      <c r="D1285" t="n">
        <v>1.407</v>
      </c>
      <c r="E1285" t="n">
        <v>1.383</v>
      </c>
      <c r="F1285" t="n">
        <v>1.4712</v>
      </c>
      <c r="G1285" t="n">
        <v>1.4472</v>
      </c>
      <c r="H1285" t="n">
        <v>1.0365</v>
      </c>
      <c r="I1285" t="n">
        <v>1.6522</v>
      </c>
      <c r="J1285" t="n">
        <v>1.094</v>
      </c>
    </row>
    <row r="1286">
      <c r="A1286" s="1" t="n">
        <v>44076</v>
      </c>
      <c r="C1286" t="n">
        <v>1.0433</v>
      </c>
      <c r="D1286" t="n">
        <v>1.406</v>
      </c>
      <c r="E1286" t="n">
        <v>1.383</v>
      </c>
      <c r="F1286" t="n">
        <v>1.4704</v>
      </c>
      <c r="G1286" t="n">
        <v>1.4464</v>
      </c>
      <c r="H1286" t="n">
        <v>1.0364</v>
      </c>
      <c r="I1286" t="n">
        <v>1.649</v>
      </c>
      <c r="J1286" t="n">
        <v>1.093</v>
      </c>
    </row>
    <row r="1287">
      <c r="A1287" s="1" t="n">
        <v>44077</v>
      </c>
      <c r="C1287" t="n">
        <v>1.0433</v>
      </c>
      <c r="D1287" t="n">
        <v>1.405</v>
      </c>
      <c r="E1287" t="n">
        <v>1.382</v>
      </c>
      <c r="F1287" t="n">
        <v>1.4696</v>
      </c>
      <c r="G1287" t="n">
        <v>1.4456</v>
      </c>
      <c r="H1287" t="n">
        <v>1.0364</v>
      </c>
      <c r="I1287" t="n">
        <v>1.6494</v>
      </c>
      <c r="J1287" t="n">
        <v>1.093</v>
      </c>
    </row>
    <row r="1288">
      <c r="A1288" s="1" t="n">
        <v>44078</v>
      </c>
      <c r="C1288" t="n">
        <v>1.0432</v>
      </c>
      <c r="D1288" t="n">
        <v>1.403</v>
      </c>
      <c r="E1288" t="n">
        <v>1.379</v>
      </c>
      <c r="F1288" t="n">
        <v>1.467</v>
      </c>
      <c r="G1288" t="n">
        <v>1.443</v>
      </c>
      <c r="H1288" t="n">
        <v>1.0366</v>
      </c>
      <c r="I1288" t="n">
        <v>1.648</v>
      </c>
      <c r="J1288" t="n">
        <v>1.092</v>
      </c>
    </row>
    <row r="1289">
      <c r="A1289" s="1" t="n">
        <v>44081</v>
      </c>
      <c r="C1289" t="n">
        <v>1.0436</v>
      </c>
      <c r="D1289" t="n">
        <v>1.394</v>
      </c>
      <c r="E1289" t="n">
        <v>1.369</v>
      </c>
      <c r="F1289" t="n">
        <v>1.461</v>
      </c>
      <c r="G1289" t="n">
        <v>1.4371</v>
      </c>
      <c r="H1289" t="n">
        <v>1.0367</v>
      </c>
      <c r="I1289" t="n">
        <v>1.6473</v>
      </c>
      <c r="J1289" t="n">
        <v>1.091</v>
      </c>
    </row>
    <row r="1290">
      <c r="A1290" s="1" t="n">
        <v>44082</v>
      </c>
      <c r="C1290" t="n">
        <v>1.0436</v>
      </c>
      <c r="D1290" t="n">
        <v>1.394</v>
      </c>
      <c r="E1290" t="n">
        <v>1.369</v>
      </c>
      <c r="F1290" t="n">
        <v>1.4635</v>
      </c>
      <c r="G1290" t="n">
        <v>1.4396</v>
      </c>
      <c r="H1290" t="n">
        <v>1.0367</v>
      </c>
      <c r="I1290" t="n">
        <v>1.6494</v>
      </c>
      <c r="J1290" t="n">
        <v>1.092</v>
      </c>
    </row>
    <row r="1291">
      <c r="A1291" s="1" t="n">
        <v>44083</v>
      </c>
      <c r="C1291" t="n">
        <v>1.0437</v>
      </c>
      <c r="D1291" t="n">
        <v>1.388</v>
      </c>
      <c r="E1291" t="n">
        <v>1.361</v>
      </c>
      <c r="F1291" t="n">
        <v>1.4556</v>
      </c>
      <c r="G1291" t="n">
        <v>1.4318</v>
      </c>
      <c r="H1291" t="n">
        <v>1.0369</v>
      </c>
      <c r="I1291" t="n">
        <v>1.6533</v>
      </c>
      <c r="J1291" t="n">
        <v>1.092</v>
      </c>
    </row>
    <row r="1292">
      <c r="A1292" s="1" t="n">
        <v>44084</v>
      </c>
      <c r="C1292" t="n">
        <v>1.0438</v>
      </c>
      <c r="D1292" t="n">
        <v>1.388</v>
      </c>
      <c r="E1292" t="n">
        <v>1.361</v>
      </c>
      <c r="F1292" t="n">
        <v>1.4586</v>
      </c>
      <c r="G1292" t="n">
        <v>1.4347</v>
      </c>
      <c r="H1292" t="n">
        <v>1.037</v>
      </c>
      <c r="I1292" t="n">
        <v>1.6533</v>
      </c>
      <c r="J1292" t="n">
        <v>1.091</v>
      </c>
    </row>
    <row r="1293">
      <c r="A1293" s="1" t="n">
        <v>44085</v>
      </c>
      <c r="C1293" t="n">
        <v>1.0436</v>
      </c>
      <c r="D1293" t="n">
        <v>1.391</v>
      </c>
      <c r="E1293" t="n">
        <v>1.365</v>
      </c>
      <c r="F1293" t="n">
        <v>1.4608</v>
      </c>
      <c r="G1293" t="n">
        <v>1.4369</v>
      </c>
      <c r="H1293" t="n">
        <v>1.0371</v>
      </c>
      <c r="I1293" t="n">
        <v>1.6502</v>
      </c>
      <c r="J1293" t="n">
        <v>1.091</v>
      </c>
    </row>
    <row r="1294">
      <c r="A1294" s="1" t="n">
        <v>44088</v>
      </c>
      <c r="C1294" t="n">
        <v>1.0436</v>
      </c>
      <c r="D1294" t="n">
        <v>1.394</v>
      </c>
      <c r="E1294" t="n">
        <v>1.368</v>
      </c>
      <c r="F1294" t="n">
        <v>1.4635</v>
      </c>
      <c r="G1294" t="n">
        <v>1.4395</v>
      </c>
      <c r="H1294" t="n">
        <v>1.0374</v>
      </c>
      <c r="I1294" t="n">
        <v>1.6489</v>
      </c>
      <c r="J1294" t="n">
        <v>1.091</v>
      </c>
    </row>
    <row r="1295">
      <c r="A1295" s="1" t="n">
        <v>44089</v>
      </c>
      <c r="C1295" t="n">
        <v>1.0437</v>
      </c>
      <c r="D1295" t="n">
        <v>1.397</v>
      </c>
      <c r="E1295" t="n">
        <v>1.371</v>
      </c>
      <c r="F1295" t="n">
        <v>1.4678</v>
      </c>
      <c r="G1295" t="n">
        <v>1.4438</v>
      </c>
      <c r="H1295" t="n">
        <v>1.0376</v>
      </c>
      <c r="I1295" t="n">
        <v>1.6518</v>
      </c>
      <c r="J1295" t="n">
        <v>1.092</v>
      </c>
    </row>
    <row r="1296">
      <c r="A1296" s="1" t="n">
        <v>44090</v>
      </c>
      <c r="C1296" t="n">
        <v>1.0437</v>
      </c>
      <c r="D1296" t="n">
        <v>1.397</v>
      </c>
      <c r="E1296" t="n">
        <v>1.371</v>
      </c>
      <c r="F1296" t="n">
        <v>1.4682</v>
      </c>
      <c r="G1296" t="n">
        <v>1.4442</v>
      </c>
      <c r="H1296" t="n">
        <v>1.0377</v>
      </c>
      <c r="I1296" t="n">
        <v>1.6503</v>
      </c>
      <c r="J1296" t="n">
        <v>1.091</v>
      </c>
    </row>
    <row r="1297">
      <c r="A1297" s="1" t="n">
        <v>44091</v>
      </c>
      <c r="C1297" t="n">
        <v>1.0437</v>
      </c>
      <c r="D1297" t="n">
        <v>1.397</v>
      </c>
      <c r="E1297" t="n">
        <v>1.371</v>
      </c>
      <c r="F1297" t="n">
        <v>1.4684</v>
      </c>
      <c r="G1297" t="n">
        <v>1.4443</v>
      </c>
      <c r="H1297" t="n">
        <v>1.0379</v>
      </c>
      <c r="I1297" t="n">
        <v>1.6494</v>
      </c>
      <c r="J1297" t="n">
        <v>1.09</v>
      </c>
    </row>
    <row r="1298">
      <c r="A1298" s="1" t="n">
        <v>44092</v>
      </c>
      <c r="C1298" t="n">
        <v>1.0438</v>
      </c>
      <c r="D1298" t="n">
        <v>1.402</v>
      </c>
      <c r="E1298" t="n">
        <v>1.377</v>
      </c>
      <c r="F1298" t="n">
        <v>1.4779</v>
      </c>
      <c r="G1298" t="n">
        <v>1.4536</v>
      </c>
      <c r="H1298" t="n">
        <v>1.038</v>
      </c>
      <c r="I1298" t="n">
        <v>1.6502</v>
      </c>
      <c r="J1298" t="n">
        <v>1.091</v>
      </c>
    </row>
    <row r="1299">
      <c r="A1299" s="1" t="n">
        <v>44095</v>
      </c>
      <c r="C1299" t="n">
        <v>1.0438</v>
      </c>
      <c r="D1299" t="n">
        <v>1.399</v>
      </c>
      <c r="E1299" t="n">
        <v>1.374</v>
      </c>
      <c r="F1299" t="n">
        <v>1.4762</v>
      </c>
      <c r="G1299" t="n">
        <v>1.452</v>
      </c>
      <c r="H1299" t="n">
        <v>1.0383</v>
      </c>
      <c r="I1299" t="n">
        <v>1.6522</v>
      </c>
      <c r="J1299" t="n">
        <v>1.091</v>
      </c>
    </row>
    <row r="1300">
      <c r="A1300" s="1" t="n">
        <v>44096</v>
      </c>
      <c r="C1300" t="n">
        <v>1.0438</v>
      </c>
      <c r="D1300" t="n">
        <v>1.397</v>
      </c>
      <c r="E1300" t="n">
        <v>1.372</v>
      </c>
      <c r="F1300" t="n">
        <v>1.4725</v>
      </c>
      <c r="G1300" t="n">
        <v>1.4483</v>
      </c>
      <c r="H1300" t="n">
        <v>1.0384</v>
      </c>
      <c r="I1300" t="n">
        <v>1.6532</v>
      </c>
      <c r="J1300" t="n">
        <v>1.091</v>
      </c>
    </row>
    <row r="1301">
      <c r="A1301" s="1" t="n">
        <v>44097</v>
      </c>
      <c r="C1301" t="n">
        <v>1.0439</v>
      </c>
      <c r="D1301" t="n">
        <v>1.398</v>
      </c>
      <c r="E1301" t="n">
        <v>1.373</v>
      </c>
      <c r="F1301" t="n">
        <v>1.472</v>
      </c>
      <c r="G1301" t="n">
        <v>1.4479</v>
      </c>
      <c r="H1301" t="n">
        <v>1.0385</v>
      </c>
      <c r="I1301" t="n">
        <v>1.6515</v>
      </c>
      <c r="J1301" t="n">
        <v>1.091</v>
      </c>
    </row>
    <row r="1302">
      <c r="A1302" s="1" t="n">
        <v>44098</v>
      </c>
      <c r="C1302" t="n">
        <v>1.0439</v>
      </c>
      <c r="D1302" t="n">
        <v>1.394</v>
      </c>
      <c r="E1302" t="n">
        <v>1.368</v>
      </c>
      <c r="F1302" t="n">
        <v>1.4664</v>
      </c>
      <c r="G1302" t="n">
        <v>1.4423</v>
      </c>
      <c r="H1302" t="n">
        <v>1.0386</v>
      </c>
      <c r="I1302" t="n">
        <v>1.6512</v>
      </c>
      <c r="J1302" t="n">
        <v>1.09</v>
      </c>
    </row>
    <row r="1303">
      <c r="A1303" s="1" t="n">
        <v>44099</v>
      </c>
      <c r="C1303" t="n">
        <v>1.0439</v>
      </c>
      <c r="D1303" t="n">
        <v>1.393</v>
      </c>
      <c r="E1303" t="n">
        <v>1.367</v>
      </c>
      <c r="F1303" t="n">
        <v>1.4647</v>
      </c>
      <c r="G1303" t="n">
        <v>1.4406</v>
      </c>
      <c r="H1303" t="n">
        <v>1.0387</v>
      </c>
      <c r="I1303" t="n">
        <v>1.6492</v>
      </c>
      <c r="J1303" t="n">
        <v>1.089</v>
      </c>
    </row>
    <row r="1304">
      <c r="A1304" s="1" t="n">
        <v>44102</v>
      </c>
      <c r="C1304" t="n">
        <v>1.0441</v>
      </c>
      <c r="D1304" t="n">
        <v>1.394</v>
      </c>
      <c r="E1304" t="n">
        <v>1.367</v>
      </c>
      <c r="F1304" t="n">
        <v>1.4678</v>
      </c>
      <c r="G1304" t="n">
        <v>1.4436</v>
      </c>
      <c r="H1304" t="n">
        <v>1.0389</v>
      </c>
      <c r="I1304" t="n">
        <v>1.6511</v>
      </c>
      <c r="J1304" t="n">
        <v>1.09</v>
      </c>
    </row>
    <row r="1305">
      <c r="A1305" s="1" t="n">
        <v>44103</v>
      </c>
      <c r="C1305" t="n">
        <v>1.0441</v>
      </c>
      <c r="D1305" t="n">
        <v>1.395</v>
      </c>
      <c r="E1305" t="n">
        <v>1.369</v>
      </c>
      <c r="F1305" t="n">
        <v>1.467</v>
      </c>
      <c r="G1305" t="n">
        <v>1.4429</v>
      </c>
      <c r="H1305" t="n">
        <v>1.0389</v>
      </c>
      <c r="I1305" t="n">
        <v>1.65</v>
      </c>
      <c r="J1305" t="n">
        <v>1.09</v>
      </c>
    </row>
    <row r="1306">
      <c r="A1306" s="1" t="n">
        <v>44104</v>
      </c>
      <c r="C1306" t="n">
        <v>1.0444</v>
      </c>
      <c r="D1306" t="n">
        <v>1.395</v>
      </c>
      <c r="E1306" t="n">
        <v>1.369</v>
      </c>
      <c r="F1306" t="n">
        <v>1.4678</v>
      </c>
      <c r="G1306" t="n">
        <v>1.4436</v>
      </c>
      <c r="H1306" t="n">
        <v>1.0391</v>
      </c>
      <c r="I1306" t="n">
        <v>1.6498</v>
      </c>
      <c r="J1306" t="n">
        <v>1.09</v>
      </c>
    </row>
    <row r="1307">
      <c r="A1307" s="1" t="n">
        <v>44113</v>
      </c>
      <c r="C1307" t="n">
        <v>1.0448</v>
      </c>
      <c r="D1307" t="n">
        <v>1.402</v>
      </c>
      <c r="E1307" t="n">
        <v>1.376</v>
      </c>
      <c r="F1307" t="n">
        <v>1.4737</v>
      </c>
      <c r="G1307" t="n">
        <v>1.4493</v>
      </c>
      <c r="H1307" t="n">
        <v>1.0399</v>
      </c>
      <c r="I1307" t="n">
        <v>1.6488</v>
      </c>
      <c r="J1307" t="n">
        <v>1.089</v>
      </c>
    </row>
    <row r="1308">
      <c r="A1308" s="1" t="n">
        <v>44116</v>
      </c>
      <c r="C1308" t="n">
        <v>1.0449</v>
      </c>
      <c r="D1308" t="n">
        <v>1.407</v>
      </c>
      <c r="E1308" t="n">
        <v>1.382</v>
      </c>
      <c r="F1308" t="n">
        <v>1.4821</v>
      </c>
      <c r="G1308" t="n">
        <v>1.4576</v>
      </c>
      <c r="H1308" t="n">
        <v>1.0402</v>
      </c>
      <c r="I1308" t="n">
        <v>1.6506</v>
      </c>
      <c r="J1308" t="n">
        <v>1.09</v>
      </c>
    </row>
    <row r="1309">
      <c r="A1309" s="1" t="n">
        <v>44117</v>
      </c>
      <c r="C1309" t="n">
        <v>1.0449</v>
      </c>
      <c r="D1309" t="n">
        <v>1.408</v>
      </c>
      <c r="E1309" t="n">
        <v>1.383</v>
      </c>
      <c r="F1309" t="n">
        <v>1.4836</v>
      </c>
      <c r="G1309" t="n">
        <v>1.4591</v>
      </c>
      <c r="H1309" t="n">
        <v>1.0403</v>
      </c>
      <c r="I1309" t="n">
        <v>1.6507</v>
      </c>
      <c r="J1309" t="n">
        <v>1.09</v>
      </c>
    </row>
    <row r="1310">
      <c r="A1310" s="1" t="n">
        <v>44118</v>
      </c>
      <c r="C1310" t="n">
        <v>1.0449</v>
      </c>
      <c r="D1310" t="n">
        <v>1.407</v>
      </c>
      <c r="E1310" t="n">
        <v>1.383</v>
      </c>
      <c r="F1310" t="n">
        <v>1.4833</v>
      </c>
      <c r="G1310" t="n">
        <v>1.4588</v>
      </c>
      <c r="H1310" t="n">
        <v>1.0405</v>
      </c>
      <c r="I1310" t="n">
        <v>1.6505</v>
      </c>
      <c r="J1310" t="n">
        <v>1.09</v>
      </c>
    </row>
    <row r="1311">
      <c r="A1311" s="1" t="n">
        <v>44119</v>
      </c>
      <c r="C1311" t="n">
        <v>1.045</v>
      </c>
      <c r="D1311" t="n">
        <v>1.407</v>
      </c>
      <c r="E1311" t="n">
        <v>1.383</v>
      </c>
      <c r="F1311" t="n">
        <v>1.4853</v>
      </c>
      <c r="G1311" t="n">
        <v>1.4607</v>
      </c>
      <c r="H1311" t="n">
        <v>1.0406</v>
      </c>
      <c r="I1311" t="n">
        <v>1.6497</v>
      </c>
      <c r="J1311" t="n">
        <v>1.089</v>
      </c>
    </row>
    <row r="1312">
      <c r="A1312" s="1" t="n">
        <v>44120</v>
      </c>
      <c r="C1312" t="n">
        <v>1.0452</v>
      </c>
      <c r="D1312" t="n">
        <v>1.406</v>
      </c>
      <c r="E1312" t="n">
        <v>1.381</v>
      </c>
      <c r="F1312" t="n">
        <v>1.4856</v>
      </c>
      <c r="G1312" t="n">
        <v>1.461</v>
      </c>
      <c r="H1312" t="n">
        <v>1.0408</v>
      </c>
      <c r="I1312" t="n">
        <v>1.6501</v>
      </c>
      <c r="J1312" t="n">
        <v>1.089</v>
      </c>
    </row>
    <row r="1313">
      <c r="A1313" s="1" t="n">
        <v>44123</v>
      </c>
      <c r="C1313" t="n">
        <v>1.0454</v>
      </c>
      <c r="D1313" t="n">
        <v>1.404</v>
      </c>
      <c r="E1313" t="n">
        <v>1.379</v>
      </c>
      <c r="F1313" t="n">
        <v>1.4831</v>
      </c>
      <c r="G1313" t="n">
        <v>1.4586</v>
      </c>
      <c r="H1313" t="n">
        <v>1.0411</v>
      </c>
      <c r="I1313" t="n">
        <v>1.6526</v>
      </c>
      <c r="J1313" t="n">
        <v>1.09</v>
      </c>
    </row>
    <row r="1314">
      <c r="A1314" s="1" t="n">
        <v>44124</v>
      </c>
      <c r="C1314" t="n">
        <v>1.0456</v>
      </c>
      <c r="D1314" t="n">
        <v>1.407</v>
      </c>
      <c r="E1314" t="n">
        <v>1.382</v>
      </c>
      <c r="F1314" t="n">
        <v>1.4846</v>
      </c>
      <c r="G1314" t="n">
        <v>1.46</v>
      </c>
      <c r="H1314" t="n">
        <v>1.0413</v>
      </c>
      <c r="I1314" t="n">
        <v>1.6537</v>
      </c>
      <c r="J1314" t="n">
        <v>1.09</v>
      </c>
    </row>
    <row r="1315">
      <c r="A1315" s="1" t="n">
        <v>44125</v>
      </c>
      <c r="C1315" t="n">
        <v>1.0457</v>
      </c>
      <c r="D1315" t="n">
        <v>1.406</v>
      </c>
      <c r="E1315" t="n">
        <v>1.381</v>
      </c>
      <c r="F1315" t="n">
        <v>1.4849</v>
      </c>
      <c r="G1315" t="n">
        <v>1.4603</v>
      </c>
      <c r="H1315" t="n">
        <v>1.0415</v>
      </c>
      <c r="I1315" t="n">
        <v>1.6544</v>
      </c>
      <c r="J1315" t="n">
        <v>1.091</v>
      </c>
    </row>
    <row r="1316">
      <c r="A1316" s="1" t="n">
        <v>44126</v>
      </c>
      <c r="C1316" t="n">
        <v>1.046</v>
      </c>
      <c r="D1316" t="n">
        <v>1.406</v>
      </c>
      <c r="E1316" t="n">
        <v>1.38</v>
      </c>
      <c r="F1316" t="n">
        <v>1.4839</v>
      </c>
      <c r="G1316" t="n">
        <v>1.4593</v>
      </c>
      <c r="H1316" t="n">
        <v>1.0417</v>
      </c>
      <c r="I1316" t="n">
        <v>1.6568</v>
      </c>
      <c r="J1316" t="n">
        <v>1.092</v>
      </c>
    </row>
    <row r="1317">
      <c r="A1317" s="1" t="n">
        <v>44127</v>
      </c>
      <c r="C1317" t="n">
        <v>1.0461</v>
      </c>
      <c r="D1317" t="n">
        <v>1.401</v>
      </c>
      <c r="E1317" t="n">
        <v>1.375</v>
      </c>
      <c r="F1317" t="n">
        <v>1.4808</v>
      </c>
      <c r="G1317" t="n">
        <v>1.4562</v>
      </c>
      <c r="H1317" t="n">
        <v>1.0419</v>
      </c>
      <c r="I1317" t="n">
        <v>1.6558</v>
      </c>
      <c r="J1317" t="n">
        <v>1.091</v>
      </c>
    </row>
    <row r="1318">
      <c r="A1318" s="1" t="n">
        <v>44130</v>
      </c>
      <c r="C1318" t="n">
        <v>1.0462</v>
      </c>
      <c r="D1318" t="n">
        <v>1.402</v>
      </c>
      <c r="E1318" t="n">
        <v>1.377</v>
      </c>
      <c r="F1318" t="n">
        <v>1.4788</v>
      </c>
      <c r="G1318" t="n">
        <v>1.4543</v>
      </c>
      <c r="H1318" t="n">
        <v>1.0422</v>
      </c>
      <c r="I1318" t="n">
        <v>1.6557</v>
      </c>
      <c r="J1318" t="n">
        <v>1.089</v>
      </c>
    </row>
    <row r="1319">
      <c r="A1319" s="1" t="n">
        <v>44131</v>
      </c>
      <c r="C1319" t="n">
        <v>1.0463</v>
      </c>
      <c r="D1319" t="n">
        <v>1.404</v>
      </c>
      <c r="E1319" t="n">
        <v>1.378</v>
      </c>
      <c r="F1319" t="n">
        <v>1.4792</v>
      </c>
      <c r="G1319" t="n">
        <v>1.4546</v>
      </c>
      <c r="H1319" t="n">
        <v>1.0422</v>
      </c>
      <c r="I1319" t="n">
        <v>1.6573</v>
      </c>
      <c r="J1319" t="n">
        <v>1.09</v>
      </c>
    </row>
    <row r="1320">
      <c r="A1320" s="1" t="n">
        <v>44132</v>
      </c>
      <c r="C1320" t="n">
        <v>1.0464</v>
      </c>
      <c r="D1320" t="n">
        <v>1.405</v>
      </c>
      <c r="E1320" t="n">
        <v>1.38</v>
      </c>
      <c r="F1320" t="n">
        <v>1.4809</v>
      </c>
      <c r="G1320" t="n">
        <v>1.4563</v>
      </c>
      <c r="H1320" t="n">
        <v>1.0423</v>
      </c>
      <c r="I1320" t="n">
        <v>1.6569</v>
      </c>
      <c r="J1320" t="n">
        <v>1.089</v>
      </c>
    </row>
    <row r="1321">
      <c r="A1321" s="1" t="n">
        <v>44133</v>
      </c>
      <c r="C1321" t="n">
        <v>1.0465</v>
      </c>
      <c r="D1321" t="n">
        <v>1.409</v>
      </c>
      <c r="E1321" t="n">
        <v>1.384</v>
      </c>
      <c r="F1321" t="n">
        <v>1.4886</v>
      </c>
      <c r="G1321" t="n">
        <v>1.4639</v>
      </c>
      <c r="H1321" t="n">
        <v>1.0424</v>
      </c>
      <c r="I1321" t="n">
        <v>1.6569</v>
      </c>
      <c r="J1321" t="n">
        <v>1.09</v>
      </c>
    </row>
    <row r="1322">
      <c r="A1322" s="1" t="n">
        <v>44134</v>
      </c>
      <c r="C1322" t="n">
        <v>1.0465</v>
      </c>
      <c r="D1322" t="n">
        <v>1.405</v>
      </c>
      <c r="E1322" t="n">
        <v>1.379</v>
      </c>
      <c r="F1322" t="n">
        <v>1.4842</v>
      </c>
      <c r="G1322" t="n">
        <v>1.4595</v>
      </c>
      <c r="H1322" t="n">
        <v>1.0425</v>
      </c>
      <c r="I1322" t="n">
        <v>1.6574</v>
      </c>
      <c r="J1322" t="n">
        <v>1.088</v>
      </c>
    </row>
    <row r="1323">
      <c r="A1323" s="1" t="n">
        <v>44137</v>
      </c>
      <c r="C1323" t="n">
        <v>1.0467</v>
      </c>
      <c r="D1323" t="n">
        <v>1.408</v>
      </c>
      <c r="E1323" t="n">
        <v>1.382</v>
      </c>
      <c r="F1323" t="n">
        <v>1.4888</v>
      </c>
      <c r="G1323" t="n">
        <v>1.464</v>
      </c>
      <c r="H1323" t="n">
        <v>1.0427</v>
      </c>
      <c r="I1323" t="n">
        <v>1.6591</v>
      </c>
      <c r="J1323" t="n">
        <v>1.09</v>
      </c>
    </row>
    <row r="1324">
      <c r="A1324" s="1" t="n">
        <v>44138</v>
      </c>
      <c r="C1324" t="n">
        <v>1.0469</v>
      </c>
      <c r="D1324" t="n">
        <v>1.41</v>
      </c>
      <c r="E1324" t="n">
        <v>1.385</v>
      </c>
      <c r="F1324" t="n">
        <v>1.4921</v>
      </c>
      <c r="G1324" t="n">
        <v>1.4672</v>
      </c>
      <c r="H1324" t="n">
        <v>1.0428</v>
      </c>
      <c r="I1324" t="n">
        <v>1.6601</v>
      </c>
      <c r="J1324" t="n">
        <v>1.091</v>
      </c>
    </row>
    <row r="1325">
      <c r="A1325" s="1" t="n">
        <v>44139</v>
      </c>
      <c r="C1325" t="n">
        <v>1.0471</v>
      </c>
      <c r="D1325" t="n">
        <v>1.413</v>
      </c>
      <c r="E1325" t="n">
        <v>1.388</v>
      </c>
      <c r="F1325" t="n">
        <v>1.4964</v>
      </c>
      <c r="G1325" t="n">
        <v>1.4715</v>
      </c>
      <c r="H1325" t="n">
        <v>1.0429</v>
      </c>
      <c r="I1325" t="n">
        <v>1.6617</v>
      </c>
      <c r="J1325" t="n">
        <v>1.092</v>
      </c>
    </row>
    <row r="1326">
      <c r="A1326" s="1" t="n">
        <v>44140</v>
      </c>
      <c r="C1326" t="n">
        <v>1.0474</v>
      </c>
      <c r="D1326" t="n">
        <v>1.418</v>
      </c>
      <c r="E1326" t="n">
        <v>1.392</v>
      </c>
      <c r="F1326" t="n">
        <v>1.5022</v>
      </c>
      <c r="G1326" t="n">
        <v>1.4771</v>
      </c>
      <c r="H1326" t="n">
        <v>1.043</v>
      </c>
      <c r="I1326" t="n">
        <v>1.661</v>
      </c>
      <c r="J1326" t="n">
        <v>1.092</v>
      </c>
    </row>
    <row r="1327">
      <c r="A1327" s="1" t="n">
        <v>44141</v>
      </c>
      <c r="C1327" t="n">
        <v>1.0474</v>
      </c>
      <c r="D1327" t="n">
        <v>1.418</v>
      </c>
      <c r="E1327" t="n">
        <v>1.392</v>
      </c>
      <c r="F1327" t="n">
        <v>1.5045</v>
      </c>
      <c r="G1327" t="n">
        <v>1.4795</v>
      </c>
      <c r="H1327" t="n">
        <v>1.0431</v>
      </c>
      <c r="I1327" t="n">
        <v>1.6595</v>
      </c>
      <c r="J1327" t="n">
        <v>1.092</v>
      </c>
    </row>
    <row r="1328">
      <c r="A1328" s="1" t="n">
        <v>44144</v>
      </c>
      <c r="C1328" t="n">
        <v>1.0474</v>
      </c>
      <c r="D1328" t="n">
        <v>1.423</v>
      </c>
      <c r="E1328" t="n">
        <v>1.398</v>
      </c>
      <c r="F1328" t="n">
        <v>1.5097</v>
      </c>
      <c r="G1328" t="n">
        <v>1.4845</v>
      </c>
      <c r="H1328" t="n">
        <v>1.0432</v>
      </c>
      <c r="I1328" t="n">
        <v>1.6574</v>
      </c>
      <c r="J1328" t="n">
        <v>1.092</v>
      </c>
    </row>
    <row r="1329">
      <c r="A1329" s="1" t="n">
        <v>44145</v>
      </c>
      <c r="C1329" t="n">
        <v>1.0474</v>
      </c>
      <c r="D1329" t="n">
        <v>1.422</v>
      </c>
      <c r="E1329" t="n">
        <v>1.397</v>
      </c>
      <c r="F1329" t="n">
        <v>1.5099</v>
      </c>
      <c r="G1329" t="n">
        <v>1.4847</v>
      </c>
      <c r="H1329" t="n">
        <v>1.0432</v>
      </c>
      <c r="I1329" t="n">
        <v>1.6579</v>
      </c>
      <c r="J1329" t="n">
        <v>1.092</v>
      </c>
    </row>
    <row r="1330">
      <c r="A1330" s="1" t="n">
        <v>44146</v>
      </c>
      <c r="C1330" t="n">
        <v>1.0472</v>
      </c>
      <c r="D1330" t="n">
        <v>1.419</v>
      </c>
      <c r="E1330" t="n">
        <v>1.393</v>
      </c>
      <c r="F1330" t="n">
        <v>1.5103</v>
      </c>
      <c r="G1330" t="n">
        <v>1.4851</v>
      </c>
      <c r="H1330" t="n">
        <v>1.0431</v>
      </c>
      <c r="I1330" t="n">
        <v>1.6586</v>
      </c>
      <c r="J1330" t="n">
        <v>1.09</v>
      </c>
    </row>
    <row r="1331">
      <c r="A1331" s="1" t="n">
        <v>44147</v>
      </c>
      <c r="C1331" t="n">
        <v>1.0468</v>
      </c>
      <c r="D1331" t="n">
        <v>1.42</v>
      </c>
      <c r="E1331" t="n">
        <v>1.395</v>
      </c>
      <c r="F1331" t="n">
        <v>1.5118</v>
      </c>
      <c r="G1331" t="n">
        <v>1.4866</v>
      </c>
      <c r="H1331" t="n">
        <v>1.0427</v>
      </c>
      <c r="I1331" t="n">
        <v>1.6571</v>
      </c>
      <c r="J1331" t="n">
        <v>1.089</v>
      </c>
    </row>
    <row r="1332">
      <c r="A1332" s="1" t="n">
        <v>44148</v>
      </c>
      <c r="C1332" t="n">
        <v>1.0461</v>
      </c>
      <c r="D1332" t="n">
        <v>1.418</v>
      </c>
      <c r="E1332" t="n">
        <v>1.392</v>
      </c>
      <c r="F1332" t="n">
        <v>1.5068</v>
      </c>
      <c r="G1332" t="n">
        <v>1.4816</v>
      </c>
      <c r="H1332" t="n">
        <v>1.0421</v>
      </c>
      <c r="I1332" t="n">
        <v>1.6575</v>
      </c>
      <c r="J1332" t="n">
        <v>1.084</v>
      </c>
    </row>
    <row r="1333">
      <c r="A1333" s="1" t="n">
        <v>44151</v>
      </c>
      <c r="C1333" t="n">
        <v>1.0462</v>
      </c>
      <c r="D1333" t="n">
        <v>1.42</v>
      </c>
      <c r="E1333" t="n">
        <v>1.394</v>
      </c>
      <c r="F1333" t="n">
        <v>1.513</v>
      </c>
      <c r="G1333" t="n">
        <v>1.4876</v>
      </c>
      <c r="H1333" t="n">
        <v>1.042</v>
      </c>
      <c r="I1333" t="n">
        <v>1.6587</v>
      </c>
      <c r="J1333" t="n">
        <v>1.082</v>
      </c>
    </row>
    <row r="1334">
      <c r="A1334" s="1" t="n">
        <v>44152</v>
      </c>
      <c r="C1334" t="n">
        <v>1.0462</v>
      </c>
      <c r="D1334" t="n">
        <v>1.42</v>
      </c>
      <c r="E1334" t="n">
        <v>1.394</v>
      </c>
      <c r="F1334" t="n">
        <v>1.5144</v>
      </c>
      <c r="G1334" t="n">
        <v>1.4891</v>
      </c>
      <c r="H1334" t="n">
        <v>1.0418</v>
      </c>
      <c r="I1334" t="n">
        <v>1.6586</v>
      </c>
      <c r="J1334" t="n">
        <v>1.081</v>
      </c>
    </row>
    <row r="1335">
      <c r="A1335" s="1" t="n">
        <v>44153</v>
      </c>
      <c r="C1335" t="n">
        <v>1.0461</v>
      </c>
      <c r="D1335" t="n">
        <v>1.419</v>
      </c>
      <c r="E1335" t="n">
        <v>1.394</v>
      </c>
      <c r="F1335" t="n">
        <v>1.5168</v>
      </c>
      <c r="G1335" t="n">
        <v>1.4914</v>
      </c>
      <c r="H1335" t="n">
        <v>1.0416</v>
      </c>
      <c r="I1335" t="n">
        <v>1.6567</v>
      </c>
      <c r="J1335" t="n">
        <v>1.082</v>
      </c>
    </row>
    <row r="1336">
      <c r="A1336" s="1" t="n">
        <v>44154</v>
      </c>
      <c r="C1336" t="n">
        <v>1.046</v>
      </c>
      <c r="D1336" t="n">
        <v>1.422</v>
      </c>
      <c r="E1336" t="n">
        <v>1.396</v>
      </c>
      <c r="F1336" t="n">
        <v>1.5206</v>
      </c>
      <c r="G1336" t="n">
        <v>1.4951</v>
      </c>
      <c r="H1336" t="n">
        <v>1.0412</v>
      </c>
      <c r="I1336" t="n">
        <v>1.6536</v>
      </c>
      <c r="J1336" t="n">
        <v>1.081</v>
      </c>
    </row>
    <row r="1337">
      <c r="A1337" s="1" t="n">
        <v>44155</v>
      </c>
      <c r="C1337" t="n">
        <v>1.0458</v>
      </c>
      <c r="D1337" t="n">
        <v>1.422</v>
      </c>
      <c r="E1337" t="n">
        <v>1.397</v>
      </c>
      <c r="F1337" t="n">
        <v>1.5211</v>
      </c>
      <c r="G1337" t="n">
        <v>1.4956</v>
      </c>
      <c r="H1337" t="n">
        <v>1.0409</v>
      </c>
      <c r="I1337" t="n">
        <v>1.6541</v>
      </c>
      <c r="J1337" t="n">
        <v>1.081</v>
      </c>
    </row>
    <row r="1338">
      <c r="A1338" s="1" t="n">
        <v>44158</v>
      </c>
      <c r="C1338" t="n">
        <v>1.046</v>
      </c>
      <c r="D1338" t="n">
        <v>1.425</v>
      </c>
      <c r="E1338" t="n">
        <v>1.4</v>
      </c>
      <c r="F1338" t="n">
        <v>1.5283</v>
      </c>
      <c r="G1338" t="n">
        <v>1.5027</v>
      </c>
      <c r="H1338" t="n">
        <v>1.0412</v>
      </c>
      <c r="I1338" t="n">
        <v>1.6583</v>
      </c>
      <c r="J1338" t="n">
        <v>1.084</v>
      </c>
    </row>
    <row r="1339">
      <c r="A1339" s="1" t="n">
        <v>44159</v>
      </c>
      <c r="C1339" t="n">
        <v>1.0461</v>
      </c>
      <c r="D1339" t="n">
        <v>1.424</v>
      </c>
      <c r="E1339" t="n">
        <v>1.399</v>
      </c>
      <c r="F1339" t="n">
        <v>1.5239</v>
      </c>
      <c r="G1339" t="n">
        <v>1.4984</v>
      </c>
      <c r="H1339" t="n">
        <v>1.0413</v>
      </c>
      <c r="I1339" t="n">
        <v>1.6569</v>
      </c>
      <c r="J1339" t="n">
        <v>1.083</v>
      </c>
    </row>
    <row r="1340">
      <c r="A1340" s="1" t="n">
        <v>44160</v>
      </c>
      <c r="C1340" t="n">
        <v>1.0462</v>
      </c>
      <c r="D1340" t="n">
        <v>1.42</v>
      </c>
      <c r="E1340" t="n">
        <v>1.394</v>
      </c>
      <c r="F1340" t="n">
        <v>1.5184</v>
      </c>
      <c r="G1340" t="n">
        <v>1.4929</v>
      </c>
      <c r="H1340" t="n">
        <v>1.0414</v>
      </c>
      <c r="I1340" t="n">
        <v>1.659</v>
      </c>
      <c r="J1340" t="n">
        <v>1.084</v>
      </c>
    </row>
    <row r="1341">
      <c r="A1341" s="1" t="n">
        <v>44161</v>
      </c>
      <c r="C1341" t="n">
        <v>1.0463</v>
      </c>
      <c r="D1341" t="n">
        <v>1.42</v>
      </c>
      <c r="E1341" t="n">
        <v>1.395</v>
      </c>
      <c r="F1341" t="n">
        <v>1.5184</v>
      </c>
      <c r="G1341" t="n">
        <v>1.4929</v>
      </c>
      <c r="H1341" t="n">
        <v>1.0415</v>
      </c>
      <c r="I1341" t="n">
        <v>1.6588</v>
      </c>
      <c r="J1341" t="n">
        <v>1.084</v>
      </c>
    </row>
    <row r="1342">
      <c r="A1342" s="1" t="n">
        <v>44162</v>
      </c>
      <c r="C1342" t="n">
        <v>1.0464</v>
      </c>
      <c r="D1342" t="n">
        <v>1.422</v>
      </c>
      <c r="E1342" t="n">
        <v>1.398</v>
      </c>
      <c r="F1342" t="n">
        <v>1.5255</v>
      </c>
      <c r="G1342" t="n">
        <v>1.4999</v>
      </c>
      <c r="H1342" t="n">
        <v>1.0417</v>
      </c>
      <c r="I1342" t="n">
        <v>1.6592</v>
      </c>
      <c r="J1342" t="n">
        <v>1.084</v>
      </c>
    </row>
    <row r="1343">
      <c r="A1343" s="1" t="n">
        <v>44165</v>
      </c>
      <c r="C1343" t="n">
        <v>1.0468</v>
      </c>
      <c r="D1343" t="n">
        <v>1.422</v>
      </c>
      <c r="E1343" t="n">
        <v>1.398</v>
      </c>
      <c r="F1343" t="n">
        <v>1.5201</v>
      </c>
      <c r="G1343" t="n">
        <v>1.4945</v>
      </c>
      <c r="H1343" t="n">
        <v>1.0423</v>
      </c>
      <c r="I1343" t="n">
        <v>1.6628</v>
      </c>
      <c r="J1343" t="n">
        <v>1.086</v>
      </c>
    </row>
    <row r="1344">
      <c r="A1344" s="1" t="n">
        <v>44166</v>
      </c>
      <c r="C1344" t="n">
        <v>1.047</v>
      </c>
      <c r="D1344" t="n">
        <v>1.427</v>
      </c>
      <c r="E1344" t="n">
        <v>1.404</v>
      </c>
      <c r="F1344" t="n">
        <v>1.5284</v>
      </c>
      <c r="G1344" t="n">
        <v>1.5027</v>
      </c>
      <c r="H1344" t="n">
        <v>1.0426</v>
      </c>
      <c r="I1344" t="n">
        <v>1.6618</v>
      </c>
      <c r="J1344" t="n">
        <v>1.087</v>
      </c>
    </row>
    <row r="1345">
      <c r="A1345" s="1" t="n">
        <v>44167</v>
      </c>
      <c r="C1345" t="n">
        <v>1.0472</v>
      </c>
      <c r="D1345" t="n">
        <v>1.428</v>
      </c>
      <c r="E1345" t="n">
        <v>1.405</v>
      </c>
      <c r="F1345" t="n">
        <v>1.5314</v>
      </c>
      <c r="G1345" t="n">
        <v>1.5057</v>
      </c>
      <c r="H1345" t="n">
        <v>1.0428</v>
      </c>
      <c r="I1345" t="n">
        <v>1.6602</v>
      </c>
      <c r="J1345" t="n">
        <v>1.086</v>
      </c>
    </row>
    <row r="1346">
      <c r="A1346" s="1" t="n">
        <v>44168</v>
      </c>
      <c r="C1346" t="n">
        <v>1.0473</v>
      </c>
      <c r="D1346" t="n">
        <v>1.428</v>
      </c>
      <c r="E1346" t="n">
        <v>1.404</v>
      </c>
      <c r="F1346" t="n">
        <v>1.5282</v>
      </c>
      <c r="G1346" t="n">
        <v>1.5025</v>
      </c>
      <c r="H1346" t="n">
        <v>1.0429</v>
      </c>
      <c r="I1346" t="n">
        <v>1.6607</v>
      </c>
      <c r="J1346" t="n">
        <v>1.087</v>
      </c>
    </row>
    <row r="1347">
      <c r="A1347" s="1" t="n">
        <v>44169</v>
      </c>
      <c r="C1347" t="n">
        <v>1.0474</v>
      </c>
      <c r="D1347" t="n">
        <v>1.429</v>
      </c>
      <c r="E1347" t="n">
        <v>1.406</v>
      </c>
      <c r="F1347" t="n">
        <v>1.5278</v>
      </c>
      <c r="G1347" t="n">
        <v>1.5021</v>
      </c>
      <c r="H1347" t="n">
        <v>1.043</v>
      </c>
      <c r="I1347" t="n">
        <v>1.6621</v>
      </c>
      <c r="J1347" t="n">
        <v>1.089</v>
      </c>
    </row>
    <row r="1348">
      <c r="A1348" s="1" t="n">
        <v>44172</v>
      </c>
      <c r="C1348" t="n">
        <v>1.0477</v>
      </c>
      <c r="D1348" t="n">
        <v>1.428</v>
      </c>
      <c r="E1348" t="n">
        <v>1.405</v>
      </c>
      <c r="F1348" t="n">
        <v>1.5263</v>
      </c>
      <c r="G1348" t="n">
        <v>1.5006</v>
      </c>
      <c r="H1348" t="n">
        <v>1.0433</v>
      </c>
      <c r="I1348" t="n">
        <v>1.6618</v>
      </c>
      <c r="J1348" t="n">
        <v>1.089</v>
      </c>
    </row>
    <row r="1349">
      <c r="A1349" s="1" t="n">
        <v>44173</v>
      </c>
      <c r="C1349" t="n">
        <v>1.0478</v>
      </c>
      <c r="D1349" t="n">
        <v>1.428</v>
      </c>
      <c r="E1349" t="n">
        <v>1.405</v>
      </c>
      <c r="F1349" t="n">
        <v>1.5232</v>
      </c>
      <c r="G1349" t="n">
        <v>1.4975</v>
      </c>
      <c r="H1349" t="n">
        <v>1.0435</v>
      </c>
      <c r="I1349" t="n">
        <v>1.6634</v>
      </c>
      <c r="J1349" t="n">
        <v>1.09</v>
      </c>
    </row>
    <row r="1350">
      <c r="A1350" s="1" t="n">
        <v>44174</v>
      </c>
      <c r="C1350" t="n">
        <v>1.0479</v>
      </c>
      <c r="D1350" t="n">
        <v>1.424</v>
      </c>
      <c r="E1350" t="n">
        <v>1.401</v>
      </c>
      <c r="F1350" t="n">
        <v>1.5176</v>
      </c>
      <c r="G1350" t="n">
        <v>1.492</v>
      </c>
      <c r="H1350" t="n">
        <v>1.0438</v>
      </c>
      <c r="I1350" t="n">
        <v>1.6632</v>
      </c>
      <c r="J1350" t="n">
        <v>1.089</v>
      </c>
    </row>
    <row r="1351">
      <c r="A1351" s="1" t="n">
        <v>44175</v>
      </c>
      <c r="C1351" t="n">
        <v>1.0482</v>
      </c>
      <c r="D1351" t="n">
        <v>1.424</v>
      </c>
      <c r="E1351" t="n">
        <v>1.401</v>
      </c>
      <c r="F1351" t="n">
        <v>1.518</v>
      </c>
      <c r="G1351" t="n">
        <v>1.4924</v>
      </c>
      <c r="H1351" t="n">
        <v>1.044</v>
      </c>
      <c r="I1351" t="n">
        <v>1.6641</v>
      </c>
      <c r="J1351" t="n">
        <v>1.09</v>
      </c>
    </row>
    <row r="1352">
      <c r="A1352" s="1" t="n">
        <v>44176</v>
      </c>
      <c r="C1352" t="n">
        <v>1.0482</v>
      </c>
      <c r="D1352" t="n">
        <v>1.422</v>
      </c>
      <c r="E1352" t="n">
        <v>1.398</v>
      </c>
      <c r="F1352" t="n">
        <v>1.5147</v>
      </c>
      <c r="G1352" t="n">
        <v>1.4892</v>
      </c>
      <c r="H1352" t="n">
        <v>1.0441</v>
      </c>
      <c r="I1352" t="n">
        <v>1.6618</v>
      </c>
      <c r="J1352" t="n">
        <v>1.087</v>
      </c>
    </row>
    <row r="1353">
      <c r="A1353" s="1" t="n">
        <v>44179</v>
      </c>
      <c r="C1353" t="n">
        <v>1.0484</v>
      </c>
      <c r="D1353" t="n">
        <v>1.424</v>
      </c>
      <c r="E1353" t="n">
        <v>1.401</v>
      </c>
      <c r="F1353" t="n">
        <v>1.5158</v>
      </c>
      <c r="G1353" t="n">
        <v>1.4902</v>
      </c>
      <c r="H1353" t="n">
        <v>1.0444</v>
      </c>
      <c r="I1353" t="n">
        <v>1.663</v>
      </c>
      <c r="J1353" t="n">
        <v>1.087</v>
      </c>
    </row>
    <row r="1354">
      <c r="A1354" s="1" t="n">
        <v>44180</v>
      </c>
      <c r="B1354" t="n">
        <v>1.0001</v>
      </c>
      <c r="C1354" t="n">
        <v>1.0486</v>
      </c>
      <c r="D1354" t="n">
        <v>1.425</v>
      </c>
      <c r="E1354" t="n">
        <v>1.402</v>
      </c>
      <c r="F1354" t="n">
        <v>1.5162</v>
      </c>
      <c r="G1354" t="n">
        <v>1.4905</v>
      </c>
      <c r="H1354" t="n">
        <v>1.0447</v>
      </c>
      <c r="I1354" t="n">
        <v>1.6647</v>
      </c>
      <c r="J1354" t="n">
        <v>1.087</v>
      </c>
    </row>
    <row r="1355">
      <c r="A1355" s="1" t="n">
        <v>44181</v>
      </c>
      <c r="B1355" t="n">
        <v>1.0001</v>
      </c>
      <c r="C1355" t="n">
        <v>1.049</v>
      </c>
      <c r="D1355" t="n">
        <v>1.428</v>
      </c>
      <c r="E1355" t="n">
        <v>1.405</v>
      </c>
      <c r="F1355" t="n">
        <v>1.5196</v>
      </c>
      <c r="G1355" t="n">
        <v>1.4939</v>
      </c>
      <c r="H1355" t="n">
        <v>1.045</v>
      </c>
      <c r="I1355" t="n">
        <v>1.6654</v>
      </c>
      <c r="J1355" t="n">
        <v>1.087</v>
      </c>
    </row>
    <row r="1356">
      <c r="A1356" s="1" t="n">
        <v>44182</v>
      </c>
      <c r="B1356" t="n">
        <v>1.0001</v>
      </c>
      <c r="C1356" t="n">
        <v>1.0492</v>
      </c>
      <c r="D1356" t="n">
        <v>1.432</v>
      </c>
      <c r="E1356" t="n">
        <v>1.409</v>
      </c>
      <c r="F1356" t="n">
        <v>1.5234</v>
      </c>
      <c r="G1356" t="n">
        <v>1.4977</v>
      </c>
      <c r="H1356" t="n">
        <v>1.0453</v>
      </c>
      <c r="I1356" t="n">
        <v>1.6654</v>
      </c>
      <c r="J1356" t="n">
        <v>1.086</v>
      </c>
    </row>
    <row r="1357">
      <c r="A1357" s="1" t="n">
        <v>44183</v>
      </c>
      <c r="B1357" t="n">
        <v>1.0001</v>
      </c>
      <c r="C1357" t="n">
        <v>1.0495</v>
      </c>
      <c r="D1357" t="n">
        <v>1.432</v>
      </c>
      <c r="E1357" t="n">
        <v>1.408</v>
      </c>
      <c r="F1357" t="n">
        <v>1.5224</v>
      </c>
      <c r="G1357" t="n">
        <v>1.4966</v>
      </c>
      <c r="H1357" t="n">
        <v>1.0454</v>
      </c>
      <c r="I1357" t="n">
        <v>1.6656</v>
      </c>
      <c r="J1357" t="n">
        <v>1.087</v>
      </c>
    </row>
    <row r="1358">
      <c r="A1358" s="1" t="n">
        <v>44186</v>
      </c>
      <c r="B1358" t="n">
        <v>1.0002</v>
      </c>
      <c r="C1358" t="n">
        <v>1.05</v>
      </c>
      <c r="D1358" t="n">
        <v>1.436</v>
      </c>
      <c r="E1358" t="n">
        <v>1.412</v>
      </c>
      <c r="F1358" t="n">
        <v>1.5226</v>
      </c>
      <c r="G1358" t="n">
        <v>1.4968</v>
      </c>
      <c r="H1358" t="n">
        <v>1.0458</v>
      </c>
      <c r="I1358" t="n">
        <v>1.6682</v>
      </c>
      <c r="J1358" t="n">
        <v>1.087</v>
      </c>
    </row>
    <row r="1359">
      <c r="A1359" s="1" t="n">
        <v>44187</v>
      </c>
      <c r="B1359" t="n">
        <v>1.0002</v>
      </c>
      <c r="C1359" t="n">
        <v>1.0504</v>
      </c>
      <c r="D1359" t="n">
        <v>1.432</v>
      </c>
      <c r="E1359" t="n">
        <v>1.409</v>
      </c>
      <c r="F1359" t="n">
        <v>1.5183</v>
      </c>
      <c r="G1359" t="n">
        <v>1.4926</v>
      </c>
      <c r="H1359" t="n">
        <v>1.0461</v>
      </c>
      <c r="I1359" t="n">
        <v>1.6711</v>
      </c>
      <c r="J1359" t="n">
        <v>1.088</v>
      </c>
    </row>
    <row r="1360">
      <c r="A1360" s="1" t="n">
        <v>44188</v>
      </c>
      <c r="B1360" t="n">
        <v>1.0002</v>
      </c>
      <c r="C1360" t="n">
        <v>1.0506</v>
      </c>
      <c r="D1360" t="n">
        <v>1.434</v>
      </c>
      <c r="E1360" t="n">
        <v>1.411</v>
      </c>
      <c r="F1360" t="n">
        <v>1.52</v>
      </c>
      <c r="G1360" t="n">
        <v>1.4942</v>
      </c>
      <c r="H1360" t="n">
        <v>1.0463</v>
      </c>
      <c r="I1360" t="n">
        <v>1.671</v>
      </c>
      <c r="J1360" t="n">
        <v>1.088</v>
      </c>
    </row>
    <row r="1361">
      <c r="A1361" s="1" t="n">
        <v>44189</v>
      </c>
      <c r="B1361" t="n">
        <v>1.0002</v>
      </c>
      <c r="C1361" t="n">
        <v>1.0507</v>
      </c>
      <c r="D1361" t="n">
        <v>1.434</v>
      </c>
      <c r="E1361" t="n">
        <v>1.41</v>
      </c>
      <c r="F1361" t="n">
        <v>1.5189</v>
      </c>
      <c r="G1361" t="n">
        <v>1.4932</v>
      </c>
      <c r="H1361" t="n">
        <v>1.0466</v>
      </c>
      <c r="I1361" t="n">
        <v>1.6691</v>
      </c>
      <c r="J1361" t="n">
        <v>1.087</v>
      </c>
    </row>
    <row r="1362">
      <c r="A1362" s="1" t="n">
        <v>44190</v>
      </c>
      <c r="B1362" t="n">
        <v>1.0003</v>
      </c>
      <c r="C1362" t="n">
        <v>1.0509</v>
      </c>
      <c r="D1362" t="n">
        <v>1.436</v>
      </c>
      <c r="E1362" t="n">
        <v>1.411</v>
      </c>
      <c r="F1362" t="n">
        <v>1.5208</v>
      </c>
      <c r="G1362" t="n">
        <v>1.495</v>
      </c>
      <c r="H1362" t="n">
        <v>1.0467</v>
      </c>
      <c r="I1362" t="n">
        <v>1.6718</v>
      </c>
      <c r="J1362" t="n">
        <v>1.088</v>
      </c>
    </row>
    <row r="1363">
      <c r="A1363" s="1" t="n">
        <v>44193</v>
      </c>
      <c r="B1363" t="n">
        <v>1.0007</v>
      </c>
      <c r="C1363" t="n">
        <v>1.0512</v>
      </c>
      <c r="D1363" t="n">
        <v>1.439</v>
      </c>
      <c r="E1363" t="n">
        <v>1.414</v>
      </c>
      <c r="F1363" t="n">
        <v>1.5229</v>
      </c>
      <c r="G1363" t="n">
        <v>1.4971</v>
      </c>
      <c r="H1363" t="n">
        <v>1.0472</v>
      </c>
      <c r="I1363" t="n">
        <v>1.673</v>
      </c>
      <c r="J1363" t="n">
        <v>1.088</v>
      </c>
    </row>
    <row r="1364">
      <c r="A1364" s="1" t="n">
        <v>44194</v>
      </c>
      <c r="B1364" t="n">
        <v>1.0007</v>
      </c>
      <c r="C1364" t="n">
        <v>1.0514</v>
      </c>
      <c r="D1364" t="n">
        <v>1.437</v>
      </c>
      <c r="E1364" t="n">
        <v>1.413</v>
      </c>
      <c r="F1364" t="n">
        <v>1.5221</v>
      </c>
      <c r="G1364" t="n">
        <v>1.4963</v>
      </c>
      <c r="H1364" t="n">
        <v>1.0473</v>
      </c>
      <c r="I1364" t="n">
        <v>1.6737</v>
      </c>
      <c r="J1364" t="n">
        <v>1.09</v>
      </c>
    </row>
    <row r="1365">
      <c r="A1365" s="1" t="n">
        <v>44195</v>
      </c>
      <c r="B1365" t="n">
        <v>1.0008</v>
      </c>
      <c r="C1365" t="n">
        <v>1.0518</v>
      </c>
      <c r="D1365" t="n">
        <v>1.443</v>
      </c>
      <c r="E1365" t="n">
        <v>1.419</v>
      </c>
      <c r="F1365" t="n">
        <v>1.5273</v>
      </c>
      <c r="G1365" t="n">
        <v>1.5014</v>
      </c>
      <c r="H1365" t="n">
        <v>1.0474</v>
      </c>
      <c r="I1365" t="n">
        <v>1.6768</v>
      </c>
      <c r="J1365" t="n">
        <v>1.092</v>
      </c>
    </row>
    <row r="1366">
      <c r="A1366" s="1" t="n">
        <v>44196</v>
      </c>
      <c r="B1366" t="n">
        <v>1.0011</v>
      </c>
      <c r="C1366" t="n">
        <v>1.0522</v>
      </c>
      <c r="D1366" t="n">
        <v>1.449</v>
      </c>
      <c r="E1366" t="n">
        <v>1.425</v>
      </c>
      <c r="F1366" t="n">
        <v>1.5352</v>
      </c>
      <c r="G1366" t="n">
        <v>1.5091</v>
      </c>
      <c r="H1366" t="n">
        <v>1.0478</v>
      </c>
      <c r="I1366" t="n">
        <v>1.677</v>
      </c>
      <c r="J1366" t="n">
        <v>1.092</v>
      </c>
    </row>
    <row r="1367">
      <c r="A1367" s="1" t="n">
        <v>44200</v>
      </c>
      <c r="B1367" t="n">
        <v>1.0016</v>
      </c>
      <c r="C1367" t="n">
        <v>1.0524</v>
      </c>
      <c r="D1367" t="n">
        <v>1.456</v>
      </c>
      <c r="E1367" t="n">
        <v>1.431</v>
      </c>
      <c r="F1367" t="n">
        <v>1.5363</v>
      </c>
      <c r="G1367" t="n">
        <v>1.5102</v>
      </c>
      <c r="H1367" t="n">
        <v>1.0482</v>
      </c>
      <c r="I1367" t="n">
        <v>1.6739</v>
      </c>
      <c r="J1367" t="n">
        <v>1.092</v>
      </c>
    </row>
    <row r="1368">
      <c r="A1368" s="1" t="n">
        <v>44201</v>
      </c>
      <c r="B1368" t="n">
        <v>1.0021</v>
      </c>
      <c r="C1368" t="n">
        <v>1.0527</v>
      </c>
      <c r="D1368" t="n">
        <v>1.463</v>
      </c>
      <c r="E1368" t="n">
        <v>1.438</v>
      </c>
      <c r="F1368" t="n">
        <v>1.5427</v>
      </c>
      <c r="G1368" t="n">
        <v>1.5165</v>
      </c>
      <c r="H1368" t="n">
        <v>1.0483</v>
      </c>
      <c r="I1368" t="n">
        <v>1.6775</v>
      </c>
      <c r="J1368" t="n">
        <v>1.094</v>
      </c>
    </row>
    <row r="1369">
      <c r="A1369" s="1" t="n">
        <v>44202</v>
      </c>
      <c r="B1369" t="n">
        <v>1.0025</v>
      </c>
      <c r="C1369" t="n">
        <v>1.053</v>
      </c>
      <c r="D1369" t="n">
        <v>1.467</v>
      </c>
      <c r="E1369" t="n">
        <v>1.442</v>
      </c>
      <c r="F1369" t="n">
        <v>1.5484</v>
      </c>
      <c r="G1369" t="n">
        <v>1.522</v>
      </c>
      <c r="H1369" t="n">
        <v>1.0487</v>
      </c>
      <c r="I1369" t="n">
        <v>1.6777</v>
      </c>
      <c r="J1369" t="n">
        <v>1.095</v>
      </c>
    </row>
    <row r="1370">
      <c r="A1370" s="1" t="n">
        <v>44203</v>
      </c>
      <c r="B1370" t="n">
        <v>1.0032</v>
      </c>
      <c r="C1370" t="n">
        <v>1.0535</v>
      </c>
      <c r="D1370" t="n">
        <v>1.474</v>
      </c>
      <c r="E1370" t="n">
        <v>1.448</v>
      </c>
      <c r="F1370" t="n">
        <v>1.5573</v>
      </c>
      <c r="G1370" t="n">
        <v>1.5308</v>
      </c>
      <c r="H1370" t="n">
        <v>1.0491</v>
      </c>
      <c r="I1370" t="n">
        <v>1.6785</v>
      </c>
      <c r="J1370" t="n">
        <v>1.095</v>
      </c>
    </row>
    <row r="1371">
      <c r="A1371" s="1" t="n">
        <v>44204</v>
      </c>
      <c r="B1371" t="n">
        <v>1.0036</v>
      </c>
      <c r="C1371" t="n">
        <v>1.0536</v>
      </c>
      <c r="D1371" t="n">
        <v>1.471</v>
      </c>
      <c r="E1371" t="n">
        <v>1.445</v>
      </c>
      <c r="F1371" t="n">
        <v>1.5574</v>
      </c>
      <c r="G1371" t="n">
        <v>1.5308</v>
      </c>
      <c r="H1371" t="n">
        <v>1.0494</v>
      </c>
      <c r="I1371" t="n">
        <v>1.6773</v>
      </c>
      <c r="J1371" t="n">
        <v>1.094</v>
      </c>
    </row>
    <row r="1372">
      <c r="A1372" s="1" t="n">
        <v>44207</v>
      </c>
      <c r="B1372" t="n">
        <v>1.0039</v>
      </c>
      <c r="C1372" t="n">
        <v>1.0538</v>
      </c>
      <c r="D1372" t="n">
        <v>1.466</v>
      </c>
      <c r="E1372" t="n">
        <v>1.44</v>
      </c>
      <c r="F1372" t="n">
        <v>1.5513</v>
      </c>
      <c r="G1372" t="n">
        <v>1.5248</v>
      </c>
      <c r="H1372" t="n">
        <v>1.0497</v>
      </c>
      <c r="I1372" t="n">
        <v>1.6771</v>
      </c>
      <c r="J1372" t="n">
        <v>1.094</v>
      </c>
    </row>
    <row r="1373">
      <c r="A1373" s="1" t="n">
        <v>44208</v>
      </c>
      <c r="B1373" t="n">
        <v>1.0041</v>
      </c>
      <c r="C1373" t="n">
        <v>1.054</v>
      </c>
      <c r="D1373" t="n">
        <v>1.478</v>
      </c>
      <c r="E1373" t="n">
        <v>1.45</v>
      </c>
      <c r="F1373" t="n">
        <v>1.5624</v>
      </c>
      <c r="G1373" t="n">
        <v>1.5357</v>
      </c>
      <c r="H1373" t="n">
        <v>1.0498</v>
      </c>
      <c r="I1373" t="n">
        <v>1.6787</v>
      </c>
      <c r="J1373" t="n">
        <v>1.096</v>
      </c>
    </row>
    <row r="1374">
      <c r="A1374" s="1" t="n">
        <v>44209</v>
      </c>
      <c r="B1374" t="n">
        <v>1.0044</v>
      </c>
      <c r="C1374" t="n">
        <v>1.0542</v>
      </c>
      <c r="D1374" t="n">
        <v>1.477</v>
      </c>
      <c r="E1374" t="n">
        <v>1.449</v>
      </c>
      <c r="F1374" t="n">
        <v>1.5636</v>
      </c>
      <c r="G1374" t="n">
        <v>1.5369</v>
      </c>
      <c r="H1374" t="n">
        <v>1.0501</v>
      </c>
      <c r="I1374" t="n">
        <v>1.6797</v>
      </c>
      <c r="J1374" t="n">
        <v>1.096</v>
      </c>
    </row>
    <row r="1375">
      <c r="A1375" s="1" t="n">
        <v>44210</v>
      </c>
      <c r="B1375" t="n">
        <v>1.0048</v>
      </c>
      <c r="C1375" t="n">
        <v>1.0546</v>
      </c>
      <c r="D1375" t="n">
        <v>1.47</v>
      </c>
      <c r="E1375" t="n">
        <v>1.441</v>
      </c>
      <c r="F1375" t="n">
        <v>1.5572</v>
      </c>
      <c r="G1375" t="n">
        <v>1.5306</v>
      </c>
      <c r="H1375" t="n">
        <v>1.0504</v>
      </c>
      <c r="I1375" t="n">
        <v>1.6806</v>
      </c>
      <c r="J1375" t="n">
        <v>1.097</v>
      </c>
    </row>
    <row r="1376">
      <c r="A1376" s="1" t="n">
        <v>44211</v>
      </c>
      <c r="B1376" t="n">
        <v>1.0049</v>
      </c>
      <c r="C1376" t="n">
        <v>1.0542</v>
      </c>
      <c r="D1376" t="n">
        <v>1.471</v>
      </c>
      <c r="E1376" t="n">
        <v>1.442</v>
      </c>
      <c r="F1376" t="n">
        <v>1.5572</v>
      </c>
      <c r="G1376" t="n">
        <v>1.5306</v>
      </c>
      <c r="H1376" t="n">
        <v>1.0504</v>
      </c>
      <c r="I1376" t="n">
        <v>1.6776</v>
      </c>
      <c r="J1376" t="n">
        <v>1.098</v>
      </c>
    </row>
    <row r="1377">
      <c r="A1377" s="1" t="n">
        <v>44214</v>
      </c>
      <c r="B1377" t="n">
        <v>1.0045</v>
      </c>
      <c r="C1377" t="n">
        <v>1.0538</v>
      </c>
      <c r="D1377" t="n">
        <v>1.475</v>
      </c>
      <c r="E1377" t="n">
        <v>1.445</v>
      </c>
      <c r="F1377" t="n">
        <v>1.5617</v>
      </c>
      <c r="G1377" t="n">
        <v>1.535</v>
      </c>
      <c r="H1377" t="n">
        <v>1.0503</v>
      </c>
      <c r="I1377" t="n">
        <v>1.6765</v>
      </c>
      <c r="J1377" t="n">
        <v>1.102</v>
      </c>
    </row>
    <row r="1378">
      <c r="A1378" s="1" t="n">
        <v>44215</v>
      </c>
      <c r="B1378" t="n">
        <v>1.0043</v>
      </c>
      <c r="C1378" t="n">
        <v>1.0535</v>
      </c>
      <c r="D1378" t="n">
        <v>1.47</v>
      </c>
      <c r="E1378" t="n">
        <v>1.439</v>
      </c>
      <c r="F1378" t="n">
        <v>1.5595</v>
      </c>
      <c r="G1378" t="n">
        <v>1.5329</v>
      </c>
      <c r="H1378" t="n">
        <v>1.0501</v>
      </c>
      <c r="I1378" t="n">
        <v>1.6769</v>
      </c>
      <c r="J1378" t="n">
        <v>1.102</v>
      </c>
    </row>
    <row r="1379">
      <c r="A1379" s="1" t="n">
        <v>44216</v>
      </c>
      <c r="B1379" t="n">
        <v>1.0043</v>
      </c>
      <c r="C1379" t="n">
        <v>1.0536</v>
      </c>
      <c r="D1379" t="n">
        <v>1.474</v>
      </c>
      <c r="E1379" t="n">
        <v>1.444</v>
      </c>
      <c r="F1379" t="n">
        <v>1.5615</v>
      </c>
      <c r="G1379" t="n">
        <v>1.5348</v>
      </c>
      <c r="H1379" t="n">
        <v>1.0501</v>
      </c>
      <c r="I1379" t="n">
        <v>1.6784</v>
      </c>
      <c r="J1379" t="n">
        <v>1.103</v>
      </c>
    </row>
    <row r="1380">
      <c r="A1380" s="1" t="n">
        <v>44217</v>
      </c>
      <c r="B1380" t="n">
        <v>1.0045</v>
      </c>
      <c r="C1380" t="n">
        <v>1.0539</v>
      </c>
      <c r="D1380" t="n">
        <v>1.478</v>
      </c>
      <c r="E1380" t="n">
        <v>1.449</v>
      </c>
      <c r="F1380" t="n">
        <v>1.5648</v>
      </c>
      <c r="G1380" t="n">
        <v>1.538</v>
      </c>
      <c r="H1380" t="n">
        <v>1.0503</v>
      </c>
      <c r="I1380" t="n">
        <v>1.6799</v>
      </c>
      <c r="J1380" t="n">
        <v>1.103</v>
      </c>
    </row>
    <row r="1381">
      <c r="A1381" s="1" t="n">
        <v>44218</v>
      </c>
      <c r="B1381" t="n">
        <v>1.0046</v>
      </c>
      <c r="C1381" t="n">
        <v>1.054</v>
      </c>
      <c r="D1381" t="n">
        <v>1.482</v>
      </c>
      <c r="E1381" t="n">
        <v>1.453</v>
      </c>
      <c r="F1381" t="n">
        <v>1.5641</v>
      </c>
      <c r="G1381" t="n">
        <v>1.5374</v>
      </c>
      <c r="H1381" t="n">
        <v>1.0505</v>
      </c>
      <c r="I1381" t="n">
        <v>1.6801</v>
      </c>
      <c r="J1381" t="n">
        <v>1.102</v>
      </c>
    </row>
    <row r="1382">
      <c r="A1382" s="1" t="n">
        <v>44221</v>
      </c>
      <c r="B1382" t="n">
        <v>1.0046</v>
      </c>
      <c r="C1382" t="n">
        <v>1.054</v>
      </c>
      <c r="D1382" t="n">
        <v>1.484</v>
      </c>
      <c r="E1382" t="n">
        <v>1.456</v>
      </c>
      <c r="F1382" t="n">
        <v>1.568</v>
      </c>
      <c r="G1382" t="n">
        <v>1.5411</v>
      </c>
      <c r="H1382" t="n">
        <v>1.0507</v>
      </c>
      <c r="I1382" t="n">
        <v>1.6794</v>
      </c>
      <c r="J1382" t="n">
        <v>1.103</v>
      </c>
    </row>
    <row r="1383">
      <c r="A1383" s="1" t="n">
        <v>44222</v>
      </c>
      <c r="B1383" t="n">
        <v>1.0041</v>
      </c>
      <c r="C1383" t="n">
        <v>1.0532</v>
      </c>
      <c r="D1383" t="n">
        <v>1.475</v>
      </c>
      <c r="E1383" t="n">
        <v>1.446</v>
      </c>
      <c r="F1383" t="n">
        <v>1.5618</v>
      </c>
      <c r="G1383" t="n">
        <v>1.535</v>
      </c>
      <c r="H1383" t="n">
        <v>1.0503</v>
      </c>
      <c r="I1383" t="n">
        <v>1.677</v>
      </c>
      <c r="J1383" t="n">
        <v>1.1</v>
      </c>
    </row>
    <row r="1384">
      <c r="A1384" s="1" t="n">
        <v>44223</v>
      </c>
      <c r="B1384" t="n">
        <v>1.0037</v>
      </c>
      <c r="C1384" t="n">
        <v>1.0528</v>
      </c>
      <c r="D1384" t="n">
        <v>1.474</v>
      </c>
      <c r="E1384" t="n">
        <v>1.445</v>
      </c>
      <c r="F1384" t="n">
        <v>1.5615</v>
      </c>
      <c r="G1384" t="n">
        <v>1.5348</v>
      </c>
      <c r="H1384" t="n">
        <v>1.05</v>
      </c>
      <c r="I1384" t="n">
        <v>1.6768</v>
      </c>
      <c r="J1384" t="n">
        <v>1.101</v>
      </c>
    </row>
    <row r="1385">
      <c r="A1385" s="1" t="n">
        <v>44224</v>
      </c>
      <c r="B1385" t="n">
        <v>1.003</v>
      </c>
      <c r="C1385" t="n">
        <v>1.0516</v>
      </c>
      <c r="D1385" t="n">
        <v>1.466</v>
      </c>
      <c r="E1385" t="n">
        <v>1.436</v>
      </c>
      <c r="F1385" t="n">
        <v>1.5527</v>
      </c>
      <c r="G1385" t="n">
        <v>1.5261</v>
      </c>
      <c r="H1385" t="n">
        <v>1.0495</v>
      </c>
      <c r="I1385" t="n">
        <v>1.673</v>
      </c>
      <c r="J1385" t="n">
        <v>1.098</v>
      </c>
    </row>
    <row r="1386">
      <c r="A1386" s="1" t="n">
        <v>44225</v>
      </c>
      <c r="B1386" t="n">
        <v>1.0023</v>
      </c>
      <c r="C1386" t="n">
        <v>1.0515</v>
      </c>
      <c r="D1386" t="n">
        <v>1.465</v>
      </c>
      <c r="E1386" t="n">
        <v>1.435</v>
      </c>
      <c r="F1386" t="n">
        <v>1.5511</v>
      </c>
      <c r="G1386" t="n">
        <v>1.5245</v>
      </c>
      <c r="H1386" t="n">
        <v>1.0491</v>
      </c>
      <c r="I1386" t="n">
        <v>1.6732</v>
      </c>
      <c r="J1386" t="n">
        <v>1.097</v>
      </c>
    </row>
    <row r="1387">
      <c r="A1387" s="1" t="n">
        <v>44228</v>
      </c>
      <c r="B1387" t="n">
        <v>1.0026</v>
      </c>
      <c r="C1387" t="n">
        <v>1.0522</v>
      </c>
      <c r="D1387" t="n">
        <v>1.47</v>
      </c>
      <c r="E1387" t="n">
        <v>1.441</v>
      </c>
      <c r="F1387" t="n">
        <v>1.5573</v>
      </c>
      <c r="G1387" t="n">
        <v>1.5306</v>
      </c>
      <c r="H1387" t="n">
        <v>1.0496</v>
      </c>
      <c r="I1387" t="n">
        <v>1.6752</v>
      </c>
      <c r="J1387" t="n">
        <v>1.098</v>
      </c>
    </row>
    <row r="1388">
      <c r="A1388" s="1" t="n">
        <v>44229</v>
      </c>
      <c r="B1388" t="n">
        <v>1.0029</v>
      </c>
      <c r="C1388" t="n">
        <v>1.0525</v>
      </c>
      <c r="D1388" t="n">
        <v>1.476</v>
      </c>
      <c r="E1388" t="n">
        <v>1.447</v>
      </c>
      <c r="F1388" t="n">
        <v>1.5625</v>
      </c>
      <c r="G1388" t="n">
        <v>1.5357</v>
      </c>
      <c r="H1388" t="n">
        <v>1.05</v>
      </c>
      <c r="I1388" t="n">
        <v>1.6746</v>
      </c>
      <c r="J1388" t="n">
        <v>1.099</v>
      </c>
    </row>
    <row r="1389">
      <c r="A1389" s="1" t="n">
        <v>44230</v>
      </c>
      <c r="B1389" t="n">
        <v>1.003</v>
      </c>
      <c r="C1389" t="n">
        <v>1.0527</v>
      </c>
      <c r="D1389" t="n">
        <v>1.475</v>
      </c>
      <c r="E1389" t="n">
        <v>1.446</v>
      </c>
      <c r="F1389" t="n">
        <v>1.5623</v>
      </c>
      <c r="G1389" t="n">
        <v>1.5355</v>
      </c>
      <c r="H1389" t="n">
        <v>1.0501</v>
      </c>
      <c r="I1389" t="n">
        <v>1.6722</v>
      </c>
      <c r="J1389" t="n">
        <v>1.1</v>
      </c>
    </row>
    <row r="1390">
      <c r="A1390" s="1" t="n">
        <v>44231</v>
      </c>
      <c r="B1390" t="n">
        <v>1.003</v>
      </c>
      <c r="C1390" t="n">
        <v>1.0527</v>
      </c>
      <c r="D1390" t="n">
        <v>1.476</v>
      </c>
      <c r="E1390" t="n">
        <v>1.447</v>
      </c>
      <c r="F1390" t="n">
        <v>1.564</v>
      </c>
      <c r="G1390" t="n">
        <v>1.5371</v>
      </c>
      <c r="H1390" t="n">
        <v>1.0501</v>
      </c>
      <c r="I1390" t="n">
        <v>1.6702</v>
      </c>
      <c r="J1390" t="n">
        <v>1.099</v>
      </c>
    </row>
    <row r="1391">
      <c r="A1391" s="1" t="n">
        <v>44232</v>
      </c>
      <c r="B1391" t="n">
        <v>1.0029</v>
      </c>
      <c r="C1391" t="n">
        <v>1.0526</v>
      </c>
      <c r="D1391" t="n">
        <v>1.474</v>
      </c>
      <c r="E1391" t="n">
        <v>1.445</v>
      </c>
      <c r="F1391" t="n">
        <v>1.5667</v>
      </c>
      <c r="G1391" t="n">
        <v>1.5398</v>
      </c>
      <c r="H1391" t="n">
        <v>1.05</v>
      </c>
      <c r="I1391" t="n">
        <v>1.6699</v>
      </c>
      <c r="J1391" t="n">
        <v>1.099</v>
      </c>
    </row>
    <row r="1392">
      <c r="A1392" s="1" t="n">
        <v>44235</v>
      </c>
      <c r="B1392" t="n">
        <v>1.003</v>
      </c>
      <c r="C1392" t="n">
        <v>1.0531</v>
      </c>
      <c r="D1392" t="n">
        <v>1.483</v>
      </c>
      <c r="E1392" t="n">
        <v>1.453</v>
      </c>
      <c r="F1392" t="n">
        <v>1.5731</v>
      </c>
      <c r="G1392" t="n">
        <v>1.5461</v>
      </c>
      <c r="H1392" t="n">
        <v>1.0502</v>
      </c>
      <c r="I1392" t="n">
        <v>1.6695</v>
      </c>
      <c r="J1392" t="n">
        <v>1.1</v>
      </c>
    </row>
    <row r="1393">
      <c r="A1393" s="1" t="n">
        <v>44236</v>
      </c>
      <c r="B1393" t="n">
        <v>1.0032</v>
      </c>
      <c r="C1393" t="n">
        <v>1.0533</v>
      </c>
      <c r="D1393" t="n">
        <v>1.491</v>
      </c>
      <c r="E1393" t="n">
        <v>1.461</v>
      </c>
      <c r="F1393" t="n">
        <v>1.5787</v>
      </c>
      <c r="G1393" t="n">
        <v>1.5516</v>
      </c>
      <c r="H1393" t="n">
        <v>1.0504</v>
      </c>
      <c r="I1393" t="n">
        <v>1.6712</v>
      </c>
      <c r="J1393" t="n">
        <v>1.101</v>
      </c>
    </row>
    <row r="1394">
      <c r="A1394" s="1" t="n">
        <v>44237</v>
      </c>
      <c r="B1394" t="n">
        <v>1.0035</v>
      </c>
      <c r="C1394" t="n">
        <v>1.0535</v>
      </c>
      <c r="D1394" t="n">
        <v>1.496</v>
      </c>
      <c r="E1394" t="n">
        <v>1.467</v>
      </c>
      <c r="F1394" t="n">
        <v>1.5865</v>
      </c>
      <c r="G1394" t="n">
        <v>1.5592</v>
      </c>
      <c r="H1394" t="n">
        <v>1.0507</v>
      </c>
      <c r="I1394" t="n">
        <v>1.6706</v>
      </c>
      <c r="J1394" t="n">
        <v>1.102</v>
      </c>
    </row>
    <row r="1395">
      <c r="A1395" s="1" t="n">
        <v>44245</v>
      </c>
      <c r="B1395" t="n">
        <v>1.0038</v>
      </c>
      <c r="C1395" t="n">
        <v>1.054</v>
      </c>
      <c r="D1395" t="n">
        <v>1.492</v>
      </c>
      <c r="E1395" t="n">
        <v>1.463</v>
      </c>
      <c r="F1395" t="n">
        <v>1.5875</v>
      </c>
      <c r="G1395" t="n">
        <v>1.5601</v>
      </c>
      <c r="H1395" t="n">
        <v>1.0512</v>
      </c>
      <c r="I1395" t="n">
        <v>1.6666</v>
      </c>
      <c r="J1395" t="n">
        <v>1.103</v>
      </c>
    </row>
    <row r="1396">
      <c r="A1396" s="1" t="n">
        <v>44246</v>
      </c>
      <c r="B1396" t="n">
        <v>1.0041</v>
      </c>
      <c r="C1396" t="n">
        <v>1.0542</v>
      </c>
      <c r="D1396" t="n">
        <v>1.492</v>
      </c>
      <c r="E1396" t="n">
        <v>1.463</v>
      </c>
      <c r="F1396" t="n">
        <v>1.5895</v>
      </c>
      <c r="G1396" t="n">
        <v>1.5621</v>
      </c>
      <c r="H1396" t="n">
        <v>1.0514</v>
      </c>
      <c r="I1396" t="n">
        <v>1.6693</v>
      </c>
      <c r="J1396" t="n">
        <v>1.103</v>
      </c>
    </row>
    <row r="1397">
      <c r="A1397" s="1" t="n">
        <v>44249</v>
      </c>
      <c r="B1397" t="n">
        <v>1.0045</v>
      </c>
      <c r="C1397" t="n">
        <v>1.0544</v>
      </c>
      <c r="D1397" t="n">
        <v>1.48</v>
      </c>
      <c r="E1397" t="n">
        <v>1.453</v>
      </c>
      <c r="F1397" t="n">
        <v>1.5816</v>
      </c>
      <c r="G1397" t="n">
        <v>1.5542</v>
      </c>
      <c r="H1397" t="n">
        <v>1.0518</v>
      </c>
      <c r="I1397" t="n">
        <v>1.6689</v>
      </c>
      <c r="J1397" t="n">
        <v>1.102</v>
      </c>
    </row>
    <row r="1398">
      <c r="A1398" s="1" t="n">
        <v>44250</v>
      </c>
      <c r="B1398" t="n">
        <v>1.0045</v>
      </c>
      <c r="C1398" t="n">
        <v>1.0545</v>
      </c>
      <c r="D1398" t="n">
        <v>1.477</v>
      </c>
      <c r="E1398" t="n">
        <v>1.451</v>
      </c>
      <c r="F1398" t="n">
        <v>1.5833</v>
      </c>
      <c r="G1398" t="n">
        <v>1.556</v>
      </c>
      <c r="H1398" t="n">
        <v>1.0519</v>
      </c>
      <c r="I1398" t="n">
        <v>1.67</v>
      </c>
      <c r="J1398" t="n">
        <v>1.103</v>
      </c>
    </row>
    <row r="1399">
      <c r="A1399" s="1" t="n">
        <v>44251</v>
      </c>
      <c r="B1399" t="n">
        <v>1.005</v>
      </c>
      <c r="C1399" t="n">
        <v>1.0546</v>
      </c>
      <c r="D1399" t="n">
        <v>1.472</v>
      </c>
      <c r="E1399" t="n">
        <v>1.446</v>
      </c>
      <c r="F1399" t="n">
        <v>1.5731</v>
      </c>
      <c r="G1399" t="n">
        <v>1.5459</v>
      </c>
      <c r="H1399" t="n">
        <v>1.0521</v>
      </c>
      <c r="I1399" t="n">
        <v>1.6716</v>
      </c>
      <c r="J1399" t="n">
        <v>1.101</v>
      </c>
    </row>
    <row r="1400">
      <c r="A1400" s="1" t="n">
        <v>44252</v>
      </c>
      <c r="B1400" t="n">
        <v>1.0053</v>
      </c>
      <c r="C1400" t="n">
        <v>1.0547</v>
      </c>
      <c r="D1400" t="n">
        <v>1.472</v>
      </c>
      <c r="E1400" t="n">
        <v>1.446</v>
      </c>
      <c r="F1400" t="n">
        <v>1.5806</v>
      </c>
      <c r="G1400" t="n">
        <v>1.5533</v>
      </c>
      <c r="H1400" t="n">
        <v>1.0523</v>
      </c>
      <c r="I1400" t="n">
        <v>1.671</v>
      </c>
      <c r="J1400" t="n">
        <v>1.101</v>
      </c>
    </row>
    <row r="1401">
      <c r="A1401" s="1" t="n">
        <v>44253</v>
      </c>
      <c r="B1401" t="n">
        <v>1.0053</v>
      </c>
      <c r="C1401" t="n">
        <v>1.0548</v>
      </c>
      <c r="D1401" t="n">
        <v>1.465</v>
      </c>
      <c r="E1401" t="n">
        <v>1.44</v>
      </c>
      <c r="F1401" t="n">
        <v>1.5719</v>
      </c>
      <c r="G1401" t="n">
        <v>1.5447</v>
      </c>
      <c r="H1401" t="n">
        <v>1.0524</v>
      </c>
      <c r="I1401" t="n">
        <v>1.6702</v>
      </c>
      <c r="J1401" t="n">
        <v>1.1</v>
      </c>
    </row>
    <row r="1402">
      <c r="A1402" s="1" t="n">
        <v>44256</v>
      </c>
      <c r="B1402" t="n">
        <v>1.0055</v>
      </c>
      <c r="C1402" t="n">
        <v>1.055</v>
      </c>
      <c r="D1402" t="n">
        <v>1.47</v>
      </c>
      <c r="E1402" t="n">
        <v>1.444</v>
      </c>
      <c r="F1402" t="n">
        <v>1.5771</v>
      </c>
      <c r="G1402" t="n">
        <v>1.5498</v>
      </c>
      <c r="H1402" t="n">
        <v>1.0528</v>
      </c>
      <c r="I1402" t="n">
        <v>1.6731</v>
      </c>
      <c r="J1402" t="n">
        <v>1.102</v>
      </c>
    </row>
    <row r="1403">
      <c r="A1403" s="1" t="n">
        <v>44257</v>
      </c>
      <c r="B1403" t="n">
        <v>1.0056</v>
      </c>
      <c r="C1403" t="n">
        <v>1.0552</v>
      </c>
      <c r="D1403" t="n">
        <v>1.468</v>
      </c>
      <c r="E1403" t="n">
        <v>1.442</v>
      </c>
      <c r="F1403" t="n">
        <v>1.5735</v>
      </c>
      <c r="G1403" t="n">
        <v>1.5462</v>
      </c>
      <c r="H1403" t="n">
        <v>1.0531</v>
      </c>
      <c r="I1403" t="n">
        <v>1.6734</v>
      </c>
      <c r="J1403" t="n">
        <v>1.102</v>
      </c>
    </row>
    <row r="1404">
      <c r="A1404" s="1" t="n">
        <v>44258</v>
      </c>
      <c r="B1404" t="n">
        <v>1.0058</v>
      </c>
      <c r="C1404" t="n">
        <v>1.0553</v>
      </c>
      <c r="D1404" t="n">
        <v>1.473</v>
      </c>
      <c r="E1404" t="n">
        <v>1.446</v>
      </c>
      <c r="F1404" t="n">
        <v>1.5814</v>
      </c>
      <c r="G1404" t="n">
        <v>1.554</v>
      </c>
      <c r="H1404" t="n">
        <v>1.0533</v>
      </c>
      <c r="I1404" t="n">
        <v>1.6732</v>
      </c>
      <c r="J1404" t="n">
        <v>1.103</v>
      </c>
    </row>
    <row r="1405">
      <c r="A1405" s="1" t="n">
        <v>44259</v>
      </c>
      <c r="B1405" t="n">
        <v>1.0058</v>
      </c>
      <c r="C1405" t="n">
        <v>1.0553</v>
      </c>
      <c r="D1405" t="n">
        <v>1.463</v>
      </c>
      <c r="E1405" t="n">
        <v>1.437</v>
      </c>
      <c r="F1405" t="n">
        <v>1.5719</v>
      </c>
      <c r="G1405" t="n">
        <v>1.5446</v>
      </c>
      <c r="H1405" t="n">
        <v>1.0534</v>
      </c>
      <c r="I1405" t="n">
        <v>1.673</v>
      </c>
      <c r="J1405" t="n">
        <v>1.102</v>
      </c>
    </row>
    <row r="1406">
      <c r="A1406" s="1" t="n">
        <v>44260</v>
      </c>
      <c r="B1406" t="n">
        <v>1.0059</v>
      </c>
      <c r="C1406" t="n">
        <v>1.0557</v>
      </c>
      <c r="D1406" t="n">
        <v>1.46</v>
      </c>
      <c r="E1406" t="n">
        <v>1.435</v>
      </c>
      <c r="F1406" t="n">
        <v>1.5683</v>
      </c>
      <c r="G1406" t="n">
        <v>1.5411</v>
      </c>
      <c r="H1406" t="n">
        <v>1.0536</v>
      </c>
      <c r="I1406" t="n">
        <v>1.6754</v>
      </c>
      <c r="J1406" t="n">
        <v>1.102</v>
      </c>
    </row>
    <row r="1407">
      <c r="A1407" s="1" t="n">
        <v>44263</v>
      </c>
      <c r="B1407" t="n">
        <v>1.0062</v>
      </c>
      <c r="C1407" t="n">
        <v>1.056</v>
      </c>
      <c r="D1407" t="n">
        <v>1.45</v>
      </c>
      <c r="E1407" t="n">
        <v>1.427</v>
      </c>
      <c r="F1407" t="n">
        <v>1.5578</v>
      </c>
      <c r="G1407" t="n">
        <v>1.5307</v>
      </c>
      <c r="H1407" t="n">
        <v>1.054</v>
      </c>
      <c r="I1407" t="n">
        <v>1.6767</v>
      </c>
      <c r="J1407" t="n">
        <v>1.101</v>
      </c>
    </row>
    <row r="1408">
      <c r="A1408" s="1" t="n">
        <v>44264</v>
      </c>
      <c r="B1408" t="n">
        <v>1.0062</v>
      </c>
      <c r="C1408" t="n">
        <v>1.0559</v>
      </c>
      <c r="D1408" t="n">
        <v>1.444</v>
      </c>
      <c r="E1408" t="n">
        <v>1.421</v>
      </c>
      <c r="F1408" t="n">
        <v>1.5527</v>
      </c>
      <c r="G1408" t="n">
        <v>1.5257</v>
      </c>
      <c r="H1408" t="n">
        <v>1.0541</v>
      </c>
      <c r="I1408" t="n">
        <v>1.6763</v>
      </c>
      <c r="J1408" t="n">
        <v>1.1</v>
      </c>
    </row>
    <row r="1409">
      <c r="A1409" s="1" t="n">
        <v>44265</v>
      </c>
      <c r="B1409" t="n">
        <v>1.0063</v>
      </c>
      <c r="C1409" t="n">
        <v>1.0562</v>
      </c>
      <c r="D1409" t="n">
        <v>1.447</v>
      </c>
      <c r="E1409" t="n">
        <v>1.423</v>
      </c>
      <c r="F1409" t="n">
        <v>1.5551</v>
      </c>
      <c r="G1409" t="n">
        <v>1.5281</v>
      </c>
      <c r="H1409" t="n">
        <v>1.0542</v>
      </c>
      <c r="I1409" t="n">
        <v>1.6773</v>
      </c>
      <c r="J1409" t="n">
        <v>1.1</v>
      </c>
    </row>
    <row r="1410">
      <c r="A1410" s="1" t="n">
        <v>44266</v>
      </c>
      <c r="B1410" t="n">
        <v>1.0064</v>
      </c>
      <c r="C1410" t="n">
        <v>1.0561</v>
      </c>
      <c r="D1410" t="n">
        <v>1.455</v>
      </c>
      <c r="E1410" t="n">
        <v>1.43</v>
      </c>
      <c r="F1410" t="n">
        <v>1.5652</v>
      </c>
      <c r="G1410" t="n">
        <v>1.538</v>
      </c>
      <c r="H1410" t="n">
        <v>1.0543</v>
      </c>
      <c r="I1410" t="n">
        <v>1.6768</v>
      </c>
      <c r="J1410" t="n">
        <v>1.1</v>
      </c>
    </row>
    <row r="1411">
      <c r="A1411" s="1" t="n">
        <v>44267</v>
      </c>
      <c r="B1411" t="n">
        <v>1.0065</v>
      </c>
      <c r="C1411" t="n">
        <v>1.0562</v>
      </c>
      <c r="D1411" t="n">
        <v>1.457</v>
      </c>
      <c r="E1411" t="n">
        <v>1.432</v>
      </c>
      <c r="F1411" t="n">
        <v>1.5682</v>
      </c>
      <c r="G1411" t="n">
        <v>1.541</v>
      </c>
      <c r="H1411" t="n">
        <v>1.0545</v>
      </c>
      <c r="I1411" t="n">
        <v>1.6763</v>
      </c>
      <c r="J1411" t="n">
        <v>1.1</v>
      </c>
    </row>
    <row r="1412">
      <c r="A1412" s="1" t="n">
        <v>44270</v>
      </c>
      <c r="B1412" t="n">
        <v>1.0066</v>
      </c>
      <c r="C1412" t="n">
        <v>1.0563</v>
      </c>
      <c r="D1412" t="n">
        <v>1.45</v>
      </c>
      <c r="E1412" t="n">
        <v>1.426</v>
      </c>
      <c r="F1412" t="n">
        <v>1.5626</v>
      </c>
      <c r="G1412" t="n">
        <v>1.5355</v>
      </c>
      <c r="H1412" t="n">
        <v>1.0548</v>
      </c>
      <c r="I1412" t="n">
        <v>1.6754</v>
      </c>
      <c r="J1412" t="n">
        <v>1.1</v>
      </c>
    </row>
    <row r="1413">
      <c r="A1413" s="1" t="n">
        <v>44271</v>
      </c>
      <c r="B1413" t="n">
        <v>1.0067</v>
      </c>
      <c r="C1413" t="n">
        <v>1.0563</v>
      </c>
      <c r="D1413" t="n">
        <v>1.453</v>
      </c>
      <c r="E1413" t="n">
        <v>1.428</v>
      </c>
      <c r="F1413" t="n">
        <v>1.5685</v>
      </c>
      <c r="G1413" t="n">
        <v>1.5412</v>
      </c>
      <c r="H1413" t="n">
        <v>1.0549</v>
      </c>
      <c r="I1413" t="n">
        <v>1.6765</v>
      </c>
      <c r="J1413" t="n">
        <v>1.101</v>
      </c>
    </row>
    <row r="1414">
      <c r="A1414" s="1" t="n">
        <v>44272</v>
      </c>
      <c r="B1414" t="n">
        <v>1.0069</v>
      </c>
      <c r="C1414" t="n">
        <v>1.0564</v>
      </c>
      <c r="D1414" t="n">
        <v>1.456</v>
      </c>
      <c r="E1414" t="n">
        <v>1.43</v>
      </c>
      <c r="F1414" t="n">
        <v>1.5695</v>
      </c>
      <c r="G1414" t="n">
        <v>1.5422</v>
      </c>
      <c r="H1414" t="n">
        <v>1.0549</v>
      </c>
      <c r="I1414" t="n">
        <v>1.6771</v>
      </c>
      <c r="J1414" t="n">
        <v>1.101</v>
      </c>
    </row>
    <row r="1415">
      <c r="A1415" s="1" t="n">
        <v>44273</v>
      </c>
      <c r="B1415" t="n">
        <v>1.007</v>
      </c>
      <c r="C1415" t="n">
        <v>1.0564</v>
      </c>
      <c r="D1415" t="n">
        <v>1.459</v>
      </c>
      <c r="E1415" t="n">
        <v>1.433</v>
      </c>
      <c r="F1415" t="n">
        <v>1.5737</v>
      </c>
      <c r="G1415" t="n">
        <v>1.5463</v>
      </c>
      <c r="H1415" t="n">
        <v>1.0552</v>
      </c>
      <c r="I1415" t="n">
        <v>1.6769</v>
      </c>
      <c r="J1415" t="n">
        <v>1.102</v>
      </c>
    </row>
    <row r="1416">
      <c r="A1416" s="1" t="n">
        <v>44274</v>
      </c>
      <c r="B1416" t="n">
        <v>1.0071</v>
      </c>
      <c r="C1416" t="n">
        <v>1.0565</v>
      </c>
      <c r="D1416" t="n">
        <v>1.452</v>
      </c>
      <c r="E1416" t="n">
        <v>1.428</v>
      </c>
      <c r="F1416" t="n">
        <v>1.5639</v>
      </c>
      <c r="G1416" t="n">
        <v>1.5367</v>
      </c>
      <c r="H1416" t="n">
        <v>1.0554</v>
      </c>
      <c r="I1416" t="n">
        <v>1.6784</v>
      </c>
      <c r="J1416" t="n">
        <v>1.102</v>
      </c>
    </row>
    <row r="1417">
      <c r="A1417" s="1" t="n">
        <v>44277</v>
      </c>
      <c r="B1417" t="n">
        <v>1.0073</v>
      </c>
      <c r="C1417" t="n">
        <v>1.0566</v>
      </c>
      <c r="D1417" t="n">
        <v>1.452</v>
      </c>
      <c r="E1417" t="n">
        <v>1.428</v>
      </c>
      <c r="F1417" t="n">
        <v>1.5669</v>
      </c>
      <c r="G1417" t="n">
        <v>1.5396</v>
      </c>
      <c r="H1417" t="n">
        <v>1.0557</v>
      </c>
      <c r="I1417" t="n">
        <v>1.6798</v>
      </c>
      <c r="J1417" t="n">
        <v>1.103</v>
      </c>
    </row>
    <row r="1418">
      <c r="A1418" s="1" t="n">
        <v>44278</v>
      </c>
      <c r="B1418" t="n">
        <v>1.0075</v>
      </c>
      <c r="C1418" t="n">
        <v>1.0568</v>
      </c>
      <c r="D1418" t="n">
        <v>1.449</v>
      </c>
      <c r="E1418" t="n">
        <v>1.425</v>
      </c>
      <c r="F1418" t="n">
        <v>1.5641</v>
      </c>
      <c r="G1418" t="n">
        <v>1.5368</v>
      </c>
      <c r="H1418" t="n">
        <v>1.0558</v>
      </c>
      <c r="I1418" t="n">
        <v>1.6806</v>
      </c>
      <c r="J1418" t="n">
        <v>1.103</v>
      </c>
    </row>
    <row r="1419">
      <c r="A1419" s="1" t="n">
        <v>44279</v>
      </c>
      <c r="B1419" t="n">
        <v>1.0077</v>
      </c>
      <c r="C1419" t="n">
        <v>1.0571</v>
      </c>
      <c r="D1419" t="n">
        <v>1.445</v>
      </c>
      <c r="E1419" t="n">
        <v>1.422</v>
      </c>
      <c r="F1419" t="n">
        <v>1.5568</v>
      </c>
      <c r="G1419" t="n">
        <v>1.5296</v>
      </c>
      <c r="H1419" t="n">
        <v>1.056</v>
      </c>
      <c r="I1419" t="n">
        <v>1.683</v>
      </c>
      <c r="J1419" t="n">
        <v>1.103</v>
      </c>
    </row>
    <row r="1420">
      <c r="A1420" s="1" t="n">
        <v>44280</v>
      </c>
      <c r="B1420" t="n">
        <v>1.0078</v>
      </c>
      <c r="C1420" t="n">
        <v>1.0571</v>
      </c>
      <c r="D1420" t="n">
        <v>1.447</v>
      </c>
      <c r="E1420" t="n">
        <v>1.424</v>
      </c>
      <c r="F1420" t="n">
        <v>1.5577</v>
      </c>
      <c r="G1420" t="n">
        <v>1.5305</v>
      </c>
      <c r="H1420" t="n">
        <v>1.0562</v>
      </c>
      <c r="I1420" t="n">
        <v>1.6832</v>
      </c>
      <c r="J1420" t="n">
        <v>1.104</v>
      </c>
    </row>
    <row r="1421">
      <c r="A1421" s="1" t="n">
        <v>44281</v>
      </c>
      <c r="B1421" t="n">
        <v>1.0077</v>
      </c>
      <c r="C1421" t="n">
        <v>1.057</v>
      </c>
      <c r="D1421" t="n">
        <v>1.454</v>
      </c>
      <c r="E1421" t="n">
        <v>1.43</v>
      </c>
      <c r="F1421" t="n">
        <v>1.566</v>
      </c>
      <c r="G1421" t="n">
        <v>1.5387</v>
      </c>
      <c r="H1421" t="n">
        <v>1.0564</v>
      </c>
      <c r="I1421" t="n">
        <v>1.6828</v>
      </c>
      <c r="J1421" t="n">
        <v>1.105</v>
      </c>
    </row>
    <row r="1422">
      <c r="A1422" s="1" t="n">
        <v>44284</v>
      </c>
      <c r="B1422" t="n">
        <v>1.0079</v>
      </c>
      <c r="C1422" t="n">
        <v>1.057</v>
      </c>
      <c r="D1422" t="n">
        <v>1.457</v>
      </c>
      <c r="E1422" t="n">
        <v>1.433</v>
      </c>
      <c r="F1422" t="n">
        <v>1.5704</v>
      </c>
      <c r="G1422" t="n">
        <v>1.5429</v>
      </c>
      <c r="H1422" t="n">
        <v>1.0566</v>
      </c>
      <c r="I1422" t="n">
        <v>1.6826</v>
      </c>
      <c r="J1422" t="n">
        <v>1.105</v>
      </c>
    </row>
    <row r="1423">
      <c r="A1423" s="1" t="n">
        <v>44285</v>
      </c>
      <c r="B1423" t="n">
        <v>1.008</v>
      </c>
      <c r="C1423" t="n">
        <v>1.0571</v>
      </c>
      <c r="D1423" t="n">
        <v>1.46</v>
      </c>
      <c r="E1423" t="n">
        <v>1.435</v>
      </c>
      <c r="F1423" t="n">
        <v>1.5733</v>
      </c>
      <c r="G1423" t="n">
        <v>1.5458</v>
      </c>
      <c r="H1423" t="n">
        <v>1.0567</v>
      </c>
      <c r="I1423" t="n">
        <v>1.6829</v>
      </c>
      <c r="J1423" t="n">
        <v>1.104</v>
      </c>
    </row>
    <row r="1424">
      <c r="A1424" s="1" t="n">
        <v>44286</v>
      </c>
      <c r="B1424" t="n">
        <v>1.0082</v>
      </c>
      <c r="C1424" t="n">
        <v>1.0572</v>
      </c>
      <c r="D1424" t="n">
        <v>1.457</v>
      </c>
      <c r="E1424" t="n">
        <v>1.432</v>
      </c>
      <c r="F1424" t="n">
        <v>1.5697</v>
      </c>
      <c r="G1424" t="n">
        <v>1.5422</v>
      </c>
      <c r="H1424" t="n">
        <v>1.0568</v>
      </c>
      <c r="I1424" t="n">
        <v>1.6841</v>
      </c>
      <c r="J1424" t="n">
        <v>1.106</v>
      </c>
    </row>
    <row r="1425">
      <c r="A1425" s="1" t="n">
        <v>44287</v>
      </c>
      <c r="B1425" t="n">
        <v>1.0083</v>
      </c>
      <c r="C1425" t="n">
        <v>1.0574</v>
      </c>
      <c r="D1425" t="n">
        <v>1.46</v>
      </c>
      <c r="E1425" t="n">
        <v>1.435</v>
      </c>
      <c r="F1425" t="n">
        <v>1.5742</v>
      </c>
      <c r="G1425" t="n">
        <v>1.5466</v>
      </c>
      <c r="H1425" t="n">
        <v>1.057</v>
      </c>
      <c r="I1425" t="n">
        <v>1.6841</v>
      </c>
      <c r="J1425" t="n">
        <v>1.106</v>
      </c>
    </row>
    <row r="1426">
      <c r="A1426" s="1" t="n">
        <v>44288</v>
      </c>
      <c r="B1426" t="n">
        <v>1.0085</v>
      </c>
      <c r="C1426" t="n">
        <v>1.0575</v>
      </c>
      <c r="D1426" t="n">
        <v>1.462</v>
      </c>
      <c r="E1426" t="n">
        <v>1.437</v>
      </c>
      <c r="F1426" t="n">
        <v>1.5788</v>
      </c>
      <c r="G1426" t="n">
        <v>1.5512</v>
      </c>
      <c r="H1426" t="n">
        <v>1.0571</v>
      </c>
      <c r="I1426" t="n">
        <v>1.6846</v>
      </c>
      <c r="J1426" t="n">
        <v>1.107</v>
      </c>
    </row>
    <row r="1427">
      <c r="A1427" s="1" t="n">
        <v>44292</v>
      </c>
      <c r="B1427" t="n">
        <v>1.0088</v>
      </c>
      <c r="C1427" t="n">
        <v>1.0578</v>
      </c>
      <c r="D1427" t="n">
        <v>1.461</v>
      </c>
      <c r="E1427" t="n">
        <v>1.436</v>
      </c>
      <c r="F1427" t="n">
        <v>1.5768</v>
      </c>
      <c r="G1427" t="n">
        <v>1.5492</v>
      </c>
      <c r="H1427" t="n">
        <v>1.0575</v>
      </c>
      <c r="I1427" t="n">
        <v>1.6843</v>
      </c>
      <c r="J1427" t="n">
        <v>1.107</v>
      </c>
    </row>
    <row r="1428">
      <c r="A1428" s="1" t="n">
        <v>44293</v>
      </c>
      <c r="B1428" t="n">
        <v>1.0089</v>
      </c>
      <c r="C1428" t="n">
        <v>1.0578</v>
      </c>
      <c r="D1428" t="n">
        <v>1.459</v>
      </c>
      <c r="E1428" t="n">
        <v>1.434</v>
      </c>
      <c r="F1428" t="n">
        <v>1.5746</v>
      </c>
      <c r="G1428" t="n">
        <v>1.547</v>
      </c>
      <c r="H1428" t="n">
        <v>1.0575</v>
      </c>
      <c r="I1428" t="n">
        <v>1.6839</v>
      </c>
      <c r="J1428" t="n">
        <v>1.107</v>
      </c>
    </row>
    <row r="1429">
      <c r="A1429" s="1" t="n">
        <v>44294</v>
      </c>
      <c r="B1429" t="n">
        <v>1.0089</v>
      </c>
      <c r="C1429" t="n">
        <v>1.0578</v>
      </c>
      <c r="D1429" t="n">
        <v>1.46</v>
      </c>
      <c r="E1429" t="n">
        <v>1.435</v>
      </c>
      <c r="F1429" t="n">
        <v>1.5744</v>
      </c>
      <c r="G1429" t="n">
        <v>1.5468</v>
      </c>
      <c r="H1429" t="n">
        <v>1.0575</v>
      </c>
      <c r="I1429" t="n">
        <v>1.6842</v>
      </c>
      <c r="J1429" t="n">
        <v>1.107</v>
      </c>
    </row>
    <row r="1430">
      <c r="A1430" s="1" t="n">
        <v>44295</v>
      </c>
      <c r="B1430" t="n">
        <v>1.0091</v>
      </c>
      <c r="C1430" t="n">
        <v>1.0581</v>
      </c>
      <c r="D1430" t="n">
        <v>1.457</v>
      </c>
      <c r="E1430" t="n">
        <v>1.433</v>
      </c>
      <c r="F1430" t="n">
        <v>1.5716</v>
      </c>
      <c r="G1430" t="n">
        <v>1.5441</v>
      </c>
      <c r="H1430" t="n">
        <v>1.0576</v>
      </c>
      <c r="I1430" t="n">
        <v>1.6852</v>
      </c>
      <c r="J1430" t="n">
        <v>1.106</v>
      </c>
    </row>
    <row r="1431">
      <c r="A1431" s="1" t="n">
        <v>44298</v>
      </c>
      <c r="B1431" t="n">
        <v>1.0094</v>
      </c>
      <c r="C1431" t="n">
        <v>1.0585</v>
      </c>
      <c r="D1431" t="n">
        <v>1.453</v>
      </c>
      <c r="E1431" t="n">
        <v>1.429</v>
      </c>
      <c r="F1431" t="n">
        <v>1.5661</v>
      </c>
      <c r="G1431" t="n">
        <v>1.5387</v>
      </c>
      <c r="H1431" t="n">
        <v>1.0579</v>
      </c>
      <c r="I1431" t="n">
        <v>1.6873</v>
      </c>
      <c r="J1431" t="n">
        <v>1.105</v>
      </c>
    </row>
    <row r="1432">
      <c r="A1432" s="1" t="n">
        <v>44299</v>
      </c>
      <c r="B1432" t="n">
        <v>1.0098</v>
      </c>
      <c r="C1432" t="n">
        <v>1.059</v>
      </c>
      <c r="D1432" t="n">
        <v>1.454</v>
      </c>
      <c r="E1432" t="n">
        <v>1.43</v>
      </c>
      <c r="F1432" t="n">
        <v>1.5654</v>
      </c>
      <c r="G1432" t="n">
        <v>1.5379</v>
      </c>
      <c r="H1432" t="n">
        <v>1.0581</v>
      </c>
      <c r="I1432" t="n">
        <v>1.6909</v>
      </c>
      <c r="J1432" t="n">
        <v>1.106</v>
      </c>
    </row>
    <row r="1433">
      <c r="A1433" s="1" t="n">
        <v>44300</v>
      </c>
      <c r="B1433" t="n">
        <v>1.01</v>
      </c>
      <c r="C1433" t="n">
        <v>1.0593</v>
      </c>
      <c r="D1433" t="n">
        <v>1.456</v>
      </c>
      <c r="E1433" t="n">
        <v>1.432</v>
      </c>
      <c r="F1433" t="n">
        <v>1.5694</v>
      </c>
      <c r="G1433" t="n">
        <v>1.5418</v>
      </c>
      <c r="H1433" t="n">
        <v>1.0583</v>
      </c>
      <c r="I1433" t="n">
        <v>1.6909</v>
      </c>
      <c r="J1433" t="n">
        <v>1.106</v>
      </c>
    </row>
    <row r="1434">
      <c r="A1434" s="1" t="n">
        <v>44301</v>
      </c>
      <c r="B1434" t="n">
        <v>1.01</v>
      </c>
      <c r="C1434" t="n">
        <v>1.0593</v>
      </c>
      <c r="D1434" t="n">
        <v>1.456</v>
      </c>
      <c r="E1434" t="n">
        <v>1.431</v>
      </c>
      <c r="F1434" t="n">
        <v>1.5664</v>
      </c>
      <c r="G1434" t="n">
        <v>1.5389</v>
      </c>
      <c r="H1434" t="n">
        <v>1.0585</v>
      </c>
      <c r="I1434" t="n">
        <v>1.6907</v>
      </c>
      <c r="J1434" t="n">
        <v>1.107</v>
      </c>
    </row>
    <row r="1435">
      <c r="A1435" s="1" t="n">
        <v>44302</v>
      </c>
      <c r="B1435" t="n">
        <v>1.01</v>
      </c>
      <c r="C1435" t="n">
        <v>1.0594</v>
      </c>
      <c r="D1435" t="n">
        <v>1.457</v>
      </c>
      <c r="E1435" t="n">
        <v>1.432</v>
      </c>
      <c r="F1435" t="n">
        <v>1.5679</v>
      </c>
      <c r="G1435" t="n">
        <v>1.5404</v>
      </c>
      <c r="H1435" t="n">
        <v>1.0585</v>
      </c>
      <c r="I1435" t="n">
        <v>1.691</v>
      </c>
      <c r="J1435" t="n">
        <v>1.108</v>
      </c>
    </row>
    <row r="1436">
      <c r="A1436" s="1" t="n">
        <v>44305</v>
      </c>
      <c r="B1436" t="n">
        <v>1.0103</v>
      </c>
      <c r="C1436" t="n">
        <v>1.0598</v>
      </c>
      <c r="D1436" t="n">
        <v>1.464</v>
      </c>
      <c r="E1436" t="n">
        <v>1.438</v>
      </c>
      <c r="F1436" t="n">
        <v>1.5736</v>
      </c>
      <c r="G1436" t="n">
        <v>1.5459</v>
      </c>
      <c r="H1436" t="n">
        <v>1.0588</v>
      </c>
      <c r="I1436" t="n">
        <v>1.6925</v>
      </c>
      <c r="J1436" t="n">
        <v>1.11</v>
      </c>
    </row>
    <row r="1437">
      <c r="A1437" s="1" t="n">
        <v>44306</v>
      </c>
      <c r="B1437" t="n">
        <v>1.0105</v>
      </c>
      <c r="C1437" t="n">
        <v>1.0601</v>
      </c>
      <c r="D1437" t="n">
        <v>1.464</v>
      </c>
      <c r="E1437" t="n">
        <v>1.439</v>
      </c>
      <c r="F1437" t="n">
        <v>1.5734</v>
      </c>
      <c r="G1437" t="n">
        <v>1.5457</v>
      </c>
      <c r="H1437" t="n">
        <v>1.059</v>
      </c>
      <c r="I1437" t="n">
        <v>1.6943</v>
      </c>
      <c r="J1437" t="n">
        <v>1.109</v>
      </c>
    </row>
    <row r="1438">
      <c r="A1438" s="1" t="n">
        <v>44307</v>
      </c>
      <c r="B1438" t="n">
        <v>1.0108</v>
      </c>
      <c r="C1438" t="n">
        <v>1.0603</v>
      </c>
      <c r="D1438" t="n">
        <v>1.465</v>
      </c>
      <c r="E1438" t="n">
        <v>1.439</v>
      </c>
      <c r="F1438" t="n">
        <v>1.5731</v>
      </c>
      <c r="G1438" t="n">
        <v>1.5454</v>
      </c>
      <c r="H1438" t="n">
        <v>1.0592</v>
      </c>
      <c r="I1438" t="n">
        <v>1.6949</v>
      </c>
      <c r="J1438" t="n">
        <v>1.109</v>
      </c>
    </row>
    <row r="1439">
      <c r="A1439" s="1" t="n">
        <v>44308</v>
      </c>
      <c r="B1439" t="n">
        <v>1.0109</v>
      </c>
      <c r="C1439" t="n">
        <v>1.0604</v>
      </c>
      <c r="D1439" t="n">
        <v>1.465</v>
      </c>
      <c r="E1439" t="n">
        <v>1.439</v>
      </c>
      <c r="F1439" t="n">
        <v>1.5732</v>
      </c>
      <c r="G1439" t="n">
        <v>1.5455</v>
      </c>
      <c r="H1439" t="n">
        <v>1.0593</v>
      </c>
      <c r="I1439" t="n">
        <v>1.6951</v>
      </c>
      <c r="J1439" t="n">
        <v>1.11</v>
      </c>
    </row>
    <row r="1440">
      <c r="A1440" s="1" t="n">
        <v>44309</v>
      </c>
      <c r="B1440" t="n">
        <v>1.011</v>
      </c>
      <c r="C1440" t="n">
        <v>1.0605</v>
      </c>
      <c r="D1440" t="n">
        <v>1.469</v>
      </c>
      <c r="E1440" t="n">
        <v>1.442</v>
      </c>
      <c r="F1440" t="n">
        <v>1.5753</v>
      </c>
      <c r="G1440" t="n">
        <v>1.5475</v>
      </c>
      <c r="H1440" t="n">
        <v>1.0595</v>
      </c>
      <c r="I1440" t="n">
        <v>1.6948</v>
      </c>
      <c r="J1440" t="n">
        <v>1.11</v>
      </c>
    </row>
    <row r="1441">
      <c r="A1441" s="1" t="n">
        <v>44312</v>
      </c>
      <c r="B1441" t="n">
        <v>1.011</v>
      </c>
      <c r="C1441" t="n">
        <v>1.0604</v>
      </c>
      <c r="D1441" t="n">
        <v>1.466</v>
      </c>
      <c r="E1441" t="n">
        <v>1.44</v>
      </c>
      <c r="F1441" t="n">
        <v>1.5722</v>
      </c>
      <c r="G1441" t="n">
        <v>1.5445</v>
      </c>
      <c r="H1441" t="n">
        <v>1.0597</v>
      </c>
      <c r="I1441" t="n">
        <v>1.6929</v>
      </c>
      <c r="J1441" t="n">
        <v>1.11</v>
      </c>
    </row>
    <row r="1442">
      <c r="A1442" s="1" t="n">
        <v>44313</v>
      </c>
      <c r="B1442" t="n">
        <v>1.0111</v>
      </c>
      <c r="C1442" t="n">
        <v>1.0603</v>
      </c>
      <c r="D1442" t="n">
        <v>1.467</v>
      </c>
      <c r="E1442" t="n">
        <v>1.441</v>
      </c>
      <c r="F1442" t="n">
        <v>1.5744</v>
      </c>
      <c r="G1442" t="n">
        <v>1.5466</v>
      </c>
      <c r="H1442" t="n">
        <v>1.0598</v>
      </c>
      <c r="I1442" t="n">
        <v>1.6923</v>
      </c>
      <c r="J1442" t="n">
        <v>1.11</v>
      </c>
    </row>
    <row r="1443">
      <c r="A1443" s="1" t="n">
        <v>44314</v>
      </c>
      <c r="B1443" t="n">
        <v>1.0112</v>
      </c>
      <c r="C1443" t="n">
        <v>1.0604</v>
      </c>
      <c r="D1443" t="n">
        <v>1.469</v>
      </c>
      <c r="E1443" t="n">
        <v>1.443</v>
      </c>
      <c r="F1443" t="n">
        <v>1.5759</v>
      </c>
      <c r="G1443" t="n">
        <v>1.5481</v>
      </c>
      <c r="H1443" t="n">
        <v>1.0599</v>
      </c>
      <c r="I1443" t="n">
        <v>1.6929</v>
      </c>
      <c r="J1443" t="n">
        <v>1.111</v>
      </c>
    </row>
    <row r="1444">
      <c r="A1444" s="1" t="n">
        <v>44315</v>
      </c>
      <c r="B1444" t="n">
        <v>1.0115</v>
      </c>
      <c r="C1444" t="n">
        <v>1.0606</v>
      </c>
      <c r="D1444" t="n">
        <v>1.472</v>
      </c>
      <c r="E1444" t="n">
        <v>1.445</v>
      </c>
      <c r="F1444" t="n">
        <v>1.5798</v>
      </c>
      <c r="G1444" t="n">
        <v>1.5519</v>
      </c>
      <c r="H1444" t="n">
        <v>1.0601</v>
      </c>
      <c r="I1444" t="n">
        <v>1.6939</v>
      </c>
      <c r="J1444" t="n">
        <v>1.11</v>
      </c>
    </row>
    <row r="1445">
      <c r="A1445" s="1" t="n">
        <v>44316</v>
      </c>
      <c r="B1445" t="n">
        <v>1.0116</v>
      </c>
      <c r="C1445" t="n">
        <v>1.0607</v>
      </c>
      <c r="D1445" t="n">
        <v>1.47</v>
      </c>
      <c r="E1445" t="n">
        <v>1.443</v>
      </c>
      <c r="F1445" t="n">
        <v>1.5756</v>
      </c>
      <c r="G1445" t="n">
        <v>1.5478</v>
      </c>
      <c r="H1445" t="n">
        <v>1.0602</v>
      </c>
      <c r="I1445" t="n">
        <v>1.6955</v>
      </c>
      <c r="J1445" t="n">
        <v>1.111</v>
      </c>
    </row>
    <row r="1446">
      <c r="A1446" s="1" t="n">
        <v>44322</v>
      </c>
      <c r="B1446" t="n">
        <v>1.0122</v>
      </c>
      <c r="C1446" t="n">
        <v>1.0615</v>
      </c>
      <c r="D1446" t="n">
        <v>1.469</v>
      </c>
      <c r="E1446" t="n">
        <v>1.442</v>
      </c>
      <c r="F1446" t="n">
        <v>1.5732</v>
      </c>
      <c r="G1446" t="n">
        <v>1.5454</v>
      </c>
      <c r="H1446" t="n">
        <v>1.0607</v>
      </c>
      <c r="I1446" t="n">
        <v>1.6978</v>
      </c>
      <c r="J1446" t="n">
        <v>1.111</v>
      </c>
    </row>
    <row r="1447">
      <c r="A1447" s="1" t="n">
        <v>44323</v>
      </c>
      <c r="B1447" t="n">
        <v>1.0124</v>
      </c>
      <c r="C1447" t="n">
        <v>1.0616</v>
      </c>
      <c r="D1447" t="n">
        <v>1.466</v>
      </c>
      <c r="E1447" t="n">
        <v>1.44</v>
      </c>
      <c r="F1447" t="n">
        <v>1.5717</v>
      </c>
      <c r="G1447" t="n">
        <v>1.5439</v>
      </c>
      <c r="H1447" t="n">
        <v>1.061</v>
      </c>
      <c r="I1447" t="n">
        <v>1.6971</v>
      </c>
      <c r="J1447" t="n">
        <v>1.11</v>
      </c>
    </row>
    <row r="1448">
      <c r="A1448" s="1" t="n">
        <v>44326</v>
      </c>
      <c r="B1448" t="n">
        <v>1.0127</v>
      </c>
      <c r="C1448" t="n">
        <v>1.062</v>
      </c>
      <c r="D1448" t="n">
        <v>1.466</v>
      </c>
      <c r="E1448" t="n">
        <v>1.44</v>
      </c>
      <c r="F1448" t="n">
        <v>1.5717</v>
      </c>
      <c r="G1448" t="n">
        <v>1.5439</v>
      </c>
      <c r="H1448" t="n">
        <v>1.0613</v>
      </c>
      <c r="I1448" t="n">
        <v>1.6975</v>
      </c>
      <c r="J1448" t="n">
        <v>1.11</v>
      </c>
    </row>
    <row r="1449">
      <c r="A1449" s="1" t="n">
        <v>44327</v>
      </c>
      <c r="B1449" t="n">
        <v>1.013</v>
      </c>
      <c r="C1449" t="n">
        <v>1.0624</v>
      </c>
      <c r="D1449" t="n">
        <v>1.466</v>
      </c>
      <c r="E1449" t="n">
        <v>1.44</v>
      </c>
      <c r="F1449" t="n">
        <v>1.5733</v>
      </c>
      <c r="G1449" t="n">
        <v>1.5454</v>
      </c>
      <c r="H1449" t="n">
        <v>1.0615</v>
      </c>
      <c r="I1449" t="n">
        <v>1.6992</v>
      </c>
      <c r="J1449" t="n">
        <v>1.11</v>
      </c>
    </row>
    <row r="1450">
      <c r="A1450" s="1" t="n">
        <v>44328</v>
      </c>
      <c r="B1450" t="n">
        <v>1.0133</v>
      </c>
      <c r="C1450" t="n">
        <v>1.0627</v>
      </c>
      <c r="D1450" t="n">
        <v>1.466</v>
      </c>
      <c r="E1450" t="n">
        <v>1.44</v>
      </c>
      <c r="F1450" t="n">
        <v>1.5736</v>
      </c>
      <c r="G1450" t="n">
        <v>1.5457</v>
      </c>
      <c r="H1450" t="n">
        <v>1.0618</v>
      </c>
      <c r="I1450" t="n">
        <v>1.6993</v>
      </c>
      <c r="J1450" t="n">
        <v>1.111</v>
      </c>
    </row>
    <row r="1451">
      <c r="A1451" s="1" t="n">
        <v>44329</v>
      </c>
      <c r="B1451" t="n">
        <v>1.0132</v>
      </c>
      <c r="C1451" t="n">
        <v>1.0627</v>
      </c>
      <c r="D1451" t="n">
        <v>1.462</v>
      </c>
      <c r="E1451" t="n">
        <v>1.437</v>
      </c>
      <c r="F1451" t="n">
        <v>1.5682</v>
      </c>
      <c r="G1451" t="n">
        <v>1.5404</v>
      </c>
      <c r="H1451" t="n">
        <v>1.0619</v>
      </c>
      <c r="I1451" t="n">
        <v>1.6987</v>
      </c>
      <c r="J1451" t="n">
        <v>1.11</v>
      </c>
    </row>
    <row r="1452">
      <c r="A1452" s="1" t="n">
        <v>44330</v>
      </c>
      <c r="B1452" t="n">
        <v>1.0134</v>
      </c>
      <c r="C1452" t="n">
        <v>1.063</v>
      </c>
      <c r="D1452" t="n">
        <v>1.466</v>
      </c>
      <c r="E1452" t="n">
        <v>1.44</v>
      </c>
      <c r="F1452" t="n">
        <v>1.575</v>
      </c>
      <c r="G1452" t="n">
        <v>1.5471</v>
      </c>
      <c r="H1452" t="n">
        <v>1.0621</v>
      </c>
      <c r="I1452" t="n">
        <v>1.699</v>
      </c>
      <c r="J1452" t="n">
        <v>1.111</v>
      </c>
    </row>
    <row r="1453">
      <c r="A1453" s="1" t="n">
        <v>44333</v>
      </c>
      <c r="B1453" t="n">
        <v>1.0136</v>
      </c>
      <c r="C1453" t="n">
        <v>1.0631</v>
      </c>
      <c r="D1453" t="n">
        <v>1.471</v>
      </c>
      <c r="E1453" t="n">
        <v>1.445</v>
      </c>
      <c r="F1453" t="n">
        <v>1.5804</v>
      </c>
      <c r="G1453" t="n">
        <v>1.5524</v>
      </c>
      <c r="H1453" t="n">
        <v>1.0624</v>
      </c>
      <c r="I1453" t="n">
        <v>1.6986</v>
      </c>
      <c r="J1453" t="n">
        <v>1.112</v>
      </c>
    </row>
    <row r="1454">
      <c r="A1454" s="1" t="n">
        <v>44334</v>
      </c>
      <c r="B1454" t="n">
        <v>1.0136</v>
      </c>
      <c r="C1454" t="n">
        <v>1.0633</v>
      </c>
      <c r="D1454" t="n">
        <v>1.472</v>
      </c>
      <c r="E1454" t="n">
        <v>1.445</v>
      </c>
      <c r="F1454" t="n">
        <v>1.5815</v>
      </c>
      <c r="G1454" t="n">
        <v>1.5535</v>
      </c>
      <c r="H1454" t="n">
        <v>1.0625</v>
      </c>
      <c r="I1454" t="n">
        <v>1.6994</v>
      </c>
      <c r="J1454" t="n">
        <v>1.111</v>
      </c>
    </row>
    <row r="1455">
      <c r="A1455" s="1" t="n">
        <v>44335</v>
      </c>
      <c r="B1455" t="n">
        <v>1.014</v>
      </c>
      <c r="C1455" t="n">
        <v>1.0636</v>
      </c>
      <c r="D1455" t="n">
        <v>1.472</v>
      </c>
      <c r="E1455" t="n">
        <v>1.445</v>
      </c>
      <c r="F1455" t="n">
        <v>1.5783</v>
      </c>
      <c r="G1455" t="n">
        <v>1.5502</v>
      </c>
      <c r="H1455" t="n">
        <v>1.0626</v>
      </c>
      <c r="I1455" t="n">
        <v>1.7015</v>
      </c>
      <c r="J1455" t="n">
        <v>1.112</v>
      </c>
    </row>
    <row r="1456">
      <c r="A1456" s="1" t="n">
        <v>44336</v>
      </c>
      <c r="B1456" t="n">
        <v>1.0144</v>
      </c>
      <c r="C1456" t="n">
        <v>1.064</v>
      </c>
      <c r="D1456" t="n">
        <v>1.472</v>
      </c>
      <c r="E1456" t="n">
        <v>1.446</v>
      </c>
      <c r="F1456" t="n">
        <v>1.58</v>
      </c>
      <c r="G1456" t="n">
        <v>1.552</v>
      </c>
      <c r="H1456" t="n">
        <v>1.0628</v>
      </c>
      <c r="I1456" t="n">
        <v>1.7043</v>
      </c>
      <c r="J1456" t="n">
        <v>1.112</v>
      </c>
    </row>
    <row r="1457">
      <c r="A1457" s="1" t="n">
        <v>44337</v>
      </c>
      <c r="B1457" t="n">
        <v>1.0148</v>
      </c>
      <c r="C1457" t="n">
        <v>1.0646</v>
      </c>
      <c r="D1457" t="n">
        <v>1.471</v>
      </c>
      <c r="E1457" t="n">
        <v>1.445</v>
      </c>
      <c r="F1457" t="n">
        <v>1.5791</v>
      </c>
      <c r="G1457" t="n">
        <v>1.5511</v>
      </c>
      <c r="H1457" t="n">
        <v>1.0631</v>
      </c>
      <c r="I1457" t="n">
        <v>1.706</v>
      </c>
      <c r="J1457" t="n">
        <v>1.112</v>
      </c>
    </row>
    <row r="1458">
      <c r="A1458" s="1" t="n">
        <v>44340</v>
      </c>
      <c r="B1458" t="n">
        <v>1.0151</v>
      </c>
      <c r="C1458" t="n">
        <v>1.065</v>
      </c>
      <c r="D1458" t="n">
        <v>1.472</v>
      </c>
      <c r="E1458" t="n">
        <v>1.445</v>
      </c>
      <c r="F1458" t="n">
        <v>1.5801</v>
      </c>
      <c r="G1458" t="n">
        <v>1.552</v>
      </c>
      <c r="H1458" t="n">
        <v>1.0635</v>
      </c>
      <c r="I1458" t="n">
        <v>1.706</v>
      </c>
      <c r="J1458" t="n">
        <v>1.112</v>
      </c>
    </row>
    <row r="1459">
      <c r="A1459" s="1" t="n">
        <v>44341</v>
      </c>
      <c r="B1459" t="n">
        <v>1.015</v>
      </c>
      <c r="C1459" t="n">
        <v>1.065</v>
      </c>
      <c r="D1459" t="n">
        <v>1.478</v>
      </c>
      <c r="E1459" t="n">
        <v>1.451</v>
      </c>
      <c r="F1459" t="n">
        <v>1.5891</v>
      </c>
      <c r="G1459" t="n">
        <v>1.5609</v>
      </c>
      <c r="H1459" t="n">
        <v>1.0636</v>
      </c>
      <c r="I1459" t="n">
        <v>1.7064</v>
      </c>
      <c r="J1459" t="n">
        <v>1.114</v>
      </c>
    </row>
    <row r="1460">
      <c r="A1460" s="1" t="n">
        <v>44342</v>
      </c>
      <c r="B1460" t="n">
        <v>1.0151</v>
      </c>
      <c r="C1460" t="n">
        <v>1.0653</v>
      </c>
      <c r="D1460" t="n">
        <v>1.479</v>
      </c>
      <c r="E1460" t="n">
        <v>1.451</v>
      </c>
      <c r="F1460" t="n">
        <v>1.5919</v>
      </c>
      <c r="G1460" t="n">
        <v>1.5636</v>
      </c>
      <c r="H1460" t="n">
        <v>1.0637</v>
      </c>
      <c r="I1460" t="n">
        <v>1.7074</v>
      </c>
      <c r="J1460" t="n">
        <v>1.114</v>
      </c>
    </row>
    <row r="1461">
      <c r="A1461" s="1" t="n">
        <v>44343</v>
      </c>
      <c r="B1461" t="n">
        <v>1.0151</v>
      </c>
      <c r="C1461" t="n">
        <v>1.0654</v>
      </c>
      <c r="D1461" t="n">
        <v>1.48</v>
      </c>
      <c r="E1461" t="n">
        <v>1.452</v>
      </c>
      <c r="F1461" t="n">
        <v>1.5917</v>
      </c>
      <c r="G1461" t="n">
        <v>1.5634</v>
      </c>
      <c r="H1461" t="n">
        <v>1.0638</v>
      </c>
      <c r="I1461" t="n">
        <v>1.7068</v>
      </c>
      <c r="J1461" t="n">
        <v>1.115</v>
      </c>
    </row>
    <row r="1462">
      <c r="A1462" s="1" t="n">
        <v>44344</v>
      </c>
      <c r="B1462" t="n">
        <v>1.015</v>
      </c>
      <c r="C1462" t="n">
        <v>1.0653</v>
      </c>
      <c r="D1462" t="n">
        <v>1.48</v>
      </c>
      <c r="E1462" t="n">
        <v>1.452</v>
      </c>
      <c r="F1462" t="n">
        <v>1.5905</v>
      </c>
      <c r="G1462" t="n">
        <v>1.5622</v>
      </c>
      <c r="H1462" t="n">
        <v>1.0638</v>
      </c>
      <c r="I1462" t="n">
        <v>1.7061</v>
      </c>
      <c r="J1462" t="n">
        <v>1.115</v>
      </c>
    </row>
    <row r="1463">
      <c r="A1463" s="1" t="n">
        <v>44347</v>
      </c>
      <c r="B1463" t="n">
        <v>1.0152</v>
      </c>
      <c r="C1463" t="n">
        <v>1.0655</v>
      </c>
      <c r="D1463" t="n">
        <v>1.483</v>
      </c>
      <c r="E1463" t="n">
        <v>1.454</v>
      </c>
      <c r="F1463" t="n">
        <v>1.5914</v>
      </c>
      <c r="G1463" t="n">
        <v>1.563</v>
      </c>
      <c r="H1463" t="n">
        <v>1.064</v>
      </c>
      <c r="I1463" t="n">
        <v>1.7073</v>
      </c>
      <c r="J1463" t="n">
        <v>1.115</v>
      </c>
    </row>
    <row r="1464">
      <c r="A1464" s="1" t="n">
        <v>44348</v>
      </c>
      <c r="B1464" t="n">
        <v>1.0153</v>
      </c>
      <c r="C1464" t="n">
        <v>1.0656</v>
      </c>
      <c r="D1464" t="n">
        <v>1.483</v>
      </c>
      <c r="E1464" t="n">
        <v>1.455</v>
      </c>
      <c r="F1464" t="n">
        <v>1.5913</v>
      </c>
      <c r="G1464" t="n">
        <v>1.563</v>
      </c>
      <c r="H1464" t="n">
        <v>1.0641</v>
      </c>
      <c r="I1464" t="n">
        <v>1.7075</v>
      </c>
      <c r="J1464" t="n">
        <v>1.115</v>
      </c>
    </row>
    <row r="1465">
      <c r="A1465" s="1" t="n">
        <v>44349</v>
      </c>
      <c r="B1465" t="n">
        <v>1.0154</v>
      </c>
      <c r="C1465" t="n">
        <v>1.0657</v>
      </c>
      <c r="D1465" t="n">
        <v>1.482</v>
      </c>
      <c r="E1465" t="n">
        <v>1.454</v>
      </c>
      <c r="F1465" t="n">
        <v>1.5909</v>
      </c>
      <c r="G1465" t="n">
        <v>1.5625</v>
      </c>
      <c r="H1465" t="n">
        <v>1.0641</v>
      </c>
      <c r="I1465" t="n">
        <v>1.7062</v>
      </c>
      <c r="J1465" t="n">
        <v>1.115</v>
      </c>
    </row>
    <row r="1466">
      <c r="A1466" s="1" t="n">
        <v>44350</v>
      </c>
      <c r="B1466" t="n">
        <v>1.0158</v>
      </c>
      <c r="C1466" t="n">
        <v>1.0658</v>
      </c>
      <c r="D1466" t="n">
        <v>1.481</v>
      </c>
      <c r="E1466" t="n">
        <v>1.452</v>
      </c>
      <c r="F1466" t="n">
        <v>1.5893</v>
      </c>
      <c r="G1466" t="n">
        <v>1.561</v>
      </c>
      <c r="H1466" t="n">
        <v>1.0642</v>
      </c>
      <c r="I1466" t="n">
        <v>1.7072</v>
      </c>
      <c r="J1466" t="n">
        <v>1.115</v>
      </c>
    </row>
    <row r="1467">
      <c r="A1467" s="1" t="n">
        <v>44351</v>
      </c>
      <c r="B1467" t="n">
        <v>1.0157</v>
      </c>
      <c r="C1467" t="n">
        <v>1.0658</v>
      </c>
      <c r="D1467" t="n">
        <v>1.482</v>
      </c>
      <c r="E1467" t="n">
        <v>1.453</v>
      </c>
      <c r="F1467" t="n">
        <v>1.5914</v>
      </c>
      <c r="G1467" t="n">
        <v>1.563</v>
      </c>
      <c r="H1467" t="n">
        <v>1.0641</v>
      </c>
      <c r="I1467" t="n">
        <v>1.7045</v>
      </c>
      <c r="J1467" t="n">
        <v>1.115</v>
      </c>
    </row>
    <row r="1468">
      <c r="A1468" s="1" t="n">
        <v>44354</v>
      </c>
      <c r="B1468" t="n">
        <v>1.0154</v>
      </c>
      <c r="C1468" t="n">
        <v>1.0655</v>
      </c>
      <c r="D1468" t="n">
        <v>1.48</v>
      </c>
      <c r="E1468" t="n">
        <v>1.452</v>
      </c>
      <c r="F1468" t="n">
        <v>1.5913</v>
      </c>
      <c r="G1468" t="n">
        <v>1.5629</v>
      </c>
      <c r="H1468" t="n">
        <v>1.0641</v>
      </c>
      <c r="I1468" t="n">
        <v>1.7022</v>
      </c>
      <c r="J1468" t="n">
        <v>1.116</v>
      </c>
    </row>
    <row r="1469">
      <c r="A1469" s="1" t="n">
        <v>44355</v>
      </c>
      <c r="B1469" t="n">
        <v>1.0152</v>
      </c>
      <c r="C1469" t="n">
        <v>1.0653</v>
      </c>
      <c r="D1469" t="n">
        <v>1.479</v>
      </c>
      <c r="E1469" t="n">
        <v>1.45</v>
      </c>
      <c r="F1469" t="n">
        <v>1.5886</v>
      </c>
      <c r="G1469" t="n">
        <v>1.5602</v>
      </c>
      <c r="H1469" t="n">
        <v>1.064</v>
      </c>
      <c r="I1469" t="n">
        <v>1.7029</v>
      </c>
      <c r="J1469" t="n">
        <v>1.116</v>
      </c>
    </row>
    <row r="1470">
      <c r="A1470" s="1" t="n">
        <v>44356</v>
      </c>
      <c r="B1470" t="n">
        <v>1.0151</v>
      </c>
      <c r="C1470" t="n">
        <v>1.0652</v>
      </c>
      <c r="D1470" t="n">
        <v>1.48</v>
      </c>
      <c r="E1470" t="n">
        <v>1.451</v>
      </c>
      <c r="F1470" t="n">
        <v>1.5881</v>
      </c>
      <c r="G1470" t="n">
        <v>1.5597</v>
      </c>
      <c r="H1470" t="n">
        <v>1.0639</v>
      </c>
      <c r="I1470" t="n">
        <v>1.7035</v>
      </c>
      <c r="J1470" t="n">
        <v>1.115</v>
      </c>
    </row>
    <row r="1471">
      <c r="A1471" s="1" t="n">
        <v>44357</v>
      </c>
      <c r="B1471" t="n">
        <v>1.0153</v>
      </c>
      <c r="C1471" t="n">
        <v>1.0652</v>
      </c>
      <c r="D1471" t="n">
        <v>1.482</v>
      </c>
      <c r="E1471" t="n">
        <v>1.453</v>
      </c>
      <c r="F1471" t="n">
        <v>1.5884</v>
      </c>
      <c r="G1471" t="n">
        <v>1.56</v>
      </c>
      <c r="H1471" t="n">
        <v>1.064</v>
      </c>
      <c r="I1471" t="n">
        <v>1.7046</v>
      </c>
      <c r="J1471" t="n">
        <v>1.115</v>
      </c>
    </row>
    <row r="1472">
      <c r="A1472" s="1" t="n">
        <v>44358</v>
      </c>
      <c r="B1472" t="n">
        <v>1.0153</v>
      </c>
      <c r="C1472" t="n">
        <v>1.0652</v>
      </c>
      <c r="D1472" t="n">
        <v>1.482</v>
      </c>
      <c r="E1472" t="n">
        <v>1.452</v>
      </c>
      <c r="F1472" t="n">
        <v>1.5856</v>
      </c>
      <c r="G1472" t="n">
        <v>1.5572</v>
      </c>
      <c r="H1472" t="n">
        <v>1.0641</v>
      </c>
      <c r="I1472" t="n">
        <v>1.7031</v>
      </c>
      <c r="J1472" t="n">
        <v>1.115</v>
      </c>
    </row>
    <row r="1473">
      <c r="A1473" s="1" t="n">
        <v>44362</v>
      </c>
      <c r="B1473" t="n">
        <v>1.0154</v>
      </c>
      <c r="C1473" t="n">
        <v>1.0653</v>
      </c>
      <c r="D1473" t="n">
        <v>1.48</v>
      </c>
      <c r="E1473" t="n">
        <v>1.451</v>
      </c>
      <c r="F1473" t="n">
        <v>1.5811</v>
      </c>
      <c r="G1473" t="n">
        <v>1.5528</v>
      </c>
      <c r="H1473" t="n">
        <v>1.0644</v>
      </c>
      <c r="I1473" t="n">
        <v>1.7038</v>
      </c>
      <c r="J1473" t="n">
        <v>1.115</v>
      </c>
    </row>
    <row r="1474">
      <c r="A1474" s="1" t="n">
        <v>44363</v>
      </c>
      <c r="B1474" t="n">
        <v>1.0153</v>
      </c>
      <c r="C1474" t="n">
        <v>1.0652</v>
      </c>
      <c r="D1474" t="n">
        <v>1.477</v>
      </c>
      <c r="E1474" t="n">
        <v>1.447</v>
      </c>
      <c r="F1474" t="n">
        <v>1.5767</v>
      </c>
      <c r="G1474" t="n">
        <v>1.5484</v>
      </c>
      <c r="H1474" t="n">
        <v>1.0643</v>
      </c>
      <c r="I1474" t="n">
        <v>1.7031</v>
      </c>
      <c r="J1474" t="n">
        <v>1.113</v>
      </c>
    </row>
    <row r="1475">
      <c r="A1475" s="1" t="n">
        <v>44364</v>
      </c>
      <c r="B1475" t="n">
        <v>1.0152</v>
      </c>
      <c r="C1475" t="n">
        <v>1.0651</v>
      </c>
      <c r="D1475" t="n">
        <v>1.478</v>
      </c>
      <c r="E1475" t="n">
        <v>1.448</v>
      </c>
      <c r="F1475" t="n">
        <v>1.5767</v>
      </c>
      <c r="G1475" t="n">
        <v>1.5485</v>
      </c>
      <c r="H1475" t="n">
        <v>1.0643</v>
      </c>
      <c r="I1475" t="n">
        <v>1.7018</v>
      </c>
      <c r="J1475" t="n">
        <v>1.114</v>
      </c>
    </row>
    <row r="1476">
      <c r="A1476" s="1" t="n">
        <v>44365</v>
      </c>
      <c r="B1476" t="n">
        <v>1.0152</v>
      </c>
      <c r="C1476" t="n">
        <v>1.0651</v>
      </c>
      <c r="D1476" t="n">
        <v>1.476</v>
      </c>
      <c r="E1476" t="n">
        <v>1.446</v>
      </c>
      <c r="F1476" t="n">
        <v>1.5755</v>
      </c>
      <c r="G1476" t="n">
        <v>1.5473</v>
      </c>
      <c r="H1476" t="n">
        <v>1.0643</v>
      </c>
      <c r="I1476" t="n">
        <v>1.7033</v>
      </c>
      <c r="J1476" t="n">
        <v>1.114</v>
      </c>
    </row>
    <row r="1477">
      <c r="A1477" s="1" t="n">
        <v>44368</v>
      </c>
      <c r="B1477" t="n">
        <v>1.0155</v>
      </c>
      <c r="C1477" t="n">
        <v>1.0653</v>
      </c>
      <c r="D1477" t="n">
        <v>1.476</v>
      </c>
      <c r="E1477" t="n">
        <v>1.446</v>
      </c>
      <c r="F1477" t="n">
        <v>1.5745</v>
      </c>
      <c r="G1477" t="n">
        <v>1.5463</v>
      </c>
      <c r="H1477" t="n">
        <v>1.0645</v>
      </c>
      <c r="I1477" t="n">
        <v>1.7055</v>
      </c>
      <c r="J1477" t="n">
        <v>1.114</v>
      </c>
    </row>
    <row r="1478">
      <c r="A1478" s="1" t="n">
        <v>44369</v>
      </c>
      <c r="B1478" t="n">
        <v>1.0156</v>
      </c>
      <c r="C1478" t="n">
        <v>1.0654</v>
      </c>
      <c r="D1478" t="n">
        <v>1.477</v>
      </c>
      <c r="E1478" t="n">
        <v>1.448</v>
      </c>
      <c r="F1478" t="n">
        <v>1.5769</v>
      </c>
      <c r="G1478" t="n">
        <v>1.5486</v>
      </c>
      <c r="H1478" t="n">
        <v>1.0646</v>
      </c>
      <c r="I1478" t="n">
        <v>1.7055</v>
      </c>
      <c r="J1478" t="n">
        <v>1.115</v>
      </c>
    </row>
    <row r="1479">
      <c r="A1479" s="1" t="n">
        <v>44370</v>
      </c>
      <c r="B1479" t="n">
        <v>1.0159</v>
      </c>
      <c r="C1479" t="n">
        <v>1.0655</v>
      </c>
      <c r="D1479" t="n">
        <v>1.478</v>
      </c>
      <c r="E1479" t="n">
        <v>1.449</v>
      </c>
      <c r="F1479" t="n">
        <v>1.5787</v>
      </c>
      <c r="G1479" t="n">
        <v>1.5504</v>
      </c>
      <c r="H1479" t="n">
        <v>1.0648</v>
      </c>
      <c r="I1479" t="n">
        <v>1.7061</v>
      </c>
      <c r="J1479" t="n">
        <v>1.116</v>
      </c>
    </row>
    <row r="1480">
      <c r="A1480" s="1" t="n">
        <v>44371</v>
      </c>
      <c r="B1480" t="n">
        <v>1.0161</v>
      </c>
      <c r="C1480" t="n">
        <v>1.0658</v>
      </c>
      <c r="D1480" t="n">
        <v>1.478</v>
      </c>
      <c r="E1480" t="n">
        <v>1.449</v>
      </c>
      <c r="F1480" t="n">
        <v>1.5777</v>
      </c>
      <c r="G1480" t="n">
        <v>1.5494</v>
      </c>
      <c r="H1480" t="n">
        <v>1.065</v>
      </c>
      <c r="I1480" t="n">
        <v>1.7064</v>
      </c>
      <c r="J1480" t="n">
        <v>1.116</v>
      </c>
    </row>
    <row r="1481">
      <c r="A1481" s="1" t="n">
        <v>44372</v>
      </c>
      <c r="B1481" t="n">
        <v>1.0164</v>
      </c>
      <c r="C1481" t="n">
        <v>1.066</v>
      </c>
      <c r="D1481" t="n">
        <v>1.483</v>
      </c>
      <c r="E1481" t="n">
        <v>1.453</v>
      </c>
      <c r="F1481" t="n">
        <v>1.5863</v>
      </c>
      <c r="G1481" t="n">
        <v>1.5578</v>
      </c>
      <c r="H1481" t="n">
        <v>1.0652</v>
      </c>
      <c r="I1481" t="n">
        <v>1.7068</v>
      </c>
      <c r="J1481" t="n">
        <v>1.116</v>
      </c>
    </row>
    <row r="1482">
      <c r="A1482" s="1" t="n">
        <v>44375</v>
      </c>
      <c r="B1482" t="n">
        <v>1.0166</v>
      </c>
      <c r="C1482" t="n">
        <v>1.0662</v>
      </c>
      <c r="D1482" t="n">
        <v>1.484</v>
      </c>
      <c r="E1482" t="n">
        <v>1.455</v>
      </c>
      <c r="F1482" t="n">
        <v>1.5871</v>
      </c>
      <c r="G1482" t="n">
        <v>1.5586</v>
      </c>
      <c r="H1482" t="n">
        <v>1.0655</v>
      </c>
      <c r="I1482" t="n">
        <v>1.7064</v>
      </c>
      <c r="J1482" t="n">
        <v>1.118</v>
      </c>
    </row>
    <row r="1483">
      <c r="A1483" s="1" t="n">
        <v>44376</v>
      </c>
      <c r="B1483" t="n">
        <v>1.0167</v>
      </c>
      <c r="C1483" t="n">
        <v>1.0663</v>
      </c>
      <c r="D1483" t="n">
        <v>1.483</v>
      </c>
      <c r="E1483" t="n">
        <v>1.453</v>
      </c>
      <c r="F1483" t="n">
        <v>1.5837</v>
      </c>
      <c r="G1483" t="n">
        <v>1.5552</v>
      </c>
      <c r="H1483" t="n">
        <v>1.0656</v>
      </c>
      <c r="I1483" t="n">
        <v>1.7076</v>
      </c>
      <c r="J1483" t="n">
        <v>1.117</v>
      </c>
    </row>
    <row r="1484">
      <c r="A1484" s="1" t="n">
        <v>44377</v>
      </c>
      <c r="B1484" t="n">
        <v>1.0171</v>
      </c>
      <c r="C1484" t="n">
        <v>1.0668</v>
      </c>
      <c r="D1484" t="n">
        <v>1.486</v>
      </c>
      <c r="E1484" t="n">
        <v>1.456</v>
      </c>
      <c r="F1484" t="n">
        <v>1.5847</v>
      </c>
      <c r="G1484" t="n">
        <v>1.5562</v>
      </c>
      <c r="H1484" t="n">
        <v>1.0658</v>
      </c>
      <c r="I1484" t="n">
        <v>1.7089</v>
      </c>
      <c r="J1484" t="n">
        <v>1.117</v>
      </c>
    </row>
    <row r="1485">
      <c r="A1485" s="1" t="n">
        <v>44378</v>
      </c>
      <c r="B1485" t="n">
        <v>1.0173</v>
      </c>
      <c r="C1485" t="n">
        <v>1.067</v>
      </c>
      <c r="D1485" t="n">
        <v>1.487</v>
      </c>
      <c r="E1485" t="n">
        <v>1.457</v>
      </c>
      <c r="F1485" t="n">
        <v>1.5891</v>
      </c>
      <c r="G1485" t="n">
        <v>1.5606</v>
      </c>
      <c r="H1485" t="n">
        <v>1.0661</v>
      </c>
      <c r="I1485" t="n">
        <v>1.7086</v>
      </c>
      <c r="J1485" t="n">
        <v>1.117</v>
      </c>
    </row>
    <row r="1486">
      <c r="A1486" s="1" t="n">
        <v>44379</v>
      </c>
      <c r="B1486" t="n">
        <v>1.0177</v>
      </c>
      <c r="C1486" t="n">
        <v>1.0672</v>
      </c>
      <c r="D1486" t="n">
        <v>1.481</v>
      </c>
      <c r="E1486" t="n">
        <v>1.451</v>
      </c>
      <c r="F1486" t="n">
        <v>1.5805</v>
      </c>
      <c r="G1486" t="n">
        <v>1.5521</v>
      </c>
      <c r="H1486" t="n">
        <v>1.0663</v>
      </c>
      <c r="I1486" t="n">
        <v>1.7094</v>
      </c>
      <c r="J1486" t="n">
        <v>1.116</v>
      </c>
    </row>
    <row r="1487">
      <c r="A1487" s="1" t="n">
        <v>44382</v>
      </c>
      <c r="B1487" t="n">
        <v>1.0182</v>
      </c>
      <c r="C1487" t="n">
        <v>1.0675</v>
      </c>
      <c r="D1487" t="n">
        <v>1.482</v>
      </c>
      <c r="E1487" t="n">
        <v>1.453</v>
      </c>
      <c r="F1487" t="n">
        <v>1.5813</v>
      </c>
      <c r="G1487" t="n">
        <v>1.5528</v>
      </c>
      <c r="H1487" t="n">
        <v>1.0666</v>
      </c>
      <c r="I1487" t="n">
        <v>1.7108</v>
      </c>
      <c r="J1487" t="n">
        <v>1.117</v>
      </c>
    </row>
    <row r="1488">
      <c r="A1488" s="1" t="n">
        <v>44383</v>
      </c>
      <c r="B1488" t="n">
        <v>1.0183</v>
      </c>
      <c r="C1488" t="n">
        <v>1.0677</v>
      </c>
      <c r="D1488" t="n">
        <v>1.483</v>
      </c>
      <c r="E1488" t="n">
        <v>1.453</v>
      </c>
      <c r="F1488" t="n">
        <v>1.5821</v>
      </c>
      <c r="G1488" t="n">
        <v>1.5536</v>
      </c>
      <c r="H1488" t="n">
        <v>1.0668</v>
      </c>
      <c r="I1488" t="n">
        <v>1.7102</v>
      </c>
      <c r="J1488" t="n">
        <v>1.117</v>
      </c>
    </row>
    <row r="1489">
      <c r="A1489" s="1" t="n">
        <v>44384</v>
      </c>
      <c r="B1489" t="n">
        <v>1.0185</v>
      </c>
      <c r="C1489" t="n">
        <v>1.0679</v>
      </c>
      <c r="D1489" t="n">
        <v>1.486</v>
      </c>
      <c r="E1489" t="n">
        <v>1.457</v>
      </c>
      <c r="F1489" t="n">
        <v>1.5857</v>
      </c>
      <c r="G1489" t="n">
        <v>1.5571</v>
      </c>
      <c r="H1489" t="n">
        <v>1.067</v>
      </c>
      <c r="I1489" t="n">
        <v>1.7129</v>
      </c>
      <c r="J1489" t="n">
        <v>1.119</v>
      </c>
    </row>
    <row r="1490">
      <c r="A1490" s="1" t="n">
        <v>44385</v>
      </c>
      <c r="B1490" t="n">
        <v>1.0191</v>
      </c>
      <c r="C1490" t="n">
        <v>1.0691</v>
      </c>
      <c r="D1490" t="n">
        <v>1.485</v>
      </c>
      <c r="E1490" t="n">
        <v>1.457</v>
      </c>
      <c r="F1490" t="n">
        <v>1.5806</v>
      </c>
      <c r="G1490" t="n">
        <v>1.5522</v>
      </c>
      <c r="H1490" t="n">
        <v>1.0677</v>
      </c>
      <c r="I1490" t="n">
        <v>1.7186</v>
      </c>
      <c r="J1490" t="n">
        <v>1.119</v>
      </c>
    </row>
    <row r="1491">
      <c r="A1491" s="1" t="n">
        <v>44386</v>
      </c>
      <c r="B1491" t="n">
        <v>1.0191</v>
      </c>
      <c r="C1491" t="n">
        <v>1.0689</v>
      </c>
      <c r="D1491" t="n">
        <v>1.486</v>
      </c>
      <c r="E1491" t="n">
        <v>1.458</v>
      </c>
      <c r="F1491" t="n">
        <v>1.5808</v>
      </c>
      <c r="G1491" t="n">
        <v>1.5523</v>
      </c>
      <c r="H1491" t="n">
        <v>1.0679</v>
      </c>
      <c r="I1491" t="n">
        <v>1.7173</v>
      </c>
      <c r="J1491" t="n">
        <v>1.12</v>
      </c>
    </row>
    <row r="1492">
      <c r="A1492" s="1" t="n">
        <v>44389</v>
      </c>
      <c r="B1492" t="n">
        <v>1.0196</v>
      </c>
      <c r="C1492" t="n">
        <v>1.0701</v>
      </c>
      <c r="D1492" t="n">
        <v>1.489</v>
      </c>
      <c r="E1492" t="n">
        <v>1.462</v>
      </c>
      <c r="F1492" t="n">
        <v>1.5836</v>
      </c>
      <c r="G1492" t="n">
        <v>1.555</v>
      </c>
      <c r="H1492" t="n">
        <v>1.0687</v>
      </c>
      <c r="I1492" t="n">
        <v>1.7236</v>
      </c>
      <c r="J1492" t="n">
        <v>1.121</v>
      </c>
    </row>
    <row r="1493">
      <c r="A1493" s="1" t="n">
        <v>44390</v>
      </c>
      <c r="B1493" t="n">
        <v>1.02</v>
      </c>
      <c r="C1493" t="n">
        <v>1.0697</v>
      </c>
      <c r="D1493" t="n">
        <v>1.489</v>
      </c>
      <c r="E1493" t="n">
        <v>1.463</v>
      </c>
      <c r="F1493" t="n">
        <v>1.5881</v>
      </c>
      <c r="G1493" t="n">
        <v>1.5594</v>
      </c>
      <c r="H1493" t="n">
        <v>1.0691</v>
      </c>
      <c r="I1493" t="n">
        <v>1.7256</v>
      </c>
      <c r="J1493" t="n">
        <v>1.122</v>
      </c>
    </row>
    <row r="1494">
      <c r="A1494" s="1" t="n">
        <v>44391</v>
      </c>
      <c r="B1494" t="n">
        <v>1.0203</v>
      </c>
      <c r="C1494" t="n">
        <v>1.0701</v>
      </c>
      <c r="D1494" t="n">
        <v>1.488</v>
      </c>
      <c r="E1494" t="n">
        <v>1.46</v>
      </c>
      <c r="F1494" t="n">
        <v>1.5859</v>
      </c>
      <c r="G1494" t="n">
        <v>1.5572</v>
      </c>
      <c r="H1494" t="n">
        <v>1.0694</v>
      </c>
      <c r="I1494" t="n">
        <v>1.7257</v>
      </c>
      <c r="J1494" t="n">
        <v>1.122</v>
      </c>
    </row>
    <row r="1495">
      <c r="A1495" s="1" t="n">
        <v>44392</v>
      </c>
      <c r="B1495" t="n">
        <v>1.0207</v>
      </c>
      <c r="C1495" t="n">
        <v>1.0702</v>
      </c>
      <c r="D1495" t="n">
        <v>1.491</v>
      </c>
      <c r="E1495" t="n">
        <v>1.464</v>
      </c>
      <c r="F1495" t="n">
        <v>1.5922</v>
      </c>
      <c r="G1495" t="n">
        <v>1.5635</v>
      </c>
      <c r="H1495" t="n">
        <v>1.0697</v>
      </c>
      <c r="I1495" t="n">
        <v>1.7233</v>
      </c>
      <c r="J1495" t="n">
        <v>1.122</v>
      </c>
    </row>
    <row r="1496">
      <c r="A1496" s="1" t="n">
        <v>44393</v>
      </c>
      <c r="B1496" t="n">
        <v>1.021</v>
      </c>
      <c r="C1496" t="n">
        <v>1.0704</v>
      </c>
      <c r="D1496" t="n">
        <v>1.488</v>
      </c>
      <c r="E1496" t="n">
        <v>1.46</v>
      </c>
      <c r="F1496" t="n">
        <v>1.5906</v>
      </c>
      <c r="G1496" t="n">
        <v>1.5619</v>
      </c>
      <c r="H1496" t="n">
        <v>1.0698</v>
      </c>
      <c r="I1496" t="n">
        <v>1.7244</v>
      </c>
      <c r="J1496" t="n">
        <v>1.122</v>
      </c>
    </row>
    <row r="1497">
      <c r="A1497" s="1" t="n">
        <v>44396</v>
      </c>
      <c r="B1497" t="n">
        <v>1.0214</v>
      </c>
      <c r="C1497" t="n">
        <v>1.0707</v>
      </c>
      <c r="D1497" t="n">
        <v>1.488</v>
      </c>
      <c r="E1497" t="n">
        <v>1.461</v>
      </c>
      <c r="F1497" t="n">
        <v>1.5902</v>
      </c>
      <c r="G1497" t="n">
        <v>1.5615</v>
      </c>
      <c r="H1497" t="n">
        <v>1.0702</v>
      </c>
      <c r="I1497" t="n">
        <v>1.7248</v>
      </c>
      <c r="J1497" t="n">
        <v>1.122</v>
      </c>
    </row>
    <row r="1498">
      <c r="A1498" s="1" t="n">
        <v>44397</v>
      </c>
      <c r="B1498" t="n">
        <v>1.0219</v>
      </c>
      <c r="C1498" t="n">
        <v>1.0711</v>
      </c>
      <c r="D1498" t="n">
        <v>1.488</v>
      </c>
      <c r="E1498" t="n">
        <v>1.46</v>
      </c>
      <c r="F1498" t="n">
        <v>1.5886</v>
      </c>
      <c r="G1498" t="n">
        <v>1.5599</v>
      </c>
      <c r="H1498" t="n">
        <v>1.0704</v>
      </c>
      <c r="I1498" t="n">
        <v>1.7268</v>
      </c>
      <c r="J1498" t="n">
        <v>1.123</v>
      </c>
    </row>
    <row r="1499">
      <c r="A1499" s="1" t="n">
        <v>44398</v>
      </c>
      <c r="B1499" t="n">
        <v>1.0223</v>
      </c>
      <c r="C1499" t="n">
        <v>1.0715</v>
      </c>
      <c r="D1499" t="n">
        <v>1.49</v>
      </c>
      <c r="E1499" t="n">
        <v>1.463</v>
      </c>
      <c r="F1499" t="n">
        <v>1.5915</v>
      </c>
      <c r="G1499" t="n">
        <v>1.5627</v>
      </c>
      <c r="H1499" t="n">
        <v>1.0708</v>
      </c>
      <c r="I1499" t="n">
        <v>1.7283</v>
      </c>
      <c r="J1499" t="n">
        <v>1.123</v>
      </c>
    </row>
    <row r="1500">
      <c r="A1500" s="1" t="n">
        <v>44399</v>
      </c>
      <c r="B1500" t="n">
        <v>1.0225</v>
      </c>
      <c r="C1500" t="n">
        <v>1.0717</v>
      </c>
      <c r="D1500" t="n">
        <v>1.492</v>
      </c>
      <c r="E1500" t="n">
        <v>1.465</v>
      </c>
      <c r="F1500" t="n">
        <v>1.5951</v>
      </c>
      <c r="G1500" t="n">
        <v>1.5663</v>
      </c>
      <c r="H1500" t="n">
        <v>1.071</v>
      </c>
      <c r="I1500" t="n">
        <v>1.728</v>
      </c>
      <c r="J1500" t="n">
        <v>1.124</v>
      </c>
    </row>
    <row r="1501">
      <c r="A1501" s="1" t="n">
        <v>44400</v>
      </c>
      <c r="B1501" t="n">
        <v>1.023</v>
      </c>
      <c r="C1501" t="n">
        <v>1.0721</v>
      </c>
      <c r="D1501" t="n">
        <v>1.49</v>
      </c>
      <c r="E1501" t="n">
        <v>1.462</v>
      </c>
      <c r="F1501" t="n">
        <v>1.5904</v>
      </c>
      <c r="G1501" t="n">
        <v>1.5617</v>
      </c>
      <c r="H1501" t="n">
        <v>1.0713</v>
      </c>
      <c r="I1501" t="n">
        <v>1.7303</v>
      </c>
      <c r="J1501" t="n">
        <v>1.122</v>
      </c>
    </row>
    <row r="1502">
      <c r="A1502" s="1" t="n">
        <v>44403</v>
      </c>
      <c r="B1502" t="n">
        <v>1.0235</v>
      </c>
      <c r="C1502" t="n">
        <v>1.0731</v>
      </c>
      <c r="D1502" t="n">
        <v>1.486</v>
      </c>
      <c r="E1502" t="n">
        <v>1.457</v>
      </c>
      <c r="F1502" t="n">
        <v>1.5797</v>
      </c>
      <c r="G1502" t="n">
        <v>1.5511</v>
      </c>
      <c r="H1502" t="n">
        <v>1.0717</v>
      </c>
      <c r="I1502" t="n">
        <v>1.735</v>
      </c>
      <c r="J1502" t="n">
        <v>1.119</v>
      </c>
    </row>
    <row r="1503">
      <c r="A1503" s="1" t="n">
        <v>44404</v>
      </c>
      <c r="B1503" t="n">
        <v>1.0236</v>
      </c>
      <c r="C1503" t="n">
        <v>1.0728</v>
      </c>
      <c r="D1503" t="n">
        <v>1.479</v>
      </c>
      <c r="E1503" t="n">
        <v>1.448</v>
      </c>
      <c r="F1503" t="n">
        <v>1.5662</v>
      </c>
      <c r="G1503" t="n">
        <v>1.5378</v>
      </c>
      <c r="H1503" t="n">
        <v>1.0719</v>
      </c>
      <c r="I1503" t="n">
        <v>1.7321</v>
      </c>
      <c r="J1503" t="n">
        <v>1.116</v>
      </c>
    </row>
    <row r="1504">
      <c r="A1504" s="1" t="n">
        <v>44405</v>
      </c>
      <c r="B1504" t="n">
        <v>1.0234</v>
      </c>
      <c r="C1504" t="n">
        <v>1.0725</v>
      </c>
      <c r="D1504" t="n">
        <v>1.482</v>
      </c>
      <c r="E1504" t="n">
        <v>1.451</v>
      </c>
      <c r="F1504" t="n">
        <v>1.5681</v>
      </c>
      <c r="G1504" t="n">
        <v>1.5397</v>
      </c>
      <c r="H1504" t="n">
        <v>1.0718</v>
      </c>
      <c r="I1504" t="n">
        <v>1.7307</v>
      </c>
      <c r="J1504" t="n">
        <v>1.113</v>
      </c>
    </row>
    <row r="1505">
      <c r="A1505" s="1" t="n">
        <v>44406</v>
      </c>
      <c r="B1505" t="n">
        <v>1.0235</v>
      </c>
      <c r="C1505" t="n">
        <v>1.0726</v>
      </c>
      <c r="D1505" t="n">
        <v>1.485</v>
      </c>
      <c r="E1505" t="n">
        <v>1.456</v>
      </c>
      <c r="F1505" t="n">
        <v>1.5763</v>
      </c>
      <c r="G1505" t="n">
        <v>1.5477</v>
      </c>
      <c r="H1505" t="n">
        <v>1.0719</v>
      </c>
      <c r="I1505" t="n">
        <v>1.7337</v>
      </c>
      <c r="J1505" t="n">
        <v>1.116</v>
      </c>
    </row>
    <row r="1506">
      <c r="A1506" s="1" t="n">
        <v>44407</v>
      </c>
      <c r="B1506" t="n">
        <v>1.0237</v>
      </c>
      <c r="C1506" t="n">
        <v>1.0734</v>
      </c>
      <c r="D1506" t="n">
        <v>1.484</v>
      </c>
      <c r="E1506" t="n">
        <v>1.455</v>
      </c>
      <c r="F1506" t="n">
        <v>1.5773</v>
      </c>
      <c r="G1506" t="n">
        <v>1.5487</v>
      </c>
      <c r="H1506" t="n">
        <v>1.072</v>
      </c>
      <c r="I1506" t="n">
        <v>1.7384</v>
      </c>
      <c r="J1506" t="n">
        <v>1.116</v>
      </c>
    </row>
    <row r="1507">
      <c r="A1507" s="1" t="n">
        <v>44410</v>
      </c>
      <c r="B1507" t="n">
        <v>1.0243</v>
      </c>
      <c r="C1507" t="n">
        <v>1.0735</v>
      </c>
      <c r="D1507" t="n">
        <v>1.488</v>
      </c>
      <c r="E1507" t="n">
        <v>1.459</v>
      </c>
      <c r="F1507" t="n">
        <v>1.5842</v>
      </c>
      <c r="G1507" t="n">
        <v>1.5554</v>
      </c>
      <c r="H1507" t="n">
        <v>1.0728</v>
      </c>
      <c r="I1507" t="n">
        <v>1.7419</v>
      </c>
      <c r="J1507" t="n">
        <v>1.12</v>
      </c>
    </row>
    <row r="1508">
      <c r="A1508" s="1" t="n">
        <v>44411</v>
      </c>
      <c r="B1508" t="n">
        <v>1.0248</v>
      </c>
      <c r="C1508" t="n">
        <v>1.0736</v>
      </c>
      <c r="D1508" t="n">
        <v>1.489</v>
      </c>
      <c r="E1508" t="n">
        <v>1.46</v>
      </c>
      <c r="F1508" t="n">
        <v>1.5851</v>
      </c>
      <c r="G1508" t="n">
        <v>1.5564</v>
      </c>
      <c r="H1508" t="n">
        <v>1.073</v>
      </c>
      <c r="I1508" t="n">
        <v>1.7406</v>
      </c>
      <c r="J1508" t="n">
        <v>1.12</v>
      </c>
    </row>
    <row r="1509">
      <c r="A1509" s="1" t="n">
        <v>44412</v>
      </c>
      <c r="B1509" t="n">
        <v>1.0249</v>
      </c>
      <c r="C1509" t="n">
        <v>1.0736</v>
      </c>
      <c r="D1509" t="n">
        <v>1.493</v>
      </c>
      <c r="E1509" t="n">
        <v>1.465</v>
      </c>
      <c r="F1509" t="n">
        <v>1.5914</v>
      </c>
      <c r="G1509" t="n">
        <v>1.5625</v>
      </c>
      <c r="H1509" t="n">
        <v>1.0733</v>
      </c>
      <c r="I1509" t="n">
        <v>1.7406</v>
      </c>
      <c r="J1509" t="n">
        <v>1.121</v>
      </c>
    </row>
    <row r="1510">
      <c r="A1510" s="1" t="n">
        <v>44413</v>
      </c>
      <c r="B1510" t="n">
        <v>1.0252</v>
      </c>
      <c r="C1510" t="n">
        <v>1.074</v>
      </c>
      <c r="D1510" t="n">
        <v>1.493</v>
      </c>
      <c r="E1510" t="n">
        <v>1.465</v>
      </c>
      <c r="F1510" t="n">
        <v>1.5892</v>
      </c>
      <c r="G1510" t="n">
        <v>1.5604</v>
      </c>
      <c r="H1510" t="n">
        <v>1.0734</v>
      </c>
      <c r="I1510" t="n">
        <v>1.7443</v>
      </c>
      <c r="J1510" t="n">
        <v>1.119</v>
      </c>
    </row>
    <row r="1511">
      <c r="A1511" s="1" t="n">
        <v>44414</v>
      </c>
      <c r="B1511" t="n">
        <v>1.0255</v>
      </c>
      <c r="C1511" t="n">
        <v>1.0742</v>
      </c>
      <c r="D1511" t="n">
        <v>1.492</v>
      </c>
      <c r="E1511" t="n">
        <v>1.463</v>
      </c>
      <c r="F1511" t="n">
        <v>1.5897</v>
      </c>
      <c r="G1511" t="n">
        <v>1.5608</v>
      </c>
      <c r="H1511" t="n">
        <v>1.0736</v>
      </c>
      <c r="I1511" t="n">
        <v>1.7434</v>
      </c>
      <c r="J1511" t="n">
        <v>1.119</v>
      </c>
    </row>
    <row r="1512">
      <c r="A1512" s="1" t="n">
        <v>44417</v>
      </c>
      <c r="B1512" t="n">
        <v>1.0254</v>
      </c>
      <c r="C1512" t="n">
        <v>1.0734</v>
      </c>
      <c r="D1512" t="n">
        <v>1.493</v>
      </c>
      <c r="E1512" t="n">
        <v>1.464</v>
      </c>
      <c r="F1512" t="n">
        <v>1.5949</v>
      </c>
      <c r="G1512" t="n">
        <v>1.5659</v>
      </c>
      <c r="H1512" t="n">
        <v>1.0736</v>
      </c>
      <c r="I1512" t="n">
        <v>1.7388</v>
      </c>
      <c r="J1512" t="n">
        <v>1.12</v>
      </c>
    </row>
    <row r="1513">
      <c r="A1513" s="1" t="n">
        <v>44418</v>
      </c>
      <c r="B1513" t="n">
        <v>1.0253</v>
      </c>
      <c r="C1513" t="n">
        <v>1.0732</v>
      </c>
      <c r="D1513" t="n">
        <v>1.493</v>
      </c>
      <c r="E1513" t="n">
        <v>1.464</v>
      </c>
      <c r="F1513" t="n">
        <v>1.5975</v>
      </c>
      <c r="G1513" t="n">
        <v>1.5684</v>
      </c>
      <c r="H1513" t="n">
        <v>1.0736</v>
      </c>
      <c r="I1513" t="n">
        <v>1.7384</v>
      </c>
      <c r="J1513" t="n">
        <v>1.121</v>
      </c>
    </row>
    <row r="1514">
      <c r="A1514" s="1" t="n">
        <v>44419</v>
      </c>
      <c r="B1514" t="n">
        <v>1.0257</v>
      </c>
      <c r="C1514" t="n">
        <v>1.0732</v>
      </c>
      <c r="D1514" t="n">
        <v>1.493</v>
      </c>
      <c r="E1514" t="n">
        <v>1.464</v>
      </c>
      <c r="F1514" t="n">
        <v>1.6001</v>
      </c>
      <c r="G1514" t="n">
        <v>1.571</v>
      </c>
      <c r="H1514" t="n">
        <v>1.0736</v>
      </c>
      <c r="I1514" t="n">
        <v>1.7373</v>
      </c>
      <c r="J1514" t="n">
        <v>1.121</v>
      </c>
    </row>
    <row r="1515">
      <c r="A1515" s="1" t="n">
        <v>44420</v>
      </c>
      <c r="B1515" t="n">
        <v>1.0259</v>
      </c>
      <c r="C1515" t="n">
        <v>1.0735</v>
      </c>
      <c r="D1515" t="n">
        <v>1.492</v>
      </c>
      <c r="E1515" t="n">
        <v>1.463</v>
      </c>
      <c r="F1515" t="n">
        <v>1.5996</v>
      </c>
      <c r="G1515" t="n">
        <v>1.5705</v>
      </c>
      <c r="H1515" t="n">
        <v>1.0738</v>
      </c>
      <c r="I1515" t="n">
        <v>1.7398</v>
      </c>
      <c r="J1515" t="n">
        <v>1.121</v>
      </c>
    </row>
    <row r="1516">
      <c r="A1516" s="1" t="n">
        <v>44421</v>
      </c>
      <c r="B1516" t="n">
        <v>1.0259</v>
      </c>
      <c r="C1516" t="n">
        <v>1.0735</v>
      </c>
      <c r="D1516" t="n">
        <v>1.491</v>
      </c>
      <c r="E1516" t="n">
        <v>1.463</v>
      </c>
      <c r="F1516" t="n">
        <v>1.5983</v>
      </c>
      <c r="G1516" t="n">
        <v>1.5692</v>
      </c>
      <c r="H1516" t="n">
        <v>1.0738</v>
      </c>
      <c r="I1516" t="n">
        <v>1.7389</v>
      </c>
      <c r="J1516" t="n">
        <v>1.122</v>
      </c>
    </row>
    <row r="1517">
      <c r="A1517" s="1" t="n">
        <v>44424</v>
      </c>
      <c r="B1517" t="n">
        <v>1.026</v>
      </c>
      <c r="C1517" t="n">
        <v>1.0735</v>
      </c>
      <c r="D1517" t="n">
        <v>1.491</v>
      </c>
      <c r="E1517" t="n">
        <v>1.462</v>
      </c>
      <c r="F1517" t="n">
        <v>1.5973</v>
      </c>
      <c r="G1517" t="n">
        <v>1.5682</v>
      </c>
      <c r="H1517" t="n">
        <v>1.0741</v>
      </c>
      <c r="I1517" t="n">
        <v>1.7385</v>
      </c>
      <c r="J1517" t="n">
        <v>1.122</v>
      </c>
    </row>
    <row r="1518">
      <c r="A1518" s="1" t="n">
        <v>44425</v>
      </c>
      <c r="B1518" t="n">
        <v>1.026</v>
      </c>
      <c r="C1518" t="n">
        <v>1.0735</v>
      </c>
      <c r="D1518" t="n">
        <v>1.488</v>
      </c>
      <c r="E1518" t="n">
        <v>1.458</v>
      </c>
      <c r="F1518" t="n">
        <v>1.5917</v>
      </c>
      <c r="G1518" t="n">
        <v>1.5627</v>
      </c>
      <c r="H1518" t="n">
        <v>1.074</v>
      </c>
      <c r="I1518" t="n">
        <v>1.7394</v>
      </c>
      <c r="J1518" t="n">
        <v>1.119</v>
      </c>
    </row>
    <row r="1519">
      <c r="A1519" s="1" t="n">
        <v>44426</v>
      </c>
      <c r="B1519" t="n">
        <v>1.0261</v>
      </c>
      <c r="C1519" t="n">
        <v>1.0736</v>
      </c>
      <c r="D1519" t="n">
        <v>1.491</v>
      </c>
      <c r="E1519" t="n">
        <v>1.461</v>
      </c>
      <c r="F1519" t="n">
        <v>1.5974</v>
      </c>
      <c r="G1519" t="n">
        <v>1.5683</v>
      </c>
      <c r="H1519" t="n">
        <v>1.0743</v>
      </c>
      <c r="I1519" t="n">
        <v>1.7425</v>
      </c>
      <c r="J1519" t="n">
        <v>1.12</v>
      </c>
    </row>
    <row r="1520">
      <c r="A1520" s="1" t="n">
        <v>44427</v>
      </c>
      <c r="B1520" t="n">
        <v>1.0263</v>
      </c>
      <c r="C1520" t="n">
        <v>1.074</v>
      </c>
      <c r="D1520" t="n">
        <v>1.49</v>
      </c>
      <c r="E1520" t="n">
        <v>1.46</v>
      </c>
      <c r="F1520" t="n">
        <v>1.5964</v>
      </c>
      <c r="G1520" t="n">
        <v>1.5673</v>
      </c>
      <c r="H1520" t="n">
        <v>1.0744</v>
      </c>
      <c r="I1520" t="n">
        <v>1.7435</v>
      </c>
      <c r="J1520" t="n">
        <v>1.12</v>
      </c>
    </row>
    <row r="1521">
      <c r="A1521" s="1" t="n">
        <v>44428</v>
      </c>
      <c r="B1521" t="n">
        <v>1.0264</v>
      </c>
      <c r="C1521" t="n">
        <v>1.0739</v>
      </c>
      <c r="D1521" t="n">
        <v>1.486</v>
      </c>
      <c r="E1521" t="n">
        <v>1.455</v>
      </c>
      <c r="F1521" t="n">
        <v>1.5929</v>
      </c>
      <c r="G1521" t="n">
        <v>1.5639</v>
      </c>
      <c r="H1521" t="n">
        <v>1.0745</v>
      </c>
      <c r="I1521" t="n">
        <v>1.7429</v>
      </c>
      <c r="J1521" t="n">
        <v>1.118</v>
      </c>
    </row>
    <row r="1522">
      <c r="A1522" s="1" t="n">
        <v>44431</v>
      </c>
      <c r="B1522" t="n">
        <v>1.0265</v>
      </c>
      <c r="C1522" t="n">
        <v>1.074</v>
      </c>
      <c r="D1522" t="n">
        <v>1.489</v>
      </c>
      <c r="E1522" t="n">
        <v>1.459</v>
      </c>
      <c r="F1522" t="n">
        <v>1.5955</v>
      </c>
      <c r="G1522" t="n">
        <v>1.5664</v>
      </c>
      <c r="H1522" t="n">
        <v>1.0746</v>
      </c>
      <c r="I1522" t="n">
        <v>1.7423</v>
      </c>
      <c r="J1522" t="n">
        <v>1.121</v>
      </c>
    </row>
    <row r="1523">
      <c r="A1523" s="1" t="n">
        <v>44432</v>
      </c>
      <c r="B1523" t="n">
        <v>1.0265</v>
      </c>
      <c r="C1523" t="n">
        <v>1.074</v>
      </c>
      <c r="D1523" t="n">
        <v>1.493</v>
      </c>
      <c r="E1523" t="n">
        <v>1.462</v>
      </c>
      <c r="F1523" t="n">
        <v>1.6004</v>
      </c>
      <c r="G1523" t="n">
        <v>1.5712</v>
      </c>
      <c r="H1523" t="n">
        <v>1.0746</v>
      </c>
      <c r="I1523" t="n">
        <v>1.7438</v>
      </c>
      <c r="J1523" t="n">
        <v>1.122</v>
      </c>
    </row>
    <row r="1524">
      <c r="A1524" s="1" t="n">
        <v>44433</v>
      </c>
      <c r="B1524" t="n">
        <v>1.0266</v>
      </c>
      <c r="C1524" t="n">
        <v>1.0741</v>
      </c>
      <c r="D1524" t="n">
        <v>1.493</v>
      </c>
      <c r="E1524" t="n">
        <v>1.463</v>
      </c>
      <c r="F1524" t="n">
        <v>1.6039</v>
      </c>
      <c r="G1524" t="n">
        <v>1.5746</v>
      </c>
      <c r="H1524" t="n">
        <v>1.0748</v>
      </c>
      <c r="I1524" t="n">
        <v>1.7442</v>
      </c>
      <c r="J1524" t="n">
        <v>1.123</v>
      </c>
    </row>
    <row r="1525">
      <c r="A1525" s="1" t="n">
        <v>44434</v>
      </c>
      <c r="B1525" t="n">
        <v>1.0263</v>
      </c>
      <c r="C1525" t="n">
        <v>1.0739</v>
      </c>
      <c r="D1525" t="n">
        <v>1.49</v>
      </c>
      <c r="E1525" t="n">
        <v>1.458</v>
      </c>
      <c r="F1525" t="n">
        <v>1.5975</v>
      </c>
      <c r="G1525" t="n">
        <v>1.5683</v>
      </c>
      <c r="H1525" t="n">
        <v>1.0745</v>
      </c>
      <c r="I1525" t="n">
        <v>1.74</v>
      </c>
      <c r="J1525" t="n">
        <v>1.123</v>
      </c>
    </row>
    <row r="1526">
      <c r="A1526" s="1" t="n">
        <v>44435</v>
      </c>
      <c r="B1526" t="n">
        <v>1.0262</v>
      </c>
      <c r="C1526" t="n">
        <v>1.0738</v>
      </c>
      <c r="D1526" t="n">
        <v>1.491</v>
      </c>
      <c r="E1526" t="n">
        <v>1.459</v>
      </c>
      <c r="F1526" t="n">
        <v>1.5993</v>
      </c>
      <c r="G1526" t="n">
        <v>1.57</v>
      </c>
      <c r="H1526" t="n">
        <v>1.0745</v>
      </c>
      <c r="I1526" t="n">
        <v>1.7416</v>
      </c>
      <c r="J1526" t="n">
        <v>1.123</v>
      </c>
    </row>
    <row r="1527">
      <c r="A1527" s="1" t="n">
        <v>44438</v>
      </c>
      <c r="B1527" t="n">
        <v>1.0263</v>
      </c>
      <c r="C1527" t="n">
        <v>1.0738</v>
      </c>
      <c r="D1527" t="n">
        <v>1.491</v>
      </c>
      <c r="E1527" t="n">
        <v>1.46</v>
      </c>
      <c r="F1527" t="n">
        <v>1.5983</v>
      </c>
      <c r="G1527" t="n">
        <v>1.5691</v>
      </c>
      <c r="H1527" t="n">
        <v>1.0746</v>
      </c>
      <c r="I1527" t="n">
        <v>1.7428</v>
      </c>
      <c r="J1527" t="n">
        <v>1.122</v>
      </c>
    </row>
    <row r="1528">
      <c r="A1528" s="1" t="n">
        <v>44439</v>
      </c>
      <c r="B1528" t="n">
        <v>1.0265</v>
      </c>
      <c r="C1528" t="n">
        <v>1.0739</v>
      </c>
      <c r="D1528" t="n">
        <v>1.491</v>
      </c>
      <c r="E1528" t="n">
        <v>1.459</v>
      </c>
      <c r="F1528" t="n">
        <v>1.5981</v>
      </c>
      <c r="G1528" t="n">
        <v>1.5689</v>
      </c>
      <c r="H1528" t="n">
        <v>1.0747</v>
      </c>
      <c r="I1528" t="n">
        <v>1.7437</v>
      </c>
      <c r="J1528" t="n">
        <v>1.123</v>
      </c>
    </row>
    <row r="1529">
      <c r="A1529" s="1" t="n">
        <v>44440</v>
      </c>
      <c r="B1529" t="n">
        <v>1.0267</v>
      </c>
      <c r="C1529" t="n">
        <v>1.0742</v>
      </c>
      <c r="D1529" t="n">
        <v>1.491</v>
      </c>
      <c r="E1529" t="n">
        <v>1.46</v>
      </c>
      <c r="F1529" t="n">
        <v>1.6003</v>
      </c>
      <c r="G1529" t="n">
        <v>1.571</v>
      </c>
      <c r="H1529" t="n">
        <v>1.0749</v>
      </c>
      <c r="I1529" t="n">
        <v>1.7464</v>
      </c>
      <c r="J1529" t="n">
        <v>1.125</v>
      </c>
    </row>
    <row r="1530">
      <c r="A1530" s="1" t="n">
        <v>44441</v>
      </c>
      <c r="B1530" t="n">
        <v>1.0269</v>
      </c>
      <c r="C1530" t="n">
        <v>1.0743</v>
      </c>
      <c r="D1530" t="n">
        <v>1.493</v>
      </c>
      <c r="E1530" t="n">
        <v>1.461</v>
      </c>
      <c r="F1530" t="n">
        <v>1.6024</v>
      </c>
      <c r="G1530" t="n">
        <v>1.5731</v>
      </c>
      <c r="H1530" t="n">
        <v>1.0751</v>
      </c>
      <c r="I1530" t="n">
        <v>1.7462</v>
      </c>
      <c r="J1530" t="n">
        <v>1.126</v>
      </c>
    </row>
    <row r="1531">
      <c r="A1531" s="1" t="n">
        <v>44442</v>
      </c>
      <c r="B1531" t="n">
        <v>1.0269</v>
      </c>
      <c r="C1531" t="n">
        <v>1.0742</v>
      </c>
      <c r="D1531" t="n">
        <v>1.491</v>
      </c>
      <c r="E1531" t="n">
        <v>1.459</v>
      </c>
      <c r="F1531" t="n">
        <v>1.602</v>
      </c>
      <c r="G1531" t="n">
        <v>1.5727</v>
      </c>
      <c r="H1531" t="n">
        <v>1.0752</v>
      </c>
      <c r="I1531" t="n">
        <v>1.7462</v>
      </c>
      <c r="J1531" t="n">
        <v>1.126</v>
      </c>
    </row>
    <row r="1532">
      <c r="A1532" s="1" t="n">
        <v>44445</v>
      </c>
      <c r="B1532" t="n">
        <v>1.0271</v>
      </c>
      <c r="C1532" t="n">
        <v>1.0744</v>
      </c>
      <c r="D1532" t="n">
        <v>1.495</v>
      </c>
      <c r="E1532" t="n">
        <v>1.465</v>
      </c>
      <c r="F1532" t="n">
        <v>1.6081</v>
      </c>
      <c r="G1532" t="n">
        <v>1.5786</v>
      </c>
      <c r="H1532" t="n">
        <v>1.0755</v>
      </c>
      <c r="I1532" t="n">
        <v>1.7467</v>
      </c>
      <c r="J1532" t="n">
        <v>1.126</v>
      </c>
    </row>
    <row r="1533">
      <c r="A1533" s="1" t="n">
        <v>44446</v>
      </c>
      <c r="B1533" t="n">
        <v>1.0272</v>
      </c>
      <c r="C1533" t="n">
        <v>1.0744</v>
      </c>
      <c r="D1533" t="n">
        <v>1.499</v>
      </c>
      <c r="E1533" t="n">
        <v>1.469</v>
      </c>
      <c r="F1533" t="n">
        <v>1.6132</v>
      </c>
      <c r="G1533" t="n">
        <v>1.5837</v>
      </c>
      <c r="H1533" t="n">
        <v>1.0756</v>
      </c>
      <c r="I1533" t="n">
        <v>1.7457</v>
      </c>
      <c r="J1533" t="n">
        <v>1.126</v>
      </c>
    </row>
    <row r="1534">
      <c r="A1534" s="1" t="n">
        <v>44447</v>
      </c>
      <c r="B1534" t="n">
        <v>1.0271</v>
      </c>
      <c r="C1534" t="n">
        <v>1.0744</v>
      </c>
      <c r="D1534" t="n">
        <v>1.499</v>
      </c>
      <c r="E1534" t="n">
        <v>1.469</v>
      </c>
      <c r="F1534" t="n">
        <v>1.6127</v>
      </c>
      <c r="G1534" t="n">
        <v>1.5831</v>
      </c>
      <c r="H1534" t="n">
        <v>1.0756</v>
      </c>
      <c r="I1534" t="n">
        <v>1.7445</v>
      </c>
      <c r="J1534" t="n">
        <v>1.126</v>
      </c>
    </row>
    <row r="1535">
      <c r="A1535" s="1" t="n">
        <v>44448</v>
      </c>
      <c r="B1535" t="n">
        <v>1.0272</v>
      </c>
      <c r="C1535" t="n">
        <v>1.0743</v>
      </c>
      <c r="D1535" t="n">
        <v>1.499</v>
      </c>
      <c r="E1535" t="n">
        <v>1.47</v>
      </c>
      <c r="F1535" t="n">
        <v>1.6152</v>
      </c>
      <c r="G1535" t="n">
        <v>1.5855</v>
      </c>
      <c r="H1535" t="n">
        <v>1.0757</v>
      </c>
      <c r="I1535" t="n">
        <v>1.7441</v>
      </c>
      <c r="J1535" t="n">
        <v>1.125</v>
      </c>
    </row>
    <row r="1536">
      <c r="A1536" s="1" t="n">
        <v>44449</v>
      </c>
      <c r="B1536" t="n">
        <v>1.0272</v>
      </c>
      <c r="C1536" t="n">
        <v>1.0743</v>
      </c>
      <c r="D1536" t="n">
        <v>1.501</v>
      </c>
      <c r="E1536" t="n">
        <v>1.472</v>
      </c>
      <c r="F1536" t="n">
        <v>1.6156</v>
      </c>
      <c r="G1536" t="n">
        <v>1.586</v>
      </c>
      <c r="H1536" t="n">
        <v>1.0758</v>
      </c>
      <c r="I1536" t="n">
        <v>1.7445</v>
      </c>
      <c r="J1536" t="n">
        <v>1.125</v>
      </c>
    </row>
    <row r="1537">
      <c r="A1537" s="1" t="n">
        <v>44452</v>
      </c>
      <c r="B1537" t="n">
        <v>1.0272</v>
      </c>
      <c r="C1537" t="n">
        <v>1.0743</v>
      </c>
      <c r="D1537" t="n">
        <v>1.502</v>
      </c>
      <c r="E1537" t="n">
        <v>1.473</v>
      </c>
      <c r="F1537" t="n">
        <v>1.6197</v>
      </c>
      <c r="G1537" t="n">
        <v>1.59</v>
      </c>
      <c r="H1537" t="n">
        <v>1.0759</v>
      </c>
      <c r="I1537" t="n">
        <v>1.7423</v>
      </c>
      <c r="J1537" t="n">
        <v>1.125</v>
      </c>
    </row>
    <row r="1538">
      <c r="A1538" s="1" t="n">
        <v>44453</v>
      </c>
      <c r="B1538" t="n">
        <v>1.0269</v>
      </c>
      <c r="C1538" t="n">
        <v>1.0744</v>
      </c>
      <c r="D1538" t="n">
        <v>1.5</v>
      </c>
      <c r="E1538" t="n">
        <v>1.472</v>
      </c>
      <c r="F1538" t="n">
        <v>1.6144</v>
      </c>
      <c r="G1538" t="n">
        <v>1.5847</v>
      </c>
      <c r="H1538" t="n">
        <v>1.0757</v>
      </c>
      <c r="I1538" t="n">
        <v>1.7426</v>
      </c>
      <c r="J1538" t="n">
        <v>1.124</v>
      </c>
    </row>
    <row r="1539">
      <c r="A1539" s="1" t="n">
        <v>44454</v>
      </c>
      <c r="B1539" t="n">
        <v>1.0268</v>
      </c>
      <c r="C1539" t="n">
        <v>1.0743</v>
      </c>
      <c r="D1539" t="n">
        <v>1.498</v>
      </c>
      <c r="E1539" t="n">
        <v>1.469</v>
      </c>
      <c r="F1539" t="n">
        <v>1.6091</v>
      </c>
      <c r="G1539" t="n">
        <v>1.5795</v>
      </c>
      <c r="H1539" t="n">
        <v>1.0757</v>
      </c>
      <c r="I1539" t="n">
        <v>1.7414</v>
      </c>
      <c r="J1539" t="n">
        <v>1.124</v>
      </c>
    </row>
    <row r="1540">
      <c r="A1540" s="1" t="n">
        <v>44455</v>
      </c>
      <c r="B1540" t="n">
        <v>1.0266</v>
      </c>
      <c r="C1540" t="n">
        <v>1.0743</v>
      </c>
      <c r="D1540" t="n">
        <v>1.494</v>
      </c>
      <c r="E1540" t="n">
        <v>1.464</v>
      </c>
      <c r="F1540" t="n">
        <v>1.6015</v>
      </c>
      <c r="G1540" t="n">
        <v>1.5721</v>
      </c>
      <c r="H1540" t="n">
        <v>1.0756</v>
      </c>
      <c r="I1540" t="n">
        <v>1.7418</v>
      </c>
      <c r="J1540" t="n">
        <v>1.123</v>
      </c>
    </row>
    <row r="1541">
      <c r="A1541" s="1" t="n">
        <v>44456</v>
      </c>
      <c r="B1541" t="n">
        <v>1.0263</v>
      </c>
      <c r="C1541" t="n">
        <v>1.0742</v>
      </c>
      <c r="D1541" t="n">
        <v>1.496</v>
      </c>
      <c r="E1541" t="n">
        <v>1.467</v>
      </c>
      <c r="F1541" t="n">
        <v>1.6014</v>
      </c>
      <c r="G1541" t="n">
        <v>1.5719</v>
      </c>
      <c r="H1541" t="n">
        <v>1.0754</v>
      </c>
      <c r="I1541" t="n">
        <v>1.7428</v>
      </c>
      <c r="J1541" t="n">
        <v>1.123</v>
      </c>
    </row>
    <row r="1542">
      <c r="A1542" s="1" t="n">
        <v>44461</v>
      </c>
      <c r="B1542" t="n">
        <v>1.0264</v>
      </c>
      <c r="C1542" t="n">
        <v>1.0745</v>
      </c>
      <c r="D1542" t="n">
        <v>1.497</v>
      </c>
      <c r="E1542" t="n">
        <v>1.468</v>
      </c>
      <c r="F1542" t="n">
        <v>1.6046</v>
      </c>
      <c r="G1542" t="n">
        <v>1.5751</v>
      </c>
      <c r="H1542" t="n">
        <v>1.0758</v>
      </c>
      <c r="I1542" t="n">
        <v>1.7447</v>
      </c>
      <c r="J1542" t="n">
        <v>1.123</v>
      </c>
    </row>
    <row r="1543">
      <c r="A1543" s="1" t="n">
        <v>44462</v>
      </c>
      <c r="B1543" t="n">
        <v>1.0264</v>
      </c>
      <c r="C1543" t="n">
        <v>1.0745</v>
      </c>
      <c r="D1543" t="n">
        <v>1.497</v>
      </c>
      <c r="E1543" t="n">
        <v>1.467</v>
      </c>
      <c r="F1543" t="n">
        <v>1.6071</v>
      </c>
      <c r="G1543" t="n">
        <v>1.5775</v>
      </c>
      <c r="H1543" t="n">
        <v>1.0757</v>
      </c>
      <c r="I1543" t="n">
        <v>1.7454</v>
      </c>
      <c r="J1543" t="n">
        <v>1.123</v>
      </c>
    </row>
    <row r="1544">
      <c r="A1544" s="1" t="n">
        <v>44463</v>
      </c>
      <c r="B1544" t="n">
        <v>1.0261</v>
      </c>
      <c r="C1544" t="n">
        <v>1.0743</v>
      </c>
      <c r="D1544" t="n">
        <v>1.496</v>
      </c>
      <c r="E1544" t="n">
        <v>1.466</v>
      </c>
      <c r="F1544" t="n">
        <v>1.6019</v>
      </c>
      <c r="G1544" t="n">
        <v>1.5724</v>
      </c>
      <c r="H1544" t="n">
        <v>1.0756</v>
      </c>
      <c r="I1544" t="n">
        <v>1.7445</v>
      </c>
      <c r="J1544" t="n">
        <v>1.123</v>
      </c>
    </row>
    <row r="1545">
      <c r="A1545" s="1" t="n">
        <v>44466</v>
      </c>
      <c r="B1545" t="n">
        <v>1.0261</v>
      </c>
      <c r="C1545" t="n">
        <v>1.0743</v>
      </c>
      <c r="D1545" t="n">
        <v>1.495</v>
      </c>
      <c r="E1545" t="n">
        <v>1.466</v>
      </c>
      <c r="F1545" t="n">
        <v>1.5985</v>
      </c>
      <c r="G1545" t="n">
        <v>1.5691</v>
      </c>
      <c r="H1545" t="n">
        <v>1.0757</v>
      </c>
      <c r="I1545" t="n">
        <v>1.7441</v>
      </c>
      <c r="J1545" t="n">
        <v>1.124</v>
      </c>
    </row>
    <row r="1546">
      <c r="A1546" s="1" t="n">
        <v>44467</v>
      </c>
      <c r="B1546" t="n">
        <v>1.026</v>
      </c>
      <c r="C1546" t="n">
        <v>1.0743</v>
      </c>
      <c r="D1546" t="n">
        <v>1.496</v>
      </c>
      <c r="E1546" t="n">
        <v>1.468</v>
      </c>
      <c r="F1546" t="n">
        <v>1.6021</v>
      </c>
      <c r="G1546" t="n">
        <v>1.5726</v>
      </c>
      <c r="H1546" t="n">
        <v>1.0756</v>
      </c>
      <c r="I1546" t="n">
        <v>1.7434</v>
      </c>
      <c r="J1546" t="n">
        <v>1.124</v>
      </c>
    </row>
    <row r="1547">
      <c r="A1547" s="1" t="n">
        <v>44468</v>
      </c>
      <c r="B1547" t="n">
        <v>1.026</v>
      </c>
      <c r="C1547" t="n">
        <v>1.0743</v>
      </c>
      <c r="D1547" t="n">
        <v>1.495</v>
      </c>
      <c r="E1547" t="n">
        <v>1.467</v>
      </c>
      <c r="F1547" t="n">
        <v>1.5982</v>
      </c>
      <c r="G1547" t="n">
        <v>1.5687</v>
      </c>
      <c r="H1547" t="n">
        <v>1.0755</v>
      </c>
      <c r="I1547" t="n">
        <v>1.7441</v>
      </c>
      <c r="J1547" t="n">
        <v>1.123</v>
      </c>
    </row>
    <row r="1548">
      <c r="A1548" s="1" t="n">
        <v>44469</v>
      </c>
      <c r="B1548" t="n">
        <v>1.0263</v>
      </c>
      <c r="C1548" t="n">
        <v>1.0746</v>
      </c>
      <c r="D1548" t="n">
        <v>1.499</v>
      </c>
      <c r="E1548" t="n">
        <v>1.47</v>
      </c>
      <c r="F1548" t="n">
        <v>1.6022</v>
      </c>
      <c r="G1548" t="n">
        <v>1.5726</v>
      </c>
      <c r="H1548" t="n">
        <v>1.0758</v>
      </c>
      <c r="I1548" t="n">
        <v>1.7441</v>
      </c>
      <c r="J1548" t="n">
        <v>1.124</v>
      </c>
    </row>
    <row r="1549">
      <c r="A1549" s="1" t="n">
        <v>44477</v>
      </c>
      <c r="B1549" t="n">
        <v>1.0268</v>
      </c>
      <c r="C1549" t="n">
        <v>1.0752</v>
      </c>
      <c r="D1549" t="n">
        <v>1.499</v>
      </c>
      <c r="E1549" t="n">
        <v>1.471</v>
      </c>
      <c r="F1549" t="n">
        <v>1.6035</v>
      </c>
      <c r="G1549" t="n">
        <v>1.5738</v>
      </c>
      <c r="H1549" t="n">
        <v>1.0765</v>
      </c>
      <c r="I1549" t="n">
        <v>1.7426</v>
      </c>
      <c r="J1549" t="n">
        <v>1.125</v>
      </c>
    </row>
    <row r="1550">
      <c r="A1550" s="1" t="n">
        <v>44480</v>
      </c>
      <c r="B1550" t="n">
        <v>1.0268</v>
      </c>
      <c r="C1550" t="n">
        <v>1.0751</v>
      </c>
      <c r="D1550" t="n">
        <v>1.498</v>
      </c>
      <c r="E1550" t="n">
        <v>1.47</v>
      </c>
      <c r="F1550" t="n">
        <v>1.6047</v>
      </c>
      <c r="G1550" t="n">
        <v>1.575</v>
      </c>
      <c r="H1550" t="n">
        <v>1.0764</v>
      </c>
      <c r="I1550" t="n">
        <v>1.7374</v>
      </c>
      <c r="J1550" t="n">
        <v>1.126</v>
      </c>
    </row>
    <row r="1551">
      <c r="A1551" s="1" t="n">
        <v>44481</v>
      </c>
      <c r="B1551" t="n">
        <v>1.0267</v>
      </c>
      <c r="C1551" t="n">
        <v>1.0751</v>
      </c>
      <c r="D1551" t="n">
        <v>1.495</v>
      </c>
      <c r="E1551" t="n">
        <v>1.466</v>
      </c>
      <c r="F1551" t="n">
        <v>1.6011</v>
      </c>
      <c r="G1551" t="n">
        <v>1.5715</v>
      </c>
      <c r="H1551" t="n">
        <v>1.0762</v>
      </c>
      <c r="I1551" t="n">
        <v>1.7366</v>
      </c>
      <c r="J1551" t="n">
        <v>1.125</v>
      </c>
    </row>
    <row r="1552">
      <c r="A1552" s="1" t="n">
        <v>44482</v>
      </c>
      <c r="B1552" t="n">
        <v>1.0267</v>
      </c>
      <c r="C1552" t="n">
        <v>1.0752</v>
      </c>
      <c r="D1552" t="n">
        <v>1.497</v>
      </c>
      <c r="E1552" t="n">
        <v>1.468</v>
      </c>
      <c r="F1552" t="n">
        <v>1.5996</v>
      </c>
      <c r="G1552" t="n">
        <v>1.57</v>
      </c>
      <c r="H1552" t="n">
        <v>1.0762</v>
      </c>
      <c r="I1552" t="n">
        <v>1.7368</v>
      </c>
      <c r="J1552" t="n">
        <v>1.126</v>
      </c>
    </row>
    <row r="1553">
      <c r="A1553" s="1" t="n">
        <v>44483</v>
      </c>
      <c r="B1553" t="n">
        <v>1.0267</v>
      </c>
      <c r="C1553" t="n">
        <v>1.0752</v>
      </c>
      <c r="D1553" t="n">
        <v>1.496</v>
      </c>
      <c r="E1553" t="n">
        <v>1.468</v>
      </c>
      <c r="F1553" t="n">
        <v>1.5977</v>
      </c>
      <c r="G1553" t="n">
        <v>1.5681</v>
      </c>
      <c r="H1553" t="n">
        <v>1.0761</v>
      </c>
      <c r="I1553" t="n">
        <v>1.7368</v>
      </c>
      <c r="J1553" t="n">
        <v>1.127</v>
      </c>
    </row>
    <row r="1554">
      <c r="A1554" s="1" t="n">
        <v>44484</v>
      </c>
      <c r="B1554" t="n">
        <v>1.0268</v>
      </c>
      <c r="C1554" t="n">
        <v>1.0753</v>
      </c>
      <c r="D1554" t="n">
        <v>1.499</v>
      </c>
      <c r="E1554" t="n">
        <v>1.471</v>
      </c>
      <c r="F1554" t="n">
        <v>1.6011</v>
      </c>
      <c r="G1554" t="n">
        <v>1.5715</v>
      </c>
      <c r="H1554" t="n">
        <v>1.0763</v>
      </c>
      <c r="I1554" t="n">
        <v>1.736</v>
      </c>
      <c r="J1554" t="n">
        <v>1.127</v>
      </c>
    </row>
    <row r="1555">
      <c r="A1555" s="1" t="n">
        <v>44487</v>
      </c>
      <c r="B1555" t="n">
        <v>1.0267</v>
      </c>
      <c r="C1555" t="n">
        <v>1.0752</v>
      </c>
      <c r="D1555" t="n">
        <v>1.499</v>
      </c>
      <c r="E1555" t="n">
        <v>1.47</v>
      </c>
      <c r="F1555" t="n">
        <v>1.6002</v>
      </c>
      <c r="G1555" t="n">
        <v>1.5705</v>
      </c>
      <c r="H1555" t="n">
        <v>1.0763</v>
      </c>
      <c r="I1555" t="n">
        <v>1.7291</v>
      </c>
      <c r="J1555" t="n">
        <v>1.127</v>
      </c>
    </row>
    <row r="1556">
      <c r="A1556" s="1" t="n">
        <v>44488</v>
      </c>
      <c r="B1556" t="n">
        <v>1.0266</v>
      </c>
      <c r="C1556" t="n">
        <v>1.0751</v>
      </c>
      <c r="D1556" t="n">
        <v>1.501</v>
      </c>
      <c r="E1556" t="n">
        <v>1.473</v>
      </c>
      <c r="F1556" t="n">
        <v>1.6019</v>
      </c>
      <c r="G1556" t="n">
        <v>1.5722</v>
      </c>
      <c r="H1556" t="n">
        <v>1.0762</v>
      </c>
      <c r="I1556" t="n">
        <v>1.7312</v>
      </c>
      <c r="J1556" t="n">
        <v>1.127</v>
      </c>
    </row>
    <row r="1557">
      <c r="A1557" s="1" t="n">
        <v>44489</v>
      </c>
      <c r="B1557" t="n">
        <v>1.0268</v>
      </c>
      <c r="C1557" t="n">
        <v>1.0752</v>
      </c>
      <c r="D1557" t="n">
        <v>1.5</v>
      </c>
      <c r="E1557" t="n">
        <v>1.472</v>
      </c>
      <c r="F1557" t="n">
        <v>1.5992</v>
      </c>
      <c r="G1557" t="n">
        <v>1.5695</v>
      </c>
      <c r="H1557" t="n">
        <v>1.0763</v>
      </c>
      <c r="I1557" t="n">
        <v>1.7329</v>
      </c>
      <c r="J1557" t="n">
        <v>1.127</v>
      </c>
    </row>
    <row r="1558">
      <c r="A1558" s="1" t="n">
        <v>44490</v>
      </c>
      <c r="B1558" t="n">
        <v>1.0269</v>
      </c>
      <c r="C1558" t="n">
        <v>1.0754</v>
      </c>
      <c r="D1558" t="n">
        <v>1.501</v>
      </c>
      <c r="E1558" t="n">
        <v>1.473</v>
      </c>
      <c r="F1558" t="n">
        <v>1.6032</v>
      </c>
      <c r="G1558" t="n">
        <v>1.5735</v>
      </c>
      <c r="H1558" t="n">
        <v>1.0766</v>
      </c>
      <c r="I1558" t="n">
        <v>1.7356</v>
      </c>
      <c r="J1558" t="n">
        <v>1.127</v>
      </c>
    </row>
    <row r="1559">
      <c r="A1559" s="1" t="n">
        <v>44491</v>
      </c>
      <c r="B1559" t="n">
        <v>1.0271</v>
      </c>
      <c r="C1559" t="n">
        <v>1.0755</v>
      </c>
      <c r="D1559" t="n">
        <v>1.502</v>
      </c>
      <c r="E1559" t="n">
        <v>1.474</v>
      </c>
      <c r="F1559" t="n">
        <v>1.604</v>
      </c>
      <c r="G1559" t="n">
        <v>1.5742</v>
      </c>
      <c r="H1559" t="n">
        <v>1.0769</v>
      </c>
      <c r="I1559" t="n">
        <v>1.7348</v>
      </c>
      <c r="J1559" t="n">
        <v>1.127</v>
      </c>
    </row>
    <row r="1560">
      <c r="A1560" s="1" t="n">
        <v>44494</v>
      </c>
      <c r="B1560" t="n">
        <v>1.0273</v>
      </c>
      <c r="C1560" t="n">
        <v>1.0756</v>
      </c>
      <c r="D1560" t="n">
        <v>1.505</v>
      </c>
      <c r="E1560" t="n">
        <v>1.477</v>
      </c>
      <c r="F1560" t="n">
        <v>1.6029</v>
      </c>
      <c r="G1560" t="n">
        <v>1.5731</v>
      </c>
      <c r="H1560" t="n">
        <v>1.0773</v>
      </c>
      <c r="I1560" t="n">
        <v>1.7354</v>
      </c>
      <c r="J1560" t="n">
        <v>1.128</v>
      </c>
    </row>
    <row r="1561">
      <c r="A1561" s="1" t="n">
        <v>44495</v>
      </c>
      <c r="B1561" t="n">
        <v>1.0275</v>
      </c>
      <c r="C1561" t="n">
        <v>1.0756</v>
      </c>
      <c r="D1561" t="n">
        <v>1.504</v>
      </c>
      <c r="E1561" t="n">
        <v>1.477</v>
      </c>
      <c r="F1561" t="n">
        <v>1.6013</v>
      </c>
      <c r="G1561" t="n">
        <v>1.5715</v>
      </c>
      <c r="H1561" t="n">
        <v>1.0775</v>
      </c>
      <c r="I1561" t="n">
        <v>1.7366</v>
      </c>
      <c r="J1561" t="n">
        <v>1.128</v>
      </c>
    </row>
    <row r="1562">
      <c r="A1562" s="1" t="n">
        <v>44496</v>
      </c>
      <c r="B1562" t="n">
        <v>1.0277</v>
      </c>
      <c r="C1562" t="n">
        <v>1.0757</v>
      </c>
      <c r="D1562" t="n">
        <v>1.504</v>
      </c>
      <c r="E1562" t="n">
        <v>1.476</v>
      </c>
      <c r="F1562" t="n">
        <v>1.5959</v>
      </c>
      <c r="G1562" t="n">
        <v>1.5662</v>
      </c>
      <c r="H1562" t="n">
        <v>1.0778</v>
      </c>
      <c r="I1562" t="n">
        <v>1.7371</v>
      </c>
      <c r="J1562" t="n">
        <v>1.128</v>
      </c>
    </row>
    <row r="1563">
      <c r="A1563" s="1" t="n">
        <v>44497</v>
      </c>
      <c r="B1563" t="n">
        <v>1.0279</v>
      </c>
      <c r="C1563" t="n">
        <v>1.0757</v>
      </c>
      <c r="D1563" t="n">
        <v>1.502</v>
      </c>
      <c r="E1563" t="n">
        <v>1.474</v>
      </c>
      <c r="F1563" t="n">
        <v>1.5928</v>
      </c>
      <c r="G1563" t="n">
        <v>1.5632</v>
      </c>
      <c r="H1563" t="n">
        <v>1.0781</v>
      </c>
      <c r="I1563" t="n">
        <v>1.7388</v>
      </c>
      <c r="J1563" t="n">
        <v>1.127</v>
      </c>
    </row>
    <row r="1564">
      <c r="A1564" s="1" t="n">
        <v>44498</v>
      </c>
      <c r="B1564" t="n">
        <v>1.028</v>
      </c>
      <c r="C1564" t="n">
        <v>1.0759</v>
      </c>
      <c r="D1564" t="n">
        <v>1.505</v>
      </c>
      <c r="E1564" t="n">
        <v>1.478</v>
      </c>
      <c r="F1564" t="n">
        <v>1.5907</v>
      </c>
      <c r="G1564" t="n">
        <v>1.5611</v>
      </c>
      <c r="H1564" t="n">
        <v>1.0785</v>
      </c>
      <c r="I1564" t="n">
        <v>1.7389</v>
      </c>
      <c r="J1564" t="n">
        <v>1.129</v>
      </c>
    </row>
    <row r="1565">
      <c r="A1565" s="1" t="n">
        <v>44501</v>
      </c>
      <c r="B1565" t="n">
        <v>1.0284</v>
      </c>
      <c r="C1565" t="n">
        <v>1.0762</v>
      </c>
      <c r="D1565" t="n">
        <v>1.504</v>
      </c>
      <c r="E1565" t="n">
        <v>1.477</v>
      </c>
      <c r="F1565" t="n">
        <v>1.589</v>
      </c>
      <c r="G1565" t="n">
        <v>1.5594</v>
      </c>
      <c r="H1565" t="n">
        <v>1.0791</v>
      </c>
      <c r="I1565" t="n">
        <v>1.7429</v>
      </c>
      <c r="J1565" t="n">
        <v>1.13</v>
      </c>
    </row>
    <row r="1566">
      <c r="A1566" s="1" t="n">
        <v>44502</v>
      </c>
      <c r="B1566" t="n">
        <v>1.0286</v>
      </c>
      <c r="C1566" t="n">
        <v>1.0765</v>
      </c>
      <c r="D1566" t="n">
        <v>1.503</v>
      </c>
      <c r="E1566" t="n">
        <v>1.476</v>
      </c>
      <c r="F1566" t="n">
        <v>1.5813</v>
      </c>
      <c r="G1566" t="n">
        <v>1.5519</v>
      </c>
      <c r="H1566" t="n">
        <v>1.0793</v>
      </c>
      <c r="I1566" t="n">
        <v>1.746</v>
      </c>
      <c r="J1566" t="n">
        <v>1.129</v>
      </c>
    </row>
    <row r="1567">
      <c r="A1567" s="1" t="n">
        <v>44503</v>
      </c>
      <c r="B1567" t="n">
        <v>1.0287</v>
      </c>
      <c r="C1567" t="n">
        <v>1.0766</v>
      </c>
      <c r="D1567" t="n">
        <v>1.502</v>
      </c>
      <c r="E1567" t="n">
        <v>1.475</v>
      </c>
      <c r="F1567" t="n">
        <v>1.5833</v>
      </c>
      <c r="G1567" t="n">
        <v>1.5538</v>
      </c>
      <c r="H1567" t="n">
        <v>1.0796</v>
      </c>
      <c r="I1567" t="n">
        <v>1.7455</v>
      </c>
      <c r="J1567" t="n">
        <v>1.131</v>
      </c>
    </row>
    <row r="1568">
      <c r="A1568" s="1" t="n">
        <v>44504</v>
      </c>
      <c r="B1568" t="n">
        <v>1.0289</v>
      </c>
      <c r="C1568" t="n">
        <v>1.0768</v>
      </c>
      <c r="D1568" t="n">
        <v>1.503</v>
      </c>
      <c r="E1568" t="n">
        <v>1.476</v>
      </c>
      <c r="F1568" t="n">
        <v>1.5853</v>
      </c>
      <c r="G1568" t="n">
        <v>1.5558</v>
      </c>
      <c r="H1568" t="n">
        <v>1.0798</v>
      </c>
      <c r="I1568" t="n">
        <v>1.7469</v>
      </c>
      <c r="J1568" t="n">
        <v>1.133</v>
      </c>
    </row>
    <row r="1569">
      <c r="A1569" s="1" t="n">
        <v>44505</v>
      </c>
      <c r="B1569" t="n">
        <v>1.0292</v>
      </c>
      <c r="C1569" t="n">
        <v>1.0774</v>
      </c>
      <c r="D1569" t="n">
        <v>1.502</v>
      </c>
      <c r="E1569" t="n">
        <v>1.475</v>
      </c>
      <c r="F1569" t="n">
        <v>1.5818</v>
      </c>
      <c r="G1569" t="n">
        <v>1.5523</v>
      </c>
      <c r="H1569" t="n">
        <v>1.0801</v>
      </c>
      <c r="I1569" t="n">
        <v>1.7503</v>
      </c>
      <c r="J1569" t="n">
        <v>1.133</v>
      </c>
    </row>
    <row r="1570">
      <c r="A1570" s="1" t="n">
        <v>44508</v>
      </c>
      <c r="B1570" t="n">
        <v>1.0295</v>
      </c>
      <c r="C1570" t="n">
        <v>1.0773</v>
      </c>
      <c r="D1570" t="n">
        <v>1.504</v>
      </c>
      <c r="E1570" t="n">
        <v>1.478</v>
      </c>
      <c r="F1570" t="n">
        <v>1.5866</v>
      </c>
      <c r="G1570" t="n">
        <v>1.557</v>
      </c>
      <c r="H1570" t="n">
        <v>1.0804</v>
      </c>
      <c r="I1570" t="n">
        <v>1.7496</v>
      </c>
      <c r="J1570" t="n">
        <v>1.133</v>
      </c>
    </row>
    <row r="1571">
      <c r="A1571" s="1" t="n">
        <v>44509</v>
      </c>
      <c r="B1571" t="n">
        <v>1.0296</v>
      </c>
      <c r="C1571" t="n">
        <v>1.0773</v>
      </c>
      <c r="D1571" t="n">
        <v>1.505</v>
      </c>
      <c r="E1571" t="n">
        <v>1.478</v>
      </c>
      <c r="F1571" t="n">
        <v>1.5831</v>
      </c>
      <c r="G1571" t="n">
        <v>1.5535</v>
      </c>
      <c r="H1571" t="n">
        <v>1.0805</v>
      </c>
      <c r="I1571" t="n">
        <v>1.7497</v>
      </c>
      <c r="J1571" t="n">
        <v>1.134</v>
      </c>
    </row>
    <row r="1572">
      <c r="A1572" s="1" t="n">
        <v>44510</v>
      </c>
      <c r="B1572" t="n">
        <v>1.0297</v>
      </c>
      <c r="C1572" t="n">
        <v>1.0774</v>
      </c>
      <c r="D1572" t="n">
        <v>1.503</v>
      </c>
      <c r="E1572" t="n">
        <v>1.477</v>
      </c>
      <c r="F1572" t="n">
        <v>1.5846</v>
      </c>
      <c r="G1572" t="n">
        <v>1.555</v>
      </c>
      <c r="H1572" t="n">
        <v>1.0806</v>
      </c>
      <c r="I1572" t="n">
        <v>1.7495</v>
      </c>
      <c r="J1572" t="n">
        <v>1.134</v>
      </c>
    </row>
    <row r="1573">
      <c r="A1573" s="1" t="n">
        <v>44511</v>
      </c>
      <c r="B1573" t="n">
        <v>1.0298</v>
      </c>
      <c r="C1573" t="n">
        <v>1.0774</v>
      </c>
      <c r="D1573" t="n">
        <v>1.506</v>
      </c>
      <c r="E1573" t="n">
        <v>1.48</v>
      </c>
      <c r="F1573" t="n">
        <v>1.5969</v>
      </c>
      <c r="G1573" t="n">
        <v>1.567</v>
      </c>
      <c r="H1573" t="n">
        <v>1.0807</v>
      </c>
      <c r="I1573" t="n">
        <v>1.7482</v>
      </c>
      <c r="J1573" t="n">
        <v>1.134</v>
      </c>
    </row>
    <row r="1574">
      <c r="A1574" s="1" t="n">
        <v>44512</v>
      </c>
      <c r="B1574" t="n">
        <v>1.0298</v>
      </c>
      <c r="C1574" t="n">
        <v>1.0775</v>
      </c>
      <c r="D1574" t="n">
        <v>1.505</v>
      </c>
      <c r="E1574" t="n">
        <v>1.479</v>
      </c>
      <c r="F1574" t="n">
        <v>1.5959</v>
      </c>
      <c r="G1574" t="n">
        <v>1.566</v>
      </c>
      <c r="H1574" t="n">
        <v>1.0808</v>
      </c>
      <c r="I1574" t="n">
        <v>1.7488</v>
      </c>
      <c r="J1574" t="n">
        <v>1.136</v>
      </c>
    </row>
    <row r="1575">
      <c r="A1575" s="1" t="n">
        <v>44515</v>
      </c>
      <c r="B1575" t="n">
        <v>1.0302</v>
      </c>
      <c r="C1575" t="n">
        <v>1.0778</v>
      </c>
      <c r="D1575" t="n">
        <v>1.505</v>
      </c>
      <c r="E1575" t="n">
        <v>1.478</v>
      </c>
      <c r="F1575" t="n">
        <v>1.5957</v>
      </c>
      <c r="G1575" t="n">
        <v>1.5659</v>
      </c>
      <c r="H1575" t="n">
        <v>1.0811</v>
      </c>
      <c r="I1575" t="n">
        <v>1.7505</v>
      </c>
      <c r="J1575" t="n">
        <v>1.137</v>
      </c>
    </row>
    <row r="1576">
      <c r="A1576" s="1" t="n">
        <v>44516</v>
      </c>
      <c r="B1576" t="n">
        <v>1.0303</v>
      </c>
      <c r="C1576" t="n">
        <v>1.078</v>
      </c>
      <c r="D1576" t="n">
        <v>1.503</v>
      </c>
      <c r="E1576" t="n">
        <v>1.476</v>
      </c>
      <c r="F1576" t="n">
        <v>1.5937</v>
      </c>
      <c r="G1576" t="n">
        <v>1.5639</v>
      </c>
      <c r="H1576" t="n">
        <v>1.0813</v>
      </c>
      <c r="I1576" t="n">
        <v>1.7508</v>
      </c>
      <c r="J1576" t="n">
        <v>1.137</v>
      </c>
    </row>
    <row r="1577">
      <c r="A1577" s="1" t="n">
        <v>44517</v>
      </c>
      <c r="B1577" t="n">
        <v>1.0304</v>
      </c>
      <c r="C1577" t="n">
        <v>1.0781</v>
      </c>
      <c r="D1577" t="n">
        <v>1.505</v>
      </c>
      <c r="E1577" t="n">
        <v>1.477</v>
      </c>
      <c r="F1577" t="n">
        <v>1.5943</v>
      </c>
      <c r="G1577" t="n">
        <v>1.5645</v>
      </c>
      <c r="H1577" t="n">
        <v>1.0814</v>
      </c>
      <c r="I1577" t="n">
        <v>1.7508</v>
      </c>
      <c r="J1577" t="n">
        <v>1.137</v>
      </c>
    </row>
    <row r="1578">
      <c r="A1578" s="1" t="n">
        <v>44518</v>
      </c>
      <c r="B1578" t="n">
        <v>1.0305</v>
      </c>
      <c r="C1578" t="n">
        <v>1.0782</v>
      </c>
      <c r="D1578" t="n">
        <v>1.504</v>
      </c>
      <c r="E1578" t="n">
        <v>1.476</v>
      </c>
      <c r="F1578" t="n">
        <v>1.5918</v>
      </c>
      <c r="G1578" t="n">
        <v>1.562</v>
      </c>
      <c r="H1578" t="n">
        <v>1.0816</v>
      </c>
      <c r="I1578" t="n">
        <v>1.7517</v>
      </c>
      <c r="J1578" t="n">
        <v>1.136</v>
      </c>
    </row>
    <row r="1579">
      <c r="A1579" s="1" t="n">
        <v>44519</v>
      </c>
      <c r="B1579" t="n">
        <v>1.0306</v>
      </c>
      <c r="C1579" t="n">
        <v>1.0783</v>
      </c>
      <c r="D1579" t="n">
        <v>1.506</v>
      </c>
      <c r="E1579" t="n">
        <v>1.479</v>
      </c>
      <c r="F1579" t="n">
        <v>1.5983</v>
      </c>
      <c r="G1579" t="n">
        <v>1.5684</v>
      </c>
      <c r="H1579" t="n">
        <v>1.0818</v>
      </c>
      <c r="I1579" t="n">
        <v>1.7506</v>
      </c>
      <c r="J1579" t="n">
        <v>1.137</v>
      </c>
    </row>
    <row r="1580">
      <c r="A1580" s="1" t="n">
        <v>44522</v>
      </c>
      <c r="B1580" t="n">
        <v>1.0308</v>
      </c>
      <c r="C1580" t="n">
        <v>1.0788</v>
      </c>
      <c r="D1580" t="n">
        <v>1.509</v>
      </c>
      <c r="E1580" t="n">
        <v>1.483</v>
      </c>
      <c r="F1580" t="n">
        <v>1.5972</v>
      </c>
      <c r="G1580" t="n">
        <v>1.5673</v>
      </c>
      <c r="H1580" t="n">
        <v>1.0821</v>
      </c>
      <c r="I1580" t="n">
        <v>1.7525</v>
      </c>
      <c r="J1580" t="n">
        <v>1.138</v>
      </c>
    </row>
    <row r="1581">
      <c r="A1581" s="1" t="n">
        <v>44523</v>
      </c>
      <c r="B1581" t="n">
        <v>1.0309</v>
      </c>
      <c r="C1581" t="n">
        <v>1.0789</v>
      </c>
      <c r="D1581" t="n">
        <v>1.509</v>
      </c>
      <c r="E1581" t="n">
        <v>1.483</v>
      </c>
      <c r="F1581" t="n">
        <v>1.5985</v>
      </c>
      <c r="G1581" t="n">
        <v>1.5685</v>
      </c>
      <c r="H1581" t="n">
        <v>1.0822</v>
      </c>
      <c r="I1581" t="n">
        <v>1.7526</v>
      </c>
      <c r="J1581" t="n">
        <v>1.138</v>
      </c>
    </row>
    <row r="1582">
      <c r="A1582" s="1" t="n">
        <v>44524</v>
      </c>
      <c r="B1582" t="n">
        <v>1.031</v>
      </c>
      <c r="C1582" t="n">
        <v>1.0791</v>
      </c>
      <c r="D1582" t="n">
        <v>1.508</v>
      </c>
      <c r="E1582" t="n">
        <v>1.482</v>
      </c>
      <c r="F1582" t="n">
        <v>1.6005</v>
      </c>
      <c r="G1582" t="n">
        <v>1.5705</v>
      </c>
      <c r="H1582" t="n">
        <v>1.0823</v>
      </c>
      <c r="I1582" t="n">
        <v>1.7549</v>
      </c>
      <c r="J1582" t="n">
        <v>1.139</v>
      </c>
    </row>
    <row r="1583">
      <c r="A1583" s="1" t="n">
        <v>44525</v>
      </c>
      <c r="B1583" t="n">
        <v>1.0311</v>
      </c>
      <c r="C1583" t="n">
        <v>1.0793</v>
      </c>
      <c r="D1583" t="n">
        <v>1.508</v>
      </c>
      <c r="E1583" t="n">
        <v>1.481</v>
      </c>
      <c r="F1583" t="n">
        <v>1.5986</v>
      </c>
      <c r="G1583" t="n">
        <v>1.5686</v>
      </c>
      <c r="H1583" t="n">
        <v>1.0824</v>
      </c>
      <c r="I1583" t="n">
        <v>1.7553</v>
      </c>
      <c r="J1583" t="n">
        <v>1.139</v>
      </c>
    </row>
    <row r="1584">
      <c r="A1584" s="1" t="n">
        <v>44526</v>
      </c>
      <c r="B1584" t="n">
        <v>1.0312</v>
      </c>
      <c r="C1584" t="n">
        <v>1.0796</v>
      </c>
      <c r="D1584" t="n">
        <v>1.508</v>
      </c>
      <c r="E1584" t="n">
        <v>1.481</v>
      </c>
      <c r="F1584" t="n">
        <v>1.5945</v>
      </c>
      <c r="G1584" t="n">
        <v>1.5646</v>
      </c>
      <c r="H1584" t="n">
        <v>1.0826</v>
      </c>
      <c r="I1584" t="n">
        <v>1.7579</v>
      </c>
      <c r="J1584" t="n">
        <v>1.14</v>
      </c>
    </row>
    <row r="1585">
      <c r="A1585" s="1" t="n">
        <v>44529</v>
      </c>
      <c r="B1585" t="n">
        <v>1.0312</v>
      </c>
      <c r="C1585" t="n">
        <v>1.0798</v>
      </c>
      <c r="D1585" t="n">
        <v>1.509</v>
      </c>
      <c r="E1585" t="n">
        <v>1.482</v>
      </c>
      <c r="F1585" t="n">
        <v>1.5927</v>
      </c>
      <c r="G1585" t="n">
        <v>1.5628</v>
      </c>
      <c r="H1585" t="n">
        <v>1.0829</v>
      </c>
      <c r="I1585" t="n">
        <v>1.7579</v>
      </c>
      <c r="J1585" t="n">
        <v>1.14</v>
      </c>
    </row>
    <row r="1586">
      <c r="A1586" s="1" t="n">
        <v>44530</v>
      </c>
      <c r="B1586" t="n">
        <v>1.0313</v>
      </c>
      <c r="C1586" t="n">
        <v>1.0798</v>
      </c>
      <c r="D1586" t="n">
        <v>1.508</v>
      </c>
      <c r="E1586" t="n">
        <v>1.482</v>
      </c>
      <c r="F1586" t="n">
        <v>1.591</v>
      </c>
      <c r="G1586" t="n">
        <v>1.5611</v>
      </c>
      <c r="H1586" t="n">
        <v>1.0829</v>
      </c>
      <c r="I1586" t="n">
        <v>1.7586</v>
      </c>
      <c r="J1586" t="n">
        <v>1.141</v>
      </c>
    </row>
    <row r="1587">
      <c r="A1587" s="1" t="n">
        <v>44531</v>
      </c>
      <c r="B1587" t="n">
        <v>1.0314</v>
      </c>
      <c r="C1587" t="n">
        <v>1.0798</v>
      </c>
      <c r="D1587" t="n">
        <v>1.508</v>
      </c>
      <c r="E1587" t="n">
        <v>1.482</v>
      </c>
      <c r="F1587" t="n">
        <v>1.5951</v>
      </c>
      <c r="G1587" t="n">
        <v>1.5652</v>
      </c>
      <c r="H1587" t="n">
        <v>1.083</v>
      </c>
      <c r="I1587" t="n">
        <v>1.7576</v>
      </c>
      <c r="J1587" t="n">
        <v>1.14</v>
      </c>
    </row>
    <row r="1588">
      <c r="A1588" s="1" t="n">
        <v>44532</v>
      </c>
      <c r="B1588" t="n">
        <v>1.0314</v>
      </c>
      <c r="C1588" t="n">
        <v>1.0799</v>
      </c>
      <c r="D1588" t="n">
        <v>1.509</v>
      </c>
      <c r="E1588" t="n">
        <v>1.484</v>
      </c>
      <c r="F1588" t="n">
        <v>1.5978</v>
      </c>
      <c r="G1588" t="n">
        <v>1.5678</v>
      </c>
      <c r="H1588" t="n">
        <v>1.0831</v>
      </c>
      <c r="I1588" t="n">
        <v>1.7567</v>
      </c>
      <c r="J1588" t="n">
        <v>1.139</v>
      </c>
    </row>
    <row r="1589">
      <c r="A1589" s="1" t="n">
        <v>44533</v>
      </c>
      <c r="B1589" t="n">
        <v>1.0315</v>
      </c>
      <c r="C1589" t="n">
        <v>1.0798</v>
      </c>
      <c r="D1589" t="n">
        <v>1.511</v>
      </c>
      <c r="E1589" t="n">
        <v>1.485</v>
      </c>
      <c r="F1589" t="n">
        <v>1.6043</v>
      </c>
      <c r="G1589" t="n">
        <v>1.5741</v>
      </c>
      <c r="H1589" t="n">
        <v>1.0832</v>
      </c>
      <c r="I1589" t="n">
        <v>1.7563</v>
      </c>
      <c r="J1589" t="n">
        <v>1.139</v>
      </c>
    </row>
    <row r="1590">
      <c r="A1590" s="1" t="n">
        <v>44536</v>
      </c>
      <c r="B1590" t="n">
        <v>1.032</v>
      </c>
      <c r="C1590" t="n">
        <v>1.0802</v>
      </c>
      <c r="D1590" t="n">
        <v>1.511</v>
      </c>
      <c r="E1590" t="n">
        <v>1.485</v>
      </c>
      <c r="F1590" t="n">
        <v>1.6065</v>
      </c>
      <c r="G1590" t="n">
        <v>1.5763</v>
      </c>
      <c r="H1590" t="n">
        <v>1.0837</v>
      </c>
      <c r="I1590" t="n">
        <v>1.7613</v>
      </c>
      <c r="J1590" t="n">
        <v>1.14</v>
      </c>
    </row>
    <row r="1591">
      <c r="A1591" s="1" t="n">
        <v>44537</v>
      </c>
      <c r="B1591" t="n">
        <v>1.0321</v>
      </c>
      <c r="C1591" t="n">
        <v>1.0802</v>
      </c>
      <c r="D1591" t="n">
        <v>1.51</v>
      </c>
      <c r="E1591" t="n">
        <v>1.484</v>
      </c>
      <c r="F1591" t="n">
        <v>1.6078</v>
      </c>
      <c r="G1591" t="n">
        <v>1.5776</v>
      </c>
      <c r="H1591" t="n">
        <v>1.0837</v>
      </c>
      <c r="I1591" t="n">
        <v>1.7588</v>
      </c>
      <c r="J1591" t="n">
        <v>1.139</v>
      </c>
    </row>
    <row r="1592">
      <c r="A1592" s="1" t="n">
        <v>44538</v>
      </c>
      <c r="B1592" t="n">
        <v>1.0322</v>
      </c>
      <c r="C1592" t="n">
        <v>1.0802</v>
      </c>
      <c r="D1592" t="n">
        <v>1.514</v>
      </c>
      <c r="E1592" t="n">
        <v>1.489</v>
      </c>
      <c r="F1592" t="n">
        <v>1.6109</v>
      </c>
      <c r="G1592" t="n">
        <v>1.5806</v>
      </c>
      <c r="H1592" t="n">
        <v>1.0836</v>
      </c>
      <c r="I1592" t="n">
        <v>1.7581</v>
      </c>
      <c r="J1592" t="n">
        <v>1.14</v>
      </c>
    </row>
    <row r="1593">
      <c r="A1593" s="1" t="n">
        <v>44539</v>
      </c>
      <c r="B1593" t="n">
        <v>1.0322</v>
      </c>
      <c r="C1593" t="n">
        <v>1.08</v>
      </c>
      <c r="D1593" t="n">
        <v>1.516</v>
      </c>
      <c r="E1593" t="n">
        <v>1.491</v>
      </c>
      <c r="F1593" t="n">
        <v>1.6178</v>
      </c>
      <c r="G1593" t="n">
        <v>1.5873</v>
      </c>
      <c r="H1593" t="n">
        <v>1.0837</v>
      </c>
      <c r="I1593" t="n">
        <v>1.7587</v>
      </c>
      <c r="J1593" t="n">
        <v>1.141</v>
      </c>
    </row>
    <row r="1594">
      <c r="A1594" s="1" t="n">
        <v>44540</v>
      </c>
      <c r="B1594" t="n">
        <v>1.0323</v>
      </c>
      <c r="C1594" t="n">
        <v>1.08</v>
      </c>
      <c r="D1594" t="n">
        <v>1.516</v>
      </c>
      <c r="E1594" t="n">
        <v>1.491</v>
      </c>
      <c r="F1594" t="n">
        <v>1.6153</v>
      </c>
      <c r="G1594" t="n">
        <v>1.5849</v>
      </c>
      <c r="H1594" t="n">
        <v>1.0837</v>
      </c>
      <c r="I1594" t="n">
        <v>1.7603</v>
      </c>
      <c r="J1594" t="n">
        <v>1.141</v>
      </c>
    </row>
    <row r="1595">
      <c r="A1595" s="1" t="n">
        <v>44543</v>
      </c>
      <c r="B1595" t="n">
        <v>1.0325</v>
      </c>
      <c r="C1595" t="n">
        <v>1.0802</v>
      </c>
      <c r="D1595" t="n">
        <v>1.518</v>
      </c>
      <c r="E1595" t="n">
        <v>1.493</v>
      </c>
      <c r="F1595" t="n">
        <v>1.6173</v>
      </c>
      <c r="G1595" t="n">
        <v>1.5868</v>
      </c>
      <c r="H1595" t="n">
        <v>1.084</v>
      </c>
      <c r="I1595" t="n">
        <v>1.7607</v>
      </c>
      <c r="J1595" t="n">
        <v>1.141</v>
      </c>
    </row>
    <row r="1596">
      <c r="A1596" s="1" t="n">
        <v>44544</v>
      </c>
      <c r="B1596" t="n">
        <v>1.0326</v>
      </c>
      <c r="C1596" t="n">
        <v>1.0803</v>
      </c>
      <c r="D1596" t="n">
        <v>1.518</v>
      </c>
      <c r="E1596" t="n">
        <v>1.493</v>
      </c>
      <c r="F1596" t="n">
        <v>1.6128</v>
      </c>
      <c r="G1596" t="n">
        <v>1.5824</v>
      </c>
      <c r="H1596" t="n">
        <v>1.0841</v>
      </c>
      <c r="I1596" t="n">
        <v>1.7624</v>
      </c>
      <c r="J1596" t="n">
        <v>1.142</v>
      </c>
    </row>
    <row r="1597">
      <c r="A1597" s="1" t="n">
        <v>44545</v>
      </c>
      <c r="B1597" t="n">
        <v>1.0326</v>
      </c>
      <c r="C1597" t="n">
        <v>1.0804</v>
      </c>
      <c r="D1597" t="n">
        <v>1.518</v>
      </c>
      <c r="E1597" t="n">
        <v>1.492</v>
      </c>
      <c r="F1597" t="n">
        <v>1.6128</v>
      </c>
      <c r="G1597" t="n">
        <v>1.5823</v>
      </c>
      <c r="H1597" t="n">
        <v>1.0842</v>
      </c>
      <c r="I1597" t="n">
        <v>1.7634</v>
      </c>
      <c r="J1597" t="n">
        <v>1.141</v>
      </c>
    </row>
    <row r="1598">
      <c r="A1598" s="1" t="n">
        <v>44546</v>
      </c>
      <c r="B1598" t="n">
        <v>1.0326</v>
      </c>
      <c r="C1598" t="n">
        <v>1.0804</v>
      </c>
      <c r="D1598" t="n">
        <v>1.52</v>
      </c>
      <c r="E1598" t="n">
        <v>1.494</v>
      </c>
      <c r="F1598" t="n">
        <v>1.6177</v>
      </c>
      <c r="G1598" t="n">
        <v>1.5871</v>
      </c>
      <c r="H1598" t="n">
        <v>1.0842</v>
      </c>
      <c r="I1598" t="n">
        <v>1.7636</v>
      </c>
      <c r="J1598" t="n">
        <v>1.142</v>
      </c>
    </row>
    <row r="1599">
      <c r="A1599" s="1" t="n">
        <v>44547</v>
      </c>
      <c r="B1599" t="n">
        <v>1.0325</v>
      </c>
      <c r="C1599" t="n">
        <v>1.0804</v>
      </c>
      <c r="D1599" t="n">
        <v>1.517</v>
      </c>
      <c r="E1599" t="n">
        <v>1.491</v>
      </c>
      <c r="F1599" t="n">
        <v>1.6101</v>
      </c>
      <c r="G1599" t="n">
        <v>1.5797</v>
      </c>
      <c r="H1599" t="n">
        <v>1.0843</v>
      </c>
      <c r="I1599" t="n">
        <v>1.7642</v>
      </c>
      <c r="J1599" t="n">
        <v>1.141</v>
      </c>
    </row>
    <row r="1600">
      <c r="A1600" s="1" t="n">
        <v>44550</v>
      </c>
      <c r="B1600" t="n">
        <v>1.0325</v>
      </c>
      <c r="C1600" t="n">
        <v>1.0804</v>
      </c>
      <c r="D1600" t="n">
        <v>1.514</v>
      </c>
      <c r="E1600" t="n">
        <v>1.487</v>
      </c>
      <c r="F1600" t="n">
        <v>1.6073</v>
      </c>
      <c r="G1600" t="n">
        <v>1.5769</v>
      </c>
      <c r="H1600" t="n">
        <v>1.0845</v>
      </c>
      <c r="I1600" t="n">
        <v>1.7649</v>
      </c>
      <c r="J1600" t="n">
        <v>1.14</v>
      </c>
    </row>
    <row r="1601">
      <c r="A1601" s="1" t="n">
        <v>44551</v>
      </c>
      <c r="B1601" t="n">
        <v>1.0324</v>
      </c>
      <c r="C1601" t="n">
        <v>1.0804</v>
      </c>
      <c r="D1601" t="n">
        <v>1.515</v>
      </c>
      <c r="E1601" t="n">
        <v>1.489</v>
      </c>
      <c r="F1601" t="n">
        <v>1.6128</v>
      </c>
      <c r="G1601" t="n">
        <v>1.5824</v>
      </c>
      <c r="H1601" t="n">
        <v>1.0844</v>
      </c>
      <c r="I1601" t="n">
        <v>1.7647</v>
      </c>
      <c r="J1601" t="n">
        <v>1.141</v>
      </c>
    </row>
    <row r="1602">
      <c r="A1602" s="1" t="n">
        <v>44552</v>
      </c>
      <c r="B1602" t="n">
        <v>1.0324</v>
      </c>
      <c r="C1602" t="n">
        <v>1.0805</v>
      </c>
      <c r="D1602" t="n">
        <v>1.516</v>
      </c>
      <c r="E1602" t="n">
        <v>1.49</v>
      </c>
      <c r="F1602" t="n">
        <v>1.6131</v>
      </c>
      <c r="G1602" t="n">
        <v>1.5826</v>
      </c>
      <c r="H1602" t="n">
        <v>1.0844</v>
      </c>
      <c r="I1602" t="n">
        <v>1.7661</v>
      </c>
      <c r="J1602" t="n">
        <v>1.142</v>
      </c>
    </row>
    <row r="1603">
      <c r="A1603" s="1" t="n">
        <v>44553</v>
      </c>
      <c r="B1603" t="n">
        <v>1.0325</v>
      </c>
      <c r="C1603" t="n">
        <v>1.0808</v>
      </c>
      <c r="D1603" t="n">
        <v>1.517</v>
      </c>
      <c r="E1603" t="n">
        <v>1.491</v>
      </c>
      <c r="F1603" t="n">
        <v>1.6166</v>
      </c>
      <c r="G1603" t="n">
        <v>1.586</v>
      </c>
      <c r="H1603" t="n">
        <v>1.0845</v>
      </c>
      <c r="I1603" t="n">
        <v>1.7674</v>
      </c>
      <c r="J1603" t="n">
        <v>1.143</v>
      </c>
    </row>
    <row r="1604">
      <c r="A1604" s="1" t="n">
        <v>44554</v>
      </c>
      <c r="B1604" t="n">
        <v>1.0328</v>
      </c>
      <c r="C1604" t="n">
        <v>1.0809</v>
      </c>
      <c r="D1604" t="n">
        <v>1.515</v>
      </c>
      <c r="E1604" t="n">
        <v>1.489</v>
      </c>
      <c r="F1604" t="n">
        <v>1.6162</v>
      </c>
      <c r="G1604" t="n">
        <v>1.5856</v>
      </c>
      <c r="H1604" t="n">
        <v>1.0847</v>
      </c>
      <c r="I1604" t="n">
        <v>1.7677</v>
      </c>
      <c r="J1604" t="n">
        <v>1.143</v>
      </c>
    </row>
    <row r="1605">
      <c r="A1605" s="1" t="n">
        <v>44557</v>
      </c>
      <c r="B1605" t="n">
        <v>1.0332</v>
      </c>
      <c r="C1605" t="n">
        <v>1.0812</v>
      </c>
      <c r="D1605" t="n">
        <v>1.516</v>
      </c>
      <c r="E1605" t="n">
        <v>1.49</v>
      </c>
      <c r="F1605" t="n">
        <v>1.616</v>
      </c>
      <c r="G1605" t="n">
        <v>1.5854</v>
      </c>
      <c r="H1605" t="n">
        <v>1.0851</v>
      </c>
      <c r="I1605" t="n">
        <v>1.7694</v>
      </c>
      <c r="J1605" t="n">
        <v>1.144</v>
      </c>
    </row>
    <row r="1606">
      <c r="A1606" s="1" t="n">
        <v>44558</v>
      </c>
      <c r="B1606" t="n">
        <v>1.0334</v>
      </c>
      <c r="C1606" t="n">
        <v>1.0813</v>
      </c>
      <c r="D1606" t="n">
        <v>1.517</v>
      </c>
      <c r="E1606" t="n">
        <v>1.491</v>
      </c>
      <c r="F1606" t="n">
        <v>1.617</v>
      </c>
      <c r="G1606" t="n">
        <v>1.5864</v>
      </c>
      <c r="H1606" t="n">
        <v>1.0853</v>
      </c>
      <c r="I1606" t="n">
        <v>1.7707</v>
      </c>
      <c r="J1606" t="n">
        <v>1.144</v>
      </c>
    </row>
    <row r="1607">
      <c r="A1607" s="1" t="n">
        <v>44559</v>
      </c>
      <c r="B1607" t="n">
        <v>1.0337</v>
      </c>
      <c r="C1607" t="n">
        <v>1.0817</v>
      </c>
      <c r="D1607" t="n">
        <v>1.516</v>
      </c>
      <c r="E1607" t="n">
        <v>1.49</v>
      </c>
      <c r="F1607" t="n">
        <v>1.6121</v>
      </c>
      <c r="G1607" t="n">
        <v>1.5816</v>
      </c>
      <c r="H1607" t="n">
        <v>1.0855</v>
      </c>
      <c r="I1607" t="n">
        <v>1.7732</v>
      </c>
      <c r="J1607" t="n">
        <v>1.144</v>
      </c>
    </row>
    <row r="1608">
      <c r="A1608" s="1" t="n">
        <v>44560</v>
      </c>
      <c r="B1608" t="n">
        <v>1.034</v>
      </c>
      <c r="C1608" t="n">
        <v>1.0822</v>
      </c>
      <c r="D1608" t="n">
        <v>1.517</v>
      </c>
      <c r="E1608" t="n">
        <v>1.491</v>
      </c>
      <c r="F1608" t="n">
        <v>1.6138</v>
      </c>
      <c r="G1608" t="n">
        <v>1.5833</v>
      </c>
      <c r="H1608" t="n">
        <v>1.0858</v>
      </c>
      <c r="I1608" t="n">
        <v>1.7741</v>
      </c>
      <c r="J1608" t="n">
        <v>1.145</v>
      </c>
    </row>
    <row r="1609">
      <c r="A1609" s="1" t="n">
        <v>44561</v>
      </c>
      <c r="B1609" t="n">
        <v>1.0343</v>
      </c>
      <c r="C1609" t="n">
        <v>1.0825</v>
      </c>
      <c r="D1609" t="n">
        <v>1.519</v>
      </c>
      <c r="E1609" t="n">
        <v>1.493</v>
      </c>
      <c r="F1609" t="n">
        <v>1.6172</v>
      </c>
      <c r="G1609" t="n">
        <v>1.5866</v>
      </c>
      <c r="H1609" t="n">
        <v>1.086</v>
      </c>
      <c r="I1609" t="n">
        <v>1.7751</v>
      </c>
      <c r="J1609" t="n">
        <v>1.147</v>
      </c>
    </row>
    <row r="1610">
      <c r="A1610" s="1" t="n">
        <v>44565</v>
      </c>
      <c r="B1610" t="n">
        <v>1.0346</v>
      </c>
      <c r="C1610" t="n">
        <v>1.0828</v>
      </c>
      <c r="D1610" t="n">
        <v>1.517</v>
      </c>
      <c r="E1610" t="n">
        <v>1.491</v>
      </c>
      <c r="F1610" t="n">
        <v>1.6207</v>
      </c>
      <c r="G1610" t="n">
        <v>1.59</v>
      </c>
      <c r="H1610" t="n">
        <v>1.0865</v>
      </c>
      <c r="I1610" t="n">
        <v>1.7751</v>
      </c>
      <c r="J1610" t="n">
        <v>1.147</v>
      </c>
    </row>
    <row r="1611">
      <c r="A1611" s="1" t="n">
        <v>44566</v>
      </c>
      <c r="B1611" t="n">
        <v>1.0349</v>
      </c>
      <c r="C1611" t="n">
        <v>1.0829</v>
      </c>
      <c r="D1611" t="n">
        <v>1.514</v>
      </c>
      <c r="E1611" t="n">
        <v>1.487</v>
      </c>
      <c r="F1611" t="n">
        <v>1.6203</v>
      </c>
      <c r="G1611" t="n">
        <v>1.5895</v>
      </c>
      <c r="H1611" t="n">
        <v>1.0866</v>
      </c>
      <c r="I1611" t="n">
        <v>1.7744</v>
      </c>
      <c r="J1611" t="n">
        <v>1.147</v>
      </c>
    </row>
    <row r="1612">
      <c r="A1612" s="1" t="n">
        <v>44567</v>
      </c>
      <c r="B1612" t="n">
        <v>1.0351</v>
      </c>
      <c r="C1612" t="n">
        <v>1.0828</v>
      </c>
      <c r="D1612" t="n">
        <v>1.512</v>
      </c>
      <c r="E1612" t="n">
        <v>1.485</v>
      </c>
      <c r="F1612" t="n">
        <v>1.6137</v>
      </c>
      <c r="G1612" t="n">
        <v>1.5831</v>
      </c>
      <c r="H1612" t="n">
        <v>1.0867</v>
      </c>
      <c r="I1612" t="n">
        <v>1.7728</v>
      </c>
      <c r="J1612" t="n">
        <v>1.146</v>
      </c>
    </row>
    <row r="1613">
      <c r="A1613" s="1" t="n">
        <v>44568</v>
      </c>
      <c r="B1613" t="n">
        <v>1.0353</v>
      </c>
      <c r="C1613" t="n">
        <v>1.083</v>
      </c>
      <c r="D1613" t="n">
        <v>1.512</v>
      </c>
      <c r="E1613" t="n">
        <v>1.485</v>
      </c>
      <c r="F1613" t="n">
        <v>1.6176</v>
      </c>
      <c r="G1613" t="n">
        <v>1.5869</v>
      </c>
      <c r="H1613" t="n">
        <v>1.0868</v>
      </c>
      <c r="I1613" t="n">
        <v>1.773</v>
      </c>
      <c r="J1613" t="n">
        <v>1.146</v>
      </c>
    </row>
    <row r="1614">
      <c r="A1614" s="1" t="n">
        <v>44571</v>
      </c>
      <c r="B1614" t="n">
        <v>1.0355</v>
      </c>
      <c r="C1614" t="n">
        <v>1.0834</v>
      </c>
      <c r="D1614" t="n">
        <v>1.512</v>
      </c>
      <c r="E1614" t="n">
        <v>1.485</v>
      </c>
      <c r="F1614" t="n">
        <v>1.6213</v>
      </c>
      <c r="G1614" t="n">
        <v>1.5905</v>
      </c>
      <c r="H1614" t="n">
        <v>1.0872</v>
      </c>
      <c r="I1614" t="n">
        <v>1.7746</v>
      </c>
      <c r="J1614" t="n">
        <v>1.147</v>
      </c>
    </row>
    <row r="1615">
      <c r="A1615" s="1" t="n">
        <v>44572</v>
      </c>
      <c r="B1615" t="n">
        <v>1.0358</v>
      </c>
      <c r="C1615" t="n">
        <v>1.0837</v>
      </c>
      <c r="D1615" t="n">
        <v>1.511</v>
      </c>
      <c r="E1615" t="n">
        <v>1.484</v>
      </c>
      <c r="F1615" t="n">
        <v>1.618</v>
      </c>
      <c r="G1615" t="n">
        <v>1.5872</v>
      </c>
      <c r="H1615" t="n">
        <v>1.0874</v>
      </c>
      <c r="I1615" t="n">
        <v>1.7756</v>
      </c>
      <c r="J1615" t="n">
        <v>1.146</v>
      </c>
    </row>
    <row r="1616">
      <c r="A1616" s="1" t="n">
        <v>44573</v>
      </c>
      <c r="B1616" t="n">
        <v>1.0361</v>
      </c>
      <c r="C1616" t="n">
        <v>1.0838</v>
      </c>
      <c r="D1616" t="n">
        <v>1.513</v>
      </c>
      <c r="E1616" t="n">
        <v>1.486</v>
      </c>
      <c r="F1616" t="n">
        <v>1.6197</v>
      </c>
      <c r="G1616" t="n">
        <v>1.5889</v>
      </c>
      <c r="H1616" t="n">
        <v>1.0876</v>
      </c>
      <c r="I1616" t="n">
        <v>1.7762</v>
      </c>
      <c r="J1616" t="n">
        <v>1.148</v>
      </c>
    </row>
    <row r="1617">
      <c r="A1617" s="1" t="n">
        <v>44574</v>
      </c>
      <c r="B1617" t="n">
        <v>1.0362</v>
      </c>
      <c r="C1617" t="n">
        <v>1.0839</v>
      </c>
      <c r="D1617" t="n">
        <v>1.51</v>
      </c>
      <c r="E1617" t="n">
        <v>1.483</v>
      </c>
      <c r="F1617" t="n">
        <v>1.6139</v>
      </c>
      <c r="G1617" t="n">
        <v>1.5832</v>
      </c>
      <c r="H1617" t="n">
        <v>1.0877</v>
      </c>
      <c r="I1617" t="n">
        <v>1.7771</v>
      </c>
      <c r="J1617" t="n">
        <v>1.147</v>
      </c>
    </row>
    <row r="1618">
      <c r="A1618" s="1" t="n">
        <v>44575</v>
      </c>
      <c r="B1618" t="n">
        <v>1.0364</v>
      </c>
      <c r="C1618" t="n">
        <v>1.0839</v>
      </c>
      <c r="D1618" t="n">
        <v>1.509</v>
      </c>
      <c r="E1618" t="n">
        <v>1.483</v>
      </c>
      <c r="F1618" t="n">
        <v>1.605</v>
      </c>
      <c r="G1618" t="n">
        <v>1.5744</v>
      </c>
      <c r="H1618" t="n">
        <v>1.0879</v>
      </c>
      <c r="I1618" t="n">
        <v>1.7776</v>
      </c>
      <c r="J1618" t="n">
        <v>1.147</v>
      </c>
    </row>
    <row r="1619">
      <c r="A1619" s="1" t="n">
        <v>44578</v>
      </c>
      <c r="B1619" t="n">
        <v>1.0367</v>
      </c>
      <c r="C1619" t="n">
        <v>1.0844</v>
      </c>
      <c r="D1619" t="n">
        <v>1.512</v>
      </c>
      <c r="E1619" t="n">
        <v>1.485</v>
      </c>
      <c r="F1619" t="n">
        <v>1.6082</v>
      </c>
      <c r="G1619" t="n">
        <v>1.5776</v>
      </c>
      <c r="H1619" t="n">
        <v>1.0884</v>
      </c>
      <c r="I1619" t="n">
        <v>1.7785</v>
      </c>
      <c r="J1619" t="n">
        <v>1.148</v>
      </c>
    </row>
    <row r="1620">
      <c r="A1620" s="1" t="n">
        <v>44579</v>
      </c>
      <c r="B1620" t="n">
        <v>1.0369</v>
      </c>
      <c r="C1620" t="n">
        <v>1.0855</v>
      </c>
      <c r="D1620" t="n">
        <v>1.513</v>
      </c>
      <c r="E1620" t="n">
        <v>1.486</v>
      </c>
      <c r="F1620" t="n">
        <v>1.6169</v>
      </c>
      <c r="G1620" t="n">
        <v>1.5861</v>
      </c>
      <c r="H1620" t="n">
        <v>1.0886</v>
      </c>
      <c r="I1620" t="n">
        <v>1.7836</v>
      </c>
      <c r="J1620" t="n">
        <v>1.148</v>
      </c>
    </row>
    <row r="1621">
      <c r="A1621" s="1" t="n">
        <v>44580</v>
      </c>
      <c r="B1621" t="n">
        <v>1.0377</v>
      </c>
      <c r="C1621" t="n">
        <v>1.0862</v>
      </c>
      <c r="D1621" t="n">
        <v>1.512</v>
      </c>
      <c r="E1621" t="n">
        <v>1.485</v>
      </c>
      <c r="F1621" t="n">
        <v>1.62</v>
      </c>
      <c r="G1621" t="n">
        <v>1.5891</v>
      </c>
      <c r="H1621" t="n">
        <v>1.0892</v>
      </c>
      <c r="I1621" t="n">
        <v>1.7866</v>
      </c>
      <c r="J1621" t="n">
        <v>1.149</v>
      </c>
    </row>
    <row r="1622">
      <c r="A1622" s="1" t="n">
        <v>44581</v>
      </c>
      <c r="B1622" t="n">
        <v>1.0381</v>
      </c>
      <c r="C1622" t="n">
        <v>1.0865</v>
      </c>
      <c r="D1622" t="n">
        <v>1.513</v>
      </c>
      <c r="E1622" t="n">
        <v>1.485</v>
      </c>
      <c r="F1622" t="n">
        <v>1.6267</v>
      </c>
      <c r="G1622" t="n">
        <v>1.5957</v>
      </c>
      <c r="H1622" t="n">
        <v>1.0894</v>
      </c>
      <c r="I1622" t="n">
        <v>1.7879</v>
      </c>
      <c r="J1622" t="n">
        <v>1.149</v>
      </c>
    </row>
    <row r="1623">
      <c r="A1623" s="1" t="n">
        <v>44582</v>
      </c>
      <c r="B1623" t="n">
        <v>1.0382</v>
      </c>
      <c r="C1623" t="n">
        <v>1.0871</v>
      </c>
      <c r="D1623" t="n">
        <v>1.512</v>
      </c>
      <c r="E1623" t="n">
        <v>1.484</v>
      </c>
      <c r="F1623" t="n">
        <v>1.6246</v>
      </c>
      <c r="G1623" t="n">
        <v>1.5936</v>
      </c>
      <c r="H1623" t="n">
        <v>1.0896</v>
      </c>
      <c r="I1623" t="n">
        <v>1.7906</v>
      </c>
      <c r="J1623" t="n">
        <v>1.149</v>
      </c>
    </row>
    <row r="1624">
      <c r="A1624" s="1" t="n">
        <v>44585</v>
      </c>
      <c r="B1624" t="n">
        <v>1.0387</v>
      </c>
      <c r="C1624" t="n">
        <v>1.0882</v>
      </c>
      <c r="D1624" t="n">
        <v>1.513</v>
      </c>
      <c r="E1624" t="n">
        <v>1.485</v>
      </c>
      <c r="F1624" t="n">
        <v>1.6239</v>
      </c>
      <c r="G1624" t="n">
        <v>1.593</v>
      </c>
      <c r="H1624" t="n">
        <v>1.0901</v>
      </c>
      <c r="I1624" t="n">
        <v>1.7956</v>
      </c>
      <c r="J1624" t="n">
        <v>1.15</v>
      </c>
    </row>
    <row r="1625">
      <c r="A1625" s="1" t="n">
        <v>44586</v>
      </c>
      <c r="B1625" t="n">
        <v>1.0388</v>
      </c>
      <c r="C1625" t="n">
        <v>1.0877</v>
      </c>
      <c r="D1625" t="n">
        <v>1.508</v>
      </c>
      <c r="E1625" t="n">
        <v>1.482</v>
      </c>
      <c r="F1625" t="n">
        <v>1.6144</v>
      </c>
      <c r="G1625" t="n">
        <v>1.5836</v>
      </c>
      <c r="H1625" t="n">
        <v>1.0903</v>
      </c>
      <c r="I1625" t="n">
        <v>1.793</v>
      </c>
      <c r="J1625" t="n">
        <v>1.149</v>
      </c>
    </row>
    <row r="1626">
      <c r="A1626" s="1" t="n">
        <v>44587</v>
      </c>
      <c r="B1626" t="n">
        <v>1.0388</v>
      </c>
      <c r="C1626" t="n">
        <v>1.0875</v>
      </c>
      <c r="D1626" t="n">
        <v>1.511</v>
      </c>
      <c r="E1626" t="n">
        <v>1.483</v>
      </c>
      <c r="F1626" t="n">
        <v>1.616</v>
      </c>
      <c r="G1626" t="n">
        <v>1.5851</v>
      </c>
      <c r="H1626" t="n">
        <v>1.0902</v>
      </c>
      <c r="I1626" t="n">
        <v>1.7908</v>
      </c>
      <c r="J1626" t="n">
        <v>1.148</v>
      </c>
    </row>
    <row r="1627">
      <c r="A1627" s="1" t="n">
        <v>44588</v>
      </c>
      <c r="B1627" t="n">
        <v>1.0386</v>
      </c>
      <c r="C1627" t="n">
        <v>1.0874</v>
      </c>
      <c r="D1627" t="n">
        <v>1.507</v>
      </c>
      <c r="E1627" t="n">
        <v>1.48</v>
      </c>
      <c r="F1627" t="n">
        <v>1.6103</v>
      </c>
      <c r="G1627" t="n">
        <v>1.5795</v>
      </c>
      <c r="H1627" t="n">
        <v>1.0902</v>
      </c>
      <c r="I1627" t="n">
        <v>1.7886</v>
      </c>
      <c r="J1627" t="n">
        <v>1.147</v>
      </c>
    </row>
    <row r="1628">
      <c r="A1628" s="1" t="n">
        <v>44589</v>
      </c>
      <c r="B1628" t="n">
        <v>1.0389</v>
      </c>
      <c r="C1628" t="n">
        <v>1.0879</v>
      </c>
      <c r="D1628" t="n">
        <v>1.505</v>
      </c>
      <c r="E1628" t="n">
        <v>1.478</v>
      </c>
      <c r="F1628" t="n">
        <v>1.6027</v>
      </c>
      <c r="G1628" t="n">
        <v>1.5721</v>
      </c>
      <c r="H1628" t="n">
        <v>1.0904</v>
      </c>
      <c r="I1628" t="n">
        <v>1.7921</v>
      </c>
      <c r="J1628" t="n">
        <v>1.146</v>
      </c>
    </row>
    <row r="1629">
      <c r="A1629" s="1" t="n">
        <v>44599</v>
      </c>
      <c r="B1629" t="n">
        <v>1.0395</v>
      </c>
      <c r="C1629" t="n">
        <v>1.0883</v>
      </c>
      <c r="D1629" t="n">
        <v>1.508</v>
      </c>
      <c r="E1629" t="n">
        <v>1.481</v>
      </c>
      <c r="F1629" t="n">
        <v>1.6144</v>
      </c>
      <c r="G1629" t="n">
        <v>1.5835</v>
      </c>
      <c r="H1629" t="n">
        <v>1.0912</v>
      </c>
      <c r="I1629" t="n">
        <v>1.7919</v>
      </c>
      <c r="J1629" t="n">
        <v>1.148</v>
      </c>
    </row>
    <row r="1630">
      <c r="A1630" s="1" t="n">
        <v>44600</v>
      </c>
      <c r="B1630" t="n">
        <v>1.0395</v>
      </c>
      <c r="C1630" t="n">
        <v>1.0884</v>
      </c>
      <c r="D1630" t="n">
        <v>1.508</v>
      </c>
      <c r="E1630" t="n">
        <v>1.481</v>
      </c>
      <c r="F1630" t="n">
        <v>1.6203</v>
      </c>
      <c r="G1630" t="n">
        <v>1.5893</v>
      </c>
      <c r="H1630" t="n">
        <v>1.0913</v>
      </c>
      <c r="I1630" t="n">
        <v>1.7922</v>
      </c>
      <c r="J1630" t="n">
        <v>1.149</v>
      </c>
    </row>
    <row r="1631">
      <c r="A1631" s="1" t="n">
        <v>44601</v>
      </c>
      <c r="B1631" t="n">
        <v>1.0396</v>
      </c>
      <c r="C1631" t="n">
        <v>1.0885</v>
      </c>
      <c r="D1631" t="n">
        <v>1.51</v>
      </c>
      <c r="E1631" t="n">
        <v>1.483</v>
      </c>
      <c r="F1631" t="n">
        <v>1.6221</v>
      </c>
      <c r="G1631" t="n">
        <v>1.591</v>
      </c>
      <c r="H1631" t="n">
        <v>1.0915</v>
      </c>
      <c r="I1631" t="n">
        <v>1.791</v>
      </c>
      <c r="J1631" t="n">
        <v>1.15</v>
      </c>
    </row>
    <row r="1632">
      <c r="A1632" s="1" t="n">
        <v>44602</v>
      </c>
      <c r="B1632" t="n">
        <v>1.0398</v>
      </c>
      <c r="C1632" t="n">
        <v>1.0887</v>
      </c>
      <c r="D1632" t="n">
        <v>1.509</v>
      </c>
      <c r="E1632" t="n">
        <v>1.482</v>
      </c>
      <c r="F1632" t="n">
        <v>1.6269</v>
      </c>
      <c r="G1632" t="n">
        <v>1.5957</v>
      </c>
      <c r="H1632" t="n">
        <v>1.0916</v>
      </c>
      <c r="I1632" t="n">
        <v>1.7909</v>
      </c>
      <c r="J1632" t="n">
        <v>1.15</v>
      </c>
    </row>
    <row r="1633">
      <c r="A1633" s="1" t="n">
        <v>44603</v>
      </c>
      <c r="B1633" t="n">
        <v>1.0397</v>
      </c>
      <c r="C1633" t="n">
        <v>1.0883</v>
      </c>
      <c r="D1633" t="n">
        <v>1.507</v>
      </c>
      <c r="E1633" t="n">
        <v>1.48</v>
      </c>
      <c r="F1633" t="n">
        <v>1.6275</v>
      </c>
      <c r="G1633" t="n">
        <v>1.5963</v>
      </c>
      <c r="H1633" t="n">
        <v>1.0915</v>
      </c>
      <c r="I1633" t="n">
        <v>1.7835</v>
      </c>
      <c r="J1633" t="n">
        <v>1.148</v>
      </c>
    </row>
    <row r="1634">
      <c r="A1634" s="1" t="n">
        <v>44606</v>
      </c>
      <c r="B1634" t="n">
        <v>1.0399</v>
      </c>
      <c r="C1634" t="n">
        <v>1.0885</v>
      </c>
      <c r="D1634" t="n">
        <v>1.502</v>
      </c>
      <c r="E1634" t="n">
        <v>1.476</v>
      </c>
      <c r="F1634" t="n">
        <v>1.6145</v>
      </c>
      <c r="G1634" t="n">
        <v>1.5836</v>
      </c>
      <c r="H1634" t="n">
        <v>1.0917</v>
      </c>
      <c r="I1634" t="n">
        <v>1.7814</v>
      </c>
      <c r="J1634" t="n">
        <v>1.147</v>
      </c>
    </row>
    <row r="1635">
      <c r="A1635" s="1" t="n">
        <v>44607</v>
      </c>
      <c r="B1635" t="n">
        <v>1.0399</v>
      </c>
      <c r="C1635" t="n">
        <v>1.0885</v>
      </c>
      <c r="D1635" t="n">
        <v>1.504</v>
      </c>
      <c r="E1635" t="n">
        <v>1.478</v>
      </c>
      <c r="F1635" t="n">
        <v>1.6111</v>
      </c>
      <c r="G1635" t="n">
        <v>1.5802</v>
      </c>
      <c r="H1635" t="n">
        <v>1.0918</v>
      </c>
      <c r="I1635" t="n">
        <v>1.7812</v>
      </c>
      <c r="J1635" t="n">
        <v>1.147</v>
      </c>
    </row>
    <row r="1636">
      <c r="A1636" s="1" t="n">
        <v>44608</v>
      </c>
      <c r="B1636" t="n">
        <v>1.04</v>
      </c>
      <c r="C1636" t="n">
        <v>1.0885</v>
      </c>
      <c r="D1636" t="n">
        <v>1.504</v>
      </c>
      <c r="E1636" t="n">
        <v>1.478</v>
      </c>
      <c r="F1636" t="n">
        <v>1.6145</v>
      </c>
      <c r="G1636" t="n">
        <v>1.5836</v>
      </c>
      <c r="H1636" t="n">
        <v>1.0919</v>
      </c>
      <c r="I1636" t="n">
        <v>1.7823</v>
      </c>
      <c r="J1636" t="n">
        <v>1.148</v>
      </c>
    </row>
    <row r="1637">
      <c r="A1637" s="1" t="n">
        <v>44609</v>
      </c>
      <c r="B1637" t="n">
        <v>1.0402</v>
      </c>
      <c r="C1637" t="n">
        <v>1.0886</v>
      </c>
      <c r="D1637" t="n">
        <v>1.505</v>
      </c>
      <c r="E1637" t="n">
        <v>1.479</v>
      </c>
      <c r="F1637" t="n">
        <v>1.613</v>
      </c>
      <c r="G1637" t="n">
        <v>1.582</v>
      </c>
      <c r="H1637" t="n">
        <v>1.092</v>
      </c>
      <c r="I1637" t="n">
        <v>1.7837</v>
      </c>
      <c r="J1637" t="n">
        <v>1.148</v>
      </c>
    </row>
    <row r="1638">
      <c r="A1638" s="1" t="n">
        <v>44610</v>
      </c>
      <c r="B1638" t="n">
        <v>1.0402</v>
      </c>
      <c r="C1638" t="n">
        <v>1.0886</v>
      </c>
      <c r="D1638" t="n">
        <v>1.505</v>
      </c>
      <c r="E1638" t="n">
        <v>1.479</v>
      </c>
      <c r="F1638" t="n">
        <v>1.6198</v>
      </c>
      <c r="G1638" t="n">
        <v>1.5887</v>
      </c>
      <c r="H1638" t="n">
        <v>1.0921</v>
      </c>
      <c r="I1638" t="n">
        <v>1.7821</v>
      </c>
      <c r="J1638" t="n">
        <v>1.148</v>
      </c>
    </row>
    <row r="1639">
      <c r="A1639" s="1" t="n">
        <v>44613</v>
      </c>
      <c r="B1639" t="n">
        <v>1.0401</v>
      </c>
      <c r="C1639" t="n">
        <v>1.0885</v>
      </c>
      <c r="D1639" t="n">
        <v>1.504</v>
      </c>
      <c r="E1639" t="n">
        <v>1.478</v>
      </c>
      <c r="F1639" t="n">
        <v>1.6211</v>
      </c>
      <c r="G1639" t="n">
        <v>1.5899</v>
      </c>
      <c r="H1639" t="n">
        <v>1.0922</v>
      </c>
      <c r="I1639" t="n">
        <v>1.7775</v>
      </c>
      <c r="J1639" t="n">
        <v>1.148</v>
      </c>
    </row>
    <row r="1640">
      <c r="A1640" s="1" t="n">
        <v>44614</v>
      </c>
      <c r="B1640" t="n">
        <v>1.04</v>
      </c>
      <c r="C1640" t="n">
        <v>1.0882</v>
      </c>
      <c r="D1640" t="n">
        <v>1.502</v>
      </c>
      <c r="E1640" t="n">
        <v>1.476</v>
      </c>
      <c r="F1640" t="n">
        <v>1.615</v>
      </c>
      <c r="G1640" t="n">
        <v>1.584</v>
      </c>
      <c r="H1640" t="n">
        <v>1.0921</v>
      </c>
      <c r="I1640" t="n">
        <v>1.7756</v>
      </c>
      <c r="J1640" t="n">
        <v>1.146</v>
      </c>
    </row>
    <row r="1641">
      <c r="A1641" s="1" t="n">
        <v>44615</v>
      </c>
      <c r="B1641" t="n">
        <v>1.04</v>
      </c>
      <c r="C1641" t="n">
        <v>1.0882</v>
      </c>
      <c r="D1641" t="n">
        <v>1.504</v>
      </c>
      <c r="E1641" t="n">
        <v>1.478</v>
      </c>
      <c r="F1641" t="n">
        <v>1.612</v>
      </c>
      <c r="G1641" t="n">
        <v>1.581</v>
      </c>
      <c r="H1641" t="n">
        <v>1.0921</v>
      </c>
      <c r="I1641" t="n">
        <v>1.7777</v>
      </c>
      <c r="J1641" t="n">
        <v>1.147</v>
      </c>
    </row>
    <row r="1642">
      <c r="A1642" s="1" t="n">
        <v>44616</v>
      </c>
      <c r="B1642" t="n">
        <v>1.04</v>
      </c>
      <c r="C1642" t="n">
        <v>1.0882</v>
      </c>
      <c r="D1642" t="n">
        <v>1.502</v>
      </c>
      <c r="E1642" t="n">
        <v>1.476</v>
      </c>
      <c r="F1642" t="n">
        <v>1.6031</v>
      </c>
      <c r="G1642" t="n">
        <v>1.5723</v>
      </c>
      <c r="H1642" t="n">
        <v>1.0921</v>
      </c>
      <c r="I1642" t="n">
        <v>1.7777</v>
      </c>
      <c r="J1642" t="n">
        <v>1.146</v>
      </c>
    </row>
    <row r="1643">
      <c r="A1643" s="1" t="n">
        <v>44617</v>
      </c>
      <c r="B1643" t="n">
        <v>1.04</v>
      </c>
      <c r="C1643" t="n">
        <v>1.0882</v>
      </c>
      <c r="D1643" t="n">
        <v>1.503</v>
      </c>
      <c r="E1643" t="n">
        <v>1.478</v>
      </c>
      <c r="F1643" t="n">
        <v>1.6015</v>
      </c>
      <c r="G1643" t="n">
        <v>1.5707</v>
      </c>
      <c r="H1643" t="n">
        <v>1.0922</v>
      </c>
      <c r="I1643" t="n">
        <v>1.7788</v>
      </c>
      <c r="J1643" t="n">
        <v>1.147</v>
      </c>
    </row>
    <row r="1644">
      <c r="A1644" s="1" t="n">
        <v>44620</v>
      </c>
      <c r="B1644" t="n">
        <v>1.0402</v>
      </c>
      <c r="C1644" t="n">
        <v>1.0885</v>
      </c>
      <c r="D1644" t="n">
        <v>1.505</v>
      </c>
      <c r="E1644" t="n">
        <v>1.479</v>
      </c>
      <c r="F1644" t="n">
        <v>1.6007</v>
      </c>
      <c r="G1644" t="n">
        <v>1.5699</v>
      </c>
      <c r="H1644" t="n">
        <v>1.0924</v>
      </c>
      <c r="I1644" t="n">
        <v>1.7796</v>
      </c>
      <c r="J1644" t="n">
        <v>1.147</v>
      </c>
    </row>
    <row r="1645">
      <c r="A1645" s="1" t="n">
        <v>44621</v>
      </c>
      <c r="B1645" t="n">
        <v>1.0402</v>
      </c>
      <c r="C1645" t="n">
        <v>1.0884</v>
      </c>
      <c r="D1645" t="n">
        <v>1.506</v>
      </c>
      <c r="E1645" t="n">
        <v>1.48</v>
      </c>
      <c r="F1645" t="n">
        <v>1.6079</v>
      </c>
      <c r="G1645" t="n">
        <v>1.5769</v>
      </c>
      <c r="H1645" t="n">
        <v>1.0924</v>
      </c>
      <c r="I1645" t="n">
        <v>1.7769</v>
      </c>
      <c r="J1645" t="n">
        <v>1.147</v>
      </c>
    </row>
    <row r="1646">
      <c r="A1646" s="1" t="n">
        <v>44622</v>
      </c>
      <c r="B1646" t="n">
        <v>1.0406</v>
      </c>
      <c r="C1646" t="n">
        <v>1.0879</v>
      </c>
      <c r="D1646" t="n">
        <v>1.505</v>
      </c>
      <c r="E1646" t="n">
        <v>1.479</v>
      </c>
      <c r="F1646" t="n">
        <v>1.6061</v>
      </c>
      <c r="G1646" t="n">
        <v>1.5752</v>
      </c>
      <c r="H1646" t="n">
        <v>1.0924</v>
      </c>
      <c r="I1646" t="n">
        <v>1.7758</v>
      </c>
      <c r="J1646" t="n">
        <v>1.146</v>
      </c>
    </row>
    <row r="1647">
      <c r="A1647" s="1" t="n">
        <v>44623</v>
      </c>
      <c r="B1647" t="n">
        <v>1.0405</v>
      </c>
      <c r="C1647" t="n">
        <v>1.0873</v>
      </c>
      <c r="D1647" t="n">
        <v>1.504</v>
      </c>
      <c r="E1647" t="n">
        <v>1.478</v>
      </c>
      <c r="F1647" t="n">
        <v>1.6079</v>
      </c>
      <c r="G1647" t="n">
        <v>1.577</v>
      </c>
      <c r="H1647" t="n">
        <v>1.0923</v>
      </c>
      <c r="I1647" t="n">
        <v>1.7735</v>
      </c>
      <c r="J1647" t="n">
        <v>1.144</v>
      </c>
    </row>
    <row r="1648">
      <c r="A1648" s="1" t="n">
        <v>44624</v>
      </c>
      <c r="B1648" t="n">
        <v>1.0404</v>
      </c>
      <c r="C1648" t="n">
        <v>1.087</v>
      </c>
      <c r="D1648" t="n">
        <v>1.501</v>
      </c>
      <c r="E1648" t="n">
        <v>1.475</v>
      </c>
      <c r="F1648" t="n">
        <v>1.604</v>
      </c>
      <c r="G1648" t="n">
        <v>1.5731</v>
      </c>
      <c r="H1648" t="n">
        <v>1.0922</v>
      </c>
      <c r="I1648" t="n">
        <v>1.775</v>
      </c>
      <c r="J1648" t="n">
        <v>1.144</v>
      </c>
    </row>
    <row r="1649">
      <c r="A1649" s="1" t="n">
        <v>44627</v>
      </c>
      <c r="B1649" t="n">
        <v>1.0406</v>
      </c>
      <c r="C1649" t="n">
        <v>1.087</v>
      </c>
      <c r="D1649" t="n">
        <v>1.496</v>
      </c>
      <c r="E1649" t="n">
        <v>1.471</v>
      </c>
      <c r="F1649" t="n">
        <v>1.5954</v>
      </c>
      <c r="G1649" t="n">
        <v>1.5646</v>
      </c>
      <c r="H1649" t="n">
        <v>1.0923</v>
      </c>
      <c r="I1649" t="n">
        <v>1.787</v>
      </c>
      <c r="J1649" t="n">
        <v>1.141</v>
      </c>
    </row>
    <row r="1650">
      <c r="A1650" s="1" t="n">
        <v>44628</v>
      </c>
      <c r="B1650" t="n">
        <v>1.0407</v>
      </c>
      <c r="C1650" t="n">
        <v>1.087</v>
      </c>
      <c r="D1650" t="n">
        <v>1.493</v>
      </c>
      <c r="E1650" t="n">
        <v>1.468</v>
      </c>
      <c r="F1650" t="n">
        <v>1.585</v>
      </c>
      <c r="G1650" t="n">
        <v>1.5544</v>
      </c>
      <c r="H1650" t="n">
        <v>1.0923</v>
      </c>
      <c r="I1650" t="n">
        <v>1.7873</v>
      </c>
      <c r="J1650" t="n">
        <v>1.138</v>
      </c>
    </row>
    <row r="1651">
      <c r="A1651" s="1" t="n">
        <v>44629</v>
      </c>
      <c r="B1651" t="n">
        <v>1.0407</v>
      </c>
      <c r="C1651" t="n">
        <v>1.0861</v>
      </c>
      <c r="D1651" t="n">
        <v>1.492</v>
      </c>
      <c r="E1651" t="n">
        <v>1.466</v>
      </c>
      <c r="F1651" t="n">
        <v>1.5808</v>
      </c>
      <c r="G1651" t="n">
        <v>1.5503</v>
      </c>
      <c r="H1651" t="n">
        <v>1.0921</v>
      </c>
      <c r="I1651" t="n">
        <v>1.7861</v>
      </c>
      <c r="J1651" t="n">
        <v>1.137</v>
      </c>
    </row>
    <row r="1652">
      <c r="A1652" s="1" t="n">
        <v>44630</v>
      </c>
      <c r="B1652" t="n">
        <v>1.0407</v>
      </c>
      <c r="C1652" t="n">
        <v>1.0861</v>
      </c>
      <c r="D1652" t="n">
        <v>1.495</v>
      </c>
      <c r="E1652" t="n">
        <v>1.469</v>
      </c>
      <c r="F1652" t="n">
        <v>1.5803</v>
      </c>
      <c r="G1652" t="n">
        <v>1.5498</v>
      </c>
      <c r="H1652" t="n">
        <v>1.092</v>
      </c>
      <c r="I1652" t="n">
        <v>1.7859</v>
      </c>
      <c r="J1652" t="n">
        <v>1.1373</v>
      </c>
    </row>
    <row r="1653">
      <c r="A1653" s="1" t="n">
        <v>44631</v>
      </c>
      <c r="B1653" t="n">
        <v>1.0407</v>
      </c>
      <c r="C1653" t="n">
        <v>1.086</v>
      </c>
      <c r="D1653" t="n">
        <v>1.495</v>
      </c>
      <c r="E1653" t="n">
        <v>1.469</v>
      </c>
      <c r="F1653" t="n">
        <v>1.5812</v>
      </c>
      <c r="G1653" t="n">
        <v>1.5507</v>
      </c>
      <c r="H1653" t="n">
        <v>1.0921</v>
      </c>
      <c r="I1653" t="n">
        <v>1.7918</v>
      </c>
      <c r="J1653" t="n">
        <v>1.1376</v>
      </c>
    </row>
    <row r="1654">
      <c r="A1654" s="1" t="n">
        <v>44634</v>
      </c>
      <c r="B1654" t="n">
        <v>1.0411</v>
      </c>
      <c r="C1654" t="n">
        <v>1.0863</v>
      </c>
      <c r="D1654" t="n">
        <v>1.49</v>
      </c>
      <c r="E1654" t="n">
        <v>1.464</v>
      </c>
      <c r="F1654" t="n">
        <v>1.5704</v>
      </c>
      <c r="G1654" t="n">
        <v>1.54</v>
      </c>
      <c r="H1654" t="n">
        <v>1.0927</v>
      </c>
      <c r="I1654" t="n">
        <v>1.7945</v>
      </c>
      <c r="J1654" t="n">
        <v>1.1361</v>
      </c>
    </row>
    <row r="1655">
      <c r="A1655" s="1" t="n">
        <v>44635</v>
      </c>
      <c r="B1655" t="n">
        <v>1.0412</v>
      </c>
      <c r="C1655" t="n">
        <v>1.0858</v>
      </c>
      <c r="D1655" t="n">
        <v>1.481</v>
      </c>
      <c r="E1655" t="n">
        <v>1.455</v>
      </c>
      <c r="F1655" t="n">
        <v>1.5455</v>
      </c>
      <c r="G1655" t="n">
        <v>1.5156</v>
      </c>
      <c r="H1655" t="n">
        <v>1.0924</v>
      </c>
      <c r="I1655" t="n">
        <v>1.788</v>
      </c>
      <c r="J1655" t="n">
        <v>1.1308</v>
      </c>
    </row>
    <row r="1656">
      <c r="A1656" s="1" t="n">
        <v>44636</v>
      </c>
      <c r="B1656" t="n">
        <v>1.0411</v>
      </c>
      <c r="C1656" t="n">
        <v>1.0871</v>
      </c>
      <c r="D1656" t="n">
        <v>1.49</v>
      </c>
      <c r="E1656" t="n">
        <v>1.464</v>
      </c>
      <c r="F1656" t="n">
        <v>1.5601</v>
      </c>
      <c r="G1656" t="n">
        <v>1.5299</v>
      </c>
      <c r="H1656" t="n">
        <v>1.0922</v>
      </c>
      <c r="I1656" t="n">
        <v>1.79</v>
      </c>
      <c r="J1656" t="n">
        <v>1.1341</v>
      </c>
    </row>
    <row r="1657">
      <c r="A1657" s="1" t="n">
        <v>44637</v>
      </c>
      <c r="B1657" t="n">
        <v>1.0411</v>
      </c>
      <c r="C1657" t="n">
        <v>1.0871</v>
      </c>
      <c r="D1657" t="n">
        <v>1.492</v>
      </c>
      <c r="E1657" t="n">
        <v>1.467</v>
      </c>
      <c r="F1657" t="n">
        <v>1.5698</v>
      </c>
      <c r="G1657" t="n">
        <v>1.5395</v>
      </c>
      <c r="H1657" t="n">
        <v>1.0923</v>
      </c>
      <c r="I1657" t="n">
        <v>1.7898</v>
      </c>
      <c r="J1657" t="n">
        <v>1.1363</v>
      </c>
    </row>
    <row r="1658">
      <c r="A1658" s="1" t="n">
        <v>44638</v>
      </c>
      <c r="B1658" t="n">
        <v>1.0413</v>
      </c>
      <c r="C1658" t="n">
        <v>1.0873</v>
      </c>
      <c r="D1658" t="n">
        <v>1.494</v>
      </c>
      <c r="E1658" t="n">
        <v>1.468</v>
      </c>
      <c r="F1658" t="n">
        <v>1.5793</v>
      </c>
      <c r="G1658" t="n">
        <v>1.5487</v>
      </c>
      <c r="H1658" t="n">
        <v>1.0925</v>
      </c>
      <c r="I1658" t="n">
        <v>1.7903</v>
      </c>
      <c r="J1658" t="n">
        <v>1.1363</v>
      </c>
    </row>
    <row r="1659">
      <c r="A1659" s="1" t="n">
        <v>44641</v>
      </c>
      <c r="B1659" t="n">
        <v>1.0416</v>
      </c>
      <c r="C1659" t="n">
        <v>1.0879</v>
      </c>
      <c r="D1659" t="n">
        <v>1.494</v>
      </c>
      <c r="E1659" t="n">
        <v>1.468</v>
      </c>
      <c r="F1659" t="n">
        <v>1.5764</v>
      </c>
      <c r="G1659" t="n">
        <v>1.5459</v>
      </c>
      <c r="H1659" t="n">
        <v>1.0928</v>
      </c>
      <c r="I1659" t="n">
        <v>1.7893</v>
      </c>
      <c r="J1659" t="n">
        <v>1.1374</v>
      </c>
    </row>
    <row r="1660">
      <c r="A1660" s="1" t="n">
        <v>44642</v>
      </c>
      <c r="B1660" t="n">
        <v>1.0415</v>
      </c>
      <c r="C1660" t="n">
        <v>1.0884</v>
      </c>
      <c r="D1660" t="n">
        <v>1.494</v>
      </c>
      <c r="E1660" t="n">
        <v>1.468</v>
      </c>
      <c r="F1660" t="n">
        <v>1.5828</v>
      </c>
      <c r="G1660" t="n">
        <v>1.5521</v>
      </c>
      <c r="H1660" t="n">
        <v>1.0928</v>
      </c>
      <c r="I1660" t="n">
        <v>1.7875</v>
      </c>
      <c r="J1660" t="n">
        <v>1.1358</v>
      </c>
    </row>
    <row r="1661">
      <c r="A1661" s="1" t="n">
        <v>44643</v>
      </c>
      <c r="B1661" t="n">
        <v>1.0417</v>
      </c>
      <c r="C1661" t="n">
        <v>1.0881</v>
      </c>
      <c r="D1661" t="n">
        <v>1.494</v>
      </c>
      <c r="E1661" t="n">
        <v>1.468</v>
      </c>
      <c r="F1661" t="n">
        <v>1.5829</v>
      </c>
      <c r="G1661" t="n">
        <v>1.5523</v>
      </c>
      <c r="H1661" t="n">
        <v>1.0929</v>
      </c>
      <c r="I1661" t="n">
        <v>1.7885</v>
      </c>
      <c r="J1661" t="n">
        <v>1.1365</v>
      </c>
    </row>
    <row r="1662">
      <c r="A1662" s="1" t="n">
        <v>44644</v>
      </c>
      <c r="B1662" t="n">
        <v>1.0419</v>
      </c>
      <c r="C1662" t="n">
        <v>1.0878</v>
      </c>
      <c r="D1662" t="n">
        <v>1.493</v>
      </c>
      <c r="E1662" t="n">
        <v>1.467</v>
      </c>
      <c r="F1662" t="n">
        <v>1.58</v>
      </c>
      <c r="G1662" t="n">
        <v>1.5494</v>
      </c>
      <c r="H1662" t="n">
        <v>1.093</v>
      </c>
      <c r="I1662" t="n">
        <v>1.7899</v>
      </c>
      <c r="J1662" t="n">
        <v>1.1347</v>
      </c>
    </row>
    <row r="1663">
      <c r="A1663" s="1" t="n">
        <v>44645</v>
      </c>
      <c r="B1663" t="n">
        <v>1.0419</v>
      </c>
      <c r="C1663" t="n">
        <v>1.0882</v>
      </c>
      <c r="D1663" t="n">
        <v>1.489</v>
      </c>
      <c r="E1663" t="n">
        <v>1.463</v>
      </c>
      <c r="F1663" t="n">
        <v>1.575</v>
      </c>
      <c r="G1663" t="n">
        <v>1.5444</v>
      </c>
      <c r="H1663" t="n">
        <v>1.0932</v>
      </c>
      <c r="I1663" t="n">
        <v>1.7906</v>
      </c>
      <c r="J1663" t="n">
        <v>1.1331</v>
      </c>
    </row>
    <row r="1664">
      <c r="A1664" s="1" t="n">
        <v>44648</v>
      </c>
      <c r="B1664" t="n">
        <v>1.0421</v>
      </c>
      <c r="C1664" t="n">
        <v>1.0884</v>
      </c>
      <c r="D1664" t="n">
        <v>1.488</v>
      </c>
      <c r="E1664" t="n">
        <v>1.463</v>
      </c>
      <c r="F1664" t="n">
        <v>1.5796</v>
      </c>
      <c r="G1664" t="n">
        <v>1.5489</v>
      </c>
      <c r="H1664" t="n">
        <v>1.0935</v>
      </c>
      <c r="I1664" t="n">
        <v>1.7916</v>
      </c>
      <c r="J1664" t="n">
        <v>1.1323</v>
      </c>
    </row>
    <row r="1665">
      <c r="A1665" s="1" t="n">
        <v>44649</v>
      </c>
      <c r="B1665" t="n">
        <v>1.0421</v>
      </c>
      <c r="C1665" t="n">
        <v>1.0884</v>
      </c>
      <c r="D1665" t="n">
        <v>1.488</v>
      </c>
      <c r="E1665" t="n">
        <v>1.462</v>
      </c>
      <c r="F1665" t="n">
        <v>1.58</v>
      </c>
      <c r="G1665" t="n">
        <v>1.5493</v>
      </c>
      <c r="H1665" t="n">
        <v>1.0936</v>
      </c>
      <c r="I1665" t="n">
        <v>1.7917</v>
      </c>
      <c r="J1665" t="n">
        <v>1.1316</v>
      </c>
    </row>
    <row r="1666">
      <c r="A1666" s="1" t="n">
        <v>44650</v>
      </c>
      <c r="B1666" t="n">
        <v>1.0423</v>
      </c>
      <c r="C1666" t="n">
        <v>1.0886</v>
      </c>
      <c r="D1666" t="n">
        <v>1.494</v>
      </c>
      <c r="E1666" t="n">
        <v>1.469</v>
      </c>
      <c r="F1666" t="n">
        <v>1.5913</v>
      </c>
      <c r="G1666" t="n">
        <v>1.5604</v>
      </c>
      <c r="H1666" t="n">
        <v>1.0938</v>
      </c>
      <c r="I1666" t="n">
        <v>1.7935</v>
      </c>
      <c r="J1666" t="n">
        <v>1.1345</v>
      </c>
    </row>
    <row r="1667">
      <c r="A1667" s="1" t="n">
        <v>44651</v>
      </c>
      <c r="B1667" t="n">
        <v>1.0425</v>
      </c>
      <c r="C1667" t="n">
        <v>1.0887</v>
      </c>
      <c r="D1667" t="n">
        <v>1.493</v>
      </c>
      <c r="E1667" t="n">
        <v>1.467</v>
      </c>
      <c r="F1667" t="n">
        <v>1.5942</v>
      </c>
      <c r="G1667" t="n">
        <v>1.5632</v>
      </c>
      <c r="H1667" t="n">
        <v>1.094</v>
      </c>
      <c r="I1667" t="n">
        <v>1.7925</v>
      </c>
      <c r="J1667" t="n">
        <v>1.1331</v>
      </c>
    </row>
    <row r="1668">
      <c r="A1668" s="1" t="n">
        <v>44652</v>
      </c>
      <c r="B1668" t="n">
        <v>1.0427</v>
      </c>
      <c r="C1668" t="n">
        <v>1.0889</v>
      </c>
      <c r="D1668" t="n">
        <v>1.496</v>
      </c>
      <c r="E1668" t="n">
        <v>1.47</v>
      </c>
      <c r="F1668" t="n">
        <v>1.6041</v>
      </c>
      <c r="G1668" t="n">
        <v>1.573</v>
      </c>
      <c r="H1668" t="n">
        <v>1.0943</v>
      </c>
      <c r="I1668" t="n">
        <v>1.795</v>
      </c>
      <c r="J1668" t="n">
        <v>1.1337</v>
      </c>
    </row>
    <row r="1669">
      <c r="A1669" s="1" t="n">
        <v>44657</v>
      </c>
      <c r="B1669" t="n">
        <v>1.0433</v>
      </c>
      <c r="C1669" t="n">
        <v>1.0893</v>
      </c>
      <c r="D1669" t="n">
        <v>1.495</v>
      </c>
      <c r="E1669" t="n">
        <v>1.47</v>
      </c>
      <c r="F1669" t="n">
        <v>1.6068</v>
      </c>
      <c r="G1669" t="n">
        <v>1.5755</v>
      </c>
      <c r="H1669" t="n">
        <v>1.095</v>
      </c>
      <c r="I1669" t="n">
        <v>1.7981</v>
      </c>
      <c r="J1669" t="n">
        <v>1.1337</v>
      </c>
    </row>
    <row r="1670">
      <c r="A1670" s="1" t="n">
        <v>44658</v>
      </c>
      <c r="B1670" t="n">
        <v>1.0436</v>
      </c>
      <c r="C1670" t="n">
        <v>1.0895</v>
      </c>
      <c r="D1670" t="n">
        <v>1.494</v>
      </c>
      <c r="E1670" t="n">
        <v>1.469</v>
      </c>
      <c r="F1670" t="n">
        <v>1.6028</v>
      </c>
      <c r="G1670" t="n">
        <v>1.5716</v>
      </c>
      <c r="H1670" t="n">
        <v>1.0953</v>
      </c>
      <c r="I1670" t="n">
        <v>1.8008</v>
      </c>
      <c r="J1670" t="n">
        <v>1.1324</v>
      </c>
    </row>
    <row r="1671">
      <c r="A1671" s="1" t="n">
        <v>44659</v>
      </c>
      <c r="B1671" t="n">
        <v>1.0438</v>
      </c>
      <c r="C1671" t="n">
        <v>1.0896</v>
      </c>
      <c r="D1671" t="n">
        <v>1.496</v>
      </c>
      <c r="E1671" t="n">
        <v>1.471</v>
      </c>
      <c r="F1671" t="n">
        <v>1.6096</v>
      </c>
      <c r="G1671" t="n">
        <v>1.5782</v>
      </c>
      <c r="H1671" t="n">
        <v>1.0955</v>
      </c>
      <c r="I1671" t="n">
        <v>1.8008</v>
      </c>
      <c r="J1671" t="n">
        <v>1.1323</v>
      </c>
    </row>
    <row r="1672">
      <c r="A1672" s="1" t="n">
        <v>44662</v>
      </c>
      <c r="B1672" t="n">
        <v>1.0441</v>
      </c>
      <c r="C1672" t="n">
        <v>1.0898</v>
      </c>
      <c r="D1672" t="n">
        <v>1.49</v>
      </c>
      <c r="E1672" t="n">
        <v>1.466</v>
      </c>
      <c r="F1672" t="n">
        <v>1.6028</v>
      </c>
      <c r="G1672" t="n">
        <v>1.5716</v>
      </c>
      <c r="H1672" t="n">
        <v>1.0958</v>
      </c>
      <c r="I1672" t="n">
        <v>1.7997</v>
      </c>
      <c r="J1672" t="n">
        <v>1.1286</v>
      </c>
    </row>
    <row r="1673">
      <c r="A1673" s="1" t="n">
        <v>44663</v>
      </c>
      <c r="B1673" t="n">
        <v>1.0443</v>
      </c>
      <c r="C1673" t="n">
        <v>1.0899</v>
      </c>
      <c r="D1673" t="n">
        <v>1.494</v>
      </c>
      <c r="E1673" t="n">
        <v>1.469</v>
      </c>
      <c r="F1673" t="n">
        <v>1.6033</v>
      </c>
      <c r="G1673" t="n">
        <v>1.572</v>
      </c>
      <c r="H1673" t="n">
        <v>1.0959</v>
      </c>
      <c r="I1673" t="n">
        <v>1.7999</v>
      </c>
      <c r="J1673" t="n">
        <v>1.1307</v>
      </c>
    </row>
    <row r="1674">
      <c r="A1674" s="1" t="n">
        <v>44664</v>
      </c>
      <c r="B1674" t="n">
        <v>1.0445</v>
      </c>
      <c r="C1674" t="n">
        <v>1.0901</v>
      </c>
      <c r="D1674" t="n">
        <v>1.494</v>
      </c>
      <c r="E1674" t="n">
        <v>1.469</v>
      </c>
      <c r="F1674" t="n">
        <v>1.6035</v>
      </c>
      <c r="G1674" t="n">
        <v>1.5723</v>
      </c>
      <c r="H1674" t="n">
        <v>1.0961</v>
      </c>
      <c r="I1674" t="n">
        <v>1.8013</v>
      </c>
      <c r="J1674" t="n">
        <v>1.1287</v>
      </c>
    </row>
    <row r="1675">
      <c r="A1675" s="1" t="n">
        <v>44665</v>
      </c>
      <c r="B1675" t="n">
        <v>1.0447</v>
      </c>
      <c r="C1675" t="n">
        <v>1.0906</v>
      </c>
      <c r="D1675" t="n">
        <v>1.498</v>
      </c>
      <c r="E1675" t="n">
        <v>1.472</v>
      </c>
      <c r="F1675" t="n">
        <v>1.6127</v>
      </c>
      <c r="G1675" t="n">
        <v>1.5813</v>
      </c>
      <c r="H1675" t="n">
        <v>1.0964</v>
      </c>
      <c r="I1675" t="n">
        <v>1.8023</v>
      </c>
      <c r="J1675" t="n">
        <v>1.1301</v>
      </c>
    </row>
    <row r="1676">
      <c r="A1676" s="1" t="n">
        <v>44666</v>
      </c>
      <c r="B1676" t="n">
        <v>1.0449</v>
      </c>
      <c r="C1676" t="n">
        <v>1.0907</v>
      </c>
      <c r="D1676" t="n">
        <v>1.496</v>
      </c>
      <c r="E1676" t="n">
        <v>1.471</v>
      </c>
      <c r="F1676" t="n">
        <v>1.6116</v>
      </c>
      <c r="G1676" t="n">
        <v>1.5802</v>
      </c>
      <c r="H1676" t="n">
        <v>1.0966</v>
      </c>
      <c r="I1676" t="n">
        <v>1.8034</v>
      </c>
      <c r="J1676" t="n">
        <v>1.1295</v>
      </c>
    </row>
    <row r="1677">
      <c r="A1677" s="1" t="n">
        <v>44669</v>
      </c>
      <c r="B1677" t="n">
        <v>1.0451</v>
      </c>
      <c r="C1677" t="n">
        <v>1.0907</v>
      </c>
      <c r="D1677" t="n">
        <v>1.495</v>
      </c>
      <c r="E1677" t="n">
        <v>1.47</v>
      </c>
      <c r="F1677" t="n">
        <v>1.6013</v>
      </c>
      <c r="G1677" t="n">
        <v>1.57</v>
      </c>
      <c r="H1677" t="n">
        <v>1.0967</v>
      </c>
      <c r="I1677" t="n">
        <v>1.7994</v>
      </c>
      <c r="J1677" t="n">
        <v>1.1296</v>
      </c>
    </row>
    <row r="1678">
      <c r="A1678" s="1" t="n">
        <v>44670</v>
      </c>
      <c r="B1678" t="n">
        <v>1.0453</v>
      </c>
      <c r="C1678" t="n">
        <v>1.0908</v>
      </c>
      <c r="D1678" t="n">
        <v>1.494</v>
      </c>
      <c r="E1678" t="n">
        <v>1.47</v>
      </c>
      <c r="F1678" t="n">
        <v>1.6025</v>
      </c>
      <c r="G1678" t="n">
        <v>1.5713</v>
      </c>
      <c r="H1678" t="n">
        <v>1.0969</v>
      </c>
      <c r="I1678" t="n">
        <v>1.7988</v>
      </c>
      <c r="J1678" t="n">
        <v>1.129</v>
      </c>
    </row>
    <row r="1679">
      <c r="A1679" s="1" t="n">
        <v>44671</v>
      </c>
      <c r="B1679" t="n">
        <v>1.0456</v>
      </c>
      <c r="C1679" t="n">
        <v>1.0909</v>
      </c>
      <c r="D1679" t="n">
        <v>1.491</v>
      </c>
      <c r="E1679" t="n">
        <v>1.466</v>
      </c>
      <c r="F1679" t="n">
        <v>1.5919</v>
      </c>
      <c r="G1679" t="n">
        <v>1.5609</v>
      </c>
      <c r="H1679" t="n">
        <v>1.097</v>
      </c>
      <c r="I1679" t="n">
        <v>1.7977</v>
      </c>
      <c r="J1679" t="n">
        <v>1.1281</v>
      </c>
    </row>
    <row r="1680">
      <c r="A1680" s="1" t="n">
        <v>44672</v>
      </c>
      <c r="B1680" t="n">
        <v>1.0459</v>
      </c>
      <c r="C1680" t="n">
        <v>1.091</v>
      </c>
      <c r="D1680" t="n">
        <v>1.488</v>
      </c>
      <c r="E1680" t="n">
        <v>1.464</v>
      </c>
      <c r="F1680" t="n">
        <v>1.5878</v>
      </c>
      <c r="G1680" t="n">
        <v>1.5568</v>
      </c>
      <c r="H1680" t="n">
        <v>1.0972</v>
      </c>
      <c r="I1680" t="n">
        <v>1.7987</v>
      </c>
      <c r="J1680" t="n">
        <v>1.1253</v>
      </c>
    </row>
    <row r="1681">
      <c r="A1681" s="1" t="n">
        <v>44673</v>
      </c>
      <c r="B1681" t="n">
        <v>1.0462</v>
      </c>
      <c r="C1681" t="n">
        <v>1.0913</v>
      </c>
      <c r="D1681" t="n">
        <v>1.49</v>
      </c>
      <c r="E1681" t="n">
        <v>1.465</v>
      </c>
      <c r="F1681" t="n">
        <v>1.5932</v>
      </c>
      <c r="G1681" t="n">
        <v>1.562</v>
      </c>
      <c r="H1681" t="n">
        <v>1.0974</v>
      </c>
      <c r="I1681" t="n">
        <v>1.7979</v>
      </c>
      <c r="J1681" t="n">
        <v>1.125</v>
      </c>
    </row>
    <row r="1682">
      <c r="A1682" s="1" t="n">
        <v>44676</v>
      </c>
      <c r="B1682" t="n">
        <v>1.0466</v>
      </c>
      <c r="C1682" t="n">
        <v>1.092</v>
      </c>
      <c r="D1682" t="n">
        <v>1.481</v>
      </c>
      <c r="E1682" t="n">
        <v>1.457</v>
      </c>
      <c r="F1682" t="n">
        <v>1.5751</v>
      </c>
      <c r="G1682" t="n">
        <v>1.5443</v>
      </c>
      <c r="H1682" t="n">
        <v>1.0978</v>
      </c>
      <c r="I1682" t="n">
        <v>1.8001</v>
      </c>
      <c r="J1682" t="n">
        <v>1.1192</v>
      </c>
    </row>
    <row r="1683">
      <c r="A1683" s="1" t="n">
        <v>44677</v>
      </c>
      <c r="B1683" t="n">
        <v>1.0468</v>
      </c>
      <c r="C1683" t="n">
        <v>1.0923</v>
      </c>
      <c r="D1683" t="n">
        <v>1.48</v>
      </c>
      <c r="E1683" t="n">
        <v>1.456</v>
      </c>
      <c r="F1683" t="n">
        <v>1.5729</v>
      </c>
      <c r="G1683" t="n">
        <v>1.5422</v>
      </c>
      <c r="H1683" t="n">
        <v>1.098</v>
      </c>
      <c r="I1683" t="n">
        <v>1.7999</v>
      </c>
      <c r="J1683" t="n">
        <v>1.1167</v>
      </c>
    </row>
    <row r="1684">
      <c r="A1684" s="1" t="n">
        <v>44678</v>
      </c>
      <c r="B1684" t="n">
        <v>1.047</v>
      </c>
      <c r="C1684" t="n">
        <v>1.0924</v>
      </c>
      <c r="D1684" t="n">
        <v>1.486</v>
      </c>
      <c r="E1684" t="n">
        <v>1.462</v>
      </c>
      <c r="F1684" t="n">
        <v>1.5774</v>
      </c>
      <c r="G1684" t="n">
        <v>1.5466</v>
      </c>
      <c r="H1684" t="n">
        <v>1.0982</v>
      </c>
      <c r="I1684" t="n">
        <v>1.7987</v>
      </c>
      <c r="J1684" t="n">
        <v>1.1213</v>
      </c>
    </row>
    <row r="1685">
      <c r="A1685" s="1" t="n">
        <v>44679</v>
      </c>
      <c r="B1685" t="n">
        <v>1.0471</v>
      </c>
      <c r="C1685" t="n">
        <v>1.0924</v>
      </c>
      <c r="D1685" t="n">
        <v>1.486</v>
      </c>
      <c r="E1685" t="n">
        <v>1.462</v>
      </c>
      <c r="F1685" t="n">
        <v>1.587</v>
      </c>
      <c r="G1685" t="n">
        <v>1.556</v>
      </c>
      <c r="H1685" t="n">
        <v>1.0982</v>
      </c>
      <c r="I1685" t="n">
        <v>1.7979</v>
      </c>
      <c r="J1685" t="n">
        <v>1.1212</v>
      </c>
    </row>
    <row r="1686">
      <c r="A1686" s="1" t="n">
        <v>44680</v>
      </c>
      <c r="B1686" t="n">
        <v>1.0472</v>
      </c>
      <c r="C1686" t="n">
        <v>1.0926</v>
      </c>
      <c r="D1686" t="n">
        <v>1.491</v>
      </c>
      <c r="E1686" t="n">
        <v>1.466</v>
      </c>
      <c r="F1686" t="n">
        <v>1.5964</v>
      </c>
      <c r="G1686" t="n">
        <v>1.5652</v>
      </c>
      <c r="H1686" t="n">
        <v>1.0983</v>
      </c>
      <c r="I1686" t="n">
        <v>1.7993</v>
      </c>
      <c r="J1686" t="n">
        <v>1.1257</v>
      </c>
    </row>
    <row r="1687">
      <c r="A1687" s="1" t="n">
        <v>44686</v>
      </c>
      <c r="B1687" t="n">
        <v>1.0477</v>
      </c>
      <c r="C1687" t="n">
        <v>1.093</v>
      </c>
      <c r="D1687" t="n">
        <v>1.492</v>
      </c>
      <c r="E1687" t="n">
        <v>1.468</v>
      </c>
      <c r="F1687" t="n">
        <v>1.5963</v>
      </c>
      <c r="G1687" t="n">
        <v>1.5651</v>
      </c>
      <c r="H1687" t="n">
        <v>1.0988</v>
      </c>
      <c r="I1687" t="n">
        <v>1.801</v>
      </c>
      <c r="J1687" t="n">
        <v>1.1264</v>
      </c>
    </row>
    <row r="1688">
      <c r="A1688" s="1" t="n">
        <v>44687</v>
      </c>
      <c r="B1688" t="n">
        <v>1.0478</v>
      </c>
      <c r="C1688" t="n">
        <v>1.0931</v>
      </c>
      <c r="D1688" t="n">
        <v>1.487</v>
      </c>
      <c r="E1688" t="n">
        <v>1.463</v>
      </c>
      <c r="F1688" t="n">
        <v>1.5837</v>
      </c>
      <c r="G1688" t="n">
        <v>1.5527</v>
      </c>
      <c r="H1688" t="n">
        <v>1.099</v>
      </c>
      <c r="I1688" t="n">
        <v>1.8016</v>
      </c>
      <c r="J1688" t="n">
        <v>1.1241</v>
      </c>
    </row>
    <row r="1689">
      <c r="A1689" s="1" t="n">
        <v>44690</v>
      </c>
      <c r="B1689" t="n">
        <v>1.048</v>
      </c>
      <c r="C1689" t="n">
        <v>1.0933</v>
      </c>
      <c r="D1689" t="n">
        <v>1.486</v>
      </c>
      <c r="E1689" t="n">
        <v>1.462</v>
      </c>
      <c r="F1689" t="n">
        <v>1.5823</v>
      </c>
      <c r="G1689" t="n">
        <v>1.5513</v>
      </c>
      <c r="H1689" t="n">
        <v>1.0993</v>
      </c>
      <c r="I1689" t="n">
        <v>1.8043</v>
      </c>
      <c r="J1689" t="n">
        <v>1.1253</v>
      </c>
    </row>
    <row r="1690">
      <c r="A1690" s="1" t="n">
        <v>44691</v>
      </c>
      <c r="B1690" t="n">
        <v>1.0485</v>
      </c>
      <c r="C1690" t="n">
        <v>1.0936</v>
      </c>
      <c r="D1690" t="n">
        <v>1.489</v>
      </c>
      <c r="E1690" t="n">
        <v>1.465</v>
      </c>
      <c r="F1690" t="n">
        <v>1.5826</v>
      </c>
      <c r="G1690" t="n">
        <v>1.5515</v>
      </c>
      <c r="H1690" t="n">
        <v>1.0995</v>
      </c>
      <c r="I1690" t="n">
        <v>1.8059</v>
      </c>
      <c r="J1690" t="n">
        <v>1.1279</v>
      </c>
    </row>
    <row r="1691">
      <c r="A1691" s="1" t="n">
        <v>44692</v>
      </c>
      <c r="B1691" t="n">
        <v>1.0488</v>
      </c>
      <c r="C1691" t="n">
        <v>1.0938</v>
      </c>
      <c r="D1691" t="n">
        <v>1.492</v>
      </c>
      <c r="E1691" t="n">
        <v>1.467</v>
      </c>
      <c r="F1691" t="n">
        <v>1.5829</v>
      </c>
      <c r="G1691" t="n">
        <v>1.5519</v>
      </c>
      <c r="H1691" t="n">
        <v>1.0997</v>
      </c>
      <c r="I1691" t="n">
        <v>1.805</v>
      </c>
      <c r="J1691" t="n">
        <v>1.1312</v>
      </c>
    </row>
    <row r="1692">
      <c r="A1692" s="1" t="n">
        <v>44693</v>
      </c>
      <c r="B1692" t="n">
        <v>1.049</v>
      </c>
      <c r="C1692" t="n">
        <v>1.0939</v>
      </c>
      <c r="D1692" t="n">
        <v>1.491</v>
      </c>
      <c r="E1692" t="n">
        <v>1.466</v>
      </c>
      <c r="F1692" t="n">
        <v>1.5797</v>
      </c>
      <c r="G1692" t="n">
        <v>1.5487</v>
      </c>
      <c r="H1692" t="n">
        <v>1.0999</v>
      </c>
      <c r="I1692" t="n">
        <v>1.8063</v>
      </c>
      <c r="J1692" t="n">
        <v>1.1311</v>
      </c>
    </row>
    <row r="1693">
      <c r="A1693" s="1" t="n">
        <v>44694</v>
      </c>
      <c r="B1693" t="n">
        <v>1.0492</v>
      </c>
      <c r="C1693" t="n">
        <v>1.0942</v>
      </c>
      <c r="D1693" t="n">
        <v>1.493</v>
      </c>
      <c r="E1693" t="n">
        <v>1.468</v>
      </c>
      <c r="F1693" t="n">
        <v>1.5911</v>
      </c>
      <c r="G1693" t="n">
        <v>1.5598</v>
      </c>
      <c r="H1693" t="n">
        <v>1.1001</v>
      </c>
      <c r="I1693" t="n">
        <v>1.8059</v>
      </c>
      <c r="J1693" t="n">
        <v>1.1318</v>
      </c>
    </row>
    <row r="1694">
      <c r="A1694" s="1" t="n">
        <v>44697</v>
      </c>
      <c r="B1694" t="n">
        <v>1.0497</v>
      </c>
      <c r="C1694" t="n">
        <v>1.0946</v>
      </c>
      <c r="D1694" t="n">
        <v>1.492</v>
      </c>
      <c r="E1694" t="n">
        <v>1.468</v>
      </c>
      <c r="F1694" t="n">
        <v>1.5915</v>
      </c>
      <c r="G1694" t="n">
        <v>1.5602</v>
      </c>
      <c r="H1694" t="n">
        <v>1.1004</v>
      </c>
      <c r="I1694" t="n">
        <v>1.8056</v>
      </c>
      <c r="J1694" t="n">
        <v>1.1322</v>
      </c>
    </row>
    <row r="1695">
      <c r="A1695" s="1" t="n">
        <v>44698</v>
      </c>
      <c r="B1695" t="n">
        <v>1.0501</v>
      </c>
      <c r="C1695" t="n">
        <v>1.095</v>
      </c>
      <c r="D1695" t="n">
        <v>1.495</v>
      </c>
      <c r="E1695" t="n">
        <v>1.47</v>
      </c>
      <c r="F1695" t="n">
        <v>1.5937</v>
      </c>
      <c r="G1695" t="n">
        <v>1.5623</v>
      </c>
      <c r="H1695" t="n">
        <v>1.1007</v>
      </c>
      <c r="I1695" t="n">
        <v>1.8065</v>
      </c>
      <c r="J1695" t="n">
        <v>1.1343</v>
      </c>
    </row>
    <row r="1696">
      <c r="A1696" s="1" t="n">
        <v>44699</v>
      </c>
      <c r="B1696" t="n">
        <v>1.0505</v>
      </c>
      <c r="C1696" t="n">
        <v>1.0955</v>
      </c>
      <c r="D1696" t="n">
        <v>1.494</v>
      </c>
      <c r="E1696" t="n">
        <v>1.47</v>
      </c>
      <c r="F1696" t="n">
        <v>1.5895</v>
      </c>
      <c r="G1696" t="n">
        <v>1.5583</v>
      </c>
      <c r="H1696" t="n">
        <v>1.1009</v>
      </c>
      <c r="I1696" t="n">
        <v>1.8075</v>
      </c>
      <c r="J1696" t="n">
        <v>1.1351</v>
      </c>
    </row>
    <row r="1697">
      <c r="A1697" s="1" t="n">
        <v>44700</v>
      </c>
      <c r="B1697" t="n">
        <v>1.0507</v>
      </c>
      <c r="C1697" t="n">
        <v>1.0957</v>
      </c>
      <c r="D1697" t="n">
        <v>1.496</v>
      </c>
      <c r="E1697" t="n">
        <v>1.471</v>
      </c>
      <c r="F1697" t="n">
        <v>1.5911</v>
      </c>
      <c r="G1697" t="n">
        <v>1.5598</v>
      </c>
      <c r="H1697" t="n">
        <v>1.1011</v>
      </c>
      <c r="I1697" t="n">
        <v>1.8082</v>
      </c>
      <c r="J1697" t="n">
        <v>1.1367</v>
      </c>
    </row>
    <row r="1698">
      <c r="A1698" s="1" t="n">
        <v>44701</v>
      </c>
      <c r="B1698" t="n">
        <v>1.0508</v>
      </c>
      <c r="C1698" t="n">
        <v>1.0957</v>
      </c>
      <c r="D1698" t="n">
        <v>1.501</v>
      </c>
      <c r="E1698" t="n">
        <v>1.475</v>
      </c>
      <c r="F1698" t="n">
        <v>1.5987</v>
      </c>
      <c r="G1698" t="n">
        <v>1.5673</v>
      </c>
      <c r="H1698" t="n">
        <v>1.1012</v>
      </c>
      <c r="I1698" t="n">
        <v>1.8078</v>
      </c>
      <c r="J1698" t="n">
        <v>1.138</v>
      </c>
    </row>
    <row r="1699">
      <c r="A1699" s="1" t="n">
        <v>44704</v>
      </c>
      <c r="B1699" t="n">
        <v>1.0513</v>
      </c>
      <c r="C1699" t="n">
        <v>1.0961</v>
      </c>
      <c r="D1699" t="n">
        <v>1.5</v>
      </c>
      <c r="E1699" t="n">
        <v>1.474</v>
      </c>
      <c r="F1699" t="n">
        <v>1.5959</v>
      </c>
      <c r="G1699" t="n">
        <v>1.5645</v>
      </c>
      <c r="H1699" t="n">
        <v>1.1016</v>
      </c>
      <c r="I1699" t="n">
        <v>1.8109</v>
      </c>
      <c r="J1699" t="n">
        <v>1.1388</v>
      </c>
    </row>
    <row r="1700">
      <c r="A1700" s="1" t="n">
        <v>44705</v>
      </c>
      <c r="B1700" t="n">
        <v>1.0513</v>
      </c>
      <c r="C1700" t="n">
        <v>1.0962</v>
      </c>
      <c r="D1700" t="n">
        <v>1.495</v>
      </c>
      <c r="E1700" t="n">
        <v>1.47</v>
      </c>
      <c r="F1700" t="n">
        <v>1.5877</v>
      </c>
      <c r="G1700" t="n">
        <v>1.5564</v>
      </c>
      <c r="H1700" t="n">
        <v>1.1018</v>
      </c>
      <c r="I1700" t="n">
        <v>1.8114</v>
      </c>
      <c r="J1700" t="n">
        <v>1.1344</v>
      </c>
    </row>
    <row r="1701">
      <c r="A1701" s="1" t="n">
        <v>44706</v>
      </c>
      <c r="B1701" t="n">
        <v>1.0512</v>
      </c>
      <c r="C1701" t="n">
        <v>1.096</v>
      </c>
      <c r="D1701" t="n">
        <v>1.496</v>
      </c>
      <c r="E1701" t="n">
        <v>1.471</v>
      </c>
      <c r="F1701" t="n">
        <v>1.592</v>
      </c>
      <c r="G1701" t="n">
        <v>1.5606</v>
      </c>
      <c r="H1701" t="n">
        <v>1.1017</v>
      </c>
      <c r="I1701" t="n">
        <v>1.8119</v>
      </c>
      <c r="J1701" t="n">
        <v>1.1358</v>
      </c>
    </row>
    <row r="1702">
      <c r="A1702" s="1" t="n">
        <v>44707</v>
      </c>
      <c r="B1702" t="n">
        <v>1.0516</v>
      </c>
      <c r="C1702" t="n">
        <v>1.0964</v>
      </c>
      <c r="D1702" t="n">
        <v>1.499</v>
      </c>
      <c r="E1702" t="n">
        <v>1.473</v>
      </c>
      <c r="F1702" t="n">
        <v>1.5952</v>
      </c>
      <c r="G1702" t="n">
        <v>1.5638</v>
      </c>
      <c r="H1702" t="n">
        <v>1.1019</v>
      </c>
      <c r="I1702" t="n">
        <v>1.8161</v>
      </c>
      <c r="J1702" t="n">
        <v>1.1366</v>
      </c>
    </row>
    <row r="1703">
      <c r="A1703" s="1" t="n">
        <v>44708</v>
      </c>
      <c r="B1703" t="n">
        <v>1.0517</v>
      </c>
      <c r="C1703" t="n">
        <v>1.0966</v>
      </c>
      <c r="D1703" t="n">
        <v>1.499</v>
      </c>
      <c r="E1703" t="n">
        <v>1.474</v>
      </c>
      <c r="F1703" t="n">
        <v>1.5982</v>
      </c>
      <c r="G1703" t="n">
        <v>1.5667</v>
      </c>
      <c r="H1703" t="n">
        <v>1.102</v>
      </c>
      <c r="I1703" t="n">
        <v>1.8164</v>
      </c>
      <c r="J1703" t="n">
        <v>1.1363</v>
      </c>
    </row>
    <row r="1704">
      <c r="A1704" s="1" t="n">
        <v>44711</v>
      </c>
      <c r="B1704" t="n">
        <v>1.0519</v>
      </c>
      <c r="C1704" t="n">
        <v>1.0965</v>
      </c>
      <c r="D1704" t="n">
        <v>1.501</v>
      </c>
      <c r="E1704" t="n">
        <v>1.475</v>
      </c>
      <c r="F1704" t="n">
        <v>1.5972</v>
      </c>
      <c r="G1704" t="n">
        <v>1.5657</v>
      </c>
      <c r="H1704" t="n">
        <v>1.1022</v>
      </c>
      <c r="I1704" t="n">
        <v>1.814</v>
      </c>
      <c r="J1704" t="n">
        <v>1.1386</v>
      </c>
    </row>
    <row r="1705">
      <c r="A1705" s="1" t="n">
        <v>44712</v>
      </c>
      <c r="B1705" t="n">
        <v>1.0518</v>
      </c>
      <c r="C1705" t="n">
        <v>1.0963</v>
      </c>
      <c r="D1705" t="n">
        <v>1.505</v>
      </c>
      <c r="E1705" t="n">
        <v>1.478</v>
      </c>
      <c r="F1705" t="n">
        <v>1.6005</v>
      </c>
      <c r="G1705" t="n">
        <v>1.5689</v>
      </c>
      <c r="H1705" t="n">
        <v>1.102</v>
      </c>
      <c r="I1705" t="n">
        <v>1.8114</v>
      </c>
      <c r="J1705" t="n">
        <v>1.1402</v>
      </c>
    </row>
    <row r="1706">
      <c r="A1706" s="1" t="n">
        <v>44713</v>
      </c>
      <c r="B1706" t="n">
        <v>1.0518</v>
      </c>
      <c r="C1706" t="n">
        <v>1.0963</v>
      </c>
      <c r="D1706" t="n">
        <v>1.504</v>
      </c>
      <c r="E1706" t="n">
        <v>1.478</v>
      </c>
      <c r="F1706" t="n">
        <v>1.6007</v>
      </c>
      <c r="G1706" t="n">
        <v>1.5691</v>
      </c>
      <c r="H1706" t="n">
        <v>1.102</v>
      </c>
      <c r="I1706" t="n">
        <v>1.8104</v>
      </c>
      <c r="J1706" t="n">
        <v>1.1395</v>
      </c>
    </row>
    <row r="1707">
      <c r="A1707" s="1" t="n">
        <v>44714</v>
      </c>
      <c r="B1707" t="n">
        <v>1.0519</v>
      </c>
      <c r="C1707" t="n">
        <v>1.0962</v>
      </c>
      <c r="D1707" t="n">
        <v>1.504</v>
      </c>
      <c r="E1707" t="n">
        <v>1.478</v>
      </c>
      <c r="F1707" t="n">
        <v>1.5956</v>
      </c>
      <c r="G1707" t="n">
        <v>1.5641</v>
      </c>
      <c r="H1707" t="n">
        <v>1.1018</v>
      </c>
      <c r="I1707" t="n">
        <v>1.8097</v>
      </c>
      <c r="J1707" t="n">
        <v>1.1408</v>
      </c>
    </row>
    <row r="1708">
      <c r="A1708" s="1" t="n">
        <v>44718</v>
      </c>
      <c r="B1708" t="n">
        <v>1.0519</v>
      </c>
      <c r="C1708" t="n">
        <v>1.096</v>
      </c>
      <c r="D1708" t="n">
        <v>1.509</v>
      </c>
      <c r="E1708" t="n">
        <v>1.483</v>
      </c>
      <c r="F1708" t="n">
        <v>1.5971</v>
      </c>
      <c r="G1708" t="n">
        <v>1.5655</v>
      </c>
      <c r="H1708" t="n">
        <v>1.1017</v>
      </c>
      <c r="I1708" t="n">
        <v>1.8078</v>
      </c>
      <c r="J1708" t="n">
        <v>1.1426</v>
      </c>
    </row>
    <row r="1709">
      <c r="A1709" s="1" t="n">
        <v>44719</v>
      </c>
      <c r="B1709" t="n">
        <v>1.0517</v>
      </c>
      <c r="C1709" t="n">
        <v>1.0958</v>
      </c>
      <c r="D1709" t="n">
        <v>1.509</v>
      </c>
      <c r="E1709" t="n">
        <v>1.482</v>
      </c>
      <c r="F1709" t="n">
        <v>1.6012</v>
      </c>
      <c r="G1709" t="n">
        <v>1.5695</v>
      </c>
      <c r="H1709" t="n">
        <v>1.1014</v>
      </c>
      <c r="I1709" t="n">
        <v>1.8091</v>
      </c>
      <c r="J1709" t="n">
        <v>1.1418</v>
      </c>
    </row>
    <row r="1710">
      <c r="A1710" s="1" t="n">
        <v>44720</v>
      </c>
      <c r="B1710" t="n">
        <v>1.0519</v>
      </c>
      <c r="C1710" t="n">
        <v>1.0958</v>
      </c>
      <c r="D1710" t="n">
        <v>1.511</v>
      </c>
      <c r="E1710" t="n">
        <v>1.485</v>
      </c>
      <c r="F1710" t="n">
        <v>1.6088</v>
      </c>
      <c r="G1710" t="n">
        <v>1.577</v>
      </c>
      <c r="H1710" t="n">
        <v>1.1015</v>
      </c>
      <c r="I1710" t="n">
        <v>1.809</v>
      </c>
      <c r="J1710" t="n">
        <v>1.1421</v>
      </c>
    </row>
    <row r="1711">
      <c r="A1711" s="1" t="n">
        <v>44721</v>
      </c>
      <c r="B1711" t="n">
        <v>1.052</v>
      </c>
      <c r="C1711" t="n">
        <v>1.0959</v>
      </c>
      <c r="D1711" t="n">
        <v>1.509</v>
      </c>
      <c r="E1711" t="n">
        <v>1.483</v>
      </c>
      <c r="F1711" t="n">
        <v>1.6074</v>
      </c>
      <c r="G1711" t="n">
        <v>1.5756</v>
      </c>
      <c r="H1711" t="n">
        <v>1.1017</v>
      </c>
      <c r="I1711" t="n">
        <v>1.8102</v>
      </c>
      <c r="J1711" t="n">
        <v>1.1405</v>
      </c>
    </row>
    <row r="1712">
      <c r="A1712" s="1" t="n">
        <v>44722</v>
      </c>
      <c r="B1712" t="n">
        <v>1.052</v>
      </c>
      <c r="C1712" t="n">
        <v>1.0961</v>
      </c>
      <c r="D1712" t="n">
        <v>1.513</v>
      </c>
      <c r="E1712" t="n">
        <v>1.486</v>
      </c>
      <c r="F1712" t="n">
        <v>1.6128</v>
      </c>
      <c r="G1712" t="n">
        <v>1.5809</v>
      </c>
      <c r="H1712" t="n">
        <v>1.1018</v>
      </c>
      <c r="I1712" t="n">
        <v>1.8109</v>
      </c>
      <c r="J1712" t="n">
        <v>1.1423</v>
      </c>
    </row>
    <row r="1713">
      <c r="A1713" s="1" t="n">
        <v>44725</v>
      </c>
      <c r="B1713" t="n">
        <v>1.0523</v>
      </c>
      <c r="C1713" t="n">
        <v>1.0963</v>
      </c>
      <c r="D1713" t="n">
        <v>1.51</v>
      </c>
      <c r="E1713" t="n">
        <v>1.483</v>
      </c>
      <c r="F1713" t="n">
        <v>1.6033</v>
      </c>
      <c r="G1713" t="n">
        <v>1.5716</v>
      </c>
      <c r="H1713" t="n">
        <v>1.102</v>
      </c>
      <c r="I1713" t="n">
        <v>1.8112</v>
      </c>
      <c r="J1713" t="n">
        <v>1.142</v>
      </c>
    </row>
    <row r="1714">
      <c r="A1714" s="1" t="n">
        <v>44726</v>
      </c>
      <c r="B1714" t="n">
        <v>1.0523</v>
      </c>
      <c r="C1714" t="n">
        <v>1.0964</v>
      </c>
      <c r="D1714" t="n">
        <v>1.513</v>
      </c>
      <c r="E1714" t="n">
        <v>1.485</v>
      </c>
      <c r="F1714" t="n">
        <v>1.6106</v>
      </c>
      <c r="G1714" t="n">
        <v>1.5787</v>
      </c>
      <c r="H1714" t="n">
        <v>1.102</v>
      </c>
      <c r="I1714" t="n">
        <v>1.8116</v>
      </c>
      <c r="J1714" t="n">
        <v>1.1416</v>
      </c>
    </row>
    <row r="1715">
      <c r="A1715" s="1" t="n">
        <v>44727</v>
      </c>
      <c r="B1715" t="n">
        <v>1.0525</v>
      </c>
      <c r="C1715" t="n">
        <v>1.0965</v>
      </c>
      <c r="D1715" t="n">
        <v>1.513</v>
      </c>
      <c r="E1715" t="n">
        <v>1.486</v>
      </c>
      <c r="F1715" t="n">
        <v>1.6224</v>
      </c>
      <c r="G1715" t="n">
        <v>1.5903</v>
      </c>
      <c r="H1715" t="n">
        <v>1.1022</v>
      </c>
      <c r="I1715" t="n">
        <v>1.8116</v>
      </c>
      <c r="J1715" t="n">
        <v>1.1426</v>
      </c>
    </row>
    <row r="1716">
      <c r="A1716" s="1" t="n">
        <v>44728</v>
      </c>
      <c r="B1716" t="n">
        <v>1.0526</v>
      </c>
      <c r="C1716" t="n">
        <v>1.0966</v>
      </c>
      <c r="D1716" t="n">
        <v>1.512</v>
      </c>
      <c r="E1716" t="n">
        <v>1.485</v>
      </c>
      <c r="F1716" t="n">
        <v>1.6147</v>
      </c>
      <c r="G1716" t="n">
        <v>1.5827</v>
      </c>
      <c r="H1716" t="n">
        <v>1.1023</v>
      </c>
      <c r="I1716" t="n">
        <v>1.8125</v>
      </c>
      <c r="J1716" t="n">
        <v>1.1431</v>
      </c>
    </row>
    <row r="1717">
      <c r="A1717" s="1" t="n">
        <v>44729</v>
      </c>
      <c r="B1717" t="n">
        <v>1.053</v>
      </c>
      <c r="C1717" t="n">
        <v>1.0967</v>
      </c>
      <c r="D1717" t="n">
        <v>1.515</v>
      </c>
      <c r="E1717" t="n">
        <v>1.488</v>
      </c>
      <c r="F1717" t="n">
        <v>1.6188</v>
      </c>
      <c r="G1717" t="n">
        <v>1.5867</v>
      </c>
      <c r="H1717" t="n">
        <v>1.1025</v>
      </c>
      <c r="I1717" t="n">
        <v>1.8131</v>
      </c>
      <c r="J1717" t="n">
        <v>1.1434</v>
      </c>
    </row>
    <row r="1718">
      <c r="A1718" s="1" t="n">
        <v>44732</v>
      </c>
      <c r="B1718" t="n">
        <v>1.053</v>
      </c>
      <c r="C1718" t="n">
        <v>1.097</v>
      </c>
      <c r="D1718" t="n">
        <v>1.515</v>
      </c>
      <c r="E1718" t="n">
        <v>1.489</v>
      </c>
      <c r="F1718" t="n">
        <v>1.6207</v>
      </c>
      <c r="G1718" t="n">
        <v>1.5886</v>
      </c>
      <c r="H1718" t="n">
        <v>1.1027</v>
      </c>
      <c r="I1718" t="n">
        <v>1.8123</v>
      </c>
      <c r="J1718" t="n">
        <v>1.1436</v>
      </c>
    </row>
    <row r="1719">
      <c r="A1719" s="1" t="n">
        <v>44733</v>
      </c>
      <c r="B1719" t="n">
        <v>1.053</v>
      </c>
      <c r="C1719" t="n">
        <v>1.0971</v>
      </c>
      <c r="D1719" t="n">
        <v>1.515</v>
      </c>
      <c r="E1719" t="n">
        <v>1.488</v>
      </c>
      <c r="F1719" t="n">
        <v>1.6237</v>
      </c>
      <c r="G1719" t="n">
        <v>1.5915</v>
      </c>
      <c r="H1719" t="n">
        <v>1.1028</v>
      </c>
      <c r="I1719" t="n">
        <v>1.8124</v>
      </c>
      <c r="J1719" t="n">
        <v>1.1429</v>
      </c>
    </row>
    <row r="1720">
      <c r="A1720" s="1" t="n">
        <v>44734</v>
      </c>
      <c r="B1720" t="n">
        <v>1.0532</v>
      </c>
      <c r="C1720" t="n">
        <v>1.0972</v>
      </c>
      <c r="D1720" t="n">
        <v>1.512</v>
      </c>
      <c r="E1720" t="n">
        <v>1.486</v>
      </c>
      <c r="F1720" t="n">
        <v>1.6154</v>
      </c>
      <c r="G1720" t="n">
        <v>1.5834</v>
      </c>
      <c r="H1720" t="n">
        <v>1.1029</v>
      </c>
      <c r="I1720" t="n">
        <v>1.8129</v>
      </c>
      <c r="J1720" t="n">
        <v>1.1416</v>
      </c>
    </row>
    <row r="1721">
      <c r="A1721" s="1" t="n">
        <v>44735</v>
      </c>
      <c r="B1721" t="n">
        <v>1.0535</v>
      </c>
      <c r="C1721" t="n">
        <v>1.0972</v>
      </c>
      <c r="D1721" t="n">
        <v>1.517</v>
      </c>
      <c r="E1721" t="n">
        <v>1.49</v>
      </c>
      <c r="F1721" t="n">
        <v>1.6235</v>
      </c>
      <c r="G1721" t="n">
        <v>1.5913</v>
      </c>
      <c r="H1721" t="n">
        <v>1.1033</v>
      </c>
      <c r="I1721" t="n">
        <v>1.8123</v>
      </c>
      <c r="J1721" t="n">
        <v>1.1437</v>
      </c>
    </row>
    <row r="1722">
      <c r="A1722" s="1" t="n">
        <v>44736</v>
      </c>
      <c r="B1722" t="n">
        <v>1.0537</v>
      </c>
      <c r="C1722" t="n">
        <v>1.0975</v>
      </c>
      <c r="D1722" t="n">
        <v>1.521</v>
      </c>
      <c r="E1722" t="n">
        <v>1.494</v>
      </c>
      <c r="F1722" t="n">
        <v>1.6282</v>
      </c>
      <c r="G1722" t="n">
        <v>1.5959</v>
      </c>
      <c r="H1722" t="n">
        <v>1.1034</v>
      </c>
      <c r="I1722" t="n">
        <v>1.8112</v>
      </c>
      <c r="J1722" t="n">
        <v>1.1446</v>
      </c>
    </row>
    <row r="1723">
      <c r="A1723" s="1" t="n">
        <v>44739</v>
      </c>
      <c r="B1723" t="n">
        <v>1.0533</v>
      </c>
      <c r="C1723" t="n">
        <v>1.0976</v>
      </c>
      <c r="D1723" t="n">
        <v>1.523</v>
      </c>
      <c r="E1723" t="n">
        <v>1.496</v>
      </c>
      <c r="F1723" t="n">
        <v>1.6343</v>
      </c>
      <c r="G1723" t="n">
        <v>1.6018</v>
      </c>
      <c r="H1723" t="n">
        <v>1.1034</v>
      </c>
      <c r="I1723" t="n">
        <v>1.8079</v>
      </c>
      <c r="J1723" t="n">
        <v>1.1442</v>
      </c>
    </row>
    <row r="1724">
      <c r="A1724" s="1" t="n">
        <v>44740</v>
      </c>
      <c r="B1724" t="n">
        <v>1.0534</v>
      </c>
      <c r="C1724" t="n">
        <v>1.0973</v>
      </c>
      <c r="D1724" t="n">
        <v>1.525</v>
      </c>
      <c r="E1724" t="n">
        <v>1.498</v>
      </c>
      <c r="F1724" t="n">
        <v>1.6375</v>
      </c>
      <c r="G1724" t="n">
        <v>1.6049</v>
      </c>
      <c r="H1724" t="n">
        <v>1.1035</v>
      </c>
      <c r="I1724" t="n">
        <v>1.8076</v>
      </c>
      <c r="J1724" t="n">
        <v>1.1459</v>
      </c>
    </row>
    <row r="1725">
      <c r="A1725" s="1" t="n">
        <v>44741</v>
      </c>
      <c r="B1725" t="n">
        <v>1.0534</v>
      </c>
      <c r="C1725" t="n">
        <v>1.0978</v>
      </c>
      <c r="D1725" t="n">
        <v>1.522</v>
      </c>
      <c r="E1725" t="n">
        <v>1.495</v>
      </c>
      <c r="F1725" t="n">
        <v>1.6458</v>
      </c>
      <c r="G1725" t="n">
        <v>1.6131</v>
      </c>
      <c r="H1725" t="n">
        <v>1.1036</v>
      </c>
      <c r="I1725" t="n">
        <v>1.809</v>
      </c>
      <c r="J1725" t="n">
        <v>1.1449</v>
      </c>
    </row>
    <row r="1726">
      <c r="A1726" s="1" t="n">
        <v>44742</v>
      </c>
      <c r="B1726" t="n">
        <v>1.0536</v>
      </c>
      <c r="C1726" t="n">
        <v>1.0979</v>
      </c>
      <c r="D1726" t="n">
        <v>1.526</v>
      </c>
      <c r="E1726" t="n">
        <v>1.499</v>
      </c>
      <c r="F1726" t="n">
        <v>1.6577</v>
      </c>
      <c r="G1726" t="n">
        <v>1.6248</v>
      </c>
      <c r="H1726" t="n">
        <v>1.1037</v>
      </c>
      <c r="I1726" t="n">
        <v>1.8113</v>
      </c>
      <c r="J1726" t="n">
        <v>1.1467</v>
      </c>
    </row>
    <row r="1727">
      <c r="A1727" s="1" t="n">
        <v>44743</v>
      </c>
      <c r="B1727" t="n">
        <v>1.0538</v>
      </c>
      <c r="C1727" t="n">
        <v>1.0979</v>
      </c>
      <c r="D1727" t="n">
        <v>1.526</v>
      </c>
      <c r="E1727" t="n">
        <v>1.498</v>
      </c>
      <c r="F1727" t="n">
        <v>1.6559</v>
      </c>
      <c r="G1727" t="n">
        <v>1.6231</v>
      </c>
      <c r="H1727" t="n">
        <v>1.1039</v>
      </c>
      <c r="I1727" t="n">
        <v>1.8113</v>
      </c>
      <c r="J1727" t="n">
        <v>1.1458</v>
      </c>
    </row>
    <row r="1728">
      <c r="A1728" s="1" t="n">
        <v>44746</v>
      </c>
      <c r="B1728" t="n">
        <v>1.0538</v>
      </c>
      <c r="C1728" t="n">
        <v>1.0978</v>
      </c>
      <c r="D1728" t="n">
        <v>1.527</v>
      </c>
      <c r="E1728" t="n">
        <v>1.5</v>
      </c>
      <c r="F1728" t="n">
        <v>1.6525</v>
      </c>
      <c r="G1728" t="n">
        <v>1.6199</v>
      </c>
      <c r="H1728" t="n">
        <v>1.104</v>
      </c>
      <c r="I1728" t="n">
        <v>1.8094</v>
      </c>
      <c r="J1728" t="n">
        <v>1.1456</v>
      </c>
    </row>
    <row r="1729">
      <c r="A1729" s="1" t="n">
        <v>44747</v>
      </c>
      <c r="B1729" t="n">
        <v>1.0539</v>
      </c>
      <c r="C1729" t="n">
        <v>1.0976</v>
      </c>
      <c r="D1729" t="n">
        <v>1.525</v>
      </c>
      <c r="E1729" t="n">
        <v>1.498</v>
      </c>
      <c r="F1729" t="n">
        <v>1.6495</v>
      </c>
      <c r="G1729" t="n">
        <v>1.6169</v>
      </c>
      <c r="H1729" t="n">
        <v>1.104</v>
      </c>
      <c r="I1729" t="n">
        <v>1.8102</v>
      </c>
      <c r="J1729" t="n">
        <v>1.1444</v>
      </c>
    </row>
    <row r="1730">
      <c r="A1730" s="1" t="n">
        <v>44748</v>
      </c>
      <c r="B1730" t="n">
        <v>1.0541</v>
      </c>
      <c r="C1730" t="n">
        <v>1.0974</v>
      </c>
      <c r="D1730" t="n">
        <v>1.522</v>
      </c>
      <c r="E1730" t="n">
        <v>1.494</v>
      </c>
      <c r="F1730" t="n">
        <v>1.6376</v>
      </c>
      <c r="G1730" t="n">
        <v>1.6053</v>
      </c>
      <c r="H1730" t="n">
        <v>1.1041</v>
      </c>
      <c r="I1730" t="n">
        <v>1.8108</v>
      </c>
      <c r="J1730" t="n">
        <v>1.1433</v>
      </c>
    </row>
    <row r="1731">
      <c r="A1731" s="1" t="n">
        <v>44749</v>
      </c>
      <c r="B1731" t="n">
        <v>1.0543</v>
      </c>
      <c r="C1731" t="n">
        <v>1.0982</v>
      </c>
      <c r="D1731" t="n">
        <v>1.523</v>
      </c>
      <c r="E1731" t="n">
        <v>1.495</v>
      </c>
      <c r="F1731" t="n">
        <v>1.6358</v>
      </c>
      <c r="G1731" t="n">
        <v>1.6034</v>
      </c>
      <c r="H1731" t="n">
        <v>1.1042</v>
      </c>
      <c r="I1731" t="n">
        <v>1.8107</v>
      </c>
      <c r="J1731" t="n">
        <v>1.1439</v>
      </c>
    </row>
    <row r="1732">
      <c r="A1732" s="1" t="n">
        <v>44750</v>
      </c>
      <c r="B1732" t="n">
        <v>1.0545</v>
      </c>
      <c r="C1732" t="n">
        <v>1.0985</v>
      </c>
      <c r="D1732" t="n">
        <v>1.522</v>
      </c>
      <c r="E1732" t="n">
        <v>1.493</v>
      </c>
      <c r="F1732" t="n">
        <v>1.6381</v>
      </c>
      <c r="G1732" t="n">
        <v>1.6057</v>
      </c>
      <c r="H1732" t="n">
        <v>1.1044</v>
      </c>
      <c r="I1732" t="n">
        <v>1.8108</v>
      </c>
      <c r="J1732" t="n">
        <v>1.1442</v>
      </c>
    </row>
    <row r="1733">
      <c r="A1733" s="1" t="n">
        <v>44753</v>
      </c>
      <c r="B1733" t="n">
        <v>1.0547</v>
      </c>
      <c r="C1733" t="n">
        <v>1.099</v>
      </c>
      <c r="D1733" t="n">
        <v>1.519</v>
      </c>
      <c r="E1733" t="n">
        <v>1.49</v>
      </c>
      <c r="F1733" t="n">
        <v>1.6319</v>
      </c>
      <c r="G1733" t="n">
        <v>1.5996</v>
      </c>
      <c r="H1733" t="n">
        <v>1.1046</v>
      </c>
      <c r="I1733" t="n">
        <v>1.8128</v>
      </c>
      <c r="J1733" t="n">
        <v>1.1429</v>
      </c>
    </row>
    <row r="1734">
      <c r="A1734" s="1" t="n">
        <v>44754</v>
      </c>
      <c r="B1734" t="n">
        <v>1.055</v>
      </c>
      <c r="C1734" t="n">
        <v>1.0993</v>
      </c>
      <c r="D1734" t="n">
        <v>1.518</v>
      </c>
      <c r="E1734" t="n">
        <v>1.489</v>
      </c>
      <c r="F1734" t="n">
        <v>1.635</v>
      </c>
      <c r="G1734" t="n">
        <v>1.6026</v>
      </c>
      <c r="H1734" t="n">
        <v>1.1048</v>
      </c>
      <c r="I1734" t="n">
        <v>1.8144</v>
      </c>
      <c r="J1734" t="n">
        <v>1.1426</v>
      </c>
    </row>
    <row r="1735">
      <c r="A1735" s="1" t="n">
        <v>44755</v>
      </c>
      <c r="B1735" t="n">
        <v>1.0551</v>
      </c>
      <c r="C1735" t="n">
        <v>1.0995</v>
      </c>
      <c r="D1735" t="n">
        <v>1.52</v>
      </c>
      <c r="E1735" t="n">
        <v>1.491</v>
      </c>
      <c r="F1735" t="n">
        <v>1.6338</v>
      </c>
      <c r="G1735" t="n">
        <v>1.6014</v>
      </c>
      <c r="H1735" t="n">
        <v>1.1051</v>
      </c>
      <c r="I1735" t="n">
        <v>1.8154</v>
      </c>
      <c r="J1735" t="n">
        <v>1.1436</v>
      </c>
    </row>
    <row r="1736">
      <c r="A1736" s="1" t="n">
        <v>44756</v>
      </c>
      <c r="B1736" t="n">
        <v>1.0554</v>
      </c>
      <c r="C1736" t="n">
        <v>1.0999</v>
      </c>
      <c r="D1736" t="n">
        <v>1.52</v>
      </c>
      <c r="E1736" t="n">
        <v>1.492</v>
      </c>
      <c r="F1736" t="n">
        <v>1.6293</v>
      </c>
      <c r="G1736" t="n">
        <v>1.597</v>
      </c>
      <c r="H1736" t="n">
        <v>1.1054</v>
      </c>
      <c r="I1736" t="n">
        <v>1.8174</v>
      </c>
      <c r="J1736" t="n">
        <v>1.1456</v>
      </c>
    </row>
    <row r="1737">
      <c r="A1737" s="1" t="n">
        <v>44757</v>
      </c>
      <c r="B1737" t="n">
        <v>1.0557</v>
      </c>
      <c r="C1737" t="n">
        <v>1.1002</v>
      </c>
      <c r="D1737" t="n">
        <v>1.517</v>
      </c>
      <c r="E1737" t="n">
        <v>1.487</v>
      </c>
      <c r="F1737" t="n">
        <v>1.6186</v>
      </c>
      <c r="G1737" t="n">
        <v>1.5865</v>
      </c>
      <c r="H1737" t="n">
        <v>1.1057</v>
      </c>
      <c r="I1737" t="n">
        <v>1.8179</v>
      </c>
      <c r="J1737" t="n">
        <v>1.145</v>
      </c>
    </row>
    <row r="1738">
      <c r="A1738" s="1" t="n">
        <v>44760</v>
      </c>
      <c r="B1738" t="n">
        <v>1.0563</v>
      </c>
      <c r="C1738" t="n">
        <v>1.1007</v>
      </c>
      <c r="D1738" t="n">
        <v>1.521</v>
      </c>
      <c r="E1738" t="n">
        <v>1.492</v>
      </c>
      <c r="F1738" t="n">
        <v>1.6273</v>
      </c>
      <c r="G1738" t="n">
        <v>1.595</v>
      </c>
      <c r="H1738" t="n">
        <v>1.1062</v>
      </c>
      <c r="I1738" t="n">
        <v>1.8189</v>
      </c>
      <c r="J1738" t="n">
        <v>1.1469</v>
      </c>
    </row>
    <row r="1739">
      <c r="A1739" s="1" t="n">
        <v>44761</v>
      </c>
      <c r="B1739" t="n">
        <v>1.0566</v>
      </c>
      <c r="C1739" t="n">
        <v>1.1008</v>
      </c>
      <c r="D1739" t="n">
        <v>1.52</v>
      </c>
      <c r="E1739" t="n">
        <v>1.491</v>
      </c>
      <c r="F1739" t="n">
        <v>1.6265</v>
      </c>
      <c r="G1739" t="n">
        <v>1.5943</v>
      </c>
      <c r="H1739" t="n">
        <v>1.1064</v>
      </c>
      <c r="I1739" t="n">
        <v>1.819</v>
      </c>
      <c r="J1739" t="n">
        <v>1.1474</v>
      </c>
    </row>
    <row r="1740">
      <c r="A1740" s="1" t="n">
        <v>44762</v>
      </c>
      <c r="B1740" t="n">
        <v>1.0569</v>
      </c>
      <c r="C1740" t="n">
        <v>1.1013</v>
      </c>
      <c r="D1740" t="n">
        <v>1.521</v>
      </c>
      <c r="E1740" t="n">
        <v>1.492</v>
      </c>
      <c r="F1740" t="n">
        <v>1.6263</v>
      </c>
      <c r="G1740" t="n">
        <v>1.594</v>
      </c>
      <c r="H1740" t="n">
        <v>1.1066</v>
      </c>
      <c r="I1740" t="n">
        <v>1.8214</v>
      </c>
      <c r="J1740" t="n">
        <v>1.1501</v>
      </c>
    </row>
    <row r="1741">
      <c r="A1741" s="1" t="n">
        <v>44763</v>
      </c>
      <c r="B1741" t="n">
        <v>1.0574</v>
      </c>
      <c r="C1741" t="n">
        <v>1.1017</v>
      </c>
      <c r="D1741" t="n">
        <v>1.519</v>
      </c>
      <c r="E1741" t="n">
        <v>1.489</v>
      </c>
      <c r="F1741" t="n">
        <v>1.6151</v>
      </c>
      <c r="G1741" t="n">
        <v>1.5831</v>
      </c>
      <c r="H1741" t="n">
        <v>1.107</v>
      </c>
      <c r="I1741" t="n">
        <v>1.8227</v>
      </c>
      <c r="J1741" t="n">
        <v>1.1497</v>
      </c>
    </row>
    <row r="1742">
      <c r="A1742" s="1" t="n">
        <v>44764</v>
      </c>
      <c r="B1742" t="n">
        <v>1.0574</v>
      </c>
      <c r="C1742" t="n">
        <v>1.1016</v>
      </c>
      <c r="D1742" t="n">
        <v>1.52</v>
      </c>
      <c r="E1742" t="n">
        <v>1.49</v>
      </c>
      <c r="F1742" t="n">
        <v>1.615</v>
      </c>
      <c r="G1742" t="n">
        <v>1.583</v>
      </c>
      <c r="H1742" t="n">
        <v>1.1071</v>
      </c>
      <c r="I1742" t="n">
        <v>1.8209</v>
      </c>
      <c r="J1742" t="n">
        <v>1.1495</v>
      </c>
    </row>
    <row r="1743">
      <c r="A1743" s="1" t="n">
        <v>44767</v>
      </c>
      <c r="B1743" t="n">
        <v>1.0577</v>
      </c>
      <c r="C1743" t="n">
        <v>1.102</v>
      </c>
      <c r="D1743" t="n">
        <v>1.518</v>
      </c>
      <c r="E1743" t="n">
        <v>1.488</v>
      </c>
      <c r="F1743" t="n">
        <v>1.6166</v>
      </c>
      <c r="G1743" t="n">
        <v>1.5845</v>
      </c>
      <c r="H1743" t="n">
        <v>1.1074</v>
      </c>
      <c r="I1743" t="n">
        <v>1.8219</v>
      </c>
      <c r="J1743" t="n">
        <v>1.1481</v>
      </c>
    </row>
    <row r="1744">
      <c r="A1744" s="1" t="n">
        <v>44768</v>
      </c>
      <c r="B1744" t="n">
        <v>1.0583</v>
      </c>
      <c r="C1744" t="n">
        <v>1.1026</v>
      </c>
      <c r="D1744" t="n">
        <v>1.52</v>
      </c>
      <c r="E1744" t="n">
        <v>1.491</v>
      </c>
      <c r="F1744" t="n">
        <v>1.6262</v>
      </c>
      <c r="G1744" t="n">
        <v>1.5939</v>
      </c>
      <c r="H1744" t="n">
        <v>1.1077</v>
      </c>
      <c r="I1744" t="n">
        <v>1.8237</v>
      </c>
      <c r="J1744" t="n">
        <v>1.149</v>
      </c>
    </row>
    <row r="1745">
      <c r="A1745" s="1" t="n">
        <v>44769</v>
      </c>
      <c r="B1745" t="n">
        <v>1.0585</v>
      </c>
      <c r="C1745" t="n">
        <v>1.1027</v>
      </c>
      <c r="D1745" t="n">
        <v>1.52</v>
      </c>
      <c r="E1745" t="n">
        <v>1.491</v>
      </c>
      <c r="F1745" t="n">
        <v>1.6233</v>
      </c>
      <c r="G1745" t="n">
        <v>1.5911</v>
      </c>
      <c r="H1745" t="n">
        <v>1.1079</v>
      </c>
      <c r="I1745" t="n">
        <v>1.8241</v>
      </c>
      <c r="J1745" t="n">
        <v>1.1502</v>
      </c>
    </row>
    <row r="1746">
      <c r="A1746" s="1" t="n">
        <v>44770</v>
      </c>
      <c r="B1746" t="n">
        <v>1.0585</v>
      </c>
      <c r="C1746" t="n">
        <v>1.1023</v>
      </c>
      <c r="D1746" t="n">
        <v>1.52</v>
      </c>
      <c r="E1746" t="n">
        <v>1.49</v>
      </c>
      <c r="F1746" t="n">
        <v>1.6224</v>
      </c>
      <c r="G1746" t="n">
        <v>1.5902</v>
      </c>
      <c r="H1746" t="n">
        <v>1.1078</v>
      </c>
      <c r="I1746" t="n">
        <v>1.8227</v>
      </c>
      <c r="J1746" t="n">
        <v>1.1503</v>
      </c>
    </row>
    <row r="1747">
      <c r="A1747" s="1" t="n">
        <v>44771</v>
      </c>
      <c r="B1747" t="n">
        <v>1.0591</v>
      </c>
      <c r="C1747" t="n">
        <v>1.1035</v>
      </c>
      <c r="D1747" t="n">
        <v>1.518</v>
      </c>
      <c r="E1747" t="n">
        <v>1.488</v>
      </c>
      <c r="F1747" t="n">
        <v>1.6145</v>
      </c>
      <c r="G1747" t="n">
        <v>1.5824</v>
      </c>
      <c r="H1747" t="n">
        <v>1.1082</v>
      </c>
      <c r="I1747" t="n">
        <v>1.8261</v>
      </c>
      <c r="J1747" t="n">
        <v>1.1504</v>
      </c>
    </row>
    <row r="1748">
      <c r="A1748" s="1" t="n">
        <v>44774</v>
      </c>
      <c r="B1748" t="n">
        <v>1.0603</v>
      </c>
      <c r="C1748" t="n">
        <v>1.1046</v>
      </c>
      <c r="D1748" t="n">
        <v>1.519</v>
      </c>
      <c r="E1748" t="n">
        <v>1.49</v>
      </c>
      <c r="F1748" t="n">
        <v>1.6101</v>
      </c>
      <c r="G1748" t="n">
        <v>1.578</v>
      </c>
      <c r="H1748" t="n">
        <v>1.1087</v>
      </c>
      <c r="I1748" t="n">
        <v>1.8296</v>
      </c>
      <c r="J1748" t="n">
        <v>1.1521</v>
      </c>
    </row>
    <row r="1749">
      <c r="A1749" s="1" t="n">
        <v>44775</v>
      </c>
      <c r="B1749" t="n">
        <v>1.061</v>
      </c>
      <c r="C1749" t="n">
        <v>1.105</v>
      </c>
      <c r="D1749" t="n">
        <v>1.515</v>
      </c>
      <c r="E1749" t="n">
        <v>1.485</v>
      </c>
      <c r="F1749" t="n">
        <v>1.5986</v>
      </c>
      <c r="G1749" t="n">
        <v>1.5668</v>
      </c>
      <c r="H1749" t="n">
        <v>1.1091</v>
      </c>
      <c r="I1749" t="n">
        <v>1.8301</v>
      </c>
      <c r="J1749" t="n">
        <v>1.1494</v>
      </c>
    </row>
    <row r="1750">
      <c r="A1750" s="1" t="n">
        <v>44776</v>
      </c>
      <c r="B1750" t="n">
        <v>1.0616</v>
      </c>
      <c r="C1750" t="n">
        <v>1.1054</v>
      </c>
      <c r="D1750" t="n">
        <v>1.513</v>
      </c>
      <c r="E1750" t="n">
        <v>1.482</v>
      </c>
      <c r="F1750" t="n">
        <v>1.5906</v>
      </c>
      <c r="G1750" t="n">
        <v>1.5589</v>
      </c>
      <c r="H1750" t="n">
        <v>1.1093</v>
      </c>
      <c r="I1750" t="n">
        <v>1.8315</v>
      </c>
      <c r="J1750" t="n">
        <v>1.1495</v>
      </c>
    </row>
    <row r="1751">
      <c r="A1751" s="1" t="n">
        <v>44777</v>
      </c>
      <c r="B1751" t="n">
        <v>1.0622</v>
      </c>
      <c r="C1751" t="n">
        <v>1.1058</v>
      </c>
      <c r="D1751" t="n">
        <v>1.514</v>
      </c>
      <c r="E1751" t="n">
        <v>1.484</v>
      </c>
      <c r="F1751" t="n">
        <v>1.5952</v>
      </c>
      <c r="G1751" t="n">
        <v>1.5634</v>
      </c>
      <c r="H1751" t="n">
        <v>1.1097</v>
      </c>
      <c r="I1751" t="n">
        <v>1.8328</v>
      </c>
      <c r="J1751" t="n">
        <v>1.1505</v>
      </c>
    </row>
    <row r="1752">
      <c r="A1752" s="1" t="n">
        <v>44778</v>
      </c>
      <c r="B1752" t="n">
        <v>1.0623</v>
      </c>
      <c r="C1752" t="n">
        <v>1.1056</v>
      </c>
      <c r="D1752" t="n">
        <v>1.518</v>
      </c>
      <c r="E1752" t="n">
        <v>1.488</v>
      </c>
      <c r="F1752" t="n">
        <v>1.6001</v>
      </c>
      <c r="G1752" t="n">
        <v>1.5682</v>
      </c>
      <c r="H1752" t="n">
        <v>1.1098</v>
      </c>
      <c r="I1752" t="n">
        <v>1.8317</v>
      </c>
      <c r="J1752" t="n">
        <v>1.152</v>
      </c>
    </row>
    <row r="1753">
      <c r="A1753" s="1" t="n">
        <v>44781</v>
      </c>
      <c r="B1753" t="n">
        <v>1.0626</v>
      </c>
      <c r="C1753" t="n">
        <v>1.1056</v>
      </c>
      <c r="D1753" t="n">
        <v>1.517</v>
      </c>
      <c r="E1753" t="n">
        <v>1.488</v>
      </c>
      <c r="F1753" t="n">
        <v>1.5992</v>
      </c>
      <c r="G1753" t="n">
        <v>1.5673</v>
      </c>
      <c r="H1753" t="n">
        <v>1.1099</v>
      </c>
      <c r="I1753" t="n">
        <v>1.8319</v>
      </c>
      <c r="J1753" t="n">
        <v>1.1535</v>
      </c>
    </row>
    <row r="1754">
      <c r="A1754" s="1" t="n">
        <v>44782</v>
      </c>
      <c r="B1754" t="n">
        <v>1.0623</v>
      </c>
      <c r="C1754" t="n">
        <v>1.1053</v>
      </c>
      <c r="D1754" t="n">
        <v>1.518</v>
      </c>
      <c r="E1754" t="n">
        <v>1.49</v>
      </c>
      <c r="F1754" t="n">
        <v>1.5996</v>
      </c>
      <c r="G1754" t="n">
        <v>1.5677</v>
      </c>
      <c r="H1754" t="n">
        <v>1.1097</v>
      </c>
      <c r="I1754" t="n">
        <v>1.8321</v>
      </c>
      <c r="J1754" t="n">
        <v>1.1535</v>
      </c>
    </row>
    <row r="1755">
      <c r="A1755" s="1" t="n">
        <v>44783</v>
      </c>
      <c r="B1755" t="n">
        <v>1.0622</v>
      </c>
      <c r="C1755" t="n">
        <v>1.1055</v>
      </c>
      <c r="D1755" t="n">
        <v>1.516</v>
      </c>
      <c r="E1755" t="n">
        <v>1.486</v>
      </c>
      <c r="F1755" t="n">
        <v>1.5964</v>
      </c>
      <c r="G1755" t="n">
        <v>1.5645</v>
      </c>
      <c r="H1755" t="n">
        <v>1.1097</v>
      </c>
      <c r="I1755" t="n">
        <v>1.8329</v>
      </c>
      <c r="J1755" t="n">
        <v>1.1536</v>
      </c>
    </row>
    <row r="1756">
      <c r="A1756" s="1" t="n">
        <v>44784</v>
      </c>
      <c r="B1756" t="n">
        <v>1.0621</v>
      </c>
      <c r="C1756" t="n">
        <v>1.1055</v>
      </c>
      <c r="D1756" t="n">
        <v>1.52</v>
      </c>
      <c r="E1756" t="n">
        <v>1.493</v>
      </c>
      <c r="F1756" t="n">
        <v>1.6049</v>
      </c>
      <c r="G1756" t="n">
        <v>1.5729</v>
      </c>
      <c r="H1756" t="n">
        <v>1.1094</v>
      </c>
      <c r="I1756" t="n">
        <v>1.8332</v>
      </c>
      <c r="J1756" t="n">
        <v>1.1552</v>
      </c>
    </row>
    <row r="1757">
      <c r="A1757" s="1" t="n">
        <v>44785</v>
      </c>
      <c r="B1757" t="n">
        <v>1.062</v>
      </c>
      <c r="C1757" t="n">
        <v>1.1055</v>
      </c>
      <c r="D1757" t="n">
        <v>1.521</v>
      </c>
      <c r="E1757" t="n">
        <v>1.495</v>
      </c>
      <c r="F1757" t="n">
        <v>1.6088</v>
      </c>
      <c r="G1757" t="n">
        <v>1.5767</v>
      </c>
      <c r="H1757" t="n">
        <v>1.1093</v>
      </c>
      <c r="I1757" t="n">
        <v>1.8333</v>
      </c>
      <c r="J1757" t="n">
        <v>1.155</v>
      </c>
    </row>
    <row r="1758">
      <c r="A1758" s="1" t="n">
        <v>44788</v>
      </c>
      <c r="B1758" t="n">
        <v>1.063</v>
      </c>
      <c r="C1758" t="n">
        <v>1.1075</v>
      </c>
      <c r="D1758" t="n">
        <v>1.523</v>
      </c>
      <c r="E1758" t="n">
        <v>1.497</v>
      </c>
      <c r="F1758" t="n">
        <v>1.6087</v>
      </c>
      <c r="G1758" t="n">
        <v>1.5766</v>
      </c>
      <c r="H1758" t="n">
        <v>1.1101</v>
      </c>
      <c r="I1758" t="n">
        <v>1.8419</v>
      </c>
      <c r="J1758" t="n">
        <v>1.1572</v>
      </c>
    </row>
    <row r="1759">
      <c r="A1759" s="1" t="n">
        <v>44789</v>
      </c>
      <c r="B1759" t="n">
        <v>1.0633</v>
      </c>
      <c r="C1759" t="n">
        <v>1.1082</v>
      </c>
      <c r="D1759" t="n">
        <v>1.523</v>
      </c>
      <c r="E1759" t="n">
        <v>1.498</v>
      </c>
      <c r="F1759" t="n">
        <v>1.6096</v>
      </c>
      <c r="G1759" t="n">
        <v>1.5774</v>
      </c>
      <c r="H1759" t="n">
        <v>1.1105</v>
      </c>
      <c r="I1759" t="n">
        <v>1.8448</v>
      </c>
      <c r="J1759" t="n">
        <v>1.1581</v>
      </c>
    </row>
    <row r="1760">
      <c r="A1760" s="1" t="n">
        <v>44790</v>
      </c>
      <c r="B1760" t="n">
        <v>1.0633</v>
      </c>
      <c r="C1760" t="n">
        <v>1.1082</v>
      </c>
      <c r="D1760" t="n">
        <v>1.525</v>
      </c>
      <c r="E1760" t="n">
        <v>1.5</v>
      </c>
      <c r="F1760" t="n">
        <v>1.6141</v>
      </c>
      <c r="G1760" t="n">
        <v>1.5819</v>
      </c>
      <c r="H1760" t="n">
        <v>1.1105</v>
      </c>
      <c r="I1760" t="n">
        <v>1.8454</v>
      </c>
      <c r="J1760" t="n">
        <v>1.1595</v>
      </c>
    </row>
    <row r="1761">
      <c r="A1761" s="1" t="n">
        <v>44791</v>
      </c>
      <c r="B1761" t="n">
        <v>1.0635</v>
      </c>
      <c r="C1761" t="n">
        <v>1.1087</v>
      </c>
      <c r="D1761" t="n">
        <v>1.524</v>
      </c>
      <c r="E1761" t="n">
        <v>1.499</v>
      </c>
      <c r="F1761" t="n">
        <v>1.6095</v>
      </c>
      <c r="G1761" t="n">
        <v>1.5773</v>
      </c>
      <c r="H1761" t="n">
        <v>1.1106</v>
      </c>
      <c r="I1761" t="n">
        <v>1.8486</v>
      </c>
      <c r="J1761" t="n">
        <v>1.16</v>
      </c>
    </row>
    <row r="1762">
      <c r="A1762" s="1" t="n">
        <v>44792</v>
      </c>
      <c r="B1762" t="n">
        <v>1.0635</v>
      </c>
      <c r="C1762" t="n">
        <v>1.1087</v>
      </c>
      <c r="D1762" t="n">
        <v>1.522</v>
      </c>
      <c r="E1762" t="n">
        <v>1.496</v>
      </c>
      <c r="F1762" t="n">
        <v>1.6123</v>
      </c>
      <c r="G1762" t="n">
        <v>1.5801</v>
      </c>
      <c r="H1762" t="n">
        <v>1.1108</v>
      </c>
      <c r="I1762" t="n">
        <v>1.8488</v>
      </c>
      <c r="J1762" t="n">
        <v>1.1587</v>
      </c>
    </row>
    <row r="1763">
      <c r="A1763" s="1" t="n">
        <v>44795</v>
      </c>
      <c r="B1763" t="n">
        <v>1.0635</v>
      </c>
      <c r="C1763" t="n">
        <v>1.1088</v>
      </c>
      <c r="D1763" t="n">
        <v>1.523</v>
      </c>
      <c r="E1763" t="n">
        <v>1.499</v>
      </c>
      <c r="F1763" t="n">
        <v>1.6159</v>
      </c>
      <c r="G1763" t="n">
        <v>1.5835</v>
      </c>
      <c r="H1763" t="n">
        <v>1.111</v>
      </c>
      <c r="I1763" t="n">
        <v>1.8488</v>
      </c>
      <c r="J1763" t="n">
        <v>1.1602</v>
      </c>
    </row>
    <row r="1764">
      <c r="A1764" s="1" t="n">
        <v>44796</v>
      </c>
      <c r="B1764" t="n">
        <v>1.0634</v>
      </c>
      <c r="C1764" t="n">
        <v>1.1087</v>
      </c>
      <c r="D1764" t="n">
        <v>1.523</v>
      </c>
      <c r="E1764" t="n">
        <v>1.498</v>
      </c>
      <c r="F1764" t="n">
        <v>1.6124</v>
      </c>
      <c r="G1764" t="n">
        <v>1.5801</v>
      </c>
      <c r="H1764" t="n">
        <v>1.1109</v>
      </c>
      <c r="I1764" t="n">
        <v>1.8477</v>
      </c>
      <c r="J1764" t="n">
        <v>1.1608</v>
      </c>
    </row>
    <row r="1765">
      <c r="A1765" s="1" t="n">
        <v>44797</v>
      </c>
      <c r="B1765" t="n">
        <v>1.0633</v>
      </c>
      <c r="C1765" t="n">
        <v>1.1087</v>
      </c>
      <c r="D1765" t="n">
        <v>1.518</v>
      </c>
      <c r="E1765" t="n">
        <v>1.492</v>
      </c>
      <c r="F1765" t="n">
        <v>1.6078</v>
      </c>
      <c r="G1765" t="n">
        <v>1.5757</v>
      </c>
      <c r="H1765" t="n">
        <v>1.1109</v>
      </c>
      <c r="I1765" t="n">
        <v>1.8479</v>
      </c>
      <c r="J1765" t="n">
        <v>1.157</v>
      </c>
    </row>
    <row r="1766">
      <c r="A1766" s="1" t="n">
        <v>44798</v>
      </c>
      <c r="B1766" t="n">
        <v>1.063</v>
      </c>
      <c r="C1766" t="n">
        <v>1.1079</v>
      </c>
      <c r="D1766" t="n">
        <v>1.52</v>
      </c>
      <c r="E1766" t="n">
        <v>1.494</v>
      </c>
      <c r="F1766" t="n">
        <v>1.6197</v>
      </c>
      <c r="G1766" t="n">
        <v>1.5873</v>
      </c>
      <c r="H1766" t="n">
        <v>1.1107</v>
      </c>
      <c r="I1766" t="n">
        <v>1.8445</v>
      </c>
      <c r="J1766" t="n">
        <v>1.1567</v>
      </c>
    </row>
    <row r="1767">
      <c r="A1767" s="1" t="n">
        <v>44799</v>
      </c>
      <c r="B1767" t="n">
        <v>1.0629</v>
      </c>
      <c r="C1767" t="n">
        <v>1.1077</v>
      </c>
      <c r="D1767" t="n">
        <v>1.519</v>
      </c>
      <c r="E1767" t="n">
        <v>1.492</v>
      </c>
      <c r="F1767" t="n">
        <v>1.615</v>
      </c>
      <c r="G1767" t="n">
        <v>1.5827</v>
      </c>
      <c r="H1767" t="n">
        <v>1.1105</v>
      </c>
      <c r="I1767" t="n">
        <v>1.8445</v>
      </c>
      <c r="J1767" t="n">
        <v>1.1554</v>
      </c>
    </row>
    <row r="1768">
      <c r="A1768" s="1" t="n">
        <v>44802</v>
      </c>
      <c r="B1768" t="n">
        <v>1.0632</v>
      </c>
      <c r="C1768" t="n">
        <v>1.108</v>
      </c>
      <c r="D1768" t="n">
        <v>1.519</v>
      </c>
      <c r="E1768" t="n">
        <v>1.492</v>
      </c>
      <c r="F1768" t="n">
        <v>1.6141</v>
      </c>
      <c r="G1768" t="n">
        <v>1.5818</v>
      </c>
      <c r="H1768" t="n">
        <v>1.1106</v>
      </c>
      <c r="I1768" t="n">
        <v>1.8472</v>
      </c>
      <c r="J1768" t="n">
        <v>1.1562</v>
      </c>
    </row>
    <row r="1769">
      <c r="A1769" s="1" t="n">
        <v>44803</v>
      </c>
      <c r="B1769" t="n">
        <v>1.0634</v>
      </c>
      <c r="C1769" t="n">
        <v>1.1081</v>
      </c>
      <c r="D1769" t="n">
        <v>1.517</v>
      </c>
      <c r="E1769" t="n">
        <v>1.491</v>
      </c>
      <c r="F1769" t="n">
        <v>1.6158</v>
      </c>
      <c r="G1769" t="n">
        <v>1.5834</v>
      </c>
      <c r="H1769" t="n">
        <v>1.1108</v>
      </c>
      <c r="I1769" t="n">
        <v>1.8483</v>
      </c>
      <c r="J1769" t="n">
        <v>1.1555</v>
      </c>
    </row>
    <row r="1770">
      <c r="A1770" s="1" t="n">
        <v>44804</v>
      </c>
      <c r="B1770" t="n">
        <v>1.0636</v>
      </c>
      <c r="C1770" t="n">
        <v>1.1081</v>
      </c>
      <c r="D1770" t="n">
        <v>1.518</v>
      </c>
      <c r="E1770" t="n">
        <v>1.49</v>
      </c>
      <c r="F1770" t="n">
        <v>1.6206</v>
      </c>
      <c r="G1770" t="n">
        <v>1.5881</v>
      </c>
      <c r="H1770" t="n">
        <v>1.111</v>
      </c>
      <c r="I1770" t="n">
        <v>1.848</v>
      </c>
      <c r="J1770" t="n">
        <v>1.1546</v>
      </c>
    </row>
    <row r="1771">
      <c r="A1771" s="1" t="n">
        <v>44805</v>
      </c>
      <c r="B1771" t="n">
        <v>1.0637</v>
      </c>
      <c r="C1771" t="n">
        <v>1.1081</v>
      </c>
      <c r="D1771" t="n">
        <v>1.516</v>
      </c>
      <c r="E1771" t="n">
        <v>1.488</v>
      </c>
      <c r="F1771" t="n">
        <v>1.6209</v>
      </c>
      <c r="G1771" t="n">
        <v>1.5883</v>
      </c>
      <c r="H1771" t="n">
        <v>1.1111</v>
      </c>
      <c r="I1771" t="n">
        <v>1.8498</v>
      </c>
      <c r="J1771" t="n">
        <v>1.1545</v>
      </c>
    </row>
    <row r="1772">
      <c r="A1772" s="1" t="n">
        <v>44806</v>
      </c>
      <c r="B1772" t="n">
        <v>1.0639</v>
      </c>
      <c r="C1772" t="n">
        <v>1.1083</v>
      </c>
      <c r="D1772" t="n">
        <v>1.515</v>
      </c>
      <c r="E1772" t="n">
        <v>1.487</v>
      </c>
      <c r="F1772" t="n">
        <v>1.6184</v>
      </c>
      <c r="G1772" t="n">
        <v>1.5859</v>
      </c>
      <c r="H1772" t="n">
        <v>1.1113</v>
      </c>
      <c r="I1772" t="n">
        <v>1.8501</v>
      </c>
      <c r="J1772" t="n">
        <v>1.1551</v>
      </c>
    </row>
    <row r="1773">
      <c r="A1773" s="1" t="n">
        <v>44809</v>
      </c>
      <c r="B1773" t="n">
        <v>1.0641</v>
      </c>
      <c r="C1773" t="n">
        <v>1.1085</v>
      </c>
      <c r="D1773" t="n">
        <v>1.516</v>
      </c>
      <c r="E1773" t="n">
        <v>1.487</v>
      </c>
      <c r="F1773" t="n">
        <v>1.6227</v>
      </c>
      <c r="G1773" t="n">
        <v>1.5901</v>
      </c>
      <c r="H1773" t="n">
        <v>1.1116</v>
      </c>
      <c r="I1773" t="n">
        <v>1.8513</v>
      </c>
      <c r="J1773" t="n">
        <v>1.1556</v>
      </c>
    </row>
    <row r="1774">
      <c r="A1774" s="1" t="n">
        <v>44810</v>
      </c>
      <c r="B1774" t="n">
        <v>1.0642</v>
      </c>
      <c r="C1774" t="n">
        <v>1.1086</v>
      </c>
      <c r="D1774" t="n">
        <v>1.518</v>
      </c>
      <c r="E1774" t="n">
        <v>1.49</v>
      </c>
      <c r="F1774" t="n">
        <v>1.6269</v>
      </c>
      <c r="G1774" t="n">
        <v>1.5943</v>
      </c>
      <c r="H1774" t="n">
        <v>1.1117</v>
      </c>
      <c r="I1774" t="n">
        <v>1.8526</v>
      </c>
      <c r="J1774" t="n">
        <v>1.1565</v>
      </c>
    </row>
    <row r="1775">
      <c r="A1775" s="1" t="n">
        <v>44811</v>
      </c>
      <c r="B1775" t="n">
        <v>1.0643</v>
      </c>
      <c r="C1775" t="n">
        <v>1.1085</v>
      </c>
      <c r="D1775" t="n">
        <v>1.518</v>
      </c>
      <c r="E1775" t="n">
        <v>1.49</v>
      </c>
      <c r="F1775" t="n">
        <v>1.6218</v>
      </c>
      <c r="G1775" t="n">
        <v>1.5892</v>
      </c>
      <c r="H1775" t="n">
        <v>1.1118</v>
      </c>
      <c r="I1775" t="n">
        <v>1.8526</v>
      </c>
      <c r="J1775" t="n">
        <v>1.1567</v>
      </c>
    </row>
    <row r="1776">
      <c r="A1776" s="1" t="n">
        <v>44812</v>
      </c>
      <c r="B1776" t="n">
        <v>1.0643</v>
      </c>
      <c r="C1776" t="n">
        <v>1.1085</v>
      </c>
      <c r="D1776" t="n">
        <v>1.517</v>
      </c>
      <c r="E1776" t="n">
        <v>1.489</v>
      </c>
      <c r="F1776" t="n">
        <v>1.6232</v>
      </c>
      <c r="G1776" t="n">
        <v>1.5905</v>
      </c>
      <c r="H1776" t="n">
        <v>1.1119</v>
      </c>
      <c r="I1776" t="n">
        <v>1.8522</v>
      </c>
      <c r="J1776" t="n">
        <v>1.1567</v>
      </c>
    </row>
    <row r="1777">
      <c r="A1777" s="1" t="n">
        <v>44813</v>
      </c>
      <c r="B1777" t="n">
        <v>1.0643</v>
      </c>
      <c r="C1777" t="n">
        <v>1.1083</v>
      </c>
      <c r="D1777" t="n">
        <v>1.52</v>
      </c>
      <c r="E1777" t="n">
        <v>1.493</v>
      </c>
      <c r="F1777" t="n">
        <v>1.6342</v>
      </c>
      <c r="G1777" t="n">
        <v>1.6013</v>
      </c>
      <c r="H1777" t="n">
        <v>1.112</v>
      </c>
      <c r="I1777" t="n">
        <v>1.8505</v>
      </c>
      <c r="J1777" t="n">
        <v>1.1564</v>
      </c>
    </row>
    <row r="1778">
      <c r="A1778" s="1" t="n">
        <v>44817</v>
      </c>
      <c r="B1778" t="n">
        <v>1.0644</v>
      </c>
      <c r="C1778" t="n">
        <v>1.1085</v>
      </c>
      <c r="D1778" t="n">
        <v>1.521</v>
      </c>
      <c r="E1778" t="n">
        <v>1.493</v>
      </c>
      <c r="F1778" t="n">
        <v>1.6363</v>
      </c>
      <c r="G1778" t="n">
        <v>1.6034</v>
      </c>
      <c r="H1778" t="n">
        <v>1.1123</v>
      </c>
      <c r="I1778" t="n">
        <v>1.8504</v>
      </c>
      <c r="J1778" t="n">
        <v>1.1568</v>
      </c>
    </row>
    <row r="1779">
      <c r="A1779" s="1" t="n">
        <v>44818</v>
      </c>
      <c r="B1779" t="n">
        <v>1.0644</v>
      </c>
      <c r="C1779" t="n">
        <v>1.1085</v>
      </c>
      <c r="D1779" t="n">
        <v>1.519</v>
      </c>
      <c r="E1779" t="n">
        <v>1.491</v>
      </c>
      <c r="F1779" t="n">
        <v>1.6332</v>
      </c>
      <c r="G1779" t="n">
        <v>1.6003</v>
      </c>
      <c r="H1779" t="n">
        <v>1.1123</v>
      </c>
      <c r="I1779" t="n">
        <v>1.8496</v>
      </c>
      <c r="J1779" t="n">
        <v>1.1564</v>
      </c>
    </row>
    <row r="1780">
      <c r="A1780" s="1" t="n">
        <v>44819</v>
      </c>
      <c r="B1780" t="n">
        <v>1.0644</v>
      </c>
      <c r="C1780" t="n">
        <v>1.1086</v>
      </c>
      <c r="D1780" t="n">
        <v>1.517</v>
      </c>
      <c r="E1780" t="n">
        <v>1.488</v>
      </c>
      <c r="F1780" t="n">
        <v>1.6389</v>
      </c>
      <c r="G1780" t="n">
        <v>1.6059</v>
      </c>
      <c r="H1780" t="n">
        <v>1.1124</v>
      </c>
      <c r="I1780" t="n">
        <v>1.8497</v>
      </c>
      <c r="J1780" t="n">
        <v>1.1553</v>
      </c>
    </row>
    <row r="1781">
      <c r="A1781" s="1" t="n">
        <v>44820</v>
      </c>
      <c r="B1781" t="n">
        <v>1.0644</v>
      </c>
      <c r="C1781" t="n">
        <v>1.1086</v>
      </c>
      <c r="D1781" t="n">
        <v>1.511</v>
      </c>
      <c r="E1781" t="n">
        <v>1.481</v>
      </c>
      <c r="F1781" t="n">
        <v>1.6225</v>
      </c>
      <c r="G1781" t="n">
        <v>1.5899</v>
      </c>
      <c r="H1781" t="n">
        <v>1.1124</v>
      </c>
      <c r="I1781" t="n">
        <v>1.8486</v>
      </c>
      <c r="J1781" t="n">
        <v>1.1542</v>
      </c>
    </row>
    <row r="1782">
      <c r="A1782" s="1" t="n">
        <v>44823</v>
      </c>
      <c r="B1782" t="n">
        <v>1.0645</v>
      </c>
      <c r="C1782" t="n">
        <v>1.1084</v>
      </c>
      <c r="D1782" t="n">
        <v>1.509</v>
      </c>
      <c r="E1782" t="n">
        <v>1.48</v>
      </c>
      <c r="F1782" t="n">
        <v>1.6238</v>
      </c>
      <c r="G1782" t="n">
        <v>1.5911</v>
      </c>
      <c r="H1782" t="n">
        <v>1.1124</v>
      </c>
      <c r="I1782" t="n">
        <v>1.8492</v>
      </c>
      <c r="J1782" t="n">
        <v>1.1538</v>
      </c>
    </row>
    <row r="1783">
      <c r="A1783" s="1" t="n">
        <v>44824</v>
      </c>
      <c r="B1783" t="n">
        <v>1.0645</v>
      </c>
      <c r="C1783" t="n">
        <v>1.1085</v>
      </c>
      <c r="D1783" t="n">
        <v>1.51</v>
      </c>
      <c r="E1783" t="n">
        <v>1.481</v>
      </c>
      <c r="F1783" t="n">
        <v>1.6194</v>
      </c>
      <c r="G1783" t="n">
        <v>1.5867</v>
      </c>
      <c r="H1783" t="n">
        <v>1.1125</v>
      </c>
      <c r="I1783" t="n">
        <v>1.8506</v>
      </c>
      <c r="J1783" t="n">
        <v>1.1542</v>
      </c>
    </row>
    <row r="1784">
      <c r="A1784" s="1" t="n">
        <v>44825</v>
      </c>
      <c r="B1784" t="n">
        <v>1.0646</v>
      </c>
      <c r="C1784" t="n">
        <v>1.1086</v>
      </c>
      <c r="D1784" t="n">
        <v>1.509</v>
      </c>
      <c r="E1784" t="n">
        <v>1.48</v>
      </c>
      <c r="F1784" t="n">
        <v>1.6194</v>
      </c>
      <c r="G1784" t="n">
        <v>1.5868</v>
      </c>
      <c r="H1784" t="n">
        <v>1.1126</v>
      </c>
      <c r="I1784" t="n">
        <v>1.8518</v>
      </c>
      <c r="J1784" t="n">
        <v>1.1541</v>
      </c>
    </row>
    <row r="1785">
      <c r="A1785" s="1" t="n">
        <v>44826</v>
      </c>
      <c r="B1785" t="n">
        <v>1.0647</v>
      </c>
      <c r="C1785" t="n">
        <v>1.1085</v>
      </c>
      <c r="D1785" t="n">
        <v>1.508</v>
      </c>
      <c r="E1785" t="n">
        <v>1.479</v>
      </c>
      <c r="F1785" t="n">
        <v>1.6151</v>
      </c>
      <c r="G1785" t="n">
        <v>1.5825</v>
      </c>
      <c r="H1785" t="n">
        <v>1.1127</v>
      </c>
      <c r="I1785" t="n">
        <v>1.8516</v>
      </c>
      <c r="J1785" t="n">
        <v>1.1536</v>
      </c>
    </row>
    <row r="1786">
      <c r="A1786" s="1" t="n">
        <v>44827</v>
      </c>
      <c r="B1786" t="n">
        <v>1.0646</v>
      </c>
      <c r="C1786" t="n">
        <v>1.1082</v>
      </c>
      <c r="D1786" t="n">
        <v>1.507</v>
      </c>
      <c r="E1786" t="n">
        <v>1.478</v>
      </c>
      <c r="F1786" t="n">
        <v>1.6161</v>
      </c>
      <c r="G1786" t="n">
        <v>1.5835</v>
      </c>
      <c r="H1786" t="n">
        <v>1.1127</v>
      </c>
      <c r="I1786" t="n">
        <v>1.8497</v>
      </c>
      <c r="J1786" t="n">
        <v>1.1521</v>
      </c>
    </row>
    <row r="1787">
      <c r="A1787" s="1" t="n">
        <v>44830</v>
      </c>
      <c r="B1787" t="n">
        <v>1.0645</v>
      </c>
      <c r="C1787" t="n">
        <v>1.1081</v>
      </c>
      <c r="D1787" t="n">
        <v>1.507</v>
      </c>
      <c r="E1787" t="n">
        <v>1.476</v>
      </c>
      <c r="F1787" t="n">
        <v>1.6084</v>
      </c>
      <c r="G1787" t="n">
        <v>1.5759</v>
      </c>
      <c r="H1787" t="n">
        <v>1.1126</v>
      </c>
      <c r="I1787" t="n">
        <v>1.8455</v>
      </c>
      <c r="J1787" t="n">
        <v>1.1509</v>
      </c>
    </row>
    <row r="1788">
      <c r="A1788" s="1" t="n">
        <v>44831</v>
      </c>
      <c r="B1788" t="n">
        <v>1.0643</v>
      </c>
      <c r="C1788" t="n">
        <v>1.1079</v>
      </c>
      <c r="D1788" t="n">
        <v>1.509</v>
      </c>
      <c r="E1788" t="n">
        <v>1.48</v>
      </c>
      <c r="F1788" t="n">
        <v>1.6128</v>
      </c>
      <c r="G1788" t="n">
        <v>1.5802</v>
      </c>
      <c r="H1788" t="n">
        <v>1.1124</v>
      </c>
      <c r="I1788" t="n">
        <v>1.8459</v>
      </c>
      <c r="J1788" t="n">
        <v>1.1526</v>
      </c>
    </row>
    <row r="1789">
      <c r="A1789" s="1" t="n">
        <v>44832</v>
      </c>
      <c r="B1789" t="n">
        <v>1.0643</v>
      </c>
      <c r="C1789" t="n">
        <v>1.1079</v>
      </c>
      <c r="D1789" t="n">
        <v>1.506</v>
      </c>
      <c r="E1789" t="n">
        <v>1.475</v>
      </c>
      <c r="F1789" t="n">
        <v>1.6094</v>
      </c>
      <c r="G1789" t="n">
        <v>1.5769</v>
      </c>
      <c r="H1789" t="n">
        <v>1.1123</v>
      </c>
      <c r="I1789" t="n">
        <v>1.8425</v>
      </c>
      <c r="J1789" t="n">
        <v>1.1506</v>
      </c>
    </row>
    <row r="1790">
      <c r="A1790" s="1" t="n">
        <v>44833</v>
      </c>
      <c r="B1790" t="n">
        <v>1.0643</v>
      </c>
      <c r="C1790" t="n">
        <v>1.108</v>
      </c>
      <c r="D1790" t="n">
        <v>1.506</v>
      </c>
      <c r="E1790" t="n">
        <v>1.476</v>
      </c>
      <c r="F1790" t="n">
        <v>1.6072</v>
      </c>
      <c r="G1790" t="n">
        <v>1.5747</v>
      </c>
      <c r="H1790" t="n">
        <v>1.1123</v>
      </c>
      <c r="I1790" t="n">
        <v>1.8406</v>
      </c>
      <c r="J1790" t="n">
        <v>1.1507</v>
      </c>
    </row>
    <row r="1791">
      <c r="A1791" s="1" t="n">
        <v>44834</v>
      </c>
      <c r="B1791" t="n">
        <v>1.0644</v>
      </c>
      <c r="C1791" t="n">
        <v>1.1079</v>
      </c>
      <c r="D1791" t="n">
        <v>1.505</v>
      </c>
      <c r="E1791" t="n">
        <v>1.474</v>
      </c>
      <c r="F1791" t="n">
        <v>1.6137</v>
      </c>
      <c r="G1791" t="n">
        <v>1.5811</v>
      </c>
      <c r="H1791" t="n">
        <v>1.1123</v>
      </c>
      <c r="I1791" t="n">
        <v>1.8383</v>
      </c>
      <c r="J1791" t="n">
        <v>1.1494</v>
      </c>
    </row>
    <row r="1792">
      <c r="A1792" s="1" t="n">
        <v>44844</v>
      </c>
      <c r="B1792" t="n">
        <v>1.0651</v>
      </c>
      <c r="C1792" t="n">
        <v>1.109</v>
      </c>
      <c r="D1792" t="n">
        <v>1.504</v>
      </c>
      <c r="E1792" t="n">
        <v>1.471</v>
      </c>
      <c r="F1792" t="n">
        <v>1.6114</v>
      </c>
      <c r="G1792" t="n">
        <v>1.5788</v>
      </c>
      <c r="H1792" t="n">
        <v>1.1134</v>
      </c>
      <c r="I1792" t="n">
        <v>1.8439</v>
      </c>
      <c r="J1792" t="n">
        <v>1.1477</v>
      </c>
    </row>
    <row r="1793">
      <c r="A1793" s="1" t="n">
        <v>44845</v>
      </c>
      <c r="B1793" t="n">
        <v>1.0651</v>
      </c>
      <c r="C1793" t="n">
        <v>1.1091</v>
      </c>
      <c r="D1793" t="n">
        <v>1.505</v>
      </c>
      <c r="E1793" t="n">
        <v>1.473</v>
      </c>
      <c r="F1793" t="n">
        <v>1.6065</v>
      </c>
      <c r="G1793" t="n">
        <v>1.5739</v>
      </c>
      <c r="H1793" t="n">
        <v>1.1135</v>
      </c>
      <c r="I1793" t="n">
        <v>1.8443</v>
      </c>
      <c r="J1793" t="n">
        <v>1.1476</v>
      </c>
    </row>
    <row r="1794">
      <c r="A1794" s="1" t="n">
        <v>44846</v>
      </c>
      <c r="B1794" t="n">
        <v>1.0652</v>
      </c>
      <c r="C1794" t="n">
        <v>1.1093</v>
      </c>
      <c r="D1794" t="n">
        <v>1.508</v>
      </c>
      <c r="E1794" t="n">
        <v>1.477</v>
      </c>
      <c r="F1794" t="n">
        <v>1.6123</v>
      </c>
      <c r="G1794" t="n">
        <v>1.5796</v>
      </c>
      <c r="H1794" t="n">
        <v>1.1135</v>
      </c>
      <c r="I1794" t="n">
        <v>1.8458</v>
      </c>
      <c r="J1794" t="n">
        <v>1.1495</v>
      </c>
    </row>
    <row r="1795">
      <c r="A1795" s="1" t="n">
        <v>44847</v>
      </c>
      <c r="B1795" t="n">
        <v>1.0652</v>
      </c>
      <c r="C1795" t="n">
        <v>1.1095</v>
      </c>
      <c r="D1795" t="n">
        <v>1.506</v>
      </c>
      <c r="E1795" t="n">
        <v>1.476</v>
      </c>
      <c r="F1795" t="n">
        <v>1.6054</v>
      </c>
      <c r="G1795" t="n">
        <v>1.5728</v>
      </c>
      <c r="H1795" t="n">
        <v>1.1136</v>
      </c>
      <c r="I1795" t="n">
        <v>1.8472</v>
      </c>
      <c r="J1795" t="n">
        <v>1.1503</v>
      </c>
    </row>
    <row r="1796">
      <c r="A1796" s="1" t="n">
        <v>44848</v>
      </c>
      <c r="B1796" t="n">
        <v>1.0653</v>
      </c>
      <c r="C1796" t="n">
        <v>1.1098</v>
      </c>
      <c r="D1796" t="n">
        <v>1.509</v>
      </c>
      <c r="E1796" t="n">
        <v>1.48</v>
      </c>
      <c r="F1796" t="n">
        <v>1.6128</v>
      </c>
      <c r="G1796" t="n">
        <v>1.5801</v>
      </c>
      <c r="H1796" t="n">
        <v>1.1139</v>
      </c>
      <c r="I1796" t="n">
        <v>1.8511</v>
      </c>
      <c r="J1796" t="n">
        <v>1.1535</v>
      </c>
    </row>
    <row r="1797">
      <c r="A1797" s="1" t="n">
        <v>44851</v>
      </c>
      <c r="B1797" t="n">
        <v>1.0655</v>
      </c>
      <c r="C1797" t="n">
        <v>1.1103</v>
      </c>
      <c r="D1797" t="n">
        <v>1.51</v>
      </c>
      <c r="E1797" t="n">
        <v>1.48</v>
      </c>
      <c r="F1797" t="n">
        <v>1.6132</v>
      </c>
      <c r="G1797" t="n">
        <v>1.5805</v>
      </c>
      <c r="H1797" t="n">
        <v>1.1142</v>
      </c>
      <c r="I1797" t="n">
        <v>1.8517</v>
      </c>
      <c r="J1797" t="n">
        <v>1.1548</v>
      </c>
    </row>
    <row r="1798">
      <c r="A1798" s="1" t="n">
        <v>44852</v>
      </c>
      <c r="B1798" t="n">
        <v>1.0655</v>
      </c>
      <c r="C1798" t="n">
        <v>1.1104</v>
      </c>
      <c r="D1798" t="n">
        <v>1.509</v>
      </c>
      <c r="E1798" t="n">
        <v>1.479</v>
      </c>
      <c r="F1798" t="n">
        <v>1.6092</v>
      </c>
      <c r="G1798" t="n">
        <v>1.5766</v>
      </c>
      <c r="H1798" t="n">
        <v>1.1143</v>
      </c>
      <c r="I1798" t="n">
        <v>1.8527</v>
      </c>
      <c r="J1798" t="n">
        <v>1.1549</v>
      </c>
    </row>
    <row r="1799">
      <c r="A1799" s="1" t="n">
        <v>44853</v>
      </c>
      <c r="B1799" t="n">
        <v>1.0656</v>
      </c>
      <c r="C1799" t="n">
        <v>1.1105</v>
      </c>
      <c r="D1799" t="n">
        <v>1.507</v>
      </c>
      <c r="E1799" t="n">
        <v>1.475</v>
      </c>
      <c r="F1799" t="n">
        <v>1.6049</v>
      </c>
      <c r="G1799" t="n">
        <v>1.5724</v>
      </c>
      <c r="H1799" t="n">
        <v>1.1144</v>
      </c>
      <c r="I1799" t="n">
        <v>1.8528</v>
      </c>
      <c r="J1799" t="n">
        <v>1.1543</v>
      </c>
    </row>
    <row r="1800">
      <c r="A1800" s="1" t="n">
        <v>44854</v>
      </c>
      <c r="B1800" t="n">
        <v>1.0656</v>
      </c>
      <c r="C1800" t="n">
        <v>1.1102</v>
      </c>
      <c r="D1800" t="n">
        <v>1.505</v>
      </c>
      <c r="E1800" t="n">
        <v>1.474</v>
      </c>
      <c r="F1800" t="n">
        <v>1.6023</v>
      </c>
      <c r="G1800" t="n">
        <v>1.5698</v>
      </c>
      <c r="H1800" t="n">
        <v>1.1145</v>
      </c>
      <c r="I1800" t="n">
        <v>1.8518</v>
      </c>
      <c r="J1800" t="n">
        <v>1.154</v>
      </c>
    </row>
    <row r="1801">
      <c r="A1801" s="1" t="n">
        <v>44855</v>
      </c>
      <c r="B1801" t="n">
        <v>1.0656</v>
      </c>
      <c r="C1801" t="n">
        <v>1.1101</v>
      </c>
      <c r="D1801" t="n">
        <v>1.505</v>
      </c>
      <c r="E1801" t="n">
        <v>1.473</v>
      </c>
      <c r="F1801" t="n">
        <v>1.6028</v>
      </c>
      <c r="G1801" t="n">
        <v>1.5703</v>
      </c>
      <c r="H1801" t="n">
        <v>1.1145</v>
      </c>
      <c r="I1801" t="n">
        <v>1.8517</v>
      </c>
      <c r="J1801" t="n">
        <v>1.1539</v>
      </c>
    </row>
    <row r="1802">
      <c r="A1802" s="1" t="n">
        <v>44858</v>
      </c>
      <c r="B1802" t="n">
        <v>1.0657</v>
      </c>
      <c r="C1802" t="n">
        <v>1.1105</v>
      </c>
      <c r="D1802" t="n">
        <v>1.5</v>
      </c>
      <c r="E1802" t="n">
        <v>1.467</v>
      </c>
      <c r="F1802" t="n">
        <v>1.5935</v>
      </c>
      <c r="G1802" t="n">
        <v>1.5612</v>
      </c>
      <c r="H1802" t="n">
        <v>1.1146</v>
      </c>
      <c r="I1802" t="n">
        <v>1.8533</v>
      </c>
      <c r="J1802" t="n">
        <v>1.1531</v>
      </c>
    </row>
    <row r="1803">
      <c r="A1803" s="1" t="n">
        <v>44859</v>
      </c>
      <c r="B1803" t="n">
        <v>1.0655</v>
      </c>
      <c r="C1803" t="n">
        <v>1.1102</v>
      </c>
      <c r="D1803" t="n">
        <v>1.5</v>
      </c>
      <c r="E1803" t="n">
        <v>1.467</v>
      </c>
      <c r="F1803" t="n">
        <v>1.5929</v>
      </c>
      <c r="G1803" t="n">
        <v>1.5605</v>
      </c>
      <c r="H1803" t="n">
        <v>1.1145</v>
      </c>
      <c r="I1803" t="n">
        <v>1.8523</v>
      </c>
      <c r="J1803" t="n">
        <v>1.1526</v>
      </c>
    </row>
    <row r="1804">
      <c r="A1804" s="1" t="n">
        <v>44860</v>
      </c>
      <c r="B1804" t="n">
        <v>1.0657</v>
      </c>
      <c r="C1804" t="n">
        <v>1.1104</v>
      </c>
      <c r="D1804" t="n">
        <v>1.5</v>
      </c>
      <c r="E1804" t="n">
        <v>1.468</v>
      </c>
      <c r="F1804" t="n">
        <v>1.5911</v>
      </c>
      <c r="G1804" t="n">
        <v>1.5588</v>
      </c>
      <c r="H1804" t="n">
        <v>1.1145</v>
      </c>
      <c r="I1804" t="n">
        <v>1.8534</v>
      </c>
      <c r="J1804" t="n">
        <v>1.1552</v>
      </c>
    </row>
    <row r="1805">
      <c r="A1805" s="1" t="n">
        <v>44861</v>
      </c>
      <c r="B1805" t="n">
        <v>1.0658</v>
      </c>
      <c r="C1805" t="n">
        <v>1.1105</v>
      </c>
      <c r="D1805" t="n">
        <v>1.498</v>
      </c>
      <c r="E1805" t="n">
        <v>1.464</v>
      </c>
      <c r="F1805" t="n">
        <v>1.5926</v>
      </c>
      <c r="G1805" t="n">
        <v>1.5603</v>
      </c>
      <c r="H1805" t="n">
        <v>1.1146</v>
      </c>
      <c r="I1805" t="n">
        <v>1.8542</v>
      </c>
      <c r="J1805" t="n">
        <v>1.155</v>
      </c>
    </row>
    <row r="1806">
      <c r="A1806" s="1" t="n">
        <v>44862</v>
      </c>
      <c r="B1806" t="n">
        <v>1.0659</v>
      </c>
      <c r="C1806" t="n">
        <v>1.1107</v>
      </c>
      <c r="D1806" t="n">
        <v>1.494</v>
      </c>
      <c r="E1806" t="n">
        <v>1.458</v>
      </c>
      <c r="F1806" t="n">
        <v>1.5844</v>
      </c>
      <c r="G1806" t="n">
        <v>1.5522</v>
      </c>
      <c r="H1806" t="n">
        <v>1.1147</v>
      </c>
      <c r="I1806" t="n">
        <v>1.8556</v>
      </c>
      <c r="J1806" t="n">
        <v>1.1522</v>
      </c>
    </row>
    <row r="1807">
      <c r="A1807" s="1" t="n">
        <v>44865</v>
      </c>
      <c r="B1807" t="n">
        <v>1.0661</v>
      </c>
      <c r="C1807" t="n">
        <v>1.1112</v>
      </c>
      <c r="D1807" t="n">
        <v>1.492</v>
      </c>
      <c r="E1807" t="n">
        <v>1.455</v>
      </c>
      <c r="F1807" t="n">
        <v>1.5733</v>
      </c>
      <c r="G1807" t="n">
        <v>1.5412</v>
      </c>
      <c r="H1807" t="n">
        <v>1.115</v>
      </c>
      <c r="I1807" t="n">
        <v>1.857</v>
      </c>
      <c r="J1807" t="n">
        <v>1.1519</v>
      </c>
    </row>
    <row r="1808">
      <c r="A1808" s="1" t="n">
        <v>44866</v>
      </c>
      <c r="B1808" t="n">
        <v>1.066</v>
      </c>
      <c r="C1808" t="n">
        <v>1.1109</v>
      </c>
      <c r="D1808" t="n">
        <v>1.496</v>
      </c>
      <c r="E1808" t="n">
        <v>1.462</v>
      </c>
      <c r="F1808" t="n">
        <v>1.5811</v>
      </c>
      <c r="G1808" t="n">
        <v>1.5489</v>
      </c>
      <c r="H1808" t="n">
        <v>1.1149</v>
      </c>
      <c r="I1808" t="n">
        <v>1.8558</v>
      </c>
      <c r="J1808" t="n">
        <v>1.1557</v>
      </c>
    </row>
    <row r="1809">
      <c r="A1809" s="1" t="n">
        <v>44867</v>
      </c>
      <c r="B1809" t="n">
        <v>1.066</v>
      </c>
      <c r="C1809" t="n">
        <v>1.1107</v>
      </c>
      <c r="D1809" t="n">
        <v>1.497</v>
      </c>
      <c r="E1809" t="n">
        <v>1.464</v>
      </c>
      <c r="F1809" t="n">
        <v>1.5851</v>
      </c>
      <c r="G1809" t="n">
        <v>1.5528</v>
      </c>
      <c r="H1809" t="n">
        <v>1.1149</v>
      </c>
      <c r="I1809" t="n">
        <v>1.8543</v>
      </c>
      <c r="J1809" t="n">
        <v>1.1576</v>
      </c>
    </row>
    <row r="1810">
      <c r="A1810" s="1" t="n">
        <v>44868</v>
      </c>
      <c r="B1810" t="n">
        <v>1.066</v>
      </c>
      <c r="C1810" t="n">
        <v>1.1108</v>
      </c>
      <c r="D1810" t="n">
        <v>1.496</v>
      </c>
      <c r="E1810" t="n">
        <v>1.463</v>
      </c>
      <c r="F1810" t="n">
        <v>1.5819</v>
      </c>
      <c r="G1810" t="n">
        <v>1.5497</v>
      </c>
      <c r="H1810" t="n">
        <v>1.1149</v>
      </c>
      <c r="I1810" t="n">
        <v>1.8548</v>
      </c>
      <c r="J1810" t="n">
        <v>1.1564</v>
      </c>
    </row>
    <row r="1811">
      <c r="A1811" s="1" t="n">
        <v>44869</v>
      </c>
      <c r="B1811" t="n">
        <v>1.0659</v>
      </c>
      <c r="C1811" t="n">
        <v>1.1104</v>
      </c>
      <c r="D1811" t="n">
        <v>1.501</v>
      </c>
      <c r="E1811" t="n">
        <v>1.47</v>
      </c>
      <c r="F1811" t="n">
        <v>1.5908</v>
      </c>
      <c r="G1811" t="n">
        <v>1.5583</v>
      </c>
      <c r="H1811" t="n">
        <v>1.1148</v>
      </c>
      <c r="I1811" t="n">
        <v>1.8529</v>
      </c>
      <c r="J1811" t="n">
        <v>1.1593</v>
      </c>
    </row>
    <row r="1812">
      <c r="A1812" s="1" t="n">
        <v>44872</v>
      </c>
      <c r="B1812" t="n">
        <v>1.066</v>
      </c>
      <c r="C1812" t="n">
        <v>1.1106</v>
      </c>
      <c r="D1812" t="n">
        <v>1.5</v>
      </c>
      <c r="E1812" t="n">
        <v>1.468</v>
      </c>
      <c r="F1812" t="n">
        <v>1.5933</v>
      </c>
      <c r="G1812" t="n">
        <v>1.5608</v>
      </c>
      <c r="H1812" t="n">
        <v>1.1149</v>
      </c>
      <c r="I1812" t="n">
        <v>1.8534</v>
      </c>
      <c r="J1812" t="n">
        <v>1.1593</v>
      </c>
    </row>
    <row r="1813">
      <c r="A1813" s="1" t="n">
        <v>44873</v>
      </c>
      <c r="B1813" t="n">
        <v>1.0658</v>
      </c>
      <c r="C1813" t="n">
        <v>1.1104</v>
      </c>
      <c r="D1813" t="n">
        <v>1.499</v>
      </c>
      <c r="E1813" t="n">
        <v>1.466</v>
      </c>
      <c r="F1813" t="n">
        <v>1.5917</v>
      </c>
      <c r="G1813" t="n">
        <v>1.5592</v>
      </c>
      <c r="H1813" t="n">
        <v>1.1147</v>
      </c>
      <c r="I1813" t="n">
        <v>1.8537</v>
      </c>
      <c r="J1813" t="n">
        <v>1.1582</v>
      </c>
    </row>
    <row r="1814">
      <c r="A1814" s="1" t="n">
        <v>44874</v>
      </c>
      <c r="B1814" t="n">
        <v>1.0656</v>
      </c>
      <c r="C1814" t="n">
        <v>1.1102</v>
      </c>
      <c r="D1814" t="n">
        <v>1.497</v>
      </c>
      <c r="E1814" t="n">
        <v>1.464</v>
      </c>
      <c r="F1814" t="n">
        <v>1.5921</v>
      </c>
      <c r="G1814" t="n">
        <v>1.5595</v>
      </c>
      <c r="H1814" t="n">
        <v>1.1145</v>
      </c>
      <c r="I1814" t="n">
        <v>1.8529</v>
      </c>
      <c r="J1814" t="n">
        <v>1.1579</v>
      </c>
    </row>
    <row r="1815">
      <c r="A1815" s="1" t="n">
        <v>44875</v>
      </c>
      <c r="B1815" t="n">
        <v>1.0653</v>
      </c>
      <c r="C1815" t="n">
        <v>1.1099</v>
      </c>
      <c r="D1815" t="n">
        <v>1.495</v>
      </c>
      <c r="E1815" t="n">
        <v>1.46</v>
      </c>
      <c r="F1815" t="n">
        <v>1.5905</v>
      </c>
      <c r="G1815" t="n">
        <v>1.558</v>
      </c>
      <c r="H1815" t="n">
        <v>1.1143</v>
      </c>
      <c r="I1815" t="n">
        <v>1.8523</v>
      </c>
      <c r="J1815" t="n">
        <v>1.157</v>
      </c>
    </row>
    <row r="1816">
      <c r="A1816" s="1" t="n">
        <v>44876</v>
      </c>
      <c r="B1816" t="n">
        <v>1.0651</v>
      </c>
      <c r="C1816" t="n">
        <v>1.1095</v>
      </c>
      <c r="D1816" t="n">
        <v>1.498</v>
      </c>
      <c r="E1816" t="n">
        <v>1.464</v>
      </c>
      <c r="F1816" t="n">
        <v>1.6061</v>
      </c>
      <c r="G1816" t="n">
        <v>1.5733</v>
      </c>
      <c r="H1816" t="n">
        <v>1.1138</v>
      </c>
      <c r="I1816" t="n">
        <v>1.8478</v>
      </c>
      <c r="J1816" t="n">
        <v>1.1576</v>
      </c>
    </row>
    <row r="1817">
      <c r="A1817" s="1" t="n">
        <v>44879</v>
      </c>
      <c r="B1817" t="n">
        <v>1.0644</v>
      </c>
      <c r="C1817" t="n">
        <v>1.1074</v>
      </c>
      <c r="D1817" t="n">
        <v>1.496</v>
      </c>
      <c r="E1817" t="n">
        <v>1.461</v>
      </c>
      <c r="F1817" t="n">
        <v>1.6095</v>
      </c>
      <c r="G1817" t="n">
        <v>1.5766</v>
      </c>
      <c r="H1817" t="n">
        <v>1.1125</v>
      </c>
      <c r="I1817" t="n">
        <v>1.8373</v>
      </c>
      <c r="J1817" t="n">
        <v>1.1533</v>
      </c>
    </row>
    <row r="1818">
      <c r="A1818" s="1" t="n">
        <v>44880</v>
      </c>
      <c r="B1818" t="n">
        <v>1.0641</v>
      </c>
      <c r="C1818" t="n">
        <v>1.1074</v>
      </c>
      <c r="D1818" t="n">
        <v>1.499</v>
      </c>
      <c r="E1818" t="n">
        <v>1.464</v>
      </c>
      <c r="F1818" t="n">
        <v>1.6118</v>
      </c>
      <c r="G1818" t="n">
        <v>1.5789</v>
      </c>
      <c r="H1818" t="n">
        <v>1.1117</v>
      </c>
      <c r="I1818" t="n">
        <v>1.8388</v>
      </c>
      <c r="J1818" t="n">
        <v>1.1534</v>
      </c>
    </row>
    <row r="1819">
      <c r="A1819" s="1" t="n">
        <v>44881</v>
      </c>
      <c r="B1819" t="n">
        <v>1.0635</v>
      </c>
      <c r="C1819" t="n">
        <v>1.1062</v>
      </c>
      <c r="D1819" t="n">
        <v>1.496</v>
      </c>
      <c r="E1819" t="n">
        <v>1.461</v>
      </c>
      <c r="F1819" t="n">
        <v>1.6085</v>
      </c>
      <c r="G1819" t="n">
        <v>1.5756</v>
      </c>
      <c r="H1819" t="n">
        <v>1.1107</v>
      </c>
      <c r="I1819" t="n">
        <v>1.8369</v>
      </c>
      <c r="J1819" t="n">
        <v>1.1499</v>
      </c>
    </row>
    <row r="1820">
      <c r="A1820" s="1" t="n">
        <v>44882</v>
      </c>
      <c r="B1820" t="n">
        <v>1.0636</v>
      </c>
      <c r="C1820" t="n">
        <v>1.1072</v>
      </c>
      <c r="D1820" t="n">
        <v>1.495</v>
      </c>
      <c r="E1820" t="n">
        <v>1.461</v>
      </c>
      <c r="F1820" t="n">
        <v>1.6071</v>
      </c>
      <c r="G1820" t="n">
        <v>1.5742</v>
      </c>
      <c r="H1820" t="n">
        <v>1.1103</v>
      </c>
      <c r="I1820" t="n">
        <v>1.841</v>
      </c>
      <c r="J1820" t="n">
        <v>1.1495</v>
      </c>
    </row>
    <row r="1821">
      <c r="A1821" s="1" t="n">
        <v>44883</v>
      </c>
      <c r="B1821" t="n">
        <v>1.0637</v>
      </c>
      <c r="C1821" t="n">
        <v>1.1069</v>
      </c>
      <c r="D1821" t="n">
        <v>1.494</v>
      </c>
      <c r="E1821" t="n">
        <v>1.46</v>
      </c>
      <c r="F1821" t="n">
        <v>1.6058</v>
      </c>
      <c r="G1821" t="n">
        <v>1.5729</v>
      </c>
      <c r="H1821" t="n">
        <v>1.1105</v>
      </c>
      <c r="I1821" t="n">
        <v>1.8409</v>
      </c>
      <c r="J1821" t="n">
        <v>1.1494</v>
      </c>
    </row>
    <row r="1822">
      <c r="A1822" s="1" t="n">
        <v>44886</v>
      </c>
      <c r="B1822" t="n">
        <v>1.064</v>
      </c>
      <c r="C1822" t="n">
        <v>1.1076</v>
      </c>
      <c r="D1822" t="n">
        <v>1.494</v>
      </c>
      <c r="E1822" t="n">
        <v>1.459</v>
      </c>
      <c r="F1822" t="n">
        <v>1.6022</v>
      </c>
      <c r="G1822" t="n">
        <v>1.5693</v>
      </c>
      <c r="H1822" t="n">
        <v>1.1109</v>
      </c>
      <c r="I1822" t="n">
        <v>1.8434</v>
      </c>
      <c r="J1822" t="n">
        <v>1.1495</v>
      </c>
    </row>
    <row r="1823">
      <c r="A1823" s="1" t="n">
        <v>44887</v>
      </c>
      <c r="B1823" t="n">
        <v>1.0642</v>
      </c>
      <c r="C1823" t="n">
        <v>1.1077</v>
      </c>
      <c r="D1823" t="n">
        <v>1.493</v>
      </c>
      <c r="E1823" t="n">
        <v>1.46</v>
      </c>
      <c r="F1823" t="n">
        <v>1.6051</v>
      </c>
      <c r="G1823" t="n">
        <v>1.5722</v>
      </c>
      <c r="H1823" t="n">
        <v>1.111</v>
      </c>
      <c r="I1823" t="n">
        <v>1.8438</v>
      </c>
      <c r="J1823" t="n">
        <v>1.1484</v>
      </c>
    </row>
    <row r="1824">
      <c r="A1824" s="1" t="n">
        <v>44888</v>
      </c>
      <c r="B1824" t="n">
        <v>1.0643</v>
      </c>
      <c r="C1824" t="n">
        <v>1.1083</v>
      </c>
      <c r="D1824" t="n">
        <v>1.494</v>
      </c>
      <c r="E1824" t="n">
        <v>1.461</v>
      </c>
      <c r="F1824" t="n">
        <v>1.6054</v>
      </c>
      <c r="G1824" t="n">
        <v>1.5725</v>
      </c>
      <c r="H1824" t="n">
        <v>1.1113</v>
      </c>
      <c r="I1824" t="n">
        <v>1.8471</v>
      </c>
      <c r="J1824" t="n">
        <v>1.1485</v>
      </c>
    </row>
    <row r="1825">
      <c r="A1825" s="1" t="n">
        <v>44889</v>
      </c>
      <c r="B1825" t="n">
        <v>1.0647</v>
      </c>
      <c r="C1825" t="n">
        <v>1.1091</v>
      </c>
      <c r="D1825" t="n">
        <v>1.494</v>
      </c>
      <c r="E1825" t="n">
        <v>1.462</v>
      </c>
      <c r="F1825" t="n">
        <v>1.6067</v>
      </c>
      <c r="G1825" t="n">
        <v>1.5737</v>
      </c>
      <c r="H1825" t="n">
        <v>1.112</v>
      </c>
      <c r="I1825" t="n">
        <v>1.848</v>
      </c>
      <c r="J1825" t="n">
        <v>1.1496</v>
      </c>
    </row>
    <row r="1826">
      <c r="A1826" s="1" t="n">
        <v>44890</v>
      </c>
      <c r="B1826" t="n">
        <v>1.0648</v>
      </c>
      <c r="C1826" t="n">
        <v>1.1088</v>
      </c>
      <c r="D1826" t="n">
        <v>1.496</v>
      </c>
      <c r="E1826" t="n">
        <v>1.463</v>
      </c>
      <c r="F1826" t="n">
        <v>1.6153</v>
      </c>
      <c r="G1826" t="n">
        <v>1.5822</v>
      </c>
      <c r="H1826" t="n">
        <v>1.112</v>
      </c>
      <c r="I1826" t="n">
        <v>1.8445</v>
      </c>
      <c r="J1826" t="n">
        <v>1.1491</v>
      </c>
    </row>
    <row r="1827">
      <c r="A1827" s="1" t="n">
        <v>44893</v>
      </c>
      <c r="B1827" t="n">
        <v>1.065</v>
      </c>
      <c r="C1827" t="n">
        <v>1.1087</v>
      </c>
      <c r="D1827" t="n">
        <v>1.494</v>
      </c>
      <c r="E1827" t="n">
        <v>1.462</v>
      </c>
      <c r="F1827" t="n">
        <v>1.6111</v>
      </c>
      <c r="G1827" t="n">
        <v>1.578</v>
      </c>
      <c r="H1827" t="n">
        <v>1.112</v>
      </c>
      <c r="I1827" t="n">
        <v>1.8418</v>
      </c>
      <c r="J1827" t="n">
        <v>1.1474</v>
      </c>
    </row>
    <row r="1828">
      <c r="A1828" s="1" t="n">
        <v>44894</v>
      </c>
      <c r="B1828" t="n">
        <v>1.0648</v>
      </c>
      <c r="C1828" t="n">
        <v>1.1075</v>
      </c>
      <c r="D1828" t="n">
        <v>1.497</v>
      </c>
      <c r="E1828" t="n">
        <v>1.466</v>
      </c>
      <c r="F1828" t="n">
        <v>1.6287</v>
      </c>
      <c r="G1828" t="n">
        <v>1.5952</v>
      </c>
      <c r="H1828" t="n">
        <v>1.1114</v>
      </c>
      <c r="I1828" t="n">
        <v>1.8391</v>
      </c>
      <c r="J1828" t="n">
        <v>1.1468</v>
      </c>
    </row>
    <row r="1829">
      <c r="A1829" s="1" t="n">
        <v>44895</v>
      </c>
      <c r="B1829" t="n">
        <v>1.0648</v>
      </c>
      <c r="C1829" t="n">
        <v>1.1074</v>
      </c>
      <c r="D1829" t="n">
        <v>1.497</v>
      </c>
      <c r="E1829" t="n">
        <v>1.465</v>
      </c>
      <c r="F1829" t="n">
        <v>1.6254</v>
      </c>
      <c r="G1829" t="n">
        <v>1.592</v>
      </c>
      <c r="H1829" t="n">
        <v>1.1113</v>
      </c>
      <c r="I1829" t="n">
        <v>1.838</v>
      </c>
      <c r="J1829" t="n">
        <v>1.1454</v>
      </c>
    </row>
    <row r="1830">
      <c r="A1830" s="1" t="n">
        <v>44896</v>
      </c>
      <c r="B1830" t="n">
        <v>1.0648</v>
      </c>
      <c r="C1830" t="n">
        <v>1.1072</v>
      </c>
      <c r="D1830" t="n">
        <v>1.5</v>
      </c>
      <c r="E1830" t="n">
        <v>1.468</v>
      </c>
      <c r="F1830" t="n">
        <v>1.6262</v>
      </c>
      <c r="G1830" t="n">
        <v>1.5928</v>
      </c>
      <c r="H1830" t="n">
        <v>1.1112</v>
      </c>
      <c r="I1830" t="n">
        <v>1.8415</v>
      </c>
      <c r="J1830" t="n">
        <v>1.1456</v>
      </c>
    </row>
    <row r="1831">
      <c r="A1831" s="1" t="n">
        <v>44897</v>
      </c>
      <c r="B1831" t="n">
        <v>1.0649</v>
      </c>
      <c r="C1831" t="n">
        <v>1.1071</v>
      </c>
      <c r="D1831" t="n">
        <v>1.499</v>
      </c>
      <c r="E1831" t="n">
        <v>1.467</v>
      </c>
      <c r="F1831" t="n">
        <v>1.6233</v>
      </c>
      <c r="G1831" t="n">
        <v>1.5899</v>
      </c>
      <c r="H1831" t="n">
        <v>1.1112</v>
      </c>
      <c r="I1831" t="n">
        <v>1.8415</v>
      </c>
      <c r="J1831" t="n">
        <v>1.1456</v>
      </c>
    </row>
    <row r="1832">
      <c r="A1832" s="1" t="n">
        <v>44900</v>
      </c>
      <c r="B1832" t="n">
        <v>1.0651</v>
      </c>
      <c r="C1832" t="n">
        <v>1.1073</v>
      </c>
      <c r="D1832" t="n">
        <v>1.501</v>
      </c>
      <c r="E1832" t="n">
        <v>1.469</v>
      </c>
      <c r="F1832" t="n">
        <v>1.633</v>
      </c>
      <c r="G1832" t="n">
        <v>1.5994</v>
      </c>
      <c r="H1832" t="n">
        <v>1.1113</v>
      </c>
      <c r="I1832" t="n">
        <v>1.8404</v>
      </c>
      <c r="J1832" t="n">
        <v>1.1461</v>
      </c>
    </row>
    <row r="1833">
      <c r="A1833" s="1" t="n">
        <v>44901</v>
      </c>
      <c r="B1833" t="n">
        <v>1.0649</v>
      </c>
      <c r="C1833" t="n">
        <v>1.107</v>
      </c>
      <c r="D1833" t="n">
        <v>1.5</v>
      </c>
      <c r="E1833" t="n">
        <v>1.469</v>
      </c>
      <c r="F1833" t="n">
        <v>1.6323</v>
      </c>
      <c r="G1833" t="n">
        <v>1.5987</v>
      </c>
      <c r="H1833" t="n">
        <v>1.1109</v>
      </c>
      <c r="I1833" t="n">
        <v>1.8381</v>
      </c>
      <c r="J1833" t="n">
        <v>1.1444</v>
      </c>
    </row>
    <row r="1834">
      <c r="A1834" s="1" t="n">
        <v>44902</v>
      </c>
      <c r="B1834" t="n">
        <v>1.0646</v>
      </c>
      <c r="C1834" t="n">
        <v>1.1062</v>
      </c>
      <c r="D1834" t="n">
        <v>1.499</v>
      </c>
      <c r="E1834" t="n">
        <v>1.467</v>
      </c>
      <c r="F1834" t="n">
        <v>1.6293</v>
      </c>
      <c r="G1834" t="n">
        <v>1.5958</v>
      </c>
      <c r="H1834" t="n">
        <v>1.1103</v>
      </c>
      <c r="I1834" t="n">
        <v>1.8414</v>
      </c>
      <c r="J1834" t="n">
        <v>1.1428</v>
      </c>
    </row>
    <row r="1835">
      <c r="A1835" s="1" t="n">
        <v>44903</v>
      </c>
      <c r="B1835" t="n">
        <v>1.0646</v>
      </c>
      <c r="C1835" t="n">
        <v>1.1059</v>
      </c>
      <c r="D1835" t="n">
        <v>1.497</v>
      </c>
      <c r="E1835" t="n">
        <v>1.465</v>
      </c>
      <c r="F1835" t="n">
        <v>1.6315</v>
      </c>
      <c r="G1835" t="n">
        <v>1.5979</v>
      </c>
      <c r="H1835" t="n">
        <v>1.1101</v>
      </c>
      <c r="I1835" t="n">
        <v>1.841</v>
      </c>
      <c r="J1835" t="n">
        <v>1.1423</v>
      </c>
    </row>
    <row r="1836">
      <c r="A1836" s="1" t="n">
        <v>44904</v>
      </c>
      <c r="B1836" t="n">
        <v>1.0645</v>
      </c>
      <c r="C1836" t="n">
        <v>1.1054</v>
      </c>
      <c r="D1836" t="n">
        <v>1.498</v>
      </c>
      <c r="E1836" t="n">
        <v>1.467</v>
      </c>
      <c r="F1836" t="n">
        <v>1.6362</v>
      </c>
      <c r="G1836" t="n">
        <v>1.6026</v>
      </c>
      <c r="H1836" t="n">
        <v>1.1098</v>
      </c>
      <c r="I1836" t="n">
        <v>1.8399</v>
      </c>
      <c r="J1836" t="n">
        <v>1.1424</v>
      </c>
    </row>
    <row r="1837">
      <c r="A1837" s="1" t="n">
        <v>44907</v>
      </c>
      <c r="B1837" t="n">
        <v>1.0645</v>
      </c>
      <c r="C1837" t="n">
        <v>1.105</v>
      </c>
      <c r="D1837" t="n">
        <v>1.496</v>
      </c>
      <c r="E1837" t="n">
        <v>1.464</v>
      </c>
      <c r="F1837" t="n">
        <v>1.6304</v>
      </c>
      <c r="G1837" t="n">
        <v>1.5968</v>
      </c>
      <c r="H1837" t="n">
        <v>1.1093</v>
      </c>
      <c r="I1837" t="n">
        <v>1.8399</v>
      </c>
      <c r="J1837" t="n">
        <v>1.1411</v>
      </c>
    </row>
    <row r="1838">
      <c r="A1838" s="1" t="n">
        <v>44908</v>
      </c>
      <c r="B1838" t="n">
        <v>1.0641</v>
      </c>
      <c r="C1838" t="n">
        <v>1.1038</v>
      </c>
      <c r="D1838" t="n">
        <v>1.494</v>
      </c>
      <c r="E1838" t="n">
        <v>1.462</v>
      </c>
      <c r="F1838" t="n">
        <v>1.632</v>
      </c>
      <c r="G1838" t="n">
        <v>1.5984</v>
      </c>
      <c r="H1838" t="n">
        <v>1.1084</v>
      </c>
      <c r="I1838" t="n">
        <v>1.8386</v>
      </c>
      <c r="J1838" t="n">
        <v>1.1376</v>
      </c>
    </row>
    <row r="1839">
      <c r="A1839" s="1" t="n">
        <v>44909</v>
      </c>
      <c r="B1839" t="n">
        <v>1.0642</v>
      </c>
      <c r="C1839" t="n">
        <v>1.1048</v>
      </c>
      <c r="D1839" t="n">
        <v>1.493</v>
      </c>
      <c r="E1839" t="n">
        <v>1.462</v>
      </c>
      <c r="F1839" t="n">
        <v>1.6326</v>
      </c>
      <c r="G1839" t="n">
        <v>1.5989</v>
      </c>
      <c r="H1839" t="n">
        <v>1.1086</v>
      </c>
      <c r="I1839" t="n">
        <v>1.8421</v>
      </c>
      <c r="J1839" t="n">
        <v>1.1383</v>
      </c>
    </row>
    <row r="1840">
      <c r="A1840" s="1" t="n">
        <v>44910</v>
      </c>
      <c r="B1840" t="n">
        <v>1.0643</v>
      </c>
      <c r="C1840" t="n">
        <v>1.1049</v>
      </c>
      <c r="D1840" t="n">
        <v>1.493</v>
      </c>
      <c r="E1840" t="n">
        <v>1.461</v>
      </c>
      <c r="F1840" t="n">
        <v>1.63</v>
      </c>
      <c r="G1840" t="n">
        <v>1.5964</v>
      </c>
      <c r="H1840" t="n">
        <v>1.1088</v>
      </c>
      <c r="I1840" t="n">
        <v>1.8403</v>
      </c>
      <c r="J1840" t="n">
        <v>1.1397</v>
      </c>
    </row>
    <row r="1841">
      <c r="A1841" s="1" t="n">
        <v>44911</v>
      </c>
      <c r="B1841" t="n">
        <v>1.0644</v>
      </c>
      <c r="C1841" t="n">
        <v>1.1048</v>
      </c>
      <c r="D1841" t="n">
        <v>1.493</v>
      </c>
      <c r="E1841" t="n">
        <v>1.461</v>
      </c>
      <c r="F1841" t="n">
        <v>1.632</v>
      </c>
      <c r="G1841" t="n">
        <v>1.5984</v>
      </c>
      <c r="H1841" t="n">
        <v>1.109</v>
      </c>
      <c r="I1841" t="n">
        <v>1.8405</v>
      </c>
      <c r="J1841" t="n">
        <v>1.1391</v>
      </c>
    </row>
    <row r="1842">
      <c r="A1842" s="1" t="n">
        <v>44914</v>
      </c>
      <c r="B1842" t="n">
        <v>1.0647</v>
      </c>
      <c r="C1842" t="n">
        <v>1.1055</v>
      </c>
      <c r="D1842" t="n">
        <v>1.49</v>
      </c>
      <c r="E1842" t="n">
        <v>1.456</v>
      </c>
      <c r="F1842" t="n">
        <v>1.6291</v>
      </c>
      <c r="G1842" t="n">
        <v>1.5955</v>
      </c>
      <c r="H1842" t="n">
        <v>1.1095</v>
      </c>
      <c r="I1842" t="n">
        <v>1.8428</v>
      </c>
      <c r="J1842" t="n">
        <v>1.1387</v>
      </c>
    </row>
    <row r="1843">
      <c r="A1843" s="1" t="n">
        <v>44915</v>
      </c>
      <c r="B1843" t="n">
        <v>1.0648</v>
      </c>
      <c r="C1843" t="n">
        <v>1.1055</v>
      </c>
      <c r="D1843" t="n">
        <v>1.488</v>
      </c>
      <c r="E1843" t="n">
        <v>1.453</v>
      </c>
      <c r="F1843" t="n">
        <v>1.625</v>
      </c>
      <c r="G1843" t="n">
        <v>1.5915</v>
      </c>
      <c r="H1843" t="n">
        <v>1.1097</v>
      </c>
      <c r="I1843" t="n">
        <v>1.8419</v>
      </c>
      <c r="J1843" t="n">
        <v>1.1387</v>
      </c>
    </row>
    <row r="1844">
      <c r="A1844" s="1" t="n">
        <v>44916</v>
      </c>
      <c r="B1844" t="n">
        <v>1.065</v>
      </c>
      <c r="C1844" t="n">
        <v>1.1059</v>
      </c>
      <c r="D1844" t="n">
        <v>1.488</v>
      </c>
      <c r="E1844" t="n">
        <v>1.453</v>
      </c>
      <c r="F1844" t="n">
        <v>1.6259</v>
      </c>
      <c r="G1844" t="n">
        <v>1.5923</v>
      </c>
      <c r="H1844" t="n">
        <v>1.1099</v>
      </c>
      <c r="I1844" t="n">
        <v>1.8432</v>
      </c>
      <c r="J1844" t="n">
        <v>1.1386</v>
      </c>
    </row>
    <row r="1845">
      <c r="A1845" s="1" t="n">
        <v>44917</v>
      </c>
      <c r="B1845" t="n">
        <v>1.0653</v>
      </c>
      <c r="C1845" t="n">
        <v>1.1062</v>
      </c>
      <c r="D1845" t="n">
        <v>1.488</v>
      </c>
      <c r="E1845" t="n">
        <v>1.452</v>
      </c>
      <c r="F1845" t="n">
        <v>1.6274</v>
      </c>
      <c r="G1845" t="n">
        <v>1.5939</v>
      </c>
      <c r="H1845" t="n">
        <v>1.1104</v>
      </c>
      <c r="I1845" t="n">
        <v>1.8438</v>
      </c>
      <c r="J1845" t="n">
        <v>1.1386</v>
      </c>
    </row>
    <row r="1846">
      <c r="A1846" s="1" t="n">
        <v>44918</v>
      </c>
      <c r="B1846" t="n">
        <v>1.0657</v>
      </c>
      <c r="C1846" t="n">
        <v>1.1067</v>
      </c>
      <c r="D1846" t="n">
        <v>1.488</v>
      </c>
      <c r="E1846" t="n">
        <v>1.452</v>
      </c>
      <c r="F1846" t="n">
        <v>1.6269</v>
      </c>
      <c r="G1846" t="n">
        <v>1.5933</v>
      </c>
      <c r="H1846" t="n">
        <v>1.1109</v>
      </c>
      <c r="I1846" t="n">
        <v>1.8459</v>
      </c>
      <c r="J1846" t="n">
        <v>1.1391</v>
      </c>
    </row>
    <row r="1847">
      <c r="A1847" s="1" t="n">
        <v>44921</v>
      </c>
      <c r="B1847" t="n">
        <v>1.066</v>
      </c>
      <c r="C1847" t="n">
        <v>1.1069</v>
      </c>
      <c r="D1847" t="n">
        <v>1.49</v>
      </c>
      <c r="E1847" t="n">
        <v>1.454</v>
      </c>
      <c r="F1847" t="n">
        <v>1.6251</v>
      </c>
      <c r="G1847" t="n">
        <v>1.5915</v>
      </c>
      <c r="H1847" t="n">
        <v>1.1113</v>
      </c>
      <c r="I1847" t="n">
        <v>1.8445</v>
      </c>
      <c r="J1847" t="n">
        <v>1.1406</v>
      </c>
    </row>
    <row r="1848">
      <c r="A1848" s="1" t="n">
        <v>44922</v>
      </c>
      <c r="B1848" t="n">
        <v>1.0663</v>
      </c>
      <c r="C1848" t="n">
        <v>1.1069</v>
      </c>
      <c r="D1848" t="n">
        <v>1.492</v>
      </c>
      <c r="E1848" t="n">
        <v>1.457</v>
      </c>
      <c r="F1848" t="n">
        <v>1.6281</v>
      </c>
      <c r="G1848" t="n">
        <v>1.5945</v>
      </c>
      <c r="H1848" t="n">
        <v>1.1116</v>
      </c>
      <c r="I1848" t="n">
        <v>1.8423</v>
      </c>
      <c r="J1848" t="n">
        <v>1.1406</v>
      </c>
    </row>
    <row r="1849">
      <c r="A1849" s="1" t="n">
        <v>44923</v>
      </c>
      <c r="B1849" t="n">
        <v>1.0664</v>
      </c>
      <c r="C1849" t="n">
        <v>1.1071</v>
      </c>
      <c r="D1849" t="n">
        <v>1.492</v>
      </c>
      <c r="E1849" t="n">
        <v>1.457</v>
      </c>
      <c r="F1849" t="n">
        <v>1.628</v>
      </c>
      <c r="G1849" t="n">
        <v>1.5943</v>
      </c>
      <c r="H1849" t="n">
        <v>1.1118</v>
      </c>
      <c r="I1849" t="n">
        <v>1.8427</v>
      </c>
      <c r="J1849" t="n">
        <v>1.1406</v>
      </c>
    </row>
    <row r="1850">
      <c r="A1850" s="1" t="n">
        <v>44924</v>
      </c>
      <c r="B1850" t="n">
        <v>1.0669</v>
      </c>
      <c r="C1850" t="n">
        <v>1.1075</v>
      </c>
      <c r="D1850" t="n">
        <v>1.493</v>
      </c>
      <c r="E1850" t="n">
        <v>1.457</v>
      </c>
      <c r="F1850" t="n">
        <v>1.6266</v>
      </c>
      <c r="G1850" t="n">
        <v>1.593</v>
      </c>
      <c r="H1850" t="n">
        <v>1.1121</v>
      </c>
      <c r="I1850" t="n">
        <v>1.8452</v>
      </c>
      <c r="J1850" t="n">
        <v>1.1403</v>
      </c>
    </row>
    <row r="1851">
      <c r="A1851" s="1" t="n">
        <v>44925</v>
      </c>
      <c r="B1851" t="n">
        <v>1.0674</v>
      </c>
      <c r="C1851" t="n">
        <v>1.108</v>
      </c>
      <c r="D1851" t="n">
        <v>1.493</v>
      </c>
      <c r="E1851" t="n">
        <v>1.457</v>
      </c>
      <c r="F1851" t="n">
        <v>1.6282</v>
      </c>
      <c r="G1851" t="n">
        <v>1.5945</v>
      </c>
      <c r="H1851" t="n">
        <v>1.1124</v>
      </c>
      <c r="I1851" t="n">
        <v>1.8456</v>
      </c>
      <c r="J1851" t="n">
        <v>1.1409</v>
      </c>
    </row>
    <row r="1852">
      <c r="A1852" s="1" t="n">
        <v>44926</v>
      </c>
      <c r="B1852" t="n">
        <v>1.0675</v>
      </c>
      <c r="C1852" t="n">
        <v>1.1081</v>
      </c>
      <c r="D1852" t="n">
        <v>1.493</v>
      </c>
      <c r="E1852" t="n">
        <v>1.457</v>
      </c>
      <c r="F1852" t="n">
        <v>1.6282</v>
      </c>
      <c r="G1852" t="n">
        <v>1.5945</v>
      </c>
      <c r="H1852" t="n">
        <v>1.1125</v>
      </c>
      <c r="I1852" t="n">
        <v>1.8454</v>
      </c>
      <c r="J1852" t="n">
        <v>1.1409</v>
      </c>
    </row>
    <row r="1853">
      <c r="A1853" s="1" t="n">
        <v>44929</v>
      </c>
      <c r="B1853" t="n">
        <v>1.0682</v>
      </c>
      <c r="C1853" t="n">
        <v>1.1088</v>
      </c>
      <c r="D1853" t="n">
        <v>1.495</v>
      </c>
      <c r="E1853" t="n">
        <v>1.46</v>
      </c>
      <c r="F1853" t="n">
        <v>1.6298</v>
      </c>
      <c r="G1853" t="n">
        <v>1.5961</v>
      </c>
      <c r="H1853" t="n">
        <v>1.1131</v>
      </c>
      <c r="I1853" t="n">
        <v>1.8479</v>
      </c>
      <c r="J1853" t="n">
        <v>1.1425</v>
      </c>
    </row>
    <row r="1854">
      <c r="A1854" s="1" t="n">
        <v>44930</v>
      </c>
      <c r="B1854" t="n">
        <v>1.0687</v>
      </c>
      <c r="C1854" t="n">
        <v>1.1096</v>
      </c>
      <c r="D1854" t="n">
        <v>1.496</v>
      </c>
      <c r="E1854" t="n">
        <v>1.46</v>
      </c>
      <c r="F1854" t="n">
        <v>1.6338</v>
      </c>
      <c r="G1854" t="n">
        <v>1.6</v>
      </c>
      <c r="H1854" t="n">
        <v>1.1136</v>
      </c>
      <c r="I1854" t="n">
        <v>1.8505</v>
      </c>
      <c r="J1854" t="n">
        <v>1.1437</v>
      </c>
    </row>
    <row r="1855">
      <c r="A1855" s="1" t="n">
        <v>44931</v>
      </c>
      <c r="B1855" t="n">
        <v>1.069</v>
      </c>
      <c r="C1855" t="n">
        <v>1.1101</v>
      </c>
      <c r="D1855" t="n">
        <v>1.498</v>
      </c>
      <c r="E1855" t="n">
        <v>1.461</v>
      </c>
      <c r="F1855" t="n">
        <v>1.638</v>
      </c>
      <c r="G1855" t="n">
        <v>1.6041</v>
      </c>
      <c r="H1855" t="n">
        <v>1.114</v>
      </c>
      <c r="I1855" t="n">
        <v>1.8493</v>
      </c>
      <c r="J1855" t="n">
        <v>1.146</v>
      </c>
    </row>
    <row r="1856">
      <c r="A1856" s="1" t="n">
        <v>44932</v>
      </c>
      <c r="B1856" t="n">
        <v>1.0689</v>
      </c>
      <c r="C1856" t="n">
        <v>1.1097</v>
      </c>
      <c r="D1856" t="n">
        <v>1.497</v>
      </c>
      <c r="E1856" t="n">
        <v>1.461</v>
      </c>
      <c r="F1856" t="n">
        <v>1.6379</v>
      </c>
      <c r="G1856" t="n">
        <v>1.604</v>
      </c>
      <c r="H1856" t="n">
        <v>1.1138</v>
      </c>
      <c r="I1856" t="n">
        <v>1.849</v>
      </c>
      <c r="J1856" t="n">
        <v>1.1449</v>
      </c>
    </row>
    <row r="1857">
      <c r="A1857" s="1" t="n">
        <v>44935</v>
      </c>
      <c r="B1857" t="n">
        <v>1.0689</v>
      </c>
      <c r="C1857" t="n">
        <v>1.1101</v>
      </c>
      <c r="D1857" t="n">
        <v>1.498</v>
      </c>
      <c r="E1857" t="n">
        <v>1.461</v>
      </c>
      <c r="F1857" t="n">
        <v>1.6402</v>
      </c>
      <c r="G1857" t="n">
        <v>1.6062</v>
      </c>
      <c r="H1857" t="n">
        <v>1.114</v>
      </c>
      <c r="I1857" t="n">
        <v>1.8488</v>
      </c>
      <c r="J1857" t="n">
        <v>1.1444</v>
      </c>
    </row>
    <row r="1858">
      <c r="A1858" s="1" t="n">
        <v>44936</v>
      </c>
      <c r="B1858" t="n">
        <v>1.0687</v>
      </c>
      <c r="C1858" t="n">
        <v>1.1097</v>
      </c>
      <c r="D1858" t="n">
        <v>1.497</v>
      </c>
      <c r="E1858" t="n">
        <v>1.46</v>
      </c>
      <c r="F1858" t="n">
        <v>1.6399</v>
      </c>
      <c r="G1858" t="n">
        <v>1.6059</v>
      </c>
      <c r="H1858" t="n">
        <v>1.1137</v>
      </c>
      <c r="I1858" t="n">
        <v>1.8463</v>
      </c>
      <c r="J1858" t="n">
        <v>1.1437</v>
      </c>
    </row>
    <row r="1859">
      <c r="A1859" s="1" t="n">
        <v>44937</v>
      </c>
      <c r="B1859" t="n">
        <v>1.0685</v>
      </c>
      <c r="C1859" t="n">
        <v>1.1096</v>
      </c>
      <c r="D1859" t="n">
        <v>1.497</v>
      </c>
      <c r="E1859" t="n">
        <v>1.46</v>
      </c>
      <c r="F1859" t="n">
        <v>1.6409</v>
      </c>
      <c r="G1859" t="n">
        <v>1.6069</v>
      </c>
      <c r="H1859" t="n">
        <v>1.1135</v>
      </c>
      <c r="I1859" t="n">
        <v>1.8469</v>
      </c>
      <c r="J1859" t="n">
        <v>1.1427</v>
      </c>
    </row>
    <row r="1860">
      <c r="A1860" s="1" t="n">
        <v>44938</v>
      </c>
      <c r="B1860" t="n">
        <v>1.0686</v>
      </c>
      <c r="C1860" t="n">
        <v>1.1098</v>
      </c>
      <c r="D1860" t="n">
        <v>1.496</v>
      </c>
      <c r="E1860" t="n">
        <v>1.46</v>
      </c>
      <c r="F1860" t="n">
        <v>1.6395</v>
      </c>
      <c r="G1860" t="n">
        <v>1.6055</v>
      </c>
      <c r="H1860" t="n">
        <v>1.1137</v>
      </c>
      <c r="I1860" t="n">
        <v>1.8461</v>
      </c>
      <c r="J1860" t="n">
        <v>1.1426</v>
      </c>
    </row>
    <row r="1861">
      <c r="A1861" s="1" t="n">
        <v>44939</v>
      </c>
      <c r="B1861" t="n">
        <v>1.0687</v>
      </c>
      <c r="C1861" t="n">
        <v>1.1097</v>
      </c>
      <c r="D1861" t="n">
        <v>1.499</v>
      </c>
      <c r="E1861" t="n">
        <v>1.462</v>
      </c>
      <c r="F1861" t="n">
        <v>1.6439</v>
      </c>
      <c r="G1861" t="n">
        <v>1.6098</v>
      </c>
      <c r="H1861" t="n">
        <v>1.1137</v>
      </c>
      <c r="I1861" t="n">
        <v>1.8441</v>
      </c>
      <c r="J1861" t="n">
        <v>1.1435</v>
      </c>
    </row>
    <row r="1862">
      <c r="A1862" s="1" t="n">
        <v>44942</v>
      </c>
      <c r="B1862" t="n">
        <v>1.0687</v>
      </c>
      <c r="C1862" t="n">
        <v>1.1091</v>
      </c>
      <c r="D1862" t="n">
        <v>1.501</v>
      </c>
      <c r="E1862" t="n">
        <v>1.463</v>
      </c>
      <c r="F1862" t="n">
        <v>1.6465</v>
      </c>
      <c r="G1862" t="n">
        <v>1.6124</v>
      </c>
      <c r="H1862" t="n">
        <v>1.1138</v>
      </c>
      <c r="I1862" t="n">
        <v>1.8417</v>
      </c>
      <c r="J1862" t="n">
        <v>1.1443</v>
      </c>
    </row>
    <row r="1863">
      <c r="A1863" s="1" t="n">
        <v>44943</v>
      </c>
      <c r="B1863" t="n">
        <v>1.0687</v>
      </c>
      <c r="C1863" t="n">
        <v>1.1089</v>
      </c>
      <c r="D1863" t="n">
        <v>1.5</v>
      </c>
      <c r="E1863" t="n">
        <v>1.463</v>
      </c>
      <c r="F1863" t="n">
        <v>1.6449</v>
      </c>
      <c r="G1863" t="n">
        <v>1.6107</v>
      </c>
      <c r="H1863" t="n">
        <v>1.1138</v>
      </c>
      <c r="I1863" t="n">
        <v>1.8435</v>
      </c>
      <c r="J1863" t="n">
        <v>1.144</v>
      </c>
    </row>
    <row r="1864">
      <c r="A1864" s="1" t="n">
        <v>44944</v>
      </c>
      <c r="B1864" t="n">
        <v>1.0688</v>
      </c>
      <c r="C1864" t="n">
        <v>1.1089</v>
      </c>
      <c r="D1864" t="n">
        <v>1.5</v>
      </c>
      <c r="E1864" t="n">
        <v>1.462</v>
      </c>
      <c r="F1864" t="n">
        <v>1.644</v>
      </c>
      <c r="G1864" t="n">
        <v>1.6098</v>
      </c>
      <c r="H1864" t="n">
        <v>1.1139</v>
      </c>
      <c r="I1864" t="n">
        <v>1.8416</v>
      </c>
      <c r="J1864" t="n">
        <v>1.1439</v>
      </c>
    </row>
    <row r="1865">
      <c r="A1865" s="1" t="n">
        <v>44945</v>
      </c>
      <c r="B1865" t="n">
        <v>1.0689</v>
      </c>
      <c r="C1865" t="n">
        <v>1.1091</v>
      </c>
      <c r="D1865" t="n">
        <v>1.502</v>
      </c>
      <c r="E1865" t="n">
        <v>1.465</v>
      </c>
      <c r="F1865" t="n">
        <v>1.6454</v>
      </c>
      <c r="G1865" t="n">
        <v>1.6113</v>
      </c>
      <c r="H1865" t="n">
        <v>1.1141</v>
      </c>
      <c r="I1865" t="n">
        <v>1.8421</v>
      </c>
      <c r="J1865" t="n">
        <v>1.1453</v>
      </c>
    </row>
    <row r="1866">
      <c r="A1866" s="1" t="n">
        <v>44946</v>
      </c>
      <c r="B1866" t="n">
        <v>1.0692</v>
      </c>
      <c r="C1866" t="n">
        <v>1.1092</v>
      </c>
      <c r="D1866" t="n">
        <v>1.503</v>
      </c>
      <c r="E1866" t="n">
        <v>1.467</v>
      </c>
      <c r="F1866" t="n">
        <v>1.6478</v>
      </c>
      <c r="G1866" t="n">
        <v>1.6136</v>
      </c>
      <c r="H1866" t="n">
        <v>1.1143</v>
      </c>
      <c r="I1866" t="n">
        <v>1.8412</v>
      </c>
      <c r="J1866" t="n">
        <v>1.147</v>
      </c>
    </row>
    <row r="1867">
      <c r="A1867" s="1" t="n">
        <v>44956</v>
      </c>
      <c r="B1867" t="n">
        <v>1.0699</v>
      </c>
      <c r="C1867" t="n">
        <v>1.11</v>
      </c>
      <c r="D1867" t="n">
        <v>1.503</v>
      </c>
      <c r="E1867" t="n">
        <v>1.466</v>
      </c>
      <c r="F1867" t="n">
        <v>1.6479</v>
      </c>
      <c r="G1867" t="n">
        <v>1.6136</v>
      </c>
      <c r="H1867" t="n">
        <v>1.1153</v>
      </c>
      <c r="I1867" t="n">
        <v>1.8439</v>
      </c>
      <c r="J1867" t="n">
        <v>1.1478</v>
      </c>
    </row>
    <row r="1868">
      <c r="A1868" s="1" t="n">
        <v>44957</v>
      </c>
      <c r="B1868" t="n">
        <v>1.07</v>
      </c>
      <c r="C1868" t="n">
        <v>1.1102</v>
      </c>
      <c r="D1868" t="n">
        <v>1.502</v>
      </c>
      <c r="E1868" t="n">
        <v>1.465</v>
      </c>
      <c r="F1868" t="n">
        <v>1.646</v>
      </c>
      <c r="G1868" t="n">
        <v>1.6118</v>
      </c>
      <c r="H1868" t="n">
        <v>1.1154</v>
      </c>
      <c r="I1868" t="n">
        <v>1.8463</v>
      </c>
      <c r="J1868" t="n">
        <v>1.1467</v>
      </c>
    </row>
    <row r="1869">
      <c r="A1869" s="1" t="n">
        <v>44958</v>
      </c>
      <c r="B1869" t="n">
        <v>1.0701</v>
      </c>
      <c r="C1869" t="n">
        <v>1.1102</v>
      </c>
      <c r="D1869" t="n">
        <v>1.503</v>
      </c>
      <c r="E1869" t="n">
        <v>1.467</v>
      </c>
      <c r="F1869" t="n">
        <v>1.6469</v>
      </c>
      <c r="G1869" t="n">
        <v>1.6126</v>
      </c>
      <c r="H1869" t="n">
        <v>1.1155</v>
      </c>
      <c r="I1869" t="n">
        <v>1.8451</v>
      </c>
      <c r="J1869" t="n">
        <v>1.1478</v>
      </c>
    </row>
    <row r="1870">
      <c r="A1870" s="1" t="n">
        <v>44959</v>
      </c>
      <c r="B1870" t="n">
        <v>1.0702</v>
      </c>
      <c r="C1870" t="n">
        <v>1.1103</v>
      </c>
      <c r="D1870" t="n">
        <v>1.505</v>
      </c>
      <c r="E1870" t="n">
        <v>1.469</v>
      </c>
      <c r="F1870" t="n">
        <v>1.646</v>
      </c>
      <c r="G1870" t="n">
        <v>1.6117</v>
      </c>
      <c r="H1870" t="n">
        <v>1.1157</v>
      </c>
      <c r="I1870" t="n">
        <v>1.8463</v>
      </c>
      <c r="J1870" t="n">
        <v>1.1482</v>
      </c>
    </row>
    <row r="1871">
      <c r="A1871" s="1" t="n">
        <v>44960</v>
      </c>
      <c r="B1871" t="n">
        <v>1.0704</v>
      </c>
      <c r="C1871" t="n">
        <v>1.1105</v>
      </c>
      <c r="D1871" t="n">
        <v>1.504</v>
      </c>
      <c r="E1871" t="n">
        <v>1.468</v>
      </c>
      <c r="F1871" t="n">
        <v>1.6417</v>
      </c>
      <c r="G1871" t="n">
        <v>1.6075</v>
      </c>
      <c r="H1871" t="n">
        <v>1.116</v>
      </c>
      <c r="I1871" t="n">
        <v>1.8463</v>
      </c>
      <c r="J1871" t="n">
        <v>1.1487</v>
      </c>
    </row>
    <row r="1872">
      <c r="A1872" s="1" t="n">
        <v>44963</v>
      </c>
      <c r="B1872" t="n">
        <v>1.0706</v>
      </c>
      <c r="C1872" t="n">
        <v>1.1108</v>
      </c>
      <c r="D1872" t="n">
        <v>1.502</v>
      </c>
      <c r="E1872" t="n">
        <v>1.466</v>
      </c>
      <c r="F1872" t="n">
        <v>1.6376</v>
      </c>
      <c r="G1872" t="n">
        <v>1.6035</v>
      </c>
      <c r="H1872" t="n">
        <v>1.1163</v>
      </c>
      <c r="I1872" t="n">
        <v>1.8461</v>
      </c>
      <c r="J1872" t="n">
        <v>1.1488</v>
      </c>
    </row>
    <row r="1873">
      <c r="A1873" s="1" t="n">
        <v>44964</v>
      </c>
      <c r="B1873" t="n">
        <v>1.0707</v>
      </c>
      <c r="C1873" t="n">
        <v>1.1109</v>
      </c>
      <c r="D1873" t="n">
        <v>1.502</v>
      </c>
      <c r="E1873" t="n">
        <v>1.466</v>
      </c>
      <c r="F1873" t="n">
        <v>1.6401</v>
      </c>
      <c r="G1873" t="n">
        <v>1.6059</v>
      </c>
      <c r="H1873" t="n">
        <v>1.1164</v>
      </c>
      <c r="I1873" t="n">
        <v>1.8469</v>
      </c>
      <c r="J1873" t="n">
        <v>1.1497</v>
      </c>
    </row>
    <row r="1874">
      <c r="A1874" s="1" t="n">
        <v>44965</v>
      </c>
      <c r="B1874" t="n">
        <v>1.0707</v>
      </c>
      <c r="C1874" t="n">
        <v>1.111</v>
      </c>
      <c r="D1874" t="n">
        <v>1.502</v>
      </c>
      <c r="E1874" t="n">
        <v>1.466</v>
      </c>
      <c r="F1874" t="n">
        <v>1.639</v>
      </c>
      <c r="G1874" t="n">
        <v>1.6048</v>
      </c>
      <c r="H1874" t="n">
        <v>1.1165</v>
      </c>
      <c r="I1874" t="n">
        <v>1.8464</v>
      </c>
      <c r="J1874" t="n">
        <v>1.1498</v>
      </c>
    </row>
    <row r="1875">
      <c r="A1875" s="1" t="n">
        <v>44966</v>
      </c>
      <c r="B1875" t="n">
        <v>1.0707</v>
      </c>
      <c r="C1875" t="n">
        <v>1.1111</v>
      </c>
      <c r="D1875" t="n">
        <v>1.504</v>
      </c>
      <c r="E1875" t="n">
        <v>1.469</v>
      </c>
      <c r="F1875" t="n">
        <v>1.6424</v>
      </c>
      <c r="G1875" t="n">
        <v>1.6082</v>
      </c>
      <c r="H1875" t="n">
        <v>1.1166</v>
      </c>
      <c r="I1875" t="n">
        <v>1.8468</v>
      </c>
      <c r="J1875" t="n">
        <v>1.1512</v>
      </c>
    </row>
    <row r="1876">
      <c r="A1876" s="1" t="n">
        <v>44967</v>
      </c>
      <c r="B1876" t="n">
        <v>1.0708</v>
      </c>
      <c r="C1876" t="n">
        <v>1.1113</v>
      </c>
      <c r="D1876" t="n">
        <v>1.504</v>
      </c>
      <c r="E1876" t="n">
        <v>1.47</v>
      </c>
      <c r="F1876" t="n">
        <v>1.6424</v>
      </c>
      <c r="G1876" t="n">
        <v>1.6081</v>
      </c>
      <c r="H1876" t="n">
        <v>1.1168</v>
      </c>
      <c r="I1876" t="n">
        <v>1.8465</v>
      </c>
      <c r="J1876" t="n">
        <v>1.1513</v>
      </c>
    </row>
    <row r="1877">
      <c r="A1877" s="1" t="n">
        <v>44970</v>
      </c>
      <c r="B1877" t="n">
        <v>1.0711</v>
      </c>
      <c r="C1877" t="n">
        <v>1.1116</v>
      </c>
      <c r="D1877" t="n">
        <v>1.507</v>
      </c>
      <c r="E1877" t="n">
        <v>1.473</v>
      </c>
      <c r="F1877" t="n">
        <v>1.6459</v>
      </c>
      <c r="G1877" t="n">
        <v>1.6115</v>
      </c>
      <c r="H1877" t="n">
        <v>1.1172</v>
      </c>
      <c r="I1877" t="n">
        <v>1.8473</v>
      </c>
      <c r="J1877" t="n">
        <v>1.152</v>
      </c>
    </row>
    <row r="1878">
      <c r="A1878" s="1" t="n">
        <v>44971</v>
      </c>
      <c r="B1878" t="n">
        <v>1.0712</v>
      </c>
      <c r="C1878" t="n">
        <v>1.1118</v>
      </c>
      <c r="D1878" t="n">
        <v>1.508</v>
      </c>
      <c r="E1878" t="n">
        <v>1.473</v>
      </c>
      <c r="F1878" t="n">
        <v>1.6466</v>
      </c>
      <c r="G1878" t="n">
        <v>1.6122</v>
      </c>
      <c r="H1878" t="n">
        <v>1.1174</v>
      </c>
      <c r="I1878" t="n">
        <v>1.8479</v>
      </c>
      <c r="J1878" t="n">
        <v>1.1521</v>
      </c>
    </row>
    <row r="1879">
      <c r="A1879" s="1" t="n">
        <v>44972</v>
      </c>
      <c r="B1879" t="n">
        <v>1.0712</v>
      </c>
      <c r="C1879" t="n">
        <v>1.1119</v>
      </c>
      <c r="D1879" t="n">
        <v>1.507</v>
      </c>
      <c r="E1879" t="n">
        <v>1.472</v>
      </c>
      <c r="F1879" t="n">
        <v>1.6429</v>
      </c>
      <c r="G1879" t="n">
        <v>1.6086</v>
      </c>
      <c r="H1879" t="n">
        <v>1.1175</v>
      </c>
      <c r="I1879" t="n">
        <v>1.8479</v>
      </c>
      <c r="J1879" t="n">
        <v>1.1524</v>
      </c>
    </row>
    <row r="1880">
      <c r="A1880" s="1" t="n">
        <v>44973</v>
      </c>
      <c r="B1880" t="n">
        <v>1.0714</v>
      </c>
      <c r="C1880" t="n">
        <v>1.1121</v>
      </c>
      <c r="D1880" t="n">
        <v>1.506</v>
      </c>
      <c r="E1880" t="n">
        <v>1.47</v>
      </c>
      <c r="F1880" t="n">
        <v>1.6421</v>
      </c>
      <c r="G1880" t="n">
        <v>1.6078</v>
      </c>
      <c r="H1880" t="n">
        <v>1.1178</v>
      </c>
      <c r="I1880" t="n">
        <v>1.8482</v>
      </c>
      <c r="J1880" t="n">
        <v>1.1529</v>
      </c>
    </row>
    <row r="1881">
      <c r="A1881" s="1" t="n">
        <v>44974</v>
      </c>
      <c r="B1881" t="n">
        <v>1.0714</v>
      </c>
      <c r="C1881" t="n">
        <v>1.1122</v>
      </c>
      <c r="D1881" t="n">
        <v>1.504</v>
      </c>
      <c r="E1881" t="n">
        <v>1.469</v>
      </c>
      <c r="F1881" t="n">
        <v>1.6387</v>
      </c>
      <c r="G1881" t="n">
        <v>1.6044</v>
      </c>
      <c r="H1881" t="n">
        <v>1.118</v>
      </c>
      <c r="I1881" t="n">
        <v>1.8482</v>
      </c>
      <c r="J1881" t="n">
        <v>1.1526</v>
      </c>
    </row>
    <row r="1882">
      <c r="A1882" s="1" t="n">
        <v>44977</v>
      </c>
      <c r="B1882" t="n">
        <v>1.0713</v>
      </c>
      <c r="C1882" t="n">
        <v>1.1122</v>
      </c>
      <c r="D1882" t="n">
        <v>1.507</v>
      </c>
      <c r="E1882" t="n">
        <v>1.472</v>
      </c>
      <c r="F1882" t="n">
        <v>1.6481</v>
      </c>
      <c r="G1882" t="n">
        <v>1.6136</v>
      </c>
      <c r="H1882" t="n">
        <v>1.118</v>
      </c>
      <c r="I1882" t="n">
        <v>1.8461</v>
      </c>
      <c r="J1882" t="n">
        <v>1.1536</v>
      </c>
    </row>
    <row r="1883">
      <c r="A1883" s="1" t="n">
        <v>44978</v>
      </c>
      <c r="B1883" t="n">
        <v>1.0711</v>
      </c>
      <c r="C1883" t="n">
        <v>1.1118</v>
      </c>
      <c r="D1883" t="n">
        <v>1.507</v>
      </c>
      <c r="E1883" t="n">
        <v>1.472</v>
      </c>
      <c r="F1883" t="n">
        <v>1.6497</v>
      </c>
      <c r="G1883" t="n">
        <v>1.6152</v>
      </c>
      <c r="H1883" t="n">
        <v>1.1177</v>
      </c>
      <c r="I1883" t="n">
        <v>1.8456</v>
      </c>
      <c r="J1883" t="n">
        <v>1.1533</v>
      </c>
    </row>
    <row r="1884">
      <c r="A1884" s="1" t="n">
        <v>44979</v>
      </c>
      <c r="B1884" t="n">
        <v>1.0712</v>
      </c>
      <c r="C1884" t="n">
        <v>1.1119</v>
      </c>
      <c r="D1884" t="n">
        <v>1.506</v>
      </c>
      <c r="E1884" t="n">
        <v>1.472</v>
      </c>
      <c r="F1884" t="n">
        <v>1.647</v>
      </c>
      <c r="G1884" t="n">
        <v>1.6125</v>
      </c>
      <c r="H1884" t="n">
        <v>1.1178</v>
      </c>
      <c r="I1884" t="n">
        <v>1.8459</v>
      </c>
      <c r="J1884" t="n">
        <v>1.1534</v>
      </c>
    </row>
    <row r="1885">
      <c r="A1885" s="1" t="n">
        <v>44980</v>
      </c>
      <c r="B1885" t="n">
        <v>1.0712</v>
      </c>
      <c r="C1885" t="n">
        <v>1.1119</v>
      </c>
      <c r="D1885" t="n">
        <v>1.506</v>
      </c>
      <c r="E1885" t="n">
        <v>1.471</v>
      </c>
      <c r="F1885" t="n">
        <v>1.6486</v>
      </c>
      <c r="G1885" t="n">
        <v>1.6141</v>
      </c>
      <c r="H1885" t="n">
        <v>1.1179</v>
      </c>
      <c r="I1885" t="n">
        <v>1.8453</v>
      </c>
      <c r="J1885" t="n">
        <v>1.1539</v>
      </c>
    </row>
    <row r="1886">
      <c r="A1886" s="1" t="n">
        <v>44981</v>
      </c>
      <c r="B1886" t="n">
        <v>1.0711</v>
      </c>
      <c r="C1886" t="n">
        <v>1.112</v>
      </c>
      <c r="D1886" t="n">
        <v>1.505</v>
      </c>
      <c r="E1886" t="n">
        <v>1.47</v>
      </c>
      <c r="F1886" t="n">
        <v>1.6442</v>
      </c>
      <c r="G1886" t="n">
        <v>1.6097</v>
      </c>
      <c r="H1886" t="n">
        <v>1.1179</v>
      </c>
      <c r="I1886" t="n">
        <v>1.8458</v>
      </c>
      <c r="J1886" t="n">
        <v>1.1534</v>
      </c>
    </row>
    <row r="1887">
      <c r="A1887" s="1" t="n">
        <v>44984</v>
      </c>
      <c r="B1887" t="n">
        <v>1.0711</v>
      </c>
      <c r="C1887" t="n">
        <v>1.1121</v>
      </c>
      <c r="D1887" t="n">
        <v>1.505</v>
      </c>
      <c r="E1887" t="n">
        <v>1.47</v>
      </c>
      <c r="F1887" t="n">
        <v>1.6438</v>
      </c>
      <c r="G1887" t="n">
        <v>1.6093</v>
      </c>
      <c r="H1887" t="n">
        <v>1.118</v>
      </c>
      <c r="I1887" t="n">
        <v>1.8459</v>
      </c>
      <c r="J1887" t="n">
        <v>1.1521</v>
      </c>
    </row>
    <row r="1888">
      <c r="A1888" s="1" t="n">
        <v>44985</v>
      </c>
      <c r="B1888" t="n">
        <v>1.0711</v>
      </c>
      <c r="C1888" t="n">
        <v>1.112</v>
      </c>
      <c r="D1888" t="n">
        <v>1.505</v>
      </c>
      <c r="E1888" t="n">
        <v>1.471</v>
      </c>
      <c r="F1888" t="n">
        <v>1.6456</v>
      </c>
      <c r="G1888" t="n">
        <v>1.6111</v>
      </c>
      <c r="H1888" t="n">
        <v>1.1179</v>
      </c>
      <c r="I1888" t="n">
        <v>1.8461</v>
      </c>
      <c r="J1888" t="n">
        <v>1.1524</v>
      </c>
    </row>
    <row r="1889">
      <c r="A1889" s="1" t="n">
        <v>44986</v>
      </c>
      <c r="B1889" t="n">
        <v>1.0711</v>
      </c>
      <c r="C1889" t="n">
        <v>1.112</v>
      </c>
      <c r="D1889" t="n">
        <v>1.506</v>
      </c>
      <c r="E1889" t="n">
        <v>1.471</v>
      </c>
      <c r="F1889" t="n">
        <v>1.6498</v>
      </c>
      <c r="G1889" t="n">
        <v>1.6152</v>
      </c>
      <c r="H1889" t="n">
        <v>1.118</v>
      </c>
      <c r="I1889" t="n">
        <v>1.8461</v>
      </c>
      <c r="J1889" t="n">
        <v>1.153</v>
      </c>
    </row>
    <row r="1890">
      <c r="A1890" s="1" t="n">
        <v>44987</v>
      </c>
      <c r="B1890" t="n">
        <v>1.0712</v>
      </c>
      <c r="C1890" t="n">
        <v>1.1122</v>
      </c>
      <c r="D1890" t="n">
        <v>1.506</v>
      </c>
      <c r="E1890" t="n">
        <v>1.471</v>
      </c>
      <c r="F1890" t="n">
        <v>1.6494</v>
      </c>
      <c r="G1890" t="n">
        <v>1.6148</v>
      </c>
      <c r="H1890" t="n">
        <v>1.1181</v>
      </c>
      <c r="I1890" t="n">
        <v>1.8453</v>
      </c>
      <c r="J1890" t="n">
        <v>1.153</v>
      </c>
    </row>
    <row r="1891">
      <c r="A1891" s="1" t="n">
        <v>44988</v>
      </c>
      <c r="B1891" t="n">
        <v>1.0712</v>
      </c>
      <c r="C1891" t="n">
        <v>1.1122</v>
      </c>
      <c r="D1891" t="n">
        <v>1.506</v>
      </c>
      <c r="E1891" t="n">
        <v>1.471</v>
      </c>
      <c r="F1891" t="n">
        <v>1.653</v>
      </c>
      <c r="G1891" t="n">
        <v>1.6184</v>
      </c>
      <c r="H1891" t="n">
        <v>1.1181</v>
      </c>
      <c r="I1891" t="n">
        <v>1.8461</v>
      </c>
      <c r="J1891" t="n">
        <v>1.1529</v>
      </c>
    </row>
    <row r="1892">
      <c r="A1892" s="1" t="n">
        <v>44991</v>
      </c>
      <c r="B1892" t="n">
        <v>1.0715</v>
      </c>
      <c r="C1892" t="n">
        <v>1.1127</v>
      </c>
      <c r="D1892" t="n">
        <v>1.507</v>
      </c>
      <c r="E1892" t="n">
        <v>1.472</v>
      </c>
      <c r="F1892" t="n">
        <v>1.6517</v>
      </c>
      <c r="G1892" t="n">
        <v>1.617</v>
      </c>
      <c r="H1892" t="n">
        <v>1.1186</v>
      </c>
      <c r="I1892" t="n">
        <v>1.8487</v>
      </c>
      <c r="J1892" t="n">
        <v>1.1539</v>
      </c>
    </row>
    <row r="1893">
      <c r="A1893" s="1" t="n">
        <v>44992</v>
      </c>
      <c r="B1893" t="n">
        <v>1.0717</v>
      </c>
      <c r="C1893" t="n">
        <v>1.1129</v>
      </c>
      <c r="D1893" t="n">
        <v>1.505</v>
      </c>
      <c r="E1893" t="n">
        <v>1.47</v>
      </c>
      <c r="F1893" t="n">
        <v>1.6499</v>
      </c>
      <c r="G1893" t="n">
        <v>1.6153</v>
      </c>
      <c r="H1893" t="n">
        <v>1.1188</v>
      </c>
      <c r="I1893" t="n">
        <v>1.8499</v>
      </c>
      <c r="J1893" t="n">
        <v>1.1536</v>
      </c>
    </row>
    <row r="1894">
      <c r="A1894" s="1" t="n">
        <v>44993</v>
      </c>
      <c r="B1894" t="n">
        <v>1.0719</v>
      </c>
      <c r="C1894" t="n">
        <v>1.1132</v>
      </c>
      <c r="D1894" t="n">
        <v>1.505</v>
      </c>
      <c r="E1894" t="n">
        <v>1.469</v>
      </c>
      <c r="F1894" t="n">
        <v>1.6479</v>
      </c>
      <c r="G1894" t="n">
        <v>1.6133</v>
      </c>
      <c r="H1894" t="n">
        <v>1.119</v>
      </c>
      <c r="I1894" t="n">
        <v>1.8491</v>
      </c>
      <c r="J1894" t="n">
        <v>1.1547</v>
      </c>
    </row>
    <row r="1895">
      <c r="A1895" s="1" t="n">
        <v>44994</v>
      </c>
      <c r="B1895" t="n">
        <v>1.072</v>
      </c>
      <c r="C1895" t="n">
        <v>1.1135</v>
      </c>
      <c r="D1895" t="n">
        <v>1.504</v>
      </c>
      <c r="E1895" t="n">
        <v>1.468</v>
      </c>
      <c r="F1895" t="n">
        <v>1.6453</v>
      </c>
      <c r="G1895" t="n">
        <v>1.6107</v>
      </c>
      <c r="H1895" t="n">
        <v>1.1192</v>
      </c>
      <c r="I1895" t="n">
        <v>1.8499</v>
      </c>
      <c r="J1895" t="n">
        <v>1.1552</v>
      </c>
    </row>
    <row r="1896">
      <c r="A1896" s="1" t="n">
        <v>44995</v>
      </c>
      <c r="B1896" t="n">
        <v>1.0722</v>
      </c>
      <c r="C1896" t="n">
        <v>1.1137</v>
      </c>
      <c r="D1896" t="n">
        <v>1.503</v>
      </c>
      <c r="E1896" t="n">
        <v>1.467</v>
      </c>
      <c r="F1896" t="n">
        <v>1.6412</v>
      </c>
      <c r="G1896" t="n">
        <v>1.6067</v>
      </c>
      <c r="H1896" t="n">
        <v>1.1194</v>
      </c>
      <c r="I1896" t="n">
        <v>1.8509</v>
      </c>
      <c r="J1896" t="n">
        <v>1.1554</v>
      </c>
    </row>
    <row r="1897">
      <c r="A1897" s="1" t="n">
        <v>44998</v>
      </c>
      <c r="B1897" t="n">
        <v>1.0724</v>
      </c>
      <c r="C1897" t="n">
        <v>1.1139</v>
      </c>
      <c r="D1897" t="n">
        <v>1.505</v>
      </c>
      <c r="E1897" t="n">
        <v>1.468</v>
      </c>
      <c r="F1897" t="n">
        <v>1.6459</v>
      </c>
      <c r="G1897" t="n">
        <v>1.6113</v>
      </c>
      <c r="H1897" t="n">
        <v>1.1196</v>
      </c>
      <c r="I1897" t="n">
        <v>1.8509</v>
      </c>
      <c r="J1897" t="n">
        <v>1.1554</v>
      </c>
    </row>
    <row r="1898">
      <c r="A1898" s="1" t="n">
        <v>44999</v>
      </c>
      <c r="B1898" t="n">
        <v>1.0725</v>
      </c>
      <c r="C1898" t="n">
        <v>1.114</v>
      </c>
      <c r="D1898" t="n">
        <v>1.505</v>
      </c>
      <c r="E1898" t="n">
        <v>1.467</v>
      </c>
      <c r="F1898" t="n">
        <v>1.642</v>
      </c>
      <c r="G1898" t="n">
        <v>1.6074</v>
      </c>
      <c r="H1898" t="n">
        <v>1.1197</v>
      </c>
      <c r="I1898" t="n">
        <v>1.8516</v>
      </c>
      <c r="J1898" t="n">
        <v>1.1557</v>
      </c>
    </row>
    <row r="1899">
      <c r="A1899" s="1" t="n">
        <v>45000</v>
      </c>
      <c r="B1899" t="n">
        <v>1.0725</v>
      </c>
      <c r="C1899" t="n">
        <v>1.114</v>
      </c>
      <c r="D1899" t="n">
        <v>1.504</v>
      </c>
      <c r="E1899" t="n">
        <v>1.467</v>
      </c>
      <c r="F1899" t="n">
        <v>1.6455</v>
      </c>
      <c r="G1899" t="n">
        <v>1.6109</v>
      </c>
      <c r="H1899" t="n">
        <v>1.1197</v>
      </c>
      <c r="I1899" t="n">
        <v>1.8516</v>
      </c>
      <c r="J1899" t="n">
        <v>1.156</v>
      </c>
    </row>
    <row r="1900">
      <c r="A1900" s="1" t="n">
        <v>45001</v>
      </c>
      <c r="B1900" t="n">
        <v>1.0726</v>
      </c>
      <c r="C1900" t="n">
        <v>1.1141</v>
      </c>
      <c r="D1900" t="n">
        <v>1.503</v>
      </c>
      <c r="E1900" t="n">
        <v>1.466</v>
      </c>
      <c r="F1900" t="n">
        <v>1.6438</v>
      </c>
      <c r="G1900" t="n">
        <v>1.6092</v>
      </c>
      <c r="H1900" t="n">
        <v>1.1198</v>
      </c>
      <c r="I1900" t="n">
        <v>1.8531</v>
      </c>
      <c r="J1900" t="n">
        <v>1.1549</v>
      </c>
    </row>
    <row r="1901">
      <c r="A1901" s="1" t="n">
        <v>45002</v>
      </c>
      <c r="B1901" t="n">
        <v>1.0727</v>
      </c>
      <c r="C1901" t="n">
        <v>1.1142</v>
      </c>
      <c r="D1901" t="n">
        <v>1.503</v>
      </c>
      <c r="E1901" t="n">
        <v>1.466</v>
      </c>
      <c r="F1901" t="n">
        <v>1.6452</v>
      </c>
      <c r="G1901" t="n">
        <v>1.6105</v>
      </c>
      <c r="H1901" t="n">
        <v>1.12</v>
      </c>
      <c r="I1901" t="n">
        <v>1.8531</v>
      </c>
      <c r="J1901" t="n">
        <v>1.1558</v>
      </c>
    </row>
    <row r="1902">
      <c r="A1902" s="1" t="n">
        <v>45005</v>
      </c>
      <c r="B1902" t="n">
        <v>1.0731</v>
      </c>
      <c r="C1902" t="n">
        <v>1.1147</v>
      </c>
      <c r="D1902" t="n">
        <v>1.501</v>
      </c>
      <c r="E1902" t="n">
        <v>1.464</v>
      </c>
      <c r="F1902" t="n">
        <v>1.6446</v>
      </c>
      <c r="G1902" t="n">
        <v>1.61</v>
      </c>
      <c r="H1902" t="n">
        <v>1.1205</v>
      </c>
      <c r="I1902" t="n">
        <v>1.8548</v>
      </c>
      <c r="J1902" t="n">
        <v>1.157</v>
      </c>
    </row>
    <row r="1903">
      <c r="A1903" s="1" t="n">
        <v>45006</v>
      </c>
      <c r="B1903" t="n">
        <v>1.0732</v>
      </c>
      <c r="C1903" t="n">
        <v>1.1148</v>
      </c>
      <c r="D1903" t="n">
        <v>1.503</v>
      </c>
      <c r="E1903" t="n">
        <v>1.466</v>
      </c>
      <c r="F1903" t="n">
        <v>1.6464</v>
      </c>
      <c r="G1903" t="n">
        <v>1.6118</v>
      </c>
      <c r="H1903" t="n">
        <v>1.1207</v>
      </c>
      <c r="I1903" t="n">
        <v>1.854</v>
      </c>
      <c r="J1903" t="n">
        <v>1.1573</v>
      </c>
    </row>
    <row r="1904">
      <c r="A1904" s="1" t="n">
        <v>45007</v>
      </c>
      <c r="B1904" t="n">
        <v>1.0735</v>
      </c>
      <c r="C1904" t="n">
        <v>1.115</v>
      </c>
      <c r="D1904" t="n">
        <v>1.503</v>
      </c>
      <c r="E1904" t="n">
        <v>1.466</v>
      </c>
      <c r="F1904" t="n">
        <v>1.6498</v>
      </c>
      <c r="G1904" t="n">
        <v>1.6151</v>
      </c>
      <c r="H1904" t="n">
        <v>1.1209</v>
      </c>
      <c r="I1904" t="n">
        <v>1.8546</v>
      </c>
      <c r="J1904" t="n">
        <v>1.1578</v>
      </c>
    </row>
    <row r="1905">
      <c r="A1905" s="1" t="n">
        <v>45008</v>
      </c>
      <c r="B1905" t="n">
        <v>1.0736</v>
      </c>
      <c r="C1905" t="n">
        <v>1.1151</v>
      </c>
      <c r="D1905" t="n">
        <v>1.504</v>
      </c>
      <c r="E1905" t="n">
        <v>1.467</v>
      </c>
      <c r="F1905" t="n">
        <v>1.6509</v>
      </c>
      <c r="G1905" t="n">
        <v>1.6161</v>
      </c>
      <c r="H1905" t="n">
        <v>1.121</v>
      </c>
      <c r="I1905" t="n">
        <v>1.8542</v>
      </c>
      <c r="J1905" t="n">
        <v>1.1592</v>
      </c>
    </row>
    <row r="1906">
      <c r="A1906" s="1" t="n">
        <v>45009</v>
      </c>
      <c r="B1906" t="n">
        <v>1.0735</v>
      </c>
      <c r="C1906" t="n">
        <v>1.1151</v>
      </c>
      <c r="D1906" t="n">
        <v>1.503</v>
      </c>
      <c r="E1906" t="n">
        <v>1.465</v>
      </c>
      <c r="F1906" t="n">
        <v>1.6467</v>
      </c>
      <c r="G1906" t="n">
        <v>1.612</v>
      </c>
      <c r="H1906" t="n">
        <v>1.1209</v>
      </c>
      <c r="I1906" t="n">
        <v>1.8537</v>
      </c>
      <c r="J1906" t="n">
        <v>1.1581</v>
      </c>
    </row>
    <row r="1907">
      <c r="A1907" s="1" t="n">
        <v>45012</v>
      </c>
      <c r="B1907" t="n">
        <v>1.0738</v>
      </c>
      <c r="C1907" t="n">
        <v>1.1153</v>
      </c>
      <c r="D1907" t="n">
        <v>1.503</v>
      </c>
      <c r="E1907" t="n">
        <v>1.465</v>
      </c>
      <c r="F1907" t="n">
        <v>1.6431</v>
      </c>
      <c r="G1907" t="n">
        <v>1.6085</v>
      </c>
      <c r="H1907" t="n">
        <v>1.1213</v>
      </c>
      <c r="I1907" t="n">
        <v>1.8549</v>
      </c>
      <c r="J1907" t="n">
        <v>1.1585</v>
      </c>
    </row>
    <row r="1908">
      <c r="A1908" s="1" t="n">
        <v>45013</v>
      </c>
      <c r="B1908" t="n">
        <v>1.0738</v>
      </c>
      <c r="C1908" t="n">
        <v>1.1153</v>
      </c>
      <c r="D1908" t="n">
        <v>1.502</v>
      </c>
      <c r="E1908" t="n">
        <v>1.464</v>
      </c>
      <c r="F1908" t="n">
        <v>1.6429</v>
      </c>
      <c r="G1908" t="n">
        <v>1.6082</v>
      </c>
      <c r="H1908" t="n">
        <v>1.1214</v>
      </c>
      <c r="I1908" t="n">
        <v>1.8548</v>
      </c>
      <c r="J1908" t="n">
        <v>1.1568</v>
      </c>
    </row>
    <row r="1909">
      <c r="A1909" s="1" t="n">
        <v>45014</v>
      </c>
      <c r="B1909" t="n">
        <v>1.0739</v>
      </c>
      <c r="C1909" t="n">
        <v>1.1155</v>
      </c>
      <c r="D1909" t="n">
        <v>1.504</v>
      </c>
      <c r="E1909" t="n">
        <v>1.465</v>
      </c>
      <c r="F1909" t="n">
        <v>1.6433</v>
      </c>
      <c r="G1909" t="n">
        <v>1.6086</v>
      </c>
      <c r="H1909" t="n">
        <v>1.1215</v>
      </c>
      <c r="I1909" t="n">
        <v>1.8551</v>
      </c>
      <c r="J1909" t="n">
        <v>1.1577</v>
      </c>
    </row>
    <row r="1910">
      <c r="A1910" s="1" t="n">
        <v>45015</v>
      </c>
      <c r="B1910" t="n">
        <v>1.074</v>
      </c>
      <c r="C1910" t="n">
        <v>1.1156</v>
      </c>
      <c r="D1910" t="n">
        <v>1.506</v>
      </c>
      <c r="E1910" t="n">
        <v>1.467</v>
      </c>
      <c r="F1910" t="n">
        <v>1.6466</v>
      </c>
      <c r="G1910" t="n">
        <v>1.6119</v>
      </c>
      <c r="H1910" t="n">
        <v>1.1216</v>
      </c>
      <c r="I1910" t="n">
        <v>1.8544</v>
      </c>
      <c r="J1910" t="n">
        <v>1.158</v>
      </c>
    </row>
    <row r="1911">
      <c r="A1911" s="1" t="n">
        <v>45016</v>
      </c>
      <c r="B1911" t="n">
        <v>1.0743</v>
      </c>
      <c r="C1911" t="n">
        <v>1.1159</v>
      </c>
      <c r="D1911" t="n">
        <v>1.508</v>
      </c>
      <c r="E1911" t="n">
        <v>1.468</v>
      </c>
      <c r="F1911" t="n">
        <v>1.6475</v>
      </c>
      <c r="G1911" t="n">
        <v>1.6127</v>
      </c>
      <c r="H1911" t="n">
        <v>1.1218</v>
      </c>
      <c r="I1911" t="n">
        <v>1.8551</v>
      </c>
      <c r="J1911" t="n">
        <v>1.1604</v>
      </c>
    </row>
    <row r="1912">
      <c r="A1912" s="1" t="n">
        <v>45019</v>
      </c>
      <c r="B1912" t="n">
        <v>1.0746</v>
      </c>
      <c r="C1912" t="n">
        <v>1.116</v>
      </c>
      <c r="D1912" t="n">
        <v>1.509</v>
      </c>
      <c r="E1912" t="n">
        <v>1.469</v>
      </c>
      <c r="F1912" t="n">
        <v>1.6483</v>
      </c>
      <c r="G1912" t="n">
        <v>1.6135</v>
      </c>
      <c r="H1912" t="n">
        <v>1.1222</v>
      </c>
      <c r="I1912" t="n">
        <v>1.8551</v>
      </c>
      <c r="J1912" t="n">
        <v>1.1612</v>
      </c>
    </row>
    <row r="1913">
      <c r="A1913" s="1" t="n">
        <v>45020</v>
      </c>
      <c r="B1913" t="n">
        <v>1.0748</v>
      </c>
      <c r="C1913" t="n">
        <v>1.116</v>
      </c>
      <c r="D1913" t="n">
        <v>1.509</v>
      </c>
      <c r="E1913" t="n">
        <v>1.47</v>
      </c>
      <c r="F1913" t="n">
        <v>1.6514</v>
      </c>
      <c r="G1913" t="n">
        <v>1.6165</v>
      </c>
      <c r="H1913" t="n">
        <v>1.1224</v>
      </c>
      <c r="I1913" t="n">
        <v>1.8552</v>
      </c>
      <c r="J1913" t="n">
        <v>1.161</v>
      </c>
    </row>
    <row r="1914">
      <c r="A1914" s="1" t="n">
        <v>45022</v>
      </c>
      <c r="B1914" t="n">
        <v>1.0749</v>
      </c>
      <c r="C1914" t="n">
        <v>1.116</v>
      </c>
      <c r="D1914" t="n">
        <v>1.509</v>
      </c>
      <c r="E1914" t="n">
        <v>1.47</v>
      </c>
      <c r="F1914" t="n">
        <v>1.6503</v>
      </c>
      <c r="G1914" t="n">
        <v>1.6154</v>
      </c>
      <c r="H1914" t="n">
        <v>1.1225</v>
      </c>
      <c r="I1914" t="n">
        <v>1.8555</v>
      </c>
      <c r="J1914" t="n">
        <v>1.1621</v>
      </c>
    </row>
    <row r="1915">
      <c r="A1915" s="1" t="n">
        <v>45023</v>
      </c>
      <c r="B1915" t="n">
        <v>1.075</v>
      </c>
      <c r="C1915" t="n">
        <v>1.1162</v>
      </c>
      <c r="D1915" t="n">
        <v>1.511</v>
      </c>
      <c r="E1915" t="n">
        <v>1.472</v>
      </c>
      <c r="F1915" t="n">
        <v>1.6573</v>
      </c>
      <c r="G1915" t="n">
        <v>1.6223</v>
      </c>
      <c r="H1915" t="n">
        <v>1.1226</v>
      </c>
      <c r="I1915" t="n">
        <v>1.8567</v>
      </c>
      <c r="J1915" t="n">
        <v>1.1641</v>
      </c>
    </row>
    <row r="1916">
      <c r="A1916" s="1" t="n">
        <v>45026</v>
      </c>
      <c r="B1916" t="n">
        <v>1.0752</v>
      </c>
      <c r="C1916" t="n">
        <v>1.1165</v>
      </c>
      <c r="D1916" t="n">
        <v>1.509</v>
      </c>
      <c r="E1916" t="n">
        <v>1.471</v>
      </c>
      <c r="F1916" t="n">
        <v>1.6571</v>
      </c>
      <c r="G1916" t="n">
        <v>1.622</v>
      </c>
      <c r="H1916" t="n">
        <v>1.1229</v>
      </c>
      <c r="I1916" t="n">
        <v>1.8572</v>
      </c>
      <c r="J1916" t="n">
        <v>1.1629</v>
      </c>
    </row>
    <row r="1917">
      <c r="A1917" s="1" t="n">
        <v>45027</v>
      </c>
      <c r="B1917" t="n">
        <v>1.0754</v>
      </c>
      <c r="C1917" t="n">
        <v>1.1167</v>
      </c>
      <c r="D1917" t="n">
        <v>1.509</v>
      </c>
      <c r="E1917" t="n">
        <v>1.471</v>
      </c>
      <c r="F1917" t="n">
        <v>1.6582</v>
      </c>
      <c r="G1917" t="n">
        <v>1.6231</v>
      </c>
      <c r="H1917" t="n">
        <v>1.1231</v>
      </c>
      <c r="I1917" t="n">
        <v>1.8592</v>
      </c>
      <c r="J1917" t="n">
        <v>1.1641</v>
      </c>
    </row>
    <row r="1918">
      <c r="A1918" s="1" t="n">
        <v>45028</v>
      </c>
      <c r="B1918" t="n">
        <v>1.0756</v>
      </c>
      <c r="C1918" t="n">
        <v>1.1167</v>
      </c>
      <c r="D1918" t="n">
        <v>1.509</v>
      </c>
      <c r="E1918" t="n">
        <v>1.471</v>
      </c>
      <c r="F1918" t="n">
        <v>1.658</v>
      </c>
      <c r="G1918" t="n">
        <v>1.6229</v>
      </c>
      <c r="H1918" t="n">
        <v>1.1233</v>
      </c>
      <c r="I1918" t="n">
        <v>1.8602</v>
      </c>
      <c r="J1918" t="n">
        <v>1.1643</v>
      </c>
    </row>
    <row r="1919">
      <c r="A1919" s="1" t="n">
        <v>45029</v>
      </c>
      <c r="B1919" t="n">
        <v>1.0756</v>
      </c>
      <c r="C1919" t="n">
        <v>1.1168</v>
      </c>
      <c r="D1919" t="n">
        <v>1.509</v>
      </c>
      <c r="E1919" t="n">
        <v>1.47</v>
      </c>
      <c r="F1919" t="n">
        <v>1.6573</v>
      </c>
      <c r="G1919" t="n">
        <v>1.6222</v>
      </c>
      <c r="H1919" t="n">
        <v>1.1233</v>
      </c>
      <c r="I1919" t="n">
        <v>1.8592</v>
      </c>
      <c r="J1919" t="n">
        <v>1.1642</v>
      </c>
    </row>
    <row r="1920">
      <c r="A1920" s="1" t="n">
        <v>45030</v>
      </c>
      <c r="B1920" t="n">
        <v>1.0757</v>
      </c>
      <c r="C1920" t="n">
        <v>1.1168</v>
      </c>
      <c r="D1920" t="n">
        <v>1.511</v>
      </c>
      <c r="E1920" t="n">
        <v>1.471</v>
      </c>
      <c r="F1920" t="n">
        <v>1.6574</v>
      </c>
      <c r="G1920" t="n">
        <v>1.6223</v>
      </c>
      <c r="H1920" t="n">
        <v>1.1234</v>
      </c>
      <c r="I1920" t="n">
        <v>1.8592</v>
      </c>
      <c r="J1920" t="n">
        <v>1.1652</v>
      </c>
    </row>
    <row r="1921">
      <c r="A1921" s="1" t="n">
        <v>45033</v>
      </c>
      <c r="B1921" t="n">
        <v>1.076</v>
      </c>
      <c r="C1921" t="n">
        <v>1.1171</v>
      </c>
      <c r="D1921" t="n">
        <v>1.513</v>
      </c>
      <c r="E1921" t="n">
        <v>1.475</v>
      </c>
      <c r="F1921" t="n">
        <v>1.6612</v>
      </c>
      <c r="G1921" t="n">
        <v>1.626</v>
      </c>
      <c r="H1921" t="n">
        <v>1.1236</v>
      </c>
      <c r="I1921" t="n">
        <v>1.8581</v>
      </c>
      <c r="J1921" t="n">
        <v>1.1663</v>
      </c>
    </row>
    <row r="1922">
      <c r="A1922" s="1" t="n">
        <v>45034</v>
      </c>
      <c r="B1922" t="n">
        <v>1.076</v>
      </c>
      <c r="C1922" t="n">
        <v>1.1172</v>
      </c>
      <c r="D1922" t="n">
        <v>1.514</v>
      </c>
      <c r="E1922" t="n">
        <v>1.476</v>
      </c>
      <c r="F1922" t="n">
        <v>1.6639</v>
      </c>
      <c r="G1922" t="n">
        <v>1.6287</v>
      </c>
      <c r="H1922" t="n">
        <v>1.1238</v>
      </c>
      <c r="I1922" t="n">
        <v>1.8591</v>
      </c>
      <c r="J1922" t="n">
        <v>1.1665</v>
      </c>
    </row>
    <row r="1923">
      <c r="A1923" s="1" t="n">
        <v>45035</v>
      </c>
      <c r="B1923" t="n">
        <v>1.0763</v>
      </c>
      <c r="C1923" t="n">
        <v>1.1174</v>
      </c>
      <c r="D1923" t="n">
        <v>1.514</v>
      </c>
      <c r="E1923" t="n">
        <v>1.473</v>
      </c>
      <c r="F1923" t="n">
        <v>1.6605</v>
      </c>
      <c r="G1923" t="n">
        <v>1.6253</v>
      </c>
      <c r="H1923" t="n">
        <v>1.124</v>
      </c>
      <c r="I1923" t="n">
        <v>1.8593</v>
      </c>
      <c r="J1923" t="n">
        <v>1.1656</v>
      </c>
    </row>
    <row r="1924">
      <c r="A1924" s="1" t="n">
        <v>45036</v>
      </c>
      <c r="B1924" t="n">
        <v>1.0764</v>
      </c>
      <c r="C1924" t="n">
        <v>1.1176</v>
      </c>
      <c r="D1924" t="n">
        <v>1.513</v>
      </c>
      <c r="E1924" t="n">
        <v>1.473</v>
      </c>
      <c r="F1924" t="n">
        <v>1.6602</v>
      </c>
      <c r="G1924" t="n">
        <v>1.625</v>
      </c>
      <c r="H1924" t="n">
        <v>1.1241</v>
      </c>
      <c r="I1924" t="n">
        <v>1.8595</v>
      </c>
      <c r="J1924" t="n">
        <v>1.165</v>
      </c>
    </row>
    <row r="1925">
      <c r="A1925" s="1" t="n">
        <v>45037</v>
      </c>
      <c r="B1925" t="n">
        <v>1.0765</v>
      </c>
      <c r="C1925" t="n">
        <v>1.1177</v>
      </c>
      <c r="D1925" t="n">
        <v>1.51</v>
      </c>
      <c r="E1925" t="n">
        <v>1.469</v>
      </c>
      <c r="F1925" t="n">
        <v>1.6558</v>
      </c>
      <c r="G1925" t="n">
        <v>1.6207</v>
      </c>
      <c r="H1925" t="n">
        <v>1.1242</v>
      </c>
      <c r="I1925" t="n">
        <v>1.86</v>
      </c>
      <c r="J1925" t="n">
        <v>1.1642</v>
      </c>
    </row>
    <row r="1926">
      <c r="A1926" s="1" t="n">
        <v>45040</v>
      </c>
      <c r="B1926" t="n">
        <v>1.0768</v>
      </c>
      <c r="C1926" t="n">
        <v>1.118</v>
      </c>
      <c r="D1926" t="n">
        <v>1.509</v>
      </c>
      <c r="E1926" t="n">
        <v>1.468</v>
      </c>
      <c r="F1926" t="n">
        <v>1.6526</v>
      </c>
      <c r="G1926" t="n">
        <v>1.6175</v>
      </c>
      <c r="H1926" t="n">
        <v>1.1245</v>
      </c>
      <c r="I1926" t="n">
        <v>1.8609</v>
      </c>
      <c r="J1926" t="n">
        <v>1.1627</v>
      </c>
    </row>
    <row r="1927">
      <c r="A1927" s="1" t="n">
        <v>45041</v>
      </c>
      <c r="B1927" t="n">
        <v>1.0769</v>
      </c>
      <c r="C1927" t="n">
        <v>1.1181</v>
      </c>
      <c r="D1927" t="n">
        <v>1.511</v>
      </c>
      <c r="E1927" t="n">
        <v>1.468</v>
      </c>
      <c r="F1927" t="n">
        <v>1.6522</v>
      </c>
      <c r="G1927" t="n">
        <v>1.6171</v>
      </c>
      <c r="H1927" t="n">
        <v>1.1246</v>
      </c>
      <c r="I1927" t="n">
        <v>1.8609</v>
      </c>
      <c r="J1927" t="n">
        <v>1.1623</v>
      </c>
    </row>
    <row r="1928">
      <c r="A1928" s="1" t="n">
        <v>45042</v>
      </c>
      <c r="B1928" t="n">
        <v>1.077</v>
      </c>
      <c r="C1928" t="n">
        <v>1.1183</v>
      </c>
      <c r="D1928" t="n">
        <v>1.51</v>
      </c>
      <c r="E1928" t="n">
        <v>1.469</v>
      </c>
      <c r="F1928" t="n">
        <v>1.6509</v>
      </c>
      <c r="G1928" t="n">
        <v>1.6159</v>
      </c>
      <c r="H1928" t="n">
        <v>1.1248</v>
      </c>
      <c r="I1928" t="n">
        <v>1.8618</v>
      </c>
      <c r="J1928" t="n">
        <v>1.1631</v>
      </c>
    </row>
    <row r="1929">
      <c r="A1929" s="1" t="n">
        <v>45043</v>
      </c>
      <c r="B1929" t="n">
        <v>1.0774</v>
      </c>
      <c r="C1929" t="n">
        <v>1.1188</v>
      </c>
      <c r="D1929" t="n">
        <v>1.512</v>
      </c>
      <c r="E1929" t="n">
        <v>1.472</v>
      </c>
      <c r="F1929" t="n">
        <v>1.6557</v>
      </c>
      <c r="G1929" t="n">
        <v>1.6206</v>
      </c>
      <c r="H1929" t="n">
        <v>1.1251</v>
      </c>
      <c r="I1929" t="n">
        <v>1.8644</v>
      </c>
      <c r="J1929" t="n">
        <v>1.1642</v>
      </c>
    </row>
    <row r="1930">
      <c r="A1930" s="1" t="n">
        <v>45044</v>
      </c>
      <c r="B1930" t="n">
        <v>1.0776</v>
      </c>
      <c r="C1930" t="n">
        <v>1.119</v>
      </c>
      <c r="D1930" t="n">
        <v>1.514</v>
      </c>
      <c r="E1930" t="n">
        <v>1.472</v>
      </c>
      <c r="F1930" t="n">
        <v>1.6618</v>
      </c>
      <c r="G1930" t="n">
        <v>1.6265</v>
      </c>
      <c r="H1930" t="n">
        <v>1.1253</v>
      </c>
      <c r="I1930" t="n">
        <v>1.8652</v>
      </c>
      <c r="J1930" t="n">
        <v>1.165</v>
      </c>
    </row>
    <row r="1931">
      <c r="A1931" s="1" t="n">
        <v>45050</v>
      </c>
      <c r="B1931" t="n">
        <v>1.0782</v>
      </c>
      <c r="C1931" t="n">
        <v>1.1198</v>
      </c>
      <c r="D1931" t="n">
        <v>1.516</v>
      </c>
      <c r="E1931" t="n">
        <v>1.473</v>
      </c>
      <c r="F1931" t="n">
        <v>1.671</v>
      </c>
      <c r="G1931" t="n">
        <v>1.6354</v>
      </c>
      <c r="H1931" t="n">
        <v>1.1262</v>
      </c>
      <c r="I1931" t="n">
        <v>1.8677</v>
      </c>
      <c r="J1931" t="n">
        <v>1.1652</v>
      </c>
    </row>
    <row r="1932">
      <c r="A1932" s="1" t="n">
        <v>45051</v>
      </c>
      <c r="B1932" t="n">
        <v>1.0786</v>
      </c>
      <c r="C1932" t="n">
        <v>1.1202</v>
      </c>
      <c r="D1932" t="n">
        <v>1.515</v>
      </c>
      <c r="E1932" t="n">
        <v>1.472</v>
      </c>
      <c r="F1932" t="n">
        <v>1.6696</v>
      </c>
      <c r="G1932" t="n">
        <v>1.6341</v>
      </c>
      <c r="H1932" t="n">
        <v>1.1266</v>
      </c>
      <c r="I1932" t="n">
        <v>1.8705</v>
      </c>
      <c r="J1932" t="n">
        <v>1.1648</v>
      </c>
    </row>
    <row r="1933">
      <c r="A1933" s="1" t="n">
        <v>45054</v>
      </c>
      <c r="B1933" t="n">
        <v>1.0789</v>
      </c>
      <c r="C1933" t="n">
        <v>1.1205</v>
      </c>
      <c r="D1933" t="n">
        <v>1.517</v>
      </c>
      <c r="E1933" t="n">
        <v>1.472</v>
      </c>
      <c r="F1933" t="n">
        <v>1.6762</v>
      </c>
      <c r="G1933" t="n">
        <v>1.6405</v>
      </c>
      <c r="H1933" t="n">
        <v>1.1268</v>
      </c>
      <c r="I1933" t="n">
        <v>1.8687</v>
      </c>
      <c r="J1933" t="n">
        <v>1.1656</v>
      </c>
    </row>
    <row r="1934">
      <c r="A1934" s="1" t="n">
        <v>45055</v>
      </c>
      <c r="B1934" t="n">
        <v>1.0792</v>
      </c>
      <c r="C1934" t="n">
        <v>1.1207</v>
      </c>
      <c r="D1934" t="n">
        <v>1.515</v>
      </c>
      <c r="E1934" t="n">
        <v>1.47</v>
      </c>
      <c r="F1934" t="n">
        <v>1.6728</v>
      </c>
      <c r="G1934" t="n">
        <v>1.6372</v>
      </c>
      <c r="H1934" t="n">
        <v>1.127</v>
      </c>
      <c r="I1934" t="n">
        <v>1.8701</v>
      </c>
      <c r="J1934" t="n">
        <v>1.1647</v>
      </c>
    </row>
    <row r="1935">
      <c r="A1935" s="1" t="n">
        <v>45056</v>
      </c>
      <c r="B1935" t="n">
        <v>1.0797</v>
      </c>
      <c r="C1935" t="n">
        <v>1.1211</v>
      </c>
      <c r="D1935" t="n">
        <v>1.513</v>
      </c>
      <c r="E1935" t="n">
        <v>1.469</v>
      </c>
      <c r="F1935" t="n">
        <v>1.6691</v>
      </c>
      <c r="G1935" t="n">
        <v>1.6335</v>
      </c>
      <c r="H1935" t="n">
        <v>1.1274</v>
      </c>
      <c r="I1935" t="n">
        <v>1.872</v>
      </c>
      <c r="J1935" t="n">
        <v>1.1646</v>
      </c>
    </row>
    <row r="1936">
      <c r="A1936" s="1" t="n">
        <v>45057</v>
      </c>
      <c r="B1936" t="n">
        <v>1.0805</v>
      </c>
      <c r="C1936" t="n">
        <v>1.1216</v>
      </c>
      <c r="D1936" t="n">
        <v>1.513</v>
      </c>
      <c r="E1936" t="n">
        <v>1.47</v>
      </c>
      <c r="F1936" t="n">
        <v>1.6683</v>
      </c>
      <c r="G1936" t="n">
        <v>1.6328</v>
      </c>
      <c r="H1936" t="n">
        <v>1.1279</v>
      </c>
      <c r="I1936" t="n">
        <v>1.8746</v>
      </c>
      <c r="J1936" t="n">
        <v>1.1651</v>
      </c>
    </row>
    <row r="1937">
      <c r="A1937" s="1" t="n">
        <v>45058</v>
      </c>
      <c r="B1937" t="n">
        <v>1.0807</v>
      </c>
      <c r="C1937" t="n">
        <v>1.1219</v>
      </c>
      <c r="D1937" t="n">
        <v>1.512</v>
      </c>
      <c r="E1937" t="n">
        <v>1.469</v>
      </c>
      <c r="F1937" t="n">
        <v>1.6654</v>
      </c>
      <c r="G1937" t="n">
        <v>1.6299</v>
      </c>
      <c r="H1937" t="n">
        <v>1.1281</v>
      </c>
      <c r="I1937" t="n">
        <v>1.8743</v>
      </c>
      <c r="J1937" t="n">
        <v>1.1629</v>
      </c>
    </row>
    <row r="1938">
      <c r="A1938" s="1" t="n">
        <v>45061</v>
      </c>
      <c r="B1938" t="n">
        <v>1.0808</v>
      </c>
      <c r="C1938" t="n">
        <v>1.1222</v>
      </c>
      <c r="D1938" t="n">
        <v>1.514</v>
      </c>
      <c r="E1938" t="n">
        <v>1.471</v>
      </c>
      <c r="F1938" t="n">
        <v>1.6667</v>
      </c>
      <c r="G1938" t="n">
        <v>1.6312</v>
      </c>
      <c r="H1938" t="n">
        <v>1.1283</v>
      </c>
      <c r="I1938" t="n">
        <v>1.8736</v>
      </c>
      <c r="J1938" t="n">
        <v>1.1645</v>
      </c>
    </row>
    <row r="1939">
      <c r="A1939" s="1" t="n">
        <v>45062</v>
      </c>
      <c r="B1939" t="n">
        <v>1.0808</v>
      </c>
      <c r="C1939" t="n">
        <v>1.1222</v>
      </c>
      <c r="D1939" t="n">
        <v>1.513</v>
      </c>
      <c r="E1939" t="n">
        <v>1.47</v>
      </c>
      <c r="F1939" t="n">
        <v>1.665</v>
      </c>
      <c r="G1939" t="n">
        <v>1.6294</v>
      </c>
      <c r="H1939" t="n">
        <v>1.1283</v>
      </c>
      <c r="I1939" t="n">
        <v>1.8739</v>
      </c>
      <c r="J1939" t="n">
        <v>1.1637</v>
      </c>
    </row>
    <row r="1940">
      <c r="A1940" s="1" t="n">
        <v>45063</v>
      </c>
      <c r="B1940" t="n">
        <v>1.0809</v>
      </c>
      <c r="C1940" t="n">
        <v>1.1224</v>
      </c>
      <c r="D1940" t="n">
        <v>1.512</v>
      </c>
      <c r="E1940" t="n">
        <v>1.47</v>
      </c>
      <c r="F1940" t="n">
        <v>1.6627</v>
      </c>
      <c r="G1940" t="n">
        <v>1.6272</v>
      </c>
      <c r="H1940" t="n">
        <v>1.1284</v>
      </c>
      <c r="I1940" t="n">
        <v>1.8733</v>
      </c>
      <c r="J1940" t="n">
        <v>1.1637</v>
      </c>
    </row>
    <row r="1941">
      <c r="A1941" s="1" t="n">
        <v>45064</v>
      </c>
      <c r="B1941" t="n">
        <v>1.0809</v>
      </c>
      <c r="C1941" t="n">
        <v>1.1224</v>
      </c>
      <c r="D1941" t="n">
        <v>1.513</v>
      </c>
      <c r="E1941" t="n">
        <v>1.47</v>
      </c>
      <c r="F1941" t="n">
        <v>1.6629</v>
      </c>
      <c r="G1941" t="n">
        <v>1.6274</v>
      </c>
      <c r="H1941" t="n">
        <v>1.1284</v>
      </c>
      <c r="I1941" t="n">
        <v>1.8734</v>
      </c>
      <c r="J1941" t="n">
        <v>1.1635</v>
      </c>
    </row>
    <row r="1942">
      <c r="A1942" s="1" t="n">
        <v>45065</v>
      </c>
      <c r="B1942" t="n">
        <v>1.0811</v>
      </c>
      <c r="C1942" t="n">
        <v>1.1227</v>
      </c>
      <c r="D1942" t="n">
        <v>1.514</v>
      </c>
      <c r="E1942" t="n">
        <v>1.471</v>
      </c>
      <c r="F1942" t="n">
        <v>1.6615</v>
      </c>
      <c r="G1942" t="n">
        <v>1.6261</v>
      </c>
      <c r="H1942" t="n">
        <v>1.1286</v>
      </c>
      <c r="I1942" t="n">
        <v>1.874</v>
      </c>
      <c r="J1942" t="n">
        <v>1.1641</v>
      </c>
    </row>
    <row r="1943">
      <c r="A1943" s="1" t="n">
        <v>45068</v>
      </c>
      <c r="B1943" t="n">
        <v>1.0814</v>
      </c>
      <c r="C1943" t="n">
        <v>1.123</v>
      </c>
      <c r="D1943" t="n">
        <v>1.516</v>
      </c>
      <c r="E1943" t="n">
        <v>1.472</v>
      </c>
      <c r="F1943" t="n">
        <v>1.6654</v>
      </c>
      <c r="G1943" t="n">
        <v>1.6298</v>
      </c>
      <c r="H1943" t="n">
        <v>1.129</v>
      </c>
      <c r="I1943" t="n">
        <v>1.875</v>
      </c>
      <c r="J1943" t="n">
        <v>1.1665</v>
      </c>
    </row>
    <row r="1944">
      <c r="A1944" s="1" t="n">
        <v>45069</v>
      </c>
      <c r="B1944" t="n">
        <v>1.0818</v>
      </c>
      <c r="C1944" t="n">
        <v>1.1234</v>
      </c>
      <c r="D1944" t="n">
        <v>1.513</v>
      </c>
      <c r="E1944" t="n">
        <v>1.471</v>
      </c>
      <c r="F1944" t="n">
        <v>1.6609</v>
      </c>
      <c r="G1944" t="n">
        <v>1.6254</v>
      </c>
      <c r="H1944" t="n">
        <v>1.1294</v>
      </c>
      <c r="I1944" t="n">
        <v>1.8766</v>
      </c>
      <c r="J1944" t="n">
        <v>1.1655</v>
      </c>
    </row>
    <row r="1945">
      <c r="A1945" s="1" t="n">
        <v>45070</v>
      </c>
      <c r="B1945" t="n">
        <v>1.082</v>
      </c>
      <c r="C1945" t="n">
        <v>1.1236</v>
      </c>
      <c r="D1945" t="n">
        <v>1.511</v>
      </c>
      <c r="E1945" t="n">
        <v>1.469</v>
      </c>
      <c r="F1945" t="n">
        <v>1.6551</v>
      </c>
      <c r="G1945" t="n">
        <v>1.6198</v>
      </c>
      <c r="H1945" t="n">
        <v>1.1295</v>
      </c>
      <c r="I1945" t="n">
        <v>1.8762</v>
      </c>
      <c r="J1945" t="n">
        <v>1.1646</v>
      </c>
    </row>
    <row r="1946">
      <c r="A1946" s="1" t="n">
        <v>45071</v>
      </c>
      <c r="B1946" t="n">
        <v>1.0821</v>
      </c>
      <c r="C1946" t="n">
        <v>1.1238</v>
      </c>
      <c r="D1946" t="n">
        <v>1.511</v>
      </c>
      <c r="E1946" t="n">
        <v>1.469</v>
      </c>
      <c r="F1946" t="n">
        <v>1.6517</v>
      </c>
      <c r="G1946" t="n">
        <v>1.6164</v>
      </c>
      <c r="H1946" t="n">
        <v>1.1296</v>
      </c>
      <c r="I1946" t="n">
        <v>1.8759</v>
      </c>
      <c r="J1946" t="n">
        <v>1.163</v>
      </c>
    </row>
    <row r="1947">
      <c r="A1947" s="1" t="n">
        <v>45072</v>
      </c>
      <c r="B1947" t="n">
        <v>1.0822</v>
      </c>
      <c r="C1947" t="n">
        <v>1.1239</v>
      </c>
      <c r="D1947" t="n">
        <v>1.513</v>
      </c>
      <c r="E1947" t="n">
        <v>1.47</v>
      </c>
      <c r="F1947" t="n">
        <v>1.653</v>
      </c>
      <c r="G1947" t="n">
        <v>1.6177</v>
      </c>
      <c r="H1947" t="n">
        <v>1.1297</v>
      </c>
      <c r="I1947" t="n">
        <v>1.8746</v>
      </c>
      <c r="J1947" t="n">
        <v>1.1633</v>
      </c>
    </row>
    <row r="1948">
      <c r="A1948" s="1" t="n">
        <v>45075</v>
      </c>
      <c r="B1948" t="n">
        <v>1.0825</v>
      </c>
      <c r="C1948" t="n">
        <v>1.1242</v>
      </c>
      <c r="D1948" t="n">
        <v>1.514</v>
      </c>
      <c r="E1948" t="n">
        <v>1.471</v>
      </c>
      <c r="F1948" t="n">
        <v>1.6531</v>
      </c>
      <c r="G1948" t="n">
        <v>1.6177</v>
      </c>
      <c r="H1948" t="n">
        <v>1.1301</v>
      </c>
      <c r="I1948" t="n">
        <v>1.8759</v>
      </c>
      <c r="J1948" t="n">
        <v>1.1629</v>
      </c>
    </row>
    <row r="1949">
      <c r="A1949" s="1" t="n">
        <v>45076</v>
      </c>
      <c r="B1949" t="n">
        <v>1.0826</v>
      </c>
      <c r="C1949" t="n">
        <v>1.1243</v>
      </c>
      <c r="D1949" t="n">
        <v>1.515</v>
      </c>
      <c r="E1949" t="n">
        <v>1.471</v>
      </c>
      <c r="F1949" t="n">
        <v>1.6528</v>
      </c>
      <c r="G1949" t="n">
        <v>1.6175</v>
      </c>
      <c r="H1949" t="n">
        <v>1.1302</v>
      </c>
      <c r="I1949" t="n">
        <v>1.8755</v>
      </c>
      <c r="J1949" t="n">
        <v>1.1625</v>
      </c>
    </row>
    <row r="1950">
      <c r="A1950" s="1" t="n">
        <v>45077</v>
      </c>
      <c r="B1950" t="n">
        <v>1.0829</v>
      </c>
      <c r="C1950" t="n">
        <v>1.1246</v>
      </c>
      <c r="D1950" t="n">
        <v>1.514</v>
      </c>
      <c r="E1950" t="n">
        <v>1.47</v>
      </c>
      <c r="F1950" t="n">
        <v>1.6478</v>
      </c>
      <c r="G1950" t="n">
        <v>1.6125</v>
      </c>
      <c r="H1950" t="n">
        <v>1.1305</v>
      </c>
      <c r="I1950" t="n">
        <v>1.8769</v>
      </c>
      <c r="J1950" t="n">
        <v>1.1624</v>
      </c>
    </row>
    <row r="1951">
      <c r="A1951" s="1" t="n">
        <v>45078</v>
      </c>
      <c r="B1951" t="n">
        <v>1.0832</v>
      </c>
      <c r="C1951" t="n">
        <v>1.125</v>
      </c>
      <c r="D1951" t="n">
        <v>1.516</v>
      </c>
      <c r="E1951" t="n">
        <v>1.47</v>
      </c>
      <c r="F1951" t="n">
        <v>1.6488</v>
      </c>
      <c r="G1951" t="n">
        <v>1.6135</v>
      </c>
      <c r="H1951" t="n">
        <v>1.1307</v>
      </c>
      <c r="I1951" t="n">
        <v>1.8773</v>
      </c>
      <c r="J1951" t="n">
        <v>1.1629</v>
      </c>
    </row>
    <row r="1952">
      <c r="A1952" s="1" t="n">
        <v>45079</v>
      </c>
      <c r="B1952" t="n">
        <v>1.0832</v>
      </c>
      <c r="C1952" t="n">
        <v>1.1249</v>
      </c>
      <c r="D1952" t="n">
        <v>1.516</v>
      </c>
      <c r="E1952" t="n">
        <v>1.471</v>
      </c>
      <c r="F1952" t="n">
        <v>1.655</v>
      </c>
      <c r="G1952" t="n">
        <v>1.6195</v>
      </c>
      <c r="H1952" t="n">
        <v>1.1307</v>
      </c>
      <c r="I1952" t="n">
        <v>1.8761</v>
      </c>
      <c r="J1952" t="n">
        <v>1.1647</v>
      </c>
    </row>
    <row r="1953">
      <c r="A1953" s="1" t="n">
        <v>45082</v>
      </c>
      <c r="B1953" t="n">
        <v>1.0836</v>
      </c>
      <c r="C1953" t="n">
        <v>1.1251</v>
      </c>
      <c r="D1953" t="n">
        <v>1.517</v>
      </c>
      <c r="E1953" t="n">
        <v>1.471</v>
      </c>
      <c r="F1953" t="n">
        <v>1.6547</v>
      </c>
      <c r="G1953" t="n">
        <v>1.6192</v>
      </c>
      <c r="H1953" t="n">
        <v>1.131</v>
      </c>
      <c r="I1953" t="n">
        <v>1.8768</v>
      </c>
      <c r="J1953" t="n">
        <v>1.1648</v>
      </c>
    </row>
    <row r="1954">
      <c r="A1954" s="1" t="n">
        <v>45083</v>
      </c>
      <c r="B1954" t="n">
        <v>1.0839</v>
      </c>
      <c r="C1954" t="n">
        <v>1.1254</v>
      </c>
      <c r="D1954" t="n">
        <v>1.515</v>
      </c>
      <c r="E1954" t="n">
        <v>1.47</v>
      </c>
      <c r="F1954" t="n">
        <v>1.6553</v>
      </c>
      <c r="G1954" t="n">
        <v>1.6198</v>
      </c>
      <c r="H1954" t="n">
        <v>1.1312</v>
      </c>
      <c r="I1954" t="n">
        <v>1.878</v>
      </c>
      <c r="J1954" t="n">
        <v>1.1629</v>
      </c>
    </row>
    <row r="1955">
      <c r="A1955" s="1" t="n">
        <v>45084</v>
      </c>
      <c r="B1955" t="n">
        <v>1.0842</v>
      </c>
      <c r="C1955" t="n">
        <v>1.1258</v>
      </c>
      <c r="D1955" t="n">
        <v>1.515</v>
      </c>
      <c r="E1955" t="n">
        <v>1.471</v>
      </c>
      <c r="F1955" t="n">
        <v>1.6556</v>
      </c>
      <c r="G1955" t="n">
        <v>1.6201</v>
      </c>
      <c r="H1955" t="n">
        <v>1.1315</v>
      </c>
      <c r="I1955" t="n">
        <v>1.8784</v>
      </c>
      <c r="J1955" t="n">
        <v>1.163</v>
      </c>
    </row>
    <row r="1956">
      <c r="A1956" s="1" t="n">
        <v>45085</v>
      </c>
      <c r="B1956" t="n">
        <v>1.0844</v>
      </c>
      <c r="C1956" t="n">
        <v>1.1259</v>
      </c>
      <c r="D1956" t="n">
        <v>1.516</v>
      </c>
      <c r="E1956" t="n">
        <v>1.471</v>
      </c>
      <c r="F1956" t="n">
        <v>1.6598</v>
      </c>
      <c r="G1956" t="n">
        <v>1.6242</v>
      </c>
      <c r="H1956" t="n">
        <v>1.1315</v>
      </c>
      <c r="I1956" t="n">
        <v>1.8786</v>
      </c>
      <c r="J1956" t="n">
        <v>1.163</v>
      </c>
    </row>
    <row r="1957">
      <c r="A1957" s="1" t="n">
        <v>45086</v>
      </c>
      <c r="B1957" t="n">
        <v>1.0847</v>
      </c>
      <c r="C1957" t="n">
        <v>1.1262</v>
      </c>
      <c r="D1957" t="n">
        <v>1.517</v>
      </c>
      <c r="E1957" t="n">
        <v>1.472</v>
      </c>
      <c r="F1957" t="n">
        <v>1.6598</v>
      </c>
      <c r="G1957" t="n">
        <v>1.6242</v>
      </c>
      <c r="H1957" t="n">
        <v>1.1317</v>
      </c>
      <c r="I1957" t="n">
        <v>1.8802</v>
      </c>
      <c r="J1957" t="n">
        <v>1.1645</v>
      </c>
    </row>
    <row r="1958">
      <c r="A1958" s="1" t="n">
        <v>45089</v>
      </c>
      <c r="B1958" t="n">
        <v>1.085</v>
      </c>
      <c r="C1958" t="n">
        <v>1.1266</v>
      </c>
      <c r="D1958" t="n">
        <v>1.516</v>
      </c>
      <c r="E1958" t="n">
        <v>1.471</v>
      </c>
      <c r="F1958" t="n">
        <v>1.6613</v>
      </c>
      <c r="G1958" t="n">
        <v>1.6256</v>
      </c>
      <c r="H1958" t="n">
        <v>1.1321</v>
      </c>
      <c r="I1958" t="n">
        <v>1.8806</v>
      </c>
      <c r="J1958" t="n">
        <v>1.1651</v>
      </c>
    </row>
    <row r="1959">
      <c r="A1959" s="1" t="n">
        <v>45090</v>
      </c>
      <c r="B1959" t="n">
        <v>1.0857</v>
      </c>
      <c r="C1959" t="n">
        <v>1.1271</v>
      </c>
      <c r="D1959" t="n">
        <v>1.516</v>
      </c>
      <c r="E1959" t="n">
        <v>1.471</v>
      </c>
      <c r="F1959" t="n">
        <v>1.6618</v>
      </c>
      <c r="G1959" t="n">
        <v>1.6261</v>
      </c>
      <c r="H1959" t="n">
        <v>1.1324</v>
      </c>
      <c r="I1959" t="n">
        <v>1.8846</v>
      </c>
      <c r="J1959" t="n">
        <v>1.1663</v>
      </c>
    </row>
    <row r="1960">
      <c r="A1960" s="1" t="n">
        <v>45091</v>
      </c>
      <c r="B1960" t="n">
        <v>1.0862</v>
      </c>
      <c r="C1960" t="n">
        <v>1.1275</v>
      </c>
      <c r="D1960" t="n">
        <v>1.518</v>
      </c>
      <c r="E1960" t="n">
        <v>1.472</v>
      </c>
      <c r="F1960" t="n">
        <v>1.6619</v>
      </c>
      <c r="G1960" t="n">
        <v>1.6262</v>
      </c>
      <c r="H1960" t="n">
        <v>1.1327</v>
      </c>
      <c r="I1960" t="n">
        <v>1.8848</v>
      </c>
      <c r="J1960" t="n">
        <v>1.1671</v>
      </c>
    </row>
    <row r="1961">
      <c r="A1961" s="1" t="n">
        <v>45092</v>
      </c>
      <c r="B1961" t="n">
        <v>1.0858</v>
      </c>
      <c r="C1961" t="n">
        <v>1.127</v>
      </c>
      <c r="D1961" t="n">
        <v>1.518</v>
      </c>
      <c r="E1961" t="n">
        <v>1.472</v>
      </c>
      <c r="F1961" t="n">
        <v>1.6662</v>
      </c>
      <c r="G1961" t="n">
        <v>1.6305</v>
      </c>
      <c r="H1961" t="n">
        <v>1.1325</v>
      </c>
      <c r="I1961" t="n">
        <v>1.8814</v>
      </c>
      <c r="J1961" t="n">
        <v>1.1683</v>
      </c>
    </row>
    <row r="1962">
      <c r="A1962" s="1" t="n">
        <v>45093</v>
      </c>
      <c r="B1962" t="n">
        <v>1.0852</v>
      </c>
      <c r="C1962" t="n">
        <v>1.1262</v>
      </c>
      <c r="D1962" t="n">
        <v>1.518</v>
      </c>
      <c r="E1962" t="n">
        <v>1.472</v>
      </c>
      <c r="F1962" t="n">
        <v>1.6676</v>
      </c>
      <c r="G1962" t="n">
        <v>1.6318</v>
      </c>
      <c r="H1962" t="n">
        <v>1.1321</v>
      </c>
      <c r="I1962" t="n">
        <v>1.8799</v>
      </c>
      <c r="J1962" t="n">
        <v>1.1683</v>
      </c>
    </row>
    <row r="1963">
      <c r="A1963" s="1" t="n">
        <v>45096</v>
      </c>
      <c r="B1963" t="n">
        <v>1.0848</v>
      </c>
      <c r="C1963" t="n">
        <v>1.1255</v>
      </c>
      <c r="D1963" t="n">
        <v>1.517</v>
      </c>
      <c r="E1963" t="n">
        <v>1.47</v>
      </c>
      <c r="F1963" t="n">
        <v>1.6623</v>
      </c>
      <c r="G1963" t="n">
        <v>1.6266</v>
      </c>
      <c r="H1963" t="n">
        <v>1.1316</v>
      </c>
      <c r="I1963" t="n">
        <v>1.8775</v>
      </c>
      <c r="J1963" t="n">
        <v>1.167</v>
      </c>
    </row>
    <row r="1964">
      <c r="A1964" s="1" t="n">
        <v>45097</v>
      </c>
      <c r="B1964" t="n">
        <v>1.0849</v>
      </c>
      <c r="C1964" t="n">
        <v>1.1257</v>
      </c>
      <c r="D1964" t="n">
        <v>1.517</v>
      </c>
      <c r="E1964" t="n">
        <v>1.47</v>
      </c>
      <c r="F1964" t="n">
        <v>1.6602</v>
      </c>
      <c r="G1964" t="n">
        <v>1.6245</v>
      </c>
      <c r="H1964" t="n">
        <v>1.1317</v>
      </c>
      <c r="I1964" t="n">
        <v>1.8792</v>
      </c>
      <c r="J1964" t="n">
        <v>1.1669</v>
      </c>
    </row>
    <row r="1965">
      <c r="A1965" s="1" t="n">
        <v>45098</v>
      </c>
      <c r="B1965" t="n">
        <v>1.0848</v>
      </c>
      <c r="C1965" t="n">
        <v>1.126</v>
      </c>
      <c r="D1965" t="n">
        <v>1.515</v>
      </c>
      <c r="E1965" t="n">
        <v>1.468</v>
      </c>
      <c r="F1965" t="n">
        <v>1.6581</v>
      </c>
      <c r="G1965" t="n">
        <v>1.6224</v>
      </c>
      <c r="H1965" t="n">
        <v>1.1319</v>
      </c>
      <c r="I1965" t="n">
        <v>1.88</v>
      </c>
      <c r="J1965" t="n">
        <v>1.1655</v>
      </c>
    </row>
    <row r="1966">
      <c r="A1966" s="1" t="n">
        <v>45103</v>
      </c>
      <c r="B1966" t="n">
        <v>1.0852</v>
      </c>
      <c r="C1966" t="n">
        <v>1.1263</v>
      </c>
      <c r="D1966" t="n">
        <v>1.512</v>
      </c>
      <c r="E1966" t="n">
        <v>1.467</v>
      </c>
      <c r="F1966" t="n">
        <v>1.6546</v>
      </c>
      <c r="G1966" t="n">
        <v>1.619</v>
      </c>
      <c r="H1966" t="n">
        <v>1.1322</v>
      </c>
      <c r="I1966" t="n">
        <v>1.8811</v>
      </c>
      <c r="J1966" t="n">
        <v>1.1643</v>
      </c>
    </row>
    <row r="1967">
      <c r="A1967" s="1" t="n">
        <v>45104</v>
      </c>
      <c r="B1967" t="n">
        <v>1.0851</v>
      </c>
      <c r="C1967" t="n">
        <v>1.1262</v>
      </c>
      <c r="D1967" t="n">
        <v>1.513</v>
      </c>
      <c r="E1967" t="n">
        <v>1.469</v>
      </c>
      <c r="F1967" t="n">
        <v>1.6619</v>
      </c>
      <c r="G1967" t="n">
        <v>1.6261</v>
      </c>
      <c r="H1967" t="n">
        <v>1.1321</v>
      </c>
      <c r="I1967" t="n">
        <v>1.8809</v>
      </c>
      <c r="J1967" t="n">
        <v>1.1651</v>
      </c>
    </row>
    <row r="1968">
      <c r="A1968" s="1" t="n">
        <v>45105</v>
      </c>
      <c r="B1968" t="n">
        <v>1.0852</v>
      </c>
      <c r="C1968" t="n">
        <v>1.1263</v>
      </c>
      <c r="D1968" t="n">
        <v>1.513</v>
      </c>
      <c r="E1968" t="n">
        <v>1.469</v>
      </c>
      <c r="F1968" t="n">
        <v>1.6641</v>
      </c>
      <c r="G1968" t="n">
        <v>1.6283</v>
      </c>
      <c r="H1968" t="n">
        <v>1.1322</v>
      </c>
      <c r="I1968" t="n">
        <v>1.8814</v>
      </c>
      <c r="J1968" t="n">
        <v>1.1649</v>
      </c>
    </row>
    <row r="1969">
      <c r="A1969" s="1" t="n">
        <v>45106</v>
      </c>
      <c r="B1969" t="n">
        <v>1.0852</v>
      </c>
      <c r="C1969" t="n">
        <v>1.1264</v>
      </c>
      <c r="D1969" t="n">
        <v>1.513</v>
      </c>
      <c r="E1969" t="n">
        <v>1.469</v>
      </c>
      <c r="F1969" t="n">
        <v>1.6624</v>
      </c>
      <c r="G1969" t="n">
        <v>1.6266</v>
      </c>
      <c r="H1969" t="n">
        <v>1.1324</v>
      </c>
      <c r="I1969" t="n">
        <v>1.882</v>
      </c>
      <c r="J1969" t="n">
        <v>1.1648</v>
      </c>
    </row>
    <row r="1970">
      <c r="A1970" s="1" t="n">
        <v>45107</v>
      </c>
      <c r="B1970" t="n">
        <v>1.0857</v>
      </c>
      <c r="C1970" t="n">
        <v>1.127</v>
      </c>
      <c r="D1970" t="n">
        <v>1.513</v>
      </c>
      <c r="E1970" t="n">
        <v>1.469</v>
      </c>
      <c r="F1970" t="n">
        <v>1.6636</v>
      </c>
      <c r="G1970" t="n">
        <v>1.6277</v>
      </c>
      <c r="H1970" t="n">
        <v>1.1328</v>
      </c>
      <c r="I1970" t="n">
        <v>1.8844</v>
      </c>
      <c r="J1970" t="n">
        <v>1.1672</v>
      </c>
    </row>
    <row r="1971">
      <c r="A1971" s="1" t="n">
        <v>45110</v>
      </c>
      <c r="B1971" t="n">
        <v>1.0862</v>
      </c>
      <c r="C1971" t="n">
        <v>1.1273</v>
      </c>
      <c r="D1971" t="n">
        <v>1.515</v>
      </c>
      <c r="E1971" t="n">
        <v>1.47</v>
      </c>
      <c r="F1971" t="n">
        <v>1.6658</v>
      </c>
      <c r="G1971" t="n">
        <v>1.6299</v>
      </c>
      <c r="H1971" t="n">
        <v>1.1331</v>
      </c>
      <c r="I1971" t="n">
        <v>1.8844</v>
      </c>
      <c r="J1971" t="n">
        <v>1.1692</v>
      </c>
    </row>
    <row r="1972">
      <c r="A1972" s="1" t="n">
        <v>45111</v>
      </c>
      <c r="B1972" t="n">
        <v>1.0865</v>
      </c>
      <c r="C1972" t="n">
        <v>1.1275</v>
      </c>
      <c r="D1972" t="n">
        <v>1.515</v>
      </c>
      <c r="E1972" t="n">
        <v>1.47</v>
      </c>
      <c r="F1972" t="n">
        <v>1.6641</v>
      </c>
      <c r="G1972" t="n">
        <v>1.6283</v>
      </c>
      <c r="H1972" t="n">
        <v>1.1334</v>
      </c>
      <c r="I1972" t="n">
        <v>1.8839</v>
      </c>
      <c r="J1972" t="n">
        <v>1.1703</v>
      </c>
    </row>
    <row r="1973">
      <c r="A1973" s="1" t="n">
        <v>45112</v>
      </c>
      <c r="B1973" t="n">
        <v>1.0869</v>
      </c>
      <c r="C1973" t="n">
        <v>1.1279</v>
      </c>
      <c r="D1973" t="n">
        <v>1.514</v>
      </c>
      <c r="E1973" t="n">
        <v>1.47</v>
      </c>
      <c r="F1973" t="n">
        <v>1.6627</v>
      </c>
      <c r="G1973" t="n">
        <v>1.6268</v>
      </c>
      <c r="H1973" t="n">
        <v>1.1337</v>
      </c>
      <c r="I1973" t="n">
        <v>1.8852</v>
      </c>
      <c r="J1973" t="n">
        <v>1.1705</v>
      </c>
    </row>
    <row r="1974">
      <c r="A1974" s="1" t="n">
        <v>45113</v>
      </c>
      <c r="B1974" t="n">
        <v>1.0872</v>
      </c>
      <c r="C1974" t="n">
        <v>1.1282</v>
      </c>
      <c r="D1974" t="n">
        <v>1.513</v>
      </c>
      <c r="E1974" t="n">
        <v>1.469</v>
      </c>
      <c r="F1974" t="n">
        <v>1.6595</v>
      </c>
      <c r="G1974" t="n">
        <v>1.6237</v>
      </c>
      <c r="H1974" t="n">
        <v>1.1339</v>
      </c>
      <c r="I1974" t="n">
        <v>1.8856</v>
      </c>
      <c r="J1974" t="n">
        <v>1.17</v>
      </c>
    </row>
    <row r="1975">
      <c r="A1975" s="1" t="n">
        <v>45114</v>
      </c>
      <c r="B1975" t="n">
        <v>1.0875</v>
      </c>
      <c r="C1975" t="n">
        <v>1.1285</v>
      </c>
      <c r="D1975" t="n">
        <v>1.513</v>
      </c>
      <c r="E1975" t="n">
        <v>1.469</v>
      </c>
      <c r="F1975" t="n">
        <v>1.6578</v>
      </c>
      <c r="G1975" t="n">
        <v>1.622</v>
      </c>
      <c r="H1975" t="n">
        <v>1.1342</v>
      </c>
      <c r="I1975" t="n">
        <v>1.8865</v>
      </c>
      <c r="J1975" t="n">
        <v>1.17</v>
      </c>
    </row>
    <row r="1976">
      <c r="A1976" s="1" t="n">
        <v>45117</v>
      </c>
      <c r="B1976" t="n">
        <v>1.0878</v>
      </c>
      <c r="C1976" t="n">
        <v>1.1288</v>
      </c>
      <c r="D1976" t="n">
        <v>1.513</v>
      </c>
      <c r="E1976" t="n">
        <v>1.469</v>
      </c>
      <c r="F1976" t="n">
        <v>1.6599</v>
      </c>
      <c r="G1976" t="n">
        <v>1.6241</v>
      </c>
      <c r="H1976" t="n">
        <v>1.1345</v>
      </c>
      <c r="I1976" t="n">
        <v>1.8875</v>
      </c>
      <c r="J1976" t="n">
        <v>1.171</v>
      </c>
    </row>
    <row r="1977">
      <c r="A1977" s="1" t="n">
        <v>45118</v>
      </c>
      <c r="B1977" t="n">
        <v>1.088</v>
      </c>
      <c r="C1977" t="n">
        <v>1.1291</v>
      </c>
      <c r="D1977" t="n">
        <v>1.513</v>
      </c>
      <c r="E1977" t="n">
        <v>1.47</v>
      </c>
      <c r="F1977" t="n">
        <v>1.6631</v>
      </c>
      <c r="G1977" t="n">
        <v>1.6272</v>
      </c>
      <c r="H1977" t="n">
        <v>1.1349</v>
      </c>
      <c r="I1977" t="n">
        <v>1.8883</v>
      </c>
      <c r="J1977" t="n">
        <v>1.1722</v>
      </c>
    </row>
    <row r="1978">
      <c r="A1978" s="1" t="n">
        <v>45119</v>
      </c>
      <c r="B1978" t="n">
        <v>1.0881</v>
      </c>
      <c r="C1978" t="n">
        <v>1.129</v>
      </c>
      <c r="D1978" t="n">
        <v>1.511</v>
      </c>
      <c r="E1978" t="n">
        <v>1.468</v>
      </c>
      <c r="F1978" t="n">
        <v>1.6626</v>
      </c>
      <c r="G1978" t="n">
        <v>1.6267</v>
      </c>
      <c r="H1978" t="n">
        <v>1.135</v>
      </c>
      <c r="I1978" t="n">
        <v>1.8885</v>
      </c>
      <c r="J1978" t="n">
        <v>1.172</v>
      </c>
    </row>
    <row r="1979">
      <c r="A1979" s="1" t="n">
        <v>45120</v>
      </c>
      <c r="B1979" t="n">
        <v>1.0881</v>
      </c>
      <c r="C1979" t="n">
        <v>1.1289</v>
      </c>
      <c r="D1979" t="n">
        <v>1.513</v>
      </c>
      <c r="E1979" t="n">
        <v>1.47</v>
      </c>
      <c r="F1979" t="n">
        <v>1.6661</v>
      </c>
      <c r="G1979" t="n">
        <v>1.6301</v>
      </c>
      <c r="H1979" t="n">
        <v>1.1351</v>
      </c>
      <c r="I1979" t="n">
        <v>1.888</v>
      </c>
      <c r="J1979" t="n">
        <v>1.1732</v>
      </c>
    </row>
    <row r="1980">
      <c r="A1980" s="1" t="n">
        <v>45121</v>
      </c>
      <c r="B1980" t="n">
        <v>1.0881</v>
      </c>
      <c r="C1980" t="n">
        <v>1.1289</v>
      </c>
      <c r="D1980" t="n">
        <v>1.513</v>
      </c>
      <c r="E1980" t="n">
        <v>1.469</v>
      </c>
      <c r="F1980" t="n">
        <v>1.6646</v>
      </c>
      <c r="G1980" t="n">
        <v>1.6286</v>
      </c>
      <c r="H1980" t="n">
        <v>1.1352</v>
      </c>
      <c r="I1980" t="n">
        <v>1.8877</v>
      </c>
      <c r="J1980" t="n">
        <v>1.1729</v>
      </c>
    </row>
    <row r="1981">
      <c r="A1981" s="1" t="n">
        <v>45124</v>
      </c>
      <c r="B1981" t="n">
        <v>1.0883</v>
      </c>
      <c r="C1981" t="n">
        <v>1.1294</v>
      </c>
      <c r="D1981" t="n">
        <v>1.512</v>
      </c>
      <c r="E1981" t="n">
        <v>1.468</v>
      </c>
      <c r="F1981" t="n">
        <v>1.6612</v>
      </c>
      <c r="G1981" t="n">
        <v>1.6253</v>
      </c>
      <c r="H1981" t="n">
        <v>1.1356</v>
      </c>
      <c r="I1981" t="n">
        <v>1.8886</v>
      </c>
      <c r="J1981" t="n">
        <v>1.1726</v>
      </c>
    </row>
    <row r="1982">
      <c r="A1982" s="1" t="n">
        <v>45125</v>
      </c>
      <c r="B1982" t="n">
        <v>1.0886</v>
      </c>
      <c r="C1982" t="n">
        <v>1.1298</v>
      </c>
      <c r="D1982" t="n">
        <v>1.512</v>
      </c>
      <c r="E1982" t="n">
        <v>1.468</v>
      </c>
      <c r="F1982" t="n">
        <v>1.6599</v>
      </c>
      <c r="G1982" t="n">
        <v>1.624</v>
      </c>
      <c r="H1982" t="n">
        <v>1.1359</v>
      </c>
      <c r="I1982" t="n">
        <v>1.8895</v>
      </c>
      <c r="J1982" t="n">
        <v>1.1734</v>
      </c>
    </row>
    <row r="1983">
      <c r="A1983" s="1" t="n">
        <v>45126</v>
      </c>
      <c r="B1983" t="n">
        <v>1.0887</v>
      </c>
      <c r="C1983" t="n">
        <v>1.1299</v>
      </c>
      <c r="D1983" t="n">
        <v>1.512</v>
      </c>
      <c r="E1983" t="n">
        <v>1.468</v>
      </c>
      <c r="F1983" t="n">
        <v>1.6629</v>
      </c>
      <c r="G1983" t="n">
        <v>1.6269</v>
      </c>
      <c r="H1983" t="n">
        <v>1.1362</v>
      </c>
      <c r="I1983" t="n">
        <v>1.8897</v>
      </c>
      <c r="J1983" t="n">
        <v>1.1734</v>
      </c>
    </row>
    <row r="1984">
      <c r="A1984" s="1" t="n">
        <v>45127</v>
      </c>
      <c r="B1984" t="n">
        <v>1.0889</v>
      </c>
      <c r="C1984" t="n">
        <v>1.13</v>
      </c>
      <c r="D1984" t="n">
        <v>1.51</v>
      </c>
      <c r="E1984" t="n">
        <v>1.467</v>
      </c>
      <c r="F1984" t="n">
        <v>1.662</v>
      </c>
      <c r="G1984" t="n">
        <v>1.626</v>
      </c>
      <c r="H1984" t="n">
        <v>1.1363</v>
      </c>
      <c r="I1984" t="n">
        <v>1.8903</v>
      </c>
      <c r="J1984" t="n">
        <v>1.173</v>
      </c>
    </row>
    <row r="1985">
      <c r="A1985" s="1" t="n">
        <v>45128</v>
      </c>
      <c r="B1985" t="n">
        <v>1.089</v>
      </c>
      <c r="C1985" t="n">
        <v>1.1303</v>
      </c>
      <c r="D1985" t="n">
        <v>1.51</v>
      </c>
      <c r="E1985" t="n">
        <v>1.468</v>
      </c>
      <c r="F1985" t="n">
        <v>1.6619</v>
      </c>
      <c r="G1985" t="n">
        <v>1.6259</v>
      </c>
      <c r="H1985" t="n">
        <v>1.1366</v>
      </c>
      <c r="I1985" t="n">
        <v>1.8916</v>
      </c>
      <c r="J1985" t="n">
        <v>1.1733</v>
      </c>
    </row>
    <row r="1986">
      <c r="A1986" s="1" t="n">
        <v>45131</v>
      </c>
      <c r="B1986" t="n">
        <v>1.0893</v>
      </c>
      <c r="C1986" t="n">
        <v>1.1305</v>
      </c>
      <c r="D1986" t="n">
        <v>1.511</v>
      </c>
      <c r="E1986" t="n">
        <v>1.468</v>
      </c>
      <c r="F1986" t="n">
        <v>1.661</v>
      </c>
      <c r="G1986" t="n">
        <v>1.625</v>
      </c>
      <c r="H1986" t="n">
        <v>1.1369</v>
      </c>
      <c r="I1986" t="n">
        <v>1.8933</v>
      </c>
      <c r="J1986" t="n">
        <v>1.1733</v>
      </c>
    </row>
    <row r="1987">
      <c r="A1987" s="1" t="n">
        <v>45132</v>
      </c>
      <c r="B1987" t="n">
        <v>1.0886</v>
      </c>
      <c r="C1987" t="n">
        <v>1.1293</v>
      </c>
      <c r="D1987" t="n">
        <v>1.511</v>
      </c>
      <c r="E1987" t="n">
        <v>1.468</v>
      </c>
      <c r="F1987" t="n">
        <v>1.6733</v>
      </c>
      <c r="G1987" t="n">
        <v>1.6371</v>
      </c>
      <c r="H1987" t="n">
        <v>1.1362</v>
      </c>
      <c r="I1987" t="n">
        <v>1.8866</v>
      </c>
      <c r="J1987" t="n">
        <v>1.1737</v>
      </c>
    </row>
    <row r="1988">
      <c r="A1988" s="1" t="n">
        <v>45133</v>
      </c>
      <c r="B1988" t="n">
        <v>1.0884</v>
      </c>
      <c r="C1988" t="n">
        <v>1.1292</v>
      </c>
      <c r="D1988" t="n">
        <v>1.511</v>
      </c>
      <c r="E1988" t="n">
        <v>1.468</v>
      </c>
      <c r="F1988" t="n">
        <v>1.6737</v>
      </c>
      <c r="G1988" t="n">
        <v>1.6374</v>
      </c>
      <c r="H1988" t="n">
        <v>1.1362</v>
      </c>
      <c r="I1988" t="n">
        <v>1.8889</v>
      </c>
      <c r="J1988" t="n">
        <v>1.1729</v>
      </c>
    </row>
    <row r="1989">
      <c r="A1989" s="1" t="n">
        <v>45134</v>
      </c>
      <c r="B1989" t="n">
        <v>1.0887</v>
      </c>
      <c r="C1989" t="n">
        <v>1.1297</v>
      </c>
      <c r="D1989" t="n">
        <v>1.51</v>
      </c>
      <c r="E1989" t="n">
        <v>1.468</v>
      </c>
      <c r="F1989" t="n">
        <v>1.675</v>
      </c>
      <c r="G1989" t="n">
        <v>1.6387</v>
      </c>
      <c r="H1989" t="n">
        <v>1.1365</v>
      </c>
      <c r="I1989" t="n">
        <v>1.89</v>
      </c>
      <c r="J1989" t="n">
        <v>1.1727</v>
      </c>
    </row>
    <row r="1990">
      <c r="A1990" s="1" t="n">
        <v>45135</v>
      </c>
      <c r="B1990" t="n">
        <v>1.0886</v>
      </c>
      <c r="C1990" t="n">
        <v>1.1294</v>
      </c>
      <c r="D1990" t="n">
        <v>1.513</v>
      </c>
      <c r="E1990" t="n">
        <v>1.47</v>
      </c>
      <c r="F1990" t="n">
        <v>1.684</v>
      </c>
      <c r="G1990" t="n">
        <v>1.6475</v>
      </c>
      <c r="H1990" t="n">
        <v>1.1364</v>
      </c>
      <c r="I1990" t="n">
        <v>1.8889</v>
      </c>
      <c r="J1990" t="n">
        <v>1.1734</v>
      </c>
    </row>
    <row r="1991">
      <c r="A1991" s="1" t="n">
        <v>45138</v>
      </c>
      <c r="B1991" t="n">
        <v>1.0885</v>
      </c>
      <c r="C1991" t="n">
        <v>1.1291</v>
      </c>
      <c r="D1991" t="n">
        <v>1.512</v>
      </c>
      <c r="E1991" t="n">
        <v>1.469</v>
      </c>
      <c r="F1991" t="n">
        <v>1.6853</v>
      </c>
      <c r="G1991" t="n">
        <v>1.6487</v>
      </c>
      <c r="H1991" t="n">
        <v>1.1363</v>
      </c>
      <c r="I1991" t="n">
        <v>1.8885</v>
      </c>
      <c r="J1991" t="n">
        <v>1.1755</v>
      </c>
    </row>
    <row r="1992">
      <c r="A1992" s="1" t="n">
        <v>45139</v>
      </c>
      <c r="B1992" t="n">
        <v>1.0887</v>
      </c>
      <c r="C1992" t="n">
        <v>1.1294</v>
      </c>
      <c r="D1992" t="n">
        <v>1.512</v>
      </c>
      <c r="E1992" t="n">
        <v>1.469</v>
      </c>
      <c r="F1992" t="n">
        <v>1.6831</v>
      </c>
      <c r="G1992" t="n">
        <v>1.6465</v>
      </c>
      <c r="H1992" t="n">
        <v>1.1365</v>
      </c>
      <c r="I1992" t="n">
        <v>1.8889</v>
      </c>
      <c r="J1992" t="n">
        <v>1.1756</v>
      </c>
    </row>
    <row r="1993">
      <c r="A1993" s="1" t="n">
        <v>45140</v>
      </c>
      <c r="B1993" t="n">
        <v>1.0889</v>
      </c>
      <c r="C1993" t="n">
        <v>1.1296</v>
      </c>
      <c r="D1993" t="n">
        <v>1.511</v>
      </c>
      <c r="E1993" t="n">
        <v>1.467</v>
      </c>
      <c r="F1993" t="n">
        <v>1.6797</v>
      </c>
      <c r="G1993" t="n">
        <v>1.6432</v>
      </c>
      <c r="H1993" t="n">
        <v>1.1367</v>
      </c>
      <c r="I1993" t="n">
        <v>1.8898</v>
      </c>
      <c r="J1993" t="n">
        <v>1.1749</v>
      </c>
    </row>
    <row r="1994">
      <c r="A1994" s="1" t="n">
        <v>45141</v>
      </c>
      <c r="B1994" t="n">
        <v>1.0891</v>
      </c>
      <c r="C1994" t="n">
        <v>1.1301</v>
      </c>
      <c r="D1994" t="n">
        <v>1.512</v>
      </c>
      <c r="E1994" t="n">
        <v>1.469</v>
      </c>
      <c r="F1994" t="n">
        <v>1.6823</v>
      </c>
      <c r="G1994" t="n">
        <v>1.6457</v>
      </c>
      <c r="H1994" t="n">
        <v>1.137</v>
      </c>
      <c r="I1994" t="n">
        <v>1.8912</v>
      </c>
      <c r="J1994" t="n">
        <v>1.1757</v>
      </c>
    </row>
    <row r="1995">
      <c r="A1995" s="1" t="n">
        <v>45142</v>
      </c>
      <c r="B1995" t="n">
        <v>1.0894</v>
      </c>
      <c r="C1995" t="n">
        <v>1.1304</v>
      </c>
      <c r="D1995" t="n">
        <v>1.512</v>
      </c>
      <c r="E1995" t="n">
        <v>1.469</v>
      </c>
      <c r="F1995" t="n">
        <v>1.6819</v>
      </c>
      <c r="G1995" t="n">
        <v>1.6454</v>
      </c>
      <c r="H1995" t="n">
        <v>1.1373</v>
      </c>
      <c r="I1995" t="n">
        <v>1.8914</v>
      </c>
      <c r="J1995" t="n">
        <v>1.1761</v>
      </c>
    </row>
    <row r="1996">
      <c r="A1996" s="1" t="n">
        <v>45145</v>
      </c>
      <c r="B1996" t="n">
        <v>1.0898</v>
      </c>
      <c r="C1996" t="n">
        <v>1.1308</v>
      </c>
      <c r="D1996" t="n">
        <v>1.512</v>
      </c>
      <c r="E1996" t="n">
        <v>1.468</v>
      </c>
      <c r="F1996" t="n">
        <v>1.6785</v>
      </c>
      <c r="G1996" t="n">
        <v>1.642</v>
      </c>
      <c r="H1996" t="n">
        <v>1.1376</v>
      </c>
      <c r="I1996" t="n">
        <v>1.8922</v>
      </c>
      <c r="J1996" t="n">
        <v>1.1755</v>
      </c>
    </row>
    <row r="1997">
      <c r="A1997" s="1" t="n">
        <v>45146</v>
      </c>
      <c r="B1997" t="n">
        <v>1.0901</v>
      </c>
      <c r="C1997" t="n">
        <v>1.131</v>
      </c>
      <c r="D1997" t="n">
        <v>1.512</v>
      </c>
      <c r="E1997" t="n">
        <v>1.468</v>
      </c>
      <c r="F1997" t="n">
        <v>1.6785</v>
      </c>
      <c r="G1997" t="n">
        <v>1.6421</v>
      </c>
      <c r="H1997" t="n">
        <v>1.1379</v>
      </c>
      <c r="I1997" t="n">
        <v>1.8932</v>
      </c>
      <c r="J1997" t="n">
        <v>1.1753</v>
      </c>
    </row>
    <row r="1998">
      <c r="A1998" s="1" t="n">
        <v>45147</v>
      </c>
      <c r="B1998" t="n">
        <v>1.0903</v>
      </c>
      <c r="C1998" t="n">
        <v>1.1312</v>
      </c>
      <c r="D1998" t="n">
        <v>1.511</v>
      </c>
      <c r="E1998" t="n">
        <v>1.467</v>
      </c>
      <c r="F1998" t="n">
        <v>1.6789</v>
      </c>
      <c r="G1998" t="n">
        <v>1.6424</v>
      </c>
      <c r="H1998" t="n">
        <v>1.1381</v>
      </c>
      <c r="I1998" t="n">
        <v>1.8934</v>
      </c>
      <c r="J1998" t="n">
        <v>1.1754</v>
      </c>
    </row>
    <row r="1999">
      <c r="A1999" s="1" t="n">
        <v>45148</v>
      </c>
      <c r="B1999" t="n">
        <v>1.0904</v>
      </c>
      <c r="C1999" t="n">
        <v>1.1313</v>
      </c>
      <c r="D1999" t="n">
        <v>1.512</v>
      </c>
      <c r="E1999" t="n">
        <v>1.468</v>
      </c>
      <c r="F1999" t="n">
        <v>1.6776</v>
      </c>
      <c r="G1999" t="n">
        <v>1.6412</v>
      </c>
      <c r="H1999" t="n">
        <v>1.1383</v>
      </c>
      <c r="I1999" t="n">
        <v>1.8932</v>
      </c>
      <c r="J1999" t="n">
        <v>1.1762</v>
      </c>
    </row>
    <row r="2000">
      <c r="A2000" s="1" t="n">
        <v>45149</v>
      </c>
      <c r="B2000" t="n">
        <v>1.0906</v>
      </c>
      <c r="C2000" t="n">
        <v>1.1316</v>
      </c>
      <c r="D2000" t="n">
        <v>1.509</v>
      </c>
      <c r="E2000" t="n">
        <v>1.464</v>
      </c>
      <c r="F2000" t="n">
        <v>1.6708</v>
      </c>
      <c r="G2000" t="n">
        <v>1.6345</v>
      </c>
      <c r="H2000" t="n">
        <v>1.1386</v>
      </c>
      <c r="I2000" t="n">
        <v>1.8942</v>
      </c>
      <c r="J2000" t="n">
        <v>1.174</v>
      </c>
    </row>
    <row r="2001">
      <c r="A2001" s="1" t="n">
        <v>45152</v>
      </c>
      <c r="B2001" t="n">
        <v>1.091</v>
      </c>
      <c r="C2001" t="n">
        <v>1.1321</v>
      </c>
      <c r="D2001" t="n">
        <v>1.509</v>
      </c>
      <c r="E2001" t="n">
        <v>1.465</v>
      </c>
      <c r="F2001" t="n">
        <v>1.6698</v>
      </c>
      <c r="G2001" t="n">
        <v>1.6335</v>
      </c>
      <c r="H2001" t="n">
        <v>1.1391</v>
      </c>
      <c r="I2001" t="n">
        <v>1.8957</v>
      </c>
      <c r="J2001" t="n">
        <v>1.1743</v>
      </c>
    </row>
    <row r="2002">
      <c r="A2002" s="1" t="n">
        <v>45153</v>
      </c>
      <c r="B2002" t="n">
        <v>1.0914</v>
      </c>
      <c r="C2002" t="n">
        <v>1.1327</v>
      </c>
      <c r="D2002" t="n">
        <v>1.51</v>
      </c>
      <c r="E2002" t="n">
        <v>1.465</v>
      </c>
      <c r="F2002" t="n">
        <v>1.6711</v>
      </c>
      <c r="G2002" t="n">
        <v>1.6348</v>
      </c>
      <c r="H2002" t="n">
        <v>1.1397</v>
      </c>
      <c r="I2002" t="n">
        <v>1.8992</v>
      </c>
      <c r="J2002" t="n">
        <v>1.1734</v>
      </c>
    </row>
    <row r="2003">
      <c r="A2003" s="1" t="n">
        <v>45154</v>
      </c>
      <c r="B2003" t="n">
        <v>1.0917</v>
      </c>
      <c r="C2003" t="n">
        <v>1.133</v>
      </c>
      <c r="D2003" t="n">
        <v>1.508</v>
      </c>
      <c r="E2003" t="n">
        <v>1.464</v>
      </c>
      <c r="F2003" t="n">
        <v>1.6714</v>
      </c>
      <c r="G2003" t="n">
        <v>1.6351</v>
      </c>
      <c r="H2003" t="n">
        <v>1.14</v>
      </c>
      <c r="I2003" t="n">
        <v>1.9003</v>
      </c>
      <c r="J2003" t="n">
        <v>1.1725</v>
      </c>
    </row>
    <row r="2004">
      <c r="A2004" s="1" t="n">
        <v>45155</v>
      </c>
      <c r="B2004" t="n">
        <v>1.0916</v>
      </c>
      <c r="C2004" t="n">
        <v>1.133</v>
      </c>
      <c r="D2004" t="n">
        <v>1.509</v>
      </c>
      <c r="E2004" t="n">
        <v>1.465</v>
      </c>
      <c r="F2004" t="n">
        <v>1.6723</v>
      </c>
      <c r="G2004" t="n">
        <v>1.6358</v>
      </c>
      <c r="H2004" t="n">
        <v>1.14</v>
      </c>
      <c r="I2004" t="n">
        <v>1.9</v>
      </c>
      <c r="J2004" t="n">
        <v>1.1742</v>
      </c>
    </row>
    <row r="2005">
      <c r="A2005" s="1" t="n">
        <v>45156</v>
      </c>
      <c r="B2005" t="n">
        <v>1.0917</v>
      </c>
      <c r="C2005" t="n">
        <v>1.1331</v>
      </c>
      <c r="D2005" t="n">
        <v>1.507</v>
      </c>
      <c r="E2005" t="n">
        <v>1.463</v>
      </c>
      <c r="F2005" t="n">
        <v>1.6698</v>
      </c>
      <c r="G2005" t="n">
        <v>1.6334</v>
      </c>
      <c r="H2005" t="n">
        <v>1.1402</v>
      </c>
      <c r="I2005" t="n">
        <v>1.9007</v>
      </c>
      <c r="J2005" t="n">
        <v>1.1728</v>
      </c>
    </row>
    <row r="2006">
      <c r="A2006" s="1" t="n">
        <v>45159</v>
      </c>
      <c r="B2006" t="n">
        <v>1.092</v>
      </c>
      <c r="C2006" t="n">
        <v>1.1336</v>
      </c>
      <c r="D2006" t="n">
        <v>1.506</v>
      </c>
      <c r="E2006" t="n">
        <v>1.461</v>
      </c>
      <c r="F2006" t="n">
        <v>1.6662</v>
      </c>
      <c r="G2006" t="n">
        <v>1.6299</v>
      </c>
      <c r="H2006" t="n">
        <v>1.1406</v>
      </c>
      <c r="I2006" t="n">
        <v>1.9031</v>
      </c>
      <c r="J2006" t="n">
        <v>1.1725</v>
      </c>
    </row>
    <row r="2007">
      <c r="A2007" s="1" t="n">
        <v>45160</v>
      </c>
      <c r="B2007" t="n">
        <v>1.092</v>
      </c>
      <c r="C2007" t="n">
        <v>1.1335</v>
      </c>
      <c r="D2007" t="n">
        <v>1.508</v>
      </c>
      <c r="E2007" t="n">
        <v>1.463</v>
      </c>
      <c r="F2007" t="n">
        <v>1.6678</v>
      </c>
      <c r="G2007" t="n">
        <v>1.6315</v>
      </c>
      <c r="H2007" t="n">
        <v>1.1407</v>
      </c>
      <c r="I2007" t="n">
        <v>1.9021</v>
      </c>
      <c r="J2007" t="n">
        <v>1.173</v>
      </c>
    </row>
    <row r="2008">
      <c r="A2008" s="1" t="n">
        <v>45161</v>
      </c>
      <c r="B2008" t="n">
        <v>1.0919</v>
      </c>
      <c r="C2008" t="n">
        <v>1.1335</v>
      </c>
      <c r="D2008" t="n">
        <v>1.506</v>
      </c>
      <c r="E2008" t="n">
        <v>1.461</v>
      </c>
      <c r="F2008" t="n">
        <v>1.666</v>
      </c>
      <c r="G2008" t="n">
        <v>1.6296</v>
      </c>
      <c r="H2008" t="n">
        <v>1.1407</v>
      </c>
      <c r="I2008" t="n">
        <v>1.9023</v>
      </c>
      <c r="J2008" t="n">
        <v>1.1706</v>
      </c>
    </row>
    <row r="2009">
      <c r="A2009" s="1" t="n">
        <v>45162</v>
      </c>
      <c r="B2009" t="n">
        <v>1.0919</v>
      </c>
      <c r="C2009" t="n">
        <v>1.1335</v>
      </c>
      <c r="D2009" t="n">
        <v>1.506</v>
      </c>
      <c r="E2009" t="n">
        <v>1.462</v>
      </c>
      <c r="F2009" t="n">
        <v>1.6675</v>
      </c>
      <c r="G2009" t="n">
        <v>1.6312</v>
      </c>
      <c r="H2009" t="n">
        <v>1.1408</v>
      </c>
      <c r="I2009" t="n">
        <v>1.9023</v>
      </c>
      <c r="J2009" t="n">
        <v>1.1724</v>
      </c>
    </row>
    <row r="2010">
      <c r="A2010" s="1" t="n">
        <v>45163</v>
      </c>
      <c r="B2010" t="n">
        <v>1.0919</v>
      </c>
      <c r="C2010" t="n">
        <v>1.1333</v>
      </c>
      <c r="D2010" t="n">
        <v>1.505</v>
      </c>
      <c r="E2010" t="n">
        <v>1.461</v>
      </c>
      <c r="F2010" t="n">
        <v>1.6697</v>
      </c>
      <c r="G2010" t="n">
        <v>1.6333</v>
      </c>
      <c r="H2010" t="n">
        <v>1.1407</v>
      </c>
      <c r="I2010" t="n">
        <v>1.9011</v>
      </c>
      <c r="J2010" t="n">
        <v>1.1706</v>
      </c>
    </row>
    <row r="2011">
      <c r="A2011" s="1" t="n">
        <v>45166</v>
      </c>
      <c r="B2011" t="n">
        <v>1.0917</v>
      </c>
      <c r="C2011" t="n">
        <v>1.1329</v>
      </c>
      <c r="D2011" t="n">
        <v>1.506</v>
      </c>
      <c r="E2011" t="n">
        <v>1.462</v>
      </c>
      <c r="F2011" t="n">
        <v>1.6744</v>
      </c>
      <c r="G2011" t="n">
        <v>1.6378</v>
      </c>
      <c r="H2011" t="n">
        <v>1.1404</v>
      </c>
      <c r="I2011" t="n">
        <v>1.8999</v>
      </c>
      <c r="J2011" t="n">
        <v>1.1708</v>
      </c>
    </row>
    <row r="2012">
      <c r="A2012" s="1" t="n">
        <v>45167</v>
      </c>
      <c r="B2012" t="n">
        <v>1.0915</v>
      </c>
      <c r="C2012" t="n">
        <v>1.1325</v>
      </c>
      <c r="D2012" t="n">
        <v>1.508</v>
      </c>
      <c r="E2012" t="n">
        <v>1.464</v>
      </c>
      <c r="F2012" t="n">
        <v>1.6762</v>
      </c>
      <c r="G2012" t="n">
        <v>1.6396</v>
      </c>
      <c r="H2012" t="n">
        <v>1.14</v>
      </c>
      <c r="I2012" t="n">
        <v>1.899</v>
      </c>
      <c r="J2012" t="n">
        <v>1.1744</v>
      </c>
    </row>
    <row r="2013">
      <c r="A2013" s="1" t="n">
        <v>45168</v>
      </c>
      <c r="B2013" t="n">
        <v>1.0914</v>
      </c>
      <c r="C2013" t="n">
        <v>1.1327</v>
      </c>
      <c r="D2013" t="n">
        <v>1.508</v>
      </c>
      <c r="E2013" t="n">
        <v>1.465</v>
      </c>
      <c r="F2013" t="n">
        <v>1.676</v>
      </c>
      <c r="G2013" t="n">
        <v>1.6395</v>
      </c>
      <c r="H2013" t="n">
        <v>1.14</v>
      </c>
      <c r="I2013" t="n">
        <v>1.8999</v>
      </c>
      <c r="J2013" t="n">
        <v>1.1752</v>
      </c>
    </row>
    <row r="2014">
      <c r="A2014" s="1" t="n">
        <v>45169</v>
      </c>
      <c r="B2014" t="n">
        <v>1.0915</v>
      </c>
      <c r="C2014" t="n">
        <v>1.1329</v>
      </c>
      <c r="D2014" t="n">
        <v>1.507</v>
      </c>
      <c r="E2014" t="n">
        <v>1.464</v>
      </c>
      <c r="F2014" t="n">
        <v>1.6731</v>
      </c>
      <c r="G2014" t="n">
        <v>1.6366</v>
      </c>
      <c r="H2014" t="n">
        <v>1.1402</v>
      </c>
      <c r="I2014" t="n">
        <v>1.9003</v>
      </c>
      <c r="J2014" t="n">
        <v>1.175</v>
      </c>
    </row>
    <row r="2015">
      <c r="A2015" s="1" t="n">
        <v>45170</v>
      </c>
      <c r="B2015" t="n">
        <v>1.0913</v>
      </c>
      <c r="C2015" t="n">
        <v>1.1325</v>
      </c>
      <c r="D2015" t="n">
        <v>1.508</v>
      </c>
      <c r="E2015" t="n">
        <v>1.465</v>
      </c>
      <c r="F2015" t="n">
        <v>1.6778</v>
      </c>
      <c r="G2015" t="n">
        <v>1.6412</v>
      </c>
      <c r="H2015" t="n">
        <v>1.1399</v>
      </c>
      <c r="I2015" t="n">
        <v>1.8982</v>
      </c>
      <c r="J2015" t="n">
        <v>1.1755</v>
      </c>
    </row>
    <row r="2016">
      <c r="A2016" s="1" t="n">
        <v>45173</v>
      </c>
      <c r="B2016" t="n">
        <v>1.091</v>
      </c>
      <c r="C2016" t="n">
        <v>1.1319</v>
      </c>
      <c r="D2016" t="n">
        <v>1.509</v>
      </c>
      <c r="E2016" t="n">
        <v>1.466</v>
      </c>
      <c r="F2016" t="n">
        <v>1.6828</v>
      </c>
      <c r="G2016" t="n">
        <v>1.646</v>
      </c>
      <c r="H2016" t="n">
        <v>1.1393</v>
      </c>
      <c r="I2016" t="n">
        <v>1.8953</v>
      </c>
      <c r="J2016" t="n">
        <v>1.1762</v>
      </c>
    </row>
    <row r="2017">
      <c r="A2017" s="1" t="n">
        <v>45174</v>
      </c>
      <c r="B2017" t="n">
        <v>1.0909</v>
      </c>
      <c r="C2017" t="n">
        <v>1.132</v>
      </c>
      <c r="D2017" t="n">
        <v>1.507</v>
      </c>
      <c r="E2017" t="n">
        <v>1.464</v>
      </c>
      <c r="F2017" t="n">
        <v>1.68</v>
      </c>
      <c r="G2017" t="n">
        <v>1.6433</v>
      </c>
      <c r="H2017" t="n">
        <v>1.1394</v>
      </c>
      <c r="I2017" t="n">
        <v>1.8954</v>
      </c>
      <c r="J2017" t="n">
        <v>1.1751</v>
      </c>
    </row>
    <row r="2018">
      <c r="A2018" s="1" t="n">
        <v>45175</v>
      </c>
      <c r="B2018" t="n">
        <v>1.0905</v>
      </c>
      <c r="C2018" t="n">
        <v>1.1314</v>
      </c>
      <c r="D2018" t="n">
        <v>1.506</v>
      </c>
      <c r="E2018" t="n">
        <v>1.463</v>
      </c>
      <c r="F2018" t="n">
        <v>1.6794</v>
      </c>
      <c r="G2018" t="n">
        <v>1.6427</v>
      </c>
      <c r="H2018" t="n">
        <v>1.1388</v>
      </c>
      <c r="I2018" t="n">
        <v>1.8928</v>
      </c>
      <c r="J2018" t="n">
        <v>1.1744</v>
      </c>
    </row>
    <row r="2019">
      <c r="A2019" s="1" t="n">
        <v>45176</v>
      </c>
      <c r="B2019" t="n">
        <v>1.0897</v>
      </c>
      <c r="C2019" t="n">
        <v>1.1305</v>
      </c>
      <c r="D2019" t="n">
        <v>1.505</v>
      </c>
      <c r="E2019" t="n">
        <v>1.462</v>
      </c>
      <c r="F2019" t="n">
        <v>1.6758</v>
      </c>
      <c r="G2019" t="n">
        <v>1.6391</v>
      </c>
      <c r="H2019" t="n">
        <v>1.138</v>
      </c>
      <c r="I2019" t="n">
        <v>1.8926</v>
      </c>
      <c r="J2019" t="n">
        <v>1.1711</v>
      </c>
    </row>
    <row r="2020">
      <c r="A2020" s="1" t="n">
        <v>45177</v>
      </c>
      <c r="B2020" t="n">
        <v>1.0893</v>
      </c>
      <c r="C2020" t="n">
        <v>1.13</v>
      </c>
      <c r="D2020" t="n">
        <v>1.504</v>
      </c>
      <c r="E2020" t="n">
        <v>1.461</v>
      </c>
      <c r="F2020" t="n">
        <v>1.6745</v>
      </c>
      <c r="G2020" t="n">
        <v>1.6379</v>
      </c>
      <c r="H2020" t="n">
        <v>1.1372</v>
      </c>
      <c r="I2020" t="n">
        <v>1.8927</v>
      </c>
      <c r="J2020" t="n">
        <v>1.1704</v>
      </c>
    </row>
    <row r="2021">
      <c r="A2021" s="1" t="n">
        <v>45180</v>
      </c>
      <c r="B2021" t="n">
        <v>1.0891</v>
      </c>
      <c r="C2021" t="n">
        <v>1.1296</v>
      </c>
      <c r="D2021" t="n">
        <v>1.506</v>
      </c>
      <c r="E2021" t="n">
        <v>1.463</v>
      </c>
      <c r="F2021" t="n">
        <v>1.6755</v>
      </c>
      <c r="G2021" t="n">
        <v>1.6388</v>
      </c>
      <c r="H2021" t="n">
        <v>1.1367</v>
      </c>
      <c r="I2021" t="n">
        <v>1.8931</v>
      </c>
      <c r="J2021" t="n">
        <v>1.1704</v>
      </c>
    </row>
    <row r="2022">
      <c r="A2022" s="1" t="n">
        <v>45181</v>
      </c>
      <c r="B2022" t="n">
        <v>1.0893</v>
      </c>
      <c r="C2022" t="n">
        <v>1.13</v>
      </c>
      <c r="D2022" t="n">
        <v>1.506</v>
      </c>
      <c r="E2022" t="n">
        <v>1.463</v>
      </c>
      <c r="F2022" t="n">
        <v>1.6745</v>
      </c>
      <c r="G2022" t="n">
        <v>1.6378</v>
      </c>
      <c r="H2022" t="n">
        <v>1.1368</v>
      </c>
      <c r="I2022" t="n">
        <v>1.8941</v>
      </c>
      <c r="J2022" t="n">
        <v>1.1702</v>
      </c>
    </row>
    <row r="2023">
      <c r="A2023" s="1" t="n">
        <v>45182</v>
      </c>
      <c r="B2023" t="n">
        <v>1.0896</v>
      </c>
      <c r="C2023" t="n">
        <v>1.1307</v>
      </c>
      <c r="D2023" t="n">
        <v>1.506</v>
      </c>
      <c r="E2023" t="n">
        <v>1.463</v>
      </c>
      <c r="F2023" t="n">
        <v>1.6743</v>
      </c>
      <c r="G2023" t="n">
        <v>1.6376</v>
      </c>
      <c r="H2023" t="n">
        <v>1.1372</v>
      </c>
      <c r="I2023" t="n">
        <v>1.8962</v>
      </c>
      <c r="J2023" t="n">
        <v>1.1698</v>
      </c>
    </row>
    <row r="2024">
      <c r="A2024" s="1" t="n">
        <v>45183</v>
      </c>
      <c r="B2024" t="n">
        <v>1.0899</v>
      </c>
      <c r="C2024" t="n">
        <v>1.131</v>
      </c>
      <c r="D2024" t="n">
        <v>1.506</v>
      </c>
      <c r="E2024" t="n">
        <v>1.464</v>
      </c>
      <c r="F2024" t="n">
        <v>1.6754</v>
      </c>
      <c r="G2024" t="n">
        <v>1.6387</v>
      </c>
      <c r="H2024" t="n">
        <v>1.1376</v>
      </c>
      <c r="I2024" t="n">
        <v>1.8975</v>
      </c>
      <c r="J2024" t="n">
        <v>1.1703</v>
      </c>
    </row>
    <row r="2025">
      <c r="A2025" s="1" t="n">
        <v>45184</v>
      </c>
      <c r="B2025" t="n">
        <v>1.09</v>
      </c>
      <c r="C2025" t="n">
        <v>1.1309</v>
      </c>
      <c r="D2025" t="n">
        <v>1.505</v>
      </c>
      <c r="E2025" t="n">
        <v>1.463</v>
      </c>
      <c r="F2025" t="n">
        <v>1.6752</v>
      </c>
      <c r="G2025" t="n">
        <v>1.6385</v>
      </c>
      <c r="H2025" t="n">
        <v>1.1379</v>
      </c>
      <c r="I2025" t="n">
        <v>1.8952</v>
      </c>
      <c r="J2025" t="n">
        <v>1.171</v>
      </c>
    </row>
    <row r="2026">
      <c r="A2026" s="1" t="n">
        <v>45187</v>
      </c>
      <c r="B2026" t="n">
        <v>1.0901</v>
      </c>
      <c r="C2026" t="n">
        <v>1.1306</v>
      </c>
      <c r="D2026" t="n">
        <v>1.506</v>
      </c>
      <c r="E2026" t="n">
        <v>1.463</v>
      </c>
      <c r="F2026" t="n">
        <v>1.6758</v>
      </c>
      <c r="G2026" t="n">
        <v>1.6391</v>
      </c>
      <c r="H2026" t="n">
        <v>1.1379</v>
      </c>
      <c r="I2026" t="n">
        <v>1.8948</v>
      </c>
      <c r="J2026" t="n">
        <v>1.1703</v>
      </c>
    </row>
    <row r="2027">
      <c r="A2027" s="1" t="n">
        <v>45188</v>
      </c>
      <c r="B2027" t="n">
        <v>1.0901</v>
      </c>
      <c r="C2027" t="n">
        <v>1.1306</v>
      </c>
      <c r="D2027" t="n">
        <v>1.506</v>
      </c>
      <c r="E2027" t="n">
        <v>1.464</v>
      </c>
      <c r="F2027" t="n">
        <v>1.676</v>
      </c>
      <c r="G2027" t="n">
        <v>1.6393</v>
      </c>
      <c r="H2027" t="n">
        <v>1.1379</v>
      </c>
      <c r="I2027" t="n">
        <v>1.8942</v>
      </c>
      <c r="J2027" t="n">
        <v>1.1697</v>
      </c>
    </row>
    <row r="2028">
      <c r="A2028" s="1" t="n">
        <v>45189</v>
      </c>
      <c r="B2028" t="n">
        <v>1.0902</v>
      </c>
      <c r="C2028" t="n">
        <v>1.1307</v>
      </c>
      <c r="D2028" t="n">
        <v>1.505</v>
      </c>
      <c r="E2028" t="n">
        <v>1.463</v>
      </c>
      <c r="F2028" t="n">
        <v>1.6762</v>
      </c>
      <c r="G2028" t="n">
        <v>1.6394</v>
      </c>
      <c r="H2028" t="n">
        <v>1.138</v>
      </c>
      <c r="I2028" t="n">
        <v>1.8942</v>
      </c>
      <c r="J2028" t="n">
        <v>1.1693</v>
      </c>
    </row>
    <row r="2029">
      <c r="A2029" s="1" t="n">
        <v>45190</v>
      </c>
      <c r="B2029" t="n">
        <v>1.0904</v>
      </c>
      <c r="C2029" t="n">
        <v>1.1312</v>
      </c>
      <c r="D2029" t="n">
        <v>1.505</v>
      </c>
      <c r="E2029" t="n">
        <v>1.462</v>
      </c>
      <c r="F2029" t="n">
        <v>1.6749</v>
      </c>
      <c r="G2029" t="n">
        <v>1.6382</v>
      </c>
      <c r="H2029" t="n">
        <v>1.1383</v>
      </c>
      <c r="I2029" t="n">
        <v>1.8949</v>
      </c>
      <c r="J2029" t="n">
        <v>1.1689</v>
      </c>
    </row>
    <row r="2030">
      <c r="A2030" s="1" t="n">
        <v>45191</v>
      </c>
      <c r="B2030" t="n">
        <v>1.0905</v>
      </c>
      <c r="C2030" t="n">
        <v>1.1313</v>
      </c>
      <c r="D2030" t="n">
        <v>1.506</v>
      </c>
      <c r="E2030" t="n">
        <v>1.464</v>
      </c>
      <c r="F2030" t="n">
        <v>1.676</v>
      </c>
      <c r="G2030" t="n">
        <v>1.6392</v>
      </c>
      <c r="H2030" t="n">
        <v>1.1385</v>
      </c>
      <c r="I2030" t="n">
        <v>1.8937</v>
      </c>
      <c r="J2030" t="n">
        <v>1.1705</v>
      </c>
    </row>
    <row r="2031">
      <c r="A2031" s="1" t="n">
        <v>45194</v>
      </c>
      <c r="B2031" t="n">
        <v>1.0907</v>
      </c>
      <c r="C2031" t="n">
        <v>1.131</v>
      </c>
      <c r="D2031" t="n">
        <v>1.506</v>
      </c>
      <c r="E2031" t="n">
        <v>1.463</v>
      </c>
      <c r="F2031" t="n">
        <v>1.6752</v>
      </c>
      <c r="G2031" t="n">
        <v>1.6385</v>
      </c>
      <c r="H2031" t="n">
        <v>1.1386</v>
      </c>
      <c r="I2031" t="n">
        <v>1.8925</v>
      </c>
      <c r="J2031" t="n">
        <v>1.1702</v>
      </c>
    </row>
    <row r="2032">
      <c r="A2032" s="1" t="n">
        <v>45195</v>
      </c>
      <c r="B2032" t="n">
        <v>1.0905</v>
      </c>
      <c r="C2032" t="n">
        <v>1.1308</v>
      </c>
      <c r="D2032" t="n">
        <v>1.505</v>
      </c>
      <c r="E2032" t="n">
        <v>1.462</v>
      </c>
      <c r="F2032" t="n">
        <v>1.6746</v>
      </c>
      <c r="G2032" t="n">
        <v>1.6378</v>
      </c>
      <c r="H2032" t="n">
        <v>1.1384</v>
      </c>
      <c r="I2032" t="n">
        <v>1.8923</v>
      </c>
      <c r="J2032" t="n">
        <v>1.1691</v>
      </c>
    </row>
    <row r="2033">
      <c r="A2033" s="1" t="n">
        <v>45196</v>
      </c>
      <c r="B2033" t="n">
        <v>1.0905</v>
      </c>
      <c r="C2033" t="n">
        <v>1.1308</v>
      </c>
      <c r="D2033" t="n">
        <v>1.505</v>
      </c>
      <c r="E2033" t="n">
        <v>1.462</v>
      </c>
      <c r="F2033" t="n">
        <v>1.674</v>
      </c>
      <c r="G2033" t="n">
        <v>1.6372</v>
      </c>
      <c r="H2033" t="n">
        <v>1.1385</v>
      </c>
      <c r="I2033" t="n">
        <v>1.8921</v>
      </c>
      <c r="J2033" t="n">
        <v>1.1691</v>
      </c>
    </row>
    <row r="2034">
      <c r="A2034" s="1" t="n">
        <v>45197</v>
      </c>
      <c r="B2034" t="n">
        <v>1.0908</v>
      </c>
      <c r="C2034" t="n">
        <v>1.1315</v>
      </c>
      <c r="D2034" t="n">
        <v>1.505</v>
      </c>
      <c r="E2034" t="n">
        <v>1.462</v>
      </c>
      <c r="F2034" t="n">
        <v>1.6742</v>
      </c>
      <c r="G2034" t="n">
        <v>1.6374</v>
      </c>
      <c r="H2034" t="n">
        <v>1.1389</v>
      </c>
      <c r="I2034" t="n">
        <v>1.894</v>
      </c>
      <c r="J2034" t="n">
        <v>1.1701</v>
      </c>
    </row>
    <row r="2035">
      <c r="A2035" s="1" t="n">
        <v>45208</v>
      </c>
      <c r="B2035" t="n">
        <v>1.0918</v>
      </c>
      <c r="C2035" t="n">
        <v>1.1324</v>
      </c>
      <c r="D2035" t="n">
        <v>1.506</v>
      </c>
      <c r="E2035" t="n">
        <v>1.463</v>
      </c>
      <c r="F2035" t="n">
        <v>1.6742</v>
      </c>
      <c r="G2035" t="n">
        <v>1.6373</v>
      </c>
      <c r="H2035" t="n">
        <v>1.14</v>
      </c>
      <c r="I2035" t="n">
        <v>1.8956</v>
      </c>
      <c r="J2035" t="n">
        <v>1.171</v>
      </c>
    </row>
    <row r="2036">
      <c r="A2036" s="1" t="n">
        <v>45209</v>
      </c>
      <c r="B2036" t="n">
        <v>1.0919</v>
      </c>
      <c r="C2036" t="n">
        <v>1.1321</v>
      </c>
      <c r="D2036" t="n">
        <v>1.505</v>
      </c>
      <c r="E2036" t="n">
        <v>1.46</v>
      </c>
      <c r="F2036" t="n">
        <v>1.6731</v>
      </c>
      <c r="G2036" t="n">
        <v>1.6362</v>
      </c>
      <c r="H2036" t="n">
        <v>1.1399</v>
      </c>
      <c r="I2036" t="n">
        <v>1.8949</v>
      </c>
      <c r="J2036" t="n">
        <v>1.17</v>
      </c>
    </row>
    <row r="2037">
      <c r="A2037" s="1" t="n">
        <v>45210</v>
      </c>
      <c r="B2037" t="n">
        <v>1.0919</v>
      </c>
      <c r="C2037" t="n">
        <v>1.1316</v>
      </c>
      <c r="D2037" t="n">
        <v>1.504</v>
      </c>
      <c r="E2037" t="n">
        <v>1.459</v>
      </c>
      <c r="F2037" t="n">
        <v>1.6731</v>
      </c>
      <c r="G2037" t="n">
        <v>1.6362</v>
      </c>
      <c r="H2037" t="n">
        <v>1.1397</v>
      </c>
      <c r="I2037" t="n">
        <v>1.8934</v>
      </c>
      <c r="J2037" t="n">
        <v>1.1692</v>
      </c>
    </row>
    <row r="2038">
      <c r="A2038" s="1" t="n">
        <v>45211</v>
      </c>
      <c r="B2038" t="n">
        <v>1.0918</v>
      </c>
      <c r="C2038" t="n">
        <v>1.1315</v>
      </c>
      <c r="D2038" t="n">
        <v>1.505</v>
      </c>
      <c r="E2038" t="n">
        <v>1.461</v>
      </c>
      <c r="F2038" t="n">
        <v>1.6737</v>
      </c>
      <c r="G2038" t="n">
        <v>1.6368</v>
      </c>
      <c r="H2038" t="n">
        <v>1.1396</v>
      </c>
      <c r="I2038" t="n">
        <v>1.8942</v>
      </c>
      <c r="J2038" t="n">
        <v>1.1699</v>
      </c>
    </row>
    <row r="2039">
      <c r="A2039" s="1" t="n">
        <v>45212</v>
      </c>
      <c r="B2039" t="n">
        <v>1.0919</v>
      </c>
      <c r="C2039" t="n">
        <v>1.1318</v>
      </c>
      <c r="D2039" t="n">
        <v>1.504</v>
      </c>
      <c r="E2039" t="n">
        <v>1.459</v>
      </c>
      <c r="F2039" t="n">
        <v>1.6733</v>
      </c>
      <c r="G2039" t="n">
        <v>1.6364</v>
      </c>
      <c r="H2039" t="n">
        <v>1.1398</v>
      </c>
      <c r="I2039" t="n">
        <v>1.8957</v>
      </c>
      <c r="J2039" t="n">
        <v>1.1688</v>
      </c>
    </row>
    <row r="2040">
      <c r="A2040" s="1" t="n">
        <v>45215</v>
      </c>
      <c r="B2040" t="n">
        <v>1.0921</v>
      </c>
      <c r="C2040" t="n">
        <v>1.1319</v>
      </c>
      <c r="D2040" t="n">
        <v>1.504</v>
      </c>
      <c r="E2040" t="n">
        <v>1.459</v>
      </c>
      <c r="F2040" t="n">
        <v>1.6732</v>
      </c>
      <c r="G2040" t="n">
        <v>1.6362</v>
      </c>
      <c r="H2040" t="n">
        <v>1.1401</v>
      </c>
      <c r="I2040" t="n">
        <v>1.8953</v>
      </c>
      <c r="J2040" t="n">
        <v>1.167</v>
      </c>
    </row>
    <row r="2041">
      <c r="A2041" s="1" t="n">
        <v>45216</v>
      </c>
      <c r="B2041" t="n">
        <v>1.0921</v>
      </c>
      <c r="C2041" t="n">
        <v>1.1315</v>
      </c>
      <c r="D2041" t="n">
        <v>1.505</v>
      </c>
      <c r="E2041" t="n">
        <v>1.46</v>
      </c>
      <c r="F2041" t="n">
        <v>1.6731</v>
      </c>
      <c r="G2041" t="n">
        <v>1.6362</v>
      </c>
      <c r="H2041" t="n">
        <v>1.1401</v>
      </c>
      <c r="I2041" t="n">
        <v>1.8948</v>
      </c>
      <c r="J2041" t="n">
        <v>1.1668</v>
      </c>
    </row>
    <row r="2042">
      <c r="A2042" s="1" t="n">
        <v>45217</v>
      </c>
      <c r="B2042" t="n">
        <v>1.0921</v>
      </c>
      <c r="C2042" t="n">
        <v>1.1313</v>
      </c>
      <c r="D2042" t="n">
        <v>1.504</v>
      </c>
      <c r="E2042" t="n">
        <v>1.459</v>
      </c>
      <c r="F2042" t="n">
        <v>1.6726</v>
      </c>
      <c r="G2042" t="n">
        <v>1.6357</v>
      </c>
      <c r="H2042" t="n">
        <v>1.1401</v>
      </c>
      <c r="I2042" t="n">
        <v>1.8938</v>
      </c>
      <c r="J2042" t="n">
        <v>1.165</v>
      </c>
    </row>
    <row r="2043">
      <c r="A2043" s="1" t="n">
        <v>45218</v>
      </c>
      <c r="B2043" t="n">
        <v>1.0919</v>
      </c>
      <c r="C2043" t="n">
        <v>1.1303</v>
      </c>
      <c r="D2043" t="n">
        <v>1.502</v>
      </c>
      <c r="E2043" t="n">
        <v>1.455</v>
      </c>
      <c r="F2043" t="n">
        <v>1.6715</v>
      </c>
      <c r="G2043" t="n">
        <v>1.6345</v>
      </c>
      <c r="H2043" t="n">
        <v>1.1397</v>
      </c>
      <c r="I2043" t="n">
        <v>1.892</v>
      </c>
      <c r="J2043" t="n">
        <v>1.1626</v>
      </c>
    </row>
    <row r="2044">
      <c r="A2044" s="1" t="n">
        <v>45219</v>
      </c>
      <c r="B2044" t="n">
        <v>1.0918</v>
      </c>
      <c r="C2044" t="n">
        <v>1.1303</v>
      </c>
      <c r="D2044" t="n">
        <v>1.501</v>
      </c>
      <c r="E2044" t="n">
        <v>1.454</v>
      </c>
      <c r="F2044" t="n">
        <v>1.6711</v>
      </c>
      <c r="G2044" t="n">
        <v>1.6342</v>
      </c>
      <c r="H2044" t="n">
        <v>1.1396</v>
      </c>
      <c r="I2044" t="n">
        <v>1.8932</v>
      </c>
      <c r="J2044" t="n">
        <v>1.1606</v>
      </c>
    </row>
    <row r="2045">
      <c r="A2045" s="1" t="n">
        <v>45222</v>
      </c>
      <c r="B2045" t="n">
        <v>1.0919</v>
      </c>
      <c r="C2045" t="n">
        <v>1.1308</v>
      </c>
      <c r="D2045" t="n">
        <v>1.5</v>
      </c>
      <c r="E2045" t="n">
        <v>1.453</v>
      </c>
      <c r="F2045" t="n">
        <v>1.6709</v>
      </c>
      <c r="G2045" t="n">
        <v>1.6339</v>
      </c>
      <c r="H2045" t="n">
        <v>1.1398</v>
      </c>
      <c r="I2045" t="n">
        <v>1.894</v>
      </c>
      <c r="J2045" t="n">
        <v>1.1589</v>
      </c>
    </row>
    <row r="2046">
      <c r="A2046" s="1" t="n">
        <v>45223</v>
      </c>
      <c r="B2046" t="n">
        <v>1.0918</v>
      </c>
      <c r="C2046" t="n">
        <v>1.1303</v>
      </c>
      <c r="D2046" t="n">
        <v>1.501</v>
      </c>
      <c r="E2046" t="n">
        <v>1.454</v>
      </c>
      <c r="F2046" t="n">
        <v>1.6708</v>
      </c>
      <c r="G2046" t="n">
        <v>1.6338</v>
      </c>
      <c r="H2046" t="n">
        <v>1.1396</v>
      </c>
      <c r="I2046" t="n">
        <v>1.8937</v>
      </c>
      <c r="J2046" t="n">
        <v>1.1603</v>
      </c>
    </row>
    <row r="2047">
      <c r="A2047" s="1" t="n">
        <v>45224</v>
      </c>
      <c r="B2047" t="n">
        <v>1.0919</v>
      </c>
      <c r="C2047" t="n">
        <v>1.1307</v>
      </c>
      <c r="D2047" t="n">
        <v>1.501</v>
      </c>
      <c r="E2047" t="n">
        <v>1.454</v>
      </c>
      <c r="F2047" t="n">
        <v>1.6713</v>
      </c>
      <c r="G2047" t="n">
        <v>1.6343</v>
      </c>
      <c r="H2047" t="n">
        <v>1.1397</v>
      </c>
      <c r="I2047" t="n">
        <v>1.8956</v>
      </c>
      <c r="J2047" t="n">
        <v>1.1614</v>
      </c>
    </row>
    <row r="2048">
      <c r="A2048" s="1" t="n">
        <v>45225</v>
      </c>
      <c r="B2048" t="n">
        <v>1.0921</v>
      </c>
      <c r="C2048" t="n">
        <v>1.131</v>
      </c>
      <c r="D2048" t="n">
        <v>1.501</v>
      </c>
      <c r="E2048" t="n">
        <v>1.455</v>
      </c>
      <c r="F2048" t="n">
        <v>1.6713</v>
      </c>
      <c r="G2048" t="n">
        <v>1.6343</v>
      </c>
      <c r="H2048" t="n">
        <v>1.14</v>
      </c>
      <c r="I2048" t="n">
        <v>1.8946</v>
      </c>
      <c r="J2048" t="n">
        <v>1.1626</v>
      </c>
    </row>
    <row r="2049">
      <c r="A2049" s="1" t="n">
        <v>45226</v>
      </c>
      <c r="B2049" t="n">
        <v>1.0922</v>
      </c>
      <c r="C2049" t="n">
        <v>1.1312</v>
      </c>
      <c r="D2049" t="n">
        <v>1.502</v>
      </c>
      <c r="E2049" t="n">
        <v>1.456</v>
      </c>
      <c r="F2049" t="n">
        <v>1.6726</v>
      </c>
      <c r="G2049" t="n">
        <v>1.6356</v>
      </c>
      <c r="H2049" t="n">
        <v>1.1401</v>
      </c>
      <c r="I2049" t="n">
        <v>1.895</v>
      </c>
      <c r="J2049" t="n">
        <v>1.166</v>
      </c>
    </row>
    <row r="2050">
      <c r="A2050" s="1" t="n">
        <v>45229</v>
      </c>
      <c r="B2050" t="n">
        <v>1.0925</v>
      </c>
      <c r="C2050" t="n">
        <v>1.1315</v>
      </c>
      <c r="D2050" t="n">
        <v>1.502</v>
      </c>
      <c r="E2050" t="n">
        <v>1.455</v>
      </c>
      <c r="F2050" t="n">
        <v>1.6726</v>
      </c>
      <c r="G2050" t="n">
        <v>1.6356</v>
      </c>
      <c r="H2050" t="n">
        <v>1.1404</v>
      </c>
      <c r="I2050" t="n">
        <v>1.8954</v>
      </c>
      <c r="J2050" t="n">
        <v>1.169</v>
      </c>
    </row>
    <row r="2051">
      <c r="A2051" s="1" t="n">
        <v>45230</v>
      </c>
      <c r="B2051" t="n">
        <v>1.0926</v>
      </c>
      <c r="C2051" t="n">
        <v>1.1319</v>
      </c>
      <c r="D2051" t="n">
        <v>1.502</v>
      </c>
      <c r="E2051" t="n">
        <v>1.456</v>
      </c>
      <c r="F2051" t="n">
        <v>1.6725</v>
      </c>
      <c r="G2051" t="n">
        <v>1.6355</v>
      </c>
      <c r="H2051" t="n">
        <v>1.1406</v>
      </c>
      <c r="I2051" t="n">
        <v>1.8966</v>
      </c>
      <c r="J2051" t="n">
        <v>1.1696</v>
      </c>
    </row>
    <row r="2052">
      <c r="A2052" s="1" t="n">
        <v>45231</v>
      </c>
      <c r="B2052" t="n">
        <v>1.0926</v>
      </c>
      <c r="C2052" t="n">
        <v>1.1319</v>
      </c>
      <c r="D2052" t="n">
        <v>1.502</v>
      </c>
      <c r="E2052" t="n">
        <v>1.456</v>
      </c>
      <c r="F2052" t="n">
        <v>1.6726</v>
      </c>
      <c r="G2052" t="n">
        <v>1.6355</v>
      </c>
      <c r="H2052" t="n">
        <v>1.1408</v>
      </c>
      <c r="I2052" t="n">
        <v>1.8967</v>
      </c>
      <c r="J2052" t="n">
        <v>1.1697</v>
      </c>
    </row>
    <row r="2053">
      <c r="A2053" s="1" t="n">
        <v>45232</v>
      </c>
      <c r="B2053" t="n">
        <v>1.0932</v>
      </c>
      <c r="C2053" t="n">
        <v>1.1324</v>
      </c>
      <c r="D2053" t="n">
        <v>1.502</v>
      </c>
      <c r="E2053" t="n">
        <v>1.456</v>
      </c>
      <c r="F2053" t="n">
        <v>1.6726</v>
      </c>
      <c r="G2053" t="n">
        <v>1.6355</v>
      </c>
      <c r="H2053" t="n">
        <v>1.1411</v>
      </c>
      <c r="I2053" t="n">
        <v>1.8983</v>
      </c>
      <c r="J2053" t="n">
        <v>1.1681</v>
      </c>
    </row>
    <row r="2054">
      <c r="A2054" s="1" t="n">
        <v>45233</v>
      </c>
      <c r="B2054" t="n">
        <v>1.0932</v>
      </c>
      <c r="C2054" t="n">
        <v>1.1325</v>
      </c>
      <c r="D2054" t="n">
        <v>1.503</v>
      </c>
      <c r="E2054" t="n">
        <v>1.456</v>
      </c>
      <c r="F2054" t="n">
        <v>1.6729</v>
      </c>
      <c r="G2054" t="n">
        <v>1.6359</v>
      </c>
      <c r="H2054" t="n">
        <v>1.1413</v>
      </c>
      <c r="I2054" t="n">
        <v>1.8976</v>
      </c>
      <c r="J2054" t="n">
        <v>1.1699</v>
      </c>
    </row>
    <row r="2055">
      <c r="A2055" s="1" t="n">
        <v>45236</v>
      </c>
      <c r="B2055" t="n">
        <v>1.0934</v>
      </c>
      <c r="C2055" t="n">
        <v>1.133</v>
      </c>
      <c r="D2055" t="n">
        <v>1.503</v>
      </c>
      <c r="E2055" t="n">
        <v>1.457</v>
      </c>
      <c r="F2055" t="n">
        <v>1.6738</v>
      </c>
      <c r="G2055" t="n">
        <v>1.6367</v>
      </c>
      <c r="H2055" t="n">
        <v>1.1416</v>
      </c>
      <c r="I2055" t="n">
        <v>1.8979</v>
      </c>
      <c r="J2055" t="n">
        <v>1.1733</v>
      </c>
    </row>
    <row r="2056">
      <c r="A2056" s="1" t="n">
        <v>45237</v>
      </c>
      <c r="B2056" t="n">
        <v>1.0934</v>
      </c>
      <c r="C2056" t="n">
        <v>1.1328</v>
      </c>
      <c r="D2056" t="n">
        <v>1.503</v>
      </c>
      <c r="E2056" t="n">
        <v>1.456</v>
      </c>
      <c r="F2056" t="n">
        <v>1.6732</v>
      </c>
      <c r="G2056" t="n">
        <v>1.6361</v>
      </c>
      <c r="H2056" t="n">
        <v>1.1417</v>
      </c>
      <c r="I2056" t="n">
        <v>1.897</v>
      </c>
      <c r="J2056" t="n">
        <v>1.1732</v>
      </c>
    </row>
    <row r="2057">
      <c r="A2057" s="1" t="n">
        <v>45238</v>
      </c>
      <c r="B2057" t="n">
        <v>1.0935</v>
      </c>
      <c r="C2057" t="n">
        <v>1.1329</v>
      </c>
      <c r="D2057" t="n">
        <v>1.503</v>
      </c>
      <c r="E2057" t="n">
        <v>1.456</v>
      </c>
      <c r="F2057" t="n">
        <v>1.6733</v>
      </c>
      <c r="G2057" t="n">
        <v>1.6362</v>
      </c>
      <c r="H2057" t="n">
        <v>1.1418</v>
      </c>
      <c r="I2057" t="n">
        <v>1.8979</v>
      </c>
      <c r="J2057" t="n">
        <v>1.1735</v>
      </c>
    </row>
    <row r="2058">
      <c r="A2058" s="1" t="n">
        <v>45239</v>
      </c>
      <c r="B2058" t="n">
        <v>1.0937</v>
      </c>
      <c r="C2058" t="n">
        <v>1.133</v>
      </c>
      <c r="D2058" t="n">
        <v>1.503</v>
      </c>
      <c r="E2058" t="n">
        <v>1.457</v>
      </c>
      <c r="F2058" t="n">
        <v>1.6737</v>
      </c>
      <c r="G2058" t="n">
        <v>1.6366</v>
      </c>
      <c r="H2058" t="n">
        <v>1.142</v>
      </c>
      <c r="I2058" t="n">
        <v>1.8977</v>
      </c>
      <c r="J2058" t="n">
        <v>1.1734</v>
      </c>
    </row>
    <row r="2059">
      <c r="A2059" s="1" t="n">
        <v>45240</v>
      </c>
      <c r="B2059" t="n">
        <v>1.0937</v>
      </c>
      <c r="C2059" t="n">
        <v>1.1331</v>
      </c>
      <c r="D2059" t="n">
        <v>1.503</v>
      </c>
      <c r="E2059" t="n">
        <v>1.456</v>
      </c>
      <c r="F2059" t="n">
        <v>1.6733</v>
      </c>
      <c r="G2059" t="n">
        <v>1.6362</v>
      </c>
      <c r="H2059" t="n">
        <v>1.1421</v>
      </c>
      <c r="I2059" t="n">
        <v>1.8981</v>
      </c>
      <c r="J2059" t="n">
        <v>1.1731</v>
      </c>
    </row>
    <row r="2060">
      <c r="A2060" s="1" t="n">
        <v>45243</v>
      </c>
      <c r="B2060" t="n">
        <v>1.094</v>
      </c>
      <c r="C2060" t="n">
        <v>1.1335</v>
      </c>
      <c r="D2060" t="n">
        <v>1.502</v>
      </c>
      <c r="E2060" t="n">
        <v>1.456</v>
      </c>
      <c r="F2060" t="n">
        <v>1.6732</v>
      </c>
      <c r="G2060" t="n">
        <v>1.636</v>
      </c>
      <c r="H2060" t="n">
        <v>1.1425</v>
      </c>
      <c r="I2060" t="n">
        <v>1.8984</v>
      </c>
      <c r="J2060" t="n">
        <v>1.1743</v>
      </c>
    </row>
    <row r="2061">
      <c r="A2061" s="1" t="n">
        <v>45244</v>
      </c>
      <c r="B2061" t="n">
        <v>1.094</v>
      </c>
      <c r="C2061" t="n">
        <v>1.1334</v>
      </c>
      <c r="D2061" t="n">
        <v>1.503</v>
      </c>
      <c r="E2061" t="n">
        <v>1.456</v>
      </c>
      <c r="F2061" t="n">
        <v>1.6732</v>
      </c>
      <c r="G2061" t="n">
        <v>1.636</v>
      </c>
      <c r="H2061" t="n">
        <v>1.1426</v>
      </c>
      <c r="I2061" t="n">
        <v>1.898</v>
      </c>
      <c r="J2061" t="n">
        <v>1.1749</v>
      </c>
    </row>
    <row r="2062">
      <c r="A2062" s="1" t="n">
        <v>45245</v>
      </c>
      <c r="B2062" t="n">
        <v>1.0941</v>
      </c>
      <c r="C2062" t="n">
        <v>1.1336</v>
      </c>
      <c r="D2062" t="n">
        <v>1.503</v>
      </c>
      <c r="E2062" t="n">
        <v>1.457</v>
      </c>
      <c r="F2062" t="n">
        <v>1.6739</v>
      </c>
      <c r="G2062" t="n">
        <v>1.6367</v>
      </c>
      <c r="H2062" t="n">
        <v>1.1428</v>
      </c>
      <c r="I2062" t="n">
        <v>1.8982</v>
      </c>
      <c r="J2062" t="n">
        <v>1.1762</v>
      </c>
    </row>
    <row r="2063">
      <c r="A2063" s="1" t="n">
        <v>45246</v>
      </c>
      <c r="B2063" t="n">
        <v>1.0942</v>
      </c>
      <c r="C2063" t="n">
        <v>1.1339</v>
      </c>
      <c r="D2063" t="n">
        <v>1.502</v>
      </c>
      <c r="E2063" t="n">
        <v>1.456</v>
      </c>
      <c r="F2063" t="n">
        <v>1.6736</v>
      </c>
      <c r="G2063" t="n">
        <v>1.6364</v>
      </c>
      <c r="H2063" t="n">
        <v>1.143</v>
      </c>
      <c r="I2063" t="n">
        <v>1.8986</v>
      </c>
      <c r="J2063" t="n">
        <v>1.1753</v>
      </c>
    </row>
    <row r="2064">
      <c r="A2064" s="1" t="n">
        <v>45247</v>
      </c>
      <c r="B2064" t="n">
        <v>1.0943</v>
      </c>
      <c r="C2064" t="n">
        <v>1.1342</v>
      </c>
      <c r="D2064" t="n">
        <v>1.503</v>
      </c>
      <c r="E2064" t="n">
        <v>1.456</v>
      </c>
      <c r="F2064" t="n">
        <v>1.6734</v>
      </c>
      <c r="G2064" t="n">
        <v>1.6362</v>
      </c>
      <c r="H2064" t="n">
        <v>1.1431</v>
      </c>
      <c r="I2064" t="n">
        <v>1.899</v>
      </c>
      <c r="J2064" t="n">
        <v>1.1763</v>
      </c>
    </row>
    <row r="2065">
      <c r="A2065" s="1" t="n">
        <v>45250</v>
      </c>
      <c r="B2065" t="n">
        <v>1.0945</v>
      </c>
      <c r="C2065" t="n">
        <v>1.1343</v>
      </c>
      <c r="D2065" t="n">
        <v>1.503</v>
      </c>
      <c r="E2065" t="n">
        <v>1.456</v>
      </c>
      <c r="F2065" t="n">
        <v>1.6745</v>
      </c>
      <c r="G2065" t="n">
        <v>1.6373</v>
      </c>
      <c r="H2065" t="n">
        <v>1.1433</v>
      </c>
      <c r="I2065" t="n">
        <v>1.8988</v>
      </c>
      <c r="J2065" t="n">
        <v>1.1776</v>
      </c>
    </row>
    <row r="2066">
      <c r="A2066" s="1" t="n">
        <v>45251</v>
      </c>
      <c r="B2066" t="n">
        <v>1.0945</v>
      </c>
      <c r="C2066" t="n">
        <v>1.1342</v>
      </c>
      <c r="D2066" t="n">
        <v>1.503</v>
      </c>
      <c r="E2066" t="n">
        <v>1.456</v>
      </c>
      <c r="F2066" t="n">
        <v>1.675</v>
      </c>
      <c r="G2066" t="n">
        <v>1.6378</v>
      </c>
      <c r="H2066" t="n">
        <v>1.1434</v>
      </c>
      <c r="I2066" t="n">
        <v>1.8984</v>
      </c>
      <c r="J2066" t="n">
        <v>1.1773</v>
      </c>
    </row>
    <row r="2067">
      <c r="A2067" s="1" t="n">
        <v>45252</v>
      </c>
      <c r="B2067" t="n">
        <v>1.0943</v>
      </c>
      <c r="C2067" t="n">
        <v>1.1338</v>
      </c>
      <c r="D2067" t="n">
        <v>1.501</v>
      </c>
      <c r="E2067" t="n">
        <v>1.454</v>
      </c>
      <c r="F2067" t="n">
        <v>1.6739</v>
      </c>
      <c r="G2067" t="n">
        <v>1.6366</v>
      </c>
      <c r="H2067" t="n">
        <v>1.1434</v>
      </c>
      <c r="I2067" t="n">
        <v>1.8974</v>
      </c>
      <c r="J2067" t="n">
        <v>1.1752</v>
      </c>
    </row>
    <row r="2068">
      <c r="A2068" s="1" t="n">
        <v>45253</v>
      </c>
      <c r="B2068" t="n">
        <v>1.0939</v>
      </c>
      <c r="C2068" t="n">
        <v>1.1333</v>
      </c>
      <c r="D2068" t="n">
        <v>1.502</v>
      </c>
      <c r="E2068" t="n">
        <v>1.455</v>
      </c>
      <c r="F2068" t="n">
        <v>1.6751</v>
      </c>
      <c r="G2068" t="n">
        <v>1.6378</v>
      </c>
      <c r="H2068" t="n">
        <v>1.1432</v>
      </c>
      <c r="I2068" t="n">
        <v>1.8964</v>
      </c>
      <c r="J2068" t="n">
        <v>1.1753</v>
      </c>
    </row>
    <row r="2069">
      <c r="A2069" s="1" t="n">
        <v>45254</v>
      </c>
      <c r="B2069" t="n">
        <v>1.0939</v>
      </c>
      <c r="C2069" t="n">
        <v>1.1334</v>
      </c>
      <c r="D2069" t="n">
        <v>1.501</v>
      </c>
      <c r="E2069" t="n">
        <v>1.454</v>
      </c>
      <c r="F2069" t="n">
        <v>1.6749</v>
      </c>
      <c r="G2069" t="n">
        <v>1.6376</v>
      </c>
      <c r="H2069" t="n">
        <v>1.1431</v>
      </c>
      <c r="I2069" t="n">
        <v>1.8966</v>
      </c>
      <c r="J2069" t="n">
        <v>1.1733</v>
      </c>
    </row>
    <row r="2070">
      <c r="A2070" s="1" t="n">
        <v>45257</v>
      </c>
      <c r="B2070" t="n">
        <v>1.0938</v>
      </c>
      <c r="C2070" t="n">
        <v>1.1331</v>
      </c>
      <c r="D2070" t="n">
        <v>1.501</v>
      </c>
      <c r="E2070" t="n">
        <v>1.454</v>
      </c>
      <c r="F2070" t="n">
        <v>1.6737</v>
      </c>
      <c r="G2070" t="n">
        <v>1.6364</v>
      </c>
      <c r="H2070" t="n">
        <v>1.1431</v>
      </c>
      <c r="I2070" t="n">
        <v>1.8962</v>
      </c>
      <c r="J2070" t="n">
        <v>1.1731</v>
      </c>
    </row>
    <row r="2071">
      <c r="A2071" s="1" t="n">
        <v>45258</v>
      </c>
      <c r="B2071" t="n">
        <v>1.0939</v>
      </c>
      <c r="C2071" t="n">
        <v>1.1332</v>
      </c>
      <c r="D2071" t="n">
        <v>1.501</v>
      </c>
      <c r="E2071" t="n">
        <v>1.455</v>
      </c>
      <c r="F2071" t="n">
        <v>1.674</v>
      </c>
      <c r="G2071" t="n">
        <v>1.6367</v>
      </c>
      <c r="H2071" t="n">
        <v>1.1431</v>
      </c>
      <c r="I2071" t="n">
        <v>1.8973</v>
      </c>
      <c r="J2071" t="n">
        <v>1.1734</v>
      </c>
    </row>
    <row r="2072">
      <c r="A2072" s="1" t="n">
        <v>45259</v>
      </c>
      <c r="B2072" t="n">
        <v>1.0938</v>
      </c>
      <c r="C2072" t="n">
        <v>1.1332</v>
      </c>
      <c r="D2072" t="n">
        <v>1.501</v>
      </c>
      <c r="E2072" t="n">
        <v>1.454</v>
      </c>
      <c r="F2072" t="n">
        <v>1.6728</v>
      </c>
      <c r="G2072" t="n">
        <v>1.6356</v>
      </c>
      <c r="H2072" t="n">
        <v>1.1431</v>
      </c>
      <c r="I2072" t="n">
        <v>1.8969</v>
      </c>
      <c r="J2072" t="n">
        <v>1.1721</v>
      </c>
    </row>
    <row r="2073">
      <c r="A2073" s="1" t="n">
        <v>45260</v>
      </c>
      <c r="B2073" t="n">
        <v>1.094</v>
      </c>
      <c r="C2073" t="n">
        <v>1.1336</v>
      </c>
      <c r="D2073" t="n">
        <v>1.501</v>
      </c>
      <c r="E2073" t="n">
        <v>1.455</v>
      </c>
      <c r="F2073" t="n">
        <v>1.6732</v>
      </c>
      <c r="G2073" t="n">
        <v>1.636</v>
      </c>
      <c r="H2073" t="n">
        <v>1.1431</v>
      </c>
      <c r="I2073" t="n">
        <v>1.8972</v>
      </c>
      <c r="J2073" t="n">
        <v>1.1723</v>
      </c>
    </row>
    <row r="2074">
      <c r="A2074" s="1" t="n">
        <v>45261</v>
      </c>
      <c r="B2074" t="n">
        <v>1.094</v>
      </c>
      <c r="C2074" t="n">
        <v>1.1337</v>
      </c>
      <c r="D2074" t="n">
        <v>1.501</v>
      </c>
      <c r="E2074" t="n">
        <v>1.454</v>
      </c>
      <c r="F2074" t="n">
        <v>1.6729</v>
      </c>
      <c r="G2074" t="n">
        <v>1.6356</v>
      </c>
      <c r="H2074" t="n">
        <v>1.1432</v>
      </c>
      <c r="I2074" t="n">
        <v>1.8976</v>
      </c>
      <c r="J2074" t="n">
        <v>1.1719</v>
      </c>
    </row>
    <row r="2075">
      <c r="A2075" s="1" t="n">
        <v>45264</v>
      </c>
      <c r="B2075" t="n">
        <v>1.0942</v>
      </c>
      <c r="C2075" t="n">
        <v>1.1335</v>
      </c>
      <c r="D2075" t="n">
        <v>1.5</v>
      </c>
      <c r="E2075" t="n">
        <v>1.453</v>
      </c>
      <c r="F2075" t="n">
        <v>1.6725</v>
      </c>
      <c r="G2075" t="n">
        <v>1.6352</v>
      </c>
      <c r="H2075" t="n">
        <v>1.1434</v>
      </c>
      <c r="I2075" t="n">
        <v>1.8972</v>
      </c>
      <c r="J2075" t="n">
        <v>1.1718</v>
      </c>
    </row>
    <row r="2076">
      <c r="A2076" s="1" t="n">
        <v>45265</v>
      </c>
      <c r="B2076" t="n">
        <v>1.0941</v>
      </c>
      <c r="C2076" t="n">
        <v>1.1332</v>
      </c>
      <c r="D2076" t="n">
        <v>1.498</v>
      </c>
      <c r="E2076" t="n">
        <v>1.451</v>
      </c>
      <c r="F2076" t="n">
        <v>1.6705</v>
      </c>
      <c r="G2076" t="n">
        <v>1.6333</v>
      </c>
      <c r="H2076" t="n">
        <v>1.1433</v>
      </c>
      <c r="I2076" t="n">
        <v>1.8976</v>
      </c>
      <c r="J2076" t="n">
        <v>1.1695</v>
      </c>
    </row>
    <row r="2077">
      <c r="A2077" s="1" t="n">
        <v>45266</v>
      </c>
      <c r="B2077" t="n">
        <v>1.0941</v>
      </c>
      <c r="C2077" t="n">
        <v>1.1331</v>
      </c>
      <c r="D2077" t="n">
        <v>1.498</v>
      </c>
      <c r="E2077" t="n">
        <v>1.451</v>
      </c>
      <c r="F2077" t="n">
        <v>1.6707</v>
      </c>
      <c r="G2077" t="n">
        <v>1.6335</v>
      </c>
      <c r="H2077" t="n">
        <v>1.1432</v>
      </c>
      <c r="I2077" t="n">
        <v>1.8972</v>
      </c>
      <c r="J2077" t="n">
        <v>1.1695</v>
      </c>
    </row>
    <row r="2078">
      <c r="A2078" s="1" t="n">
        <v>45267</v>
      </c>
      <c r="B2078" t="n">
        <v>1.0942</v>
      </c>
      <c r="C2078" t="n">
        <v>1.1332</v>
      </c>
      <c r="D2078" t="n">
        <v>1.497</v>
      </c>
      <c r="E2078" t="n">
        <v>1.451</v>
      </c>
      <c r="F2078" t="n">
        <v>1.6706</v>
      </c>
      <c r="G2078" t="n">
        <v>1.6333</v>
      </c>
      <c r="H2078" t="n">
        <v>1.1433</v>
      </c>
      <c r="I2078" t="n">
        <v>1.8979</v>
      </c>
      <c r="J2078" t="n">
        <v>1.1684</v>
      </c>
    </row>
    <row r="2079">
      <c r="A2079" s="1" t="n">
        <v>45268</v>
      </c>
      <c r="B2079" t="n">
        <v>1.0941</v>
      </c>
      <c r="C2079" t="n">
        <v>1.1333</v>
      </c>
      <c r="D2079" t="n">
        <v>1.498</v>
      </c>
      <c r="E2079" t="n">
        <v>1.452</v>
      </c>
      <c r="F2079" t="n">
        <v>1.6703</v>
      </c>
      <c r="G2079" t="n">
        <v>1.633</v>
      </c>
      <c r="H2079" t="n">
        <v>1.1433</v>
      </c>
      <c r="I2079" t="n">
        <v>1.8982</v>
      </c>
      <c r="J2079" t="n">
        <v>1.1674</v>
      </c>
    </row>
    <row r="2080">
      <c r="A2080" s="1" t="n">
        <v>45271</v>
      </c>
      <c r="B2080" t="n">
        <v>1.0943</v>
      </c>
      <c r="C2080" t="n">
        <v>1.1338</v>
      </c>
      <c r="D2080" t="n">
        <v>1.499</v>
      </c>
      <c r="E2080" t="n">
        <v>1.453</v>
      </c>
      <c r="F2080" t="n">
        <v>1.671</v>
      </c>
      <c r="G2080" t="n">
        <v>1.6337</v>
      </c>
      <c r="H2080" t="n">
        <v>1.1435</v>
      </c>
      <c r="I2080" t="n">
        <v>1.8997</v>
      </c>
      <c r="J2080" t="n">
        <v>1.1689</v>
      </c>
    </row>
    <row r="2081">
      <c r="A2081" s="1" t="n">
        <v>45272</v>
      </c>
      <c r="B2081" t="n">
        <v>1.0943</v>
      </c>
      <c r="C2081" t="n">
        <v>1.1339</v>
      </c>
      <c r="D2081" t="n">
        <v>1.5</v>
      </c>
      <c r="E2081" t="n">
        <v>1.454</v>
      </c>
      <c r="F2081" t="n">
        <v>1.6721</v>
      </c>
      <c r="G2081" t="n">
        <v>1.6348</v>
      </c>
      <c r="H2081" t="n">
        <v>1.1435</v>
      </c>
      <c r="I2081" t="n">
        <v>1.9002</v>
      </c>
      <c r="J2081" t="n">
        <v>1.1689</v>
      </c>
    </row>
    <row r="2082">
      <c r="A2082" s="1" t="n">
        <v>45273</v>
      </c>
      <c r="B2082" t="n">
        <v>1.0945</v>
      </c>
      <c r="C2082" t="n">
        <v>1.1345</v>
      </c>
      <c r="D2082" t="n">
        <v>1.499</v>
      </c>
      <c r="E2082" t="n">
        <v>1.453</v>
      </c>
      <c r="F2082" t="n">
        <v>1.6704</v>
      </c>
      <c r="G2082" t="n">
        <v>1.6331</v>
      </c>
      <c r="H2082" t="n">
        <v>1.1437</v>
      </c>
      <c r="I2082" t="n">
        <v>1.9019</v>
      </c>
      <c r="J2082" t="n">
        <v>1.1679</v>
      </c>
    </row>
    <row r="2083">
      <c r="A2083" s="1" t="n">
        <v>45274</v>
      </c>
      <c r="B2083" t="n">
        <v>1.0946</v>
      </c>
      <c r="C2083" t="n">
        <v>1.1348</v>
      </c>
      <c r="D2083" t="n">
        <v>1.498</v>
      </c>
      <c r="E2083" t="n">
        <v>1.452</v>
      </c>
      <c r="F2083" t="n">
        <v>1.6703</v>
      </c>
      <c r="G2083" t="n">
        <v>1.633</v>
      </c>
      <c r="H2083" t="n">
        <v>1.1439</v>
      </c>
      <c r="I2083" t="n">
        <v>1.9016</v>
      </c>
      <c r="J2083" t="n">
        <v>1.1681</v>
      </c>
    </row>
    <row r="2084">
      <c r="A2084" s="1" t="n">
        <v>45275</v>
      </c>
      <c r="B2084" t="n">
        <v>1.0948</v>
      </c>
      <c r="C2084" t="n">
        <v>1.1354</v>
      </c>
      <c r="D2084" t="n">
        <v>1.497</v>
      </c>
      <c r="E2084" t="n">
        <v>1.452</v>
      </c>
      <c r="F2084" t="n">
        <v>1.6707</v>
      </c>
      <c r="G2084" t="n">
        <v>1.6334</v>
      </c>
      <c r="H2084" t="n">
        <v>1.1443</v>
      </c>
      <c r="I2084" t="n">
        <v>1.9034</v>
      </c>
      <c r="J2084" t="n">
        <v>1.168</v>
      </c>
    </row>
    <row r="2085">
      <c r="A2085" s="1" t="n">
        <v>45278</v>
      </c>
      <c r="B2085" t="n">
        <v>1.0953</v>
      </c>
      <c r="C2085" t="n">
        <v>1.136</v>
      </c>
      <c r="D2085" t="n">
        <v>1.497</v>
      </c>
      <c r="E2085" t="n">
        <v>1.451</v>
      </c>
      <c r="F2085" t="n">
        <v>1.6706</v>
      </c>
      <c r="G2085" t="n">
        <v>1.6332</v>
      </c>
      <c r="H2085" t="n">
        <v>1.1448</v>
      </c>
      <c r="I2085" t="n">
        <v>1.9044</v>
      </c>
      <c r="J2085" t="n">
        <v>1.1672</v>
      </c>
    </row>
    <row r="2086">
      <c r="A2086" s="1" t="n">
        <v>45279</v>
      </c>
      <c r="B2086" t="n">
        <v>1.0954</v>
      </c>
      <c r="C2086" t="n">
        <v>1.136</v>
      </c>
      <c r="D2086" t="n">
        <v>1.498</v>
      </c>
      <c r="E2086" t="n">
        <v>1.451</v>
      </c>
      <c r="F2086" t="n">
        <v>1.6704</v>
      </c>
      <c r="G2086" t="n">
        <v>1.6331</v>
      </c>
      <c r="H2086" t="n">
        <v>1.1449</v>
      </c>
      <c r="I2086" t="n">
        <v>1.904</v>
      </c>
      <c r="J2086" t="n">
        <v>1.1676</v>
      </c>
    </row>
    <row r="2087">
      <c r="A2087" s="1" t="n">
        <v>45280</v>
      </c>
      <c r="B2087" t="n">
        <v>1.0955</v>
      </c>
      <c r="C2087" t="n">
        <v>1.1359</v>
      </c>
      <c r="D2087" t="n">
        <v>1.497</v>
      </c>
      <c r="E2087" t="n">
        <v>1.45</v>
      </c>
      <c r="F2087" t="n">
        <v>1.6699</v>
      </c>
      <c r="G2087" t="n">
        <v>1.6326</v>
      </c>
      <c r="H2087" t="n">
        <v>1.145</v>
      </c>
      <c r="I2087" t="n">
        <v>1.904</v>
      </c>
      <c r="J2087" t="n">
        <v>1.1664</v>
      </c>
    </row>
    <row r="2088">
      <c r="A2088" s="1" t="n">
        <v>45281</v>
      </c>
      <c r="B2088" t="n">
        <v>1.0955</v>
      </c>
      <c r="C2088" t="n">
        <v>1.1362</v>
      </c>
      <c r="D2088" t="n">
        <v>1.497</v>
      </c>
      <c r="E2088" t="n">
        <v>1.451</v>
      </c>
      <c r="F2088" t="n">
        <v>1.6713</v>
      </c>
      <c r="G2088" t="n">
        <v>1.6339</v>
      </c>
      <c r="H2088" t="n">
        <v>1.1451</v>
      </c>
      <c r="I2088" t="n">
        <v>1.907</v>
      </c>
      <c r="J2088" t="n">
        <v>1.1672</v>
      </c>
    </row>
    <row r="2089">
      <c r="A2089" s="1" t="n">
        <v>45282</v>
      </c>
      <c r="B2089" t="n">
        <v>1.0956</v>
      </c>
      <c r="C2089" t="n">
        <v>1.1366</v>
      </c>
      <c r="D2089" t="n">
        <v>1.498</v>
      </c>
      <c r="E2089" t="n">
        <v>1.451</v>
      </c>
      <c r="F2089" t="n">
        <v>1.6717</v>
      </c>
      <c r="G2089" t="n">
        <v>1.6343</v>
      </c>
      <c r="H2089" t="n">
        <v>1.1452</v>
      </c>
      <c r="I2089" t="n">
        <v>1.9085</v>
      </c>
      <c r="J2089" t="n">
        <v>1.1678</v>
      </c>
    </row>
    <row r="2090">
      <c r="A2090" s="1" t="n">
        <v>45285</v>
      </c>
      <c r="B2090" t="n">
        <v>1.0958</v>
      </c>
      <c r="C2090" t="n">
        <v>1.137</v>
      </c>
      <c r="D2090" t="n">
        <v>1.498</v>
      </c>
      <c r="E2090" t="n">
        <v>1.452</v>
      </c>
      <c r="F2090" t="n">
        <v>1.6722</v>
      </c>
      <c r="G2090" t="n">
        <v>1.6348</v>
      </c>
      <c r="H2090" t="n">
        <v>1.1456</v>
      </c>
      <c r="I2090" t="n">
        <v>1.911</v>
      </c>
      <c r="J2090" t="n">
        <v>1.169</v>
      </c>
    </row>
    <row r="2091">
      <c r="A2091" s="1" t="n">
        <v>45286</v>
      </c>
      <c r="B2091" t="n">
        <v>1.0958</v>
      </c>
      <c r="C2091" t="n">
        <v>1.1376</v>
      </c>
      <c r="D2091" t="n">
        <v>1.498</v>
      </c>
      <c r="E2091" t="n">
        <v>1.452</v>
      </c>
      <c r="F2091" t="n">
        <v>1.6722</v>
      </c>
      <c r="G2091" t="n">
        <v>1.6348</v>
      </c>
      <c r="H2091" t="n">
        <v>1.1459</v>
      </c>
      <c r="I2091" t="n">
        <v>1.9115</v>
      </c>
      <c r="J2091" t="n">
        <v>1.1679</v>
      </c>
    </row>
    <row r="2092">
      <c r="A2092" s="1" t="n">
        <v>45287</v>
      </c>
      <c r="B2092" t="n">
        <v>1.0967</v>
      </c>
      <c r="C2092" t="n">
        <v>1.1385</v>
      </c>
      <c r="D2092" t="n">
        <v>1.499</v>
      </c>
      <c r="E2092" t="n">
        <v>1.453</v>
      </c>
      <c r="F2092" t="n">
        <v>1.6729</v>
      </c>
      <c r="G2092" t="n">
        <v>1.6355</v>
      </c>
      <c r="H2092" t="n">
        <v>1.1465</v>
      </c>
      <c r="I2092" t="n">
        <v>1.9133</v>
      </c>
      <c r="J2092" t="n">
        <v>1.1687</v>
      </c>
    </row>
    <row r="2093">
      <c r="A2093" s="1" t="n">
        <v>45288</v>
      </c>
      <c r="B2093" t="n">
        <v>1.0971</v>
      </c>
      <c r="C2093" t="n">
        <v>1.1391</v>
      </c>
      <c r="D2093" t="n">
        <v>1.499</v>
      </c>
      <c r="E2093" t="n">
        <v>1.455</v>
      </c>
      <c r="F2093" t="n">
        <v>1.6752</v>
      </c>
      <c r="G2093" t="n">
        <v>1.6377</v>
      </c>
      <c r="H2093" t="n">
        <v>1.1471</v>
      </c>
      <c r="I2093" t="n">
        <v>1.9132</v>
      </c>
      <c r="J2093" t="n">
        <v>1.1717</v>
      </c>
    </row>
    <row r="2094">
      <c r="A2094" s="1" t="n">
        <v>45289</v>
      </c>
      <c r="B2094" t="n">
        <v>1.0979</v>
      </c>
      <c r="C2094" t="n">
        <v>1.1397</v>
      </c>
      <c r="D2094" t="n">
        <v>1.5</v>
      </c>
      <c r="E2094" t="n">
        <v>1.456</v>
      </c>
      <c r="F2094" t="n">
        <v>1.6759</v>
      </c>
      <c r="G2094" t="n">
        <v>1.6384</v>
      </c>
      <c r="H2094" t="n">
        <v>1.1477</v>
      </c>
      <c r="I2094" t="n">
        <v>1.9143</v>
      </c>
      <c r="J2094" t="n">
        <v>1.1731</v>
      </c>
    </row>
    <row r="2095">
      <c r="A2095" s="1" t="n">
        <v>45291</v>
      </c>
      <c r="B2095" t="n">
        <v>1.098</v>
      </c>
      <c r="C2095" t="n">
        <v>1.1398</v>
      </c>
      <c r="D2095" t="n">
        <v>1.5</v>
      </c>
      <c r="E2095" t="n">
        <v>1.456</v>
      </c>
      <c r="F2095" t="n">
        <v>1.6761</v>
      </c>
      <c r="G2095" t="n">
        <v>1.6385</v>
      </c>
      <c r="H2095" t="n">
        <v>1.1478</v>
      </c>
      <c r="I2095" t="n">
        <v>1.9145</v>
      </c>
      <c r="J2095" t="n">
        <v>1.1732</v>
      </c>
    </row>
    <row r="2096">
      <c r="A2096" s="1" t="n">
        <v>45293</v>
      </c>
      <c r="B2096" t="n">
        <v>1.0983</v>
      </c>
      <c r="C2096" t="n">
        <v>1.1397</v>
      </c>
      <c r="D2096" t="n">
        <v>1.501</v>
      </c>
      <c r="E2096" t="n">
        <v>1.456</v>
      </c>
      <c r="F2096" t="n">
        <v>1.6751</v>
      </c>
      <c r="G2096" t="n">
        <v>1.6375</v>
      </c>
      <c r="H2096" t="n">
        <v>1.1481</v>
      </c>
      <c r="I2096" t="n">
        <v>1.9135</v>
      </c>
      <c r="J2096" t="n">
        <v>1.1736</v>
      </c>
    </row>
    <row r="2097">
      <c r="A2097" s="1" t="n">
        <v>45294</v>
      </c>
      <c r="B2097" t="n">
        <v>1.0983</v>
      </c>
      <c r="C2097" t="n">
        <v>1.1395</v>
      </c>
      <c r="D2097" t="n">
        <v>1.501</v>
      </c>
      <c r="E2097" t="n">
        <v>1.456</v>
      </c>
      <c r="F2097" t="n">
        <v>1.6751</v>
      </c>
      <c r="G2097" t="n">
        <v>1.6376</v>
      </c>
      <c r="H2097" t="n">
        <v>1.1481</v>
      </c>
      <c r="I2097" t="n">
        <v>1.9132</v>
      </c>
      <c r="J2097" t="n">
        <v>1.1721</v>
      </c>
    </row>
    <row r="2098">
      <c r="A2098" s="1" t="n">
        <v>45295</v>
      </c>
      <c r="B2098" t="n">
        <v>1.0983</v>
      </c>
      <c r="C2098" t="n">
        <v>1.1397</v>
      </c>
      <c r="D2098" t="n">
        <v>1.501</v>
      </c>
      <c r="E2098" t="n">
        <v>1.456</v>
      </c>
      <c r="F2098" t="n">
        <v>1.675</v>
      </c>
      <c r="G2098" t="n">
        <v>1.6374</v>
      </c>
      <c r="H2098" t="n">
        <v>1.1483</v>
      </c>
      <c r="I2098" t="n">
        <v>1.9143</v>
      </c>
      <c r="J2098" t="n">
        <v>1.1709</v>
      </c>
    </row>
    <row r="2099">
      <c r="A2099" s="1" t="n">
        <v>45296</v>
      </c>
      <c r="B2099" t="n">
        <v>1.0985</v>
      </c>
      <c r="C2099" t="n">
        <v>1.1401</v>
      </c>
      <c r="D2099" t="n">
        <v>1.501</v>
      </c>
      <c r="E2099" t="n">
        <v>1.455</v>
      </c>
      <c r="F2099" t="n">
        <v>1.6754</v>
      </c>
      <c r="G2099" t="n">
        <v>1.6378</v>
      </c>
      <c r="H2099" t="n">
        <v>1.1485</v>
      </c>
      <c r="I2099" t="n">
        <v>1.9155</v>
      </c>
      <c r="J2099" t="n">
        <v>1.1691</v>
      </c>
    </row>
    <row r="2100">
      <c r="A2100" s="1" t="n">
        <v>45299</v>
      </c>
      <c r="B2100" t="n">
        <v>1.0988</v>
      </c>
      <c r="C2100" t="n">
        <v>1.1404</v>
      </c>
      <c r="D2100" t="n">
        <v>1.501</v>
      </c>
      <c r="E2100" t="n">
        <v>1.454</v>
      </c>
      <c r="F2100" t="n">
        <v>1.6745</v>
      </c>
      <c r="G2100" t="n">
        <v>1.6369</v>
      </c>
      <c r="H2100" t="n">
        <v>1.1489</v>
      </c>
      <c r="I2100" t="n">
        <v>1.9159</v>
      </c>
      <c r="J2100" t="n">
        <v>1.1665</v>
      </c>
    </row>
    <row r="2101">
      <c r="A2101" s="1" t="n">
        <v>45300</v>
      </c>
      <c r="B2101" t="n">
        <v>1.0993</v>
      </c>
      <c r="C2101" t="n">
        <v>1.1408</v>
      </c>
      <c r="D2101" t="n">
        <v>1.501</v>
      </c>
      <c r="E2101" t="n">
        <v>1.454</v>
      </c>
      <c r="F2101" t="n">
        <v>1.6757</v>
      </c>
      <c r="G2101" t="n">
        <v>1.6381</v>
      </c>
      <c r="H2101" t="n">
        <v>1.1492</v>
      </c>
      <c r="I2101" t="n">
        <v>1.9173</v>
      </c>
      <c r="J2101" t="n">
        <v>1.1678</v>
      </c>
    </row>
    <row r="2102">
      <c r="A2102" s="1" t="n">
        <v>45301</v>
      </c>
      <c r="B2102" t="n">
        <v>1.0993</v>
      </c>
      <c r="C2102" t="n">
        <v>1.1406</v>
      </c>
      <c r="D2102" t="n">
        <v>1.501</v>
      </c>
      <c r="E2102" t="n">
        <v>1.454</v>
      </c>
      <c r="F2102" t="n">
        <v>1.6758</v>
      </c>
      <c r="G2102" t="n">
        <v>1.6381</v>
      </c>
      <c r="H2102" t="n">
        <v>1.1493</v>
      </c>
      <c r="I2102" t="n">
        <v>1.9163</v>
      </c>
      <c r="J2102" t="n">
        <v>1.167</v>
      </c>
    </row>
    <row r="2103">
      <c r="A2103" s="1" t="n">
        <v>45302</v>
      </c>
      <c r="B2103" t="n">
        <v>1.0994</v>
      </c>
      <c r="C2103" t="n">
        <v>1.1406</v>
      </c>
      <c r="D2103" t="n">
        <v>1.501</v>
      </c>
      <c r="E2103" t="n">
        <v>1.454</v>
      </c>
      <c r="F2103" t="n">
        <v>1.676</v>
      </c>
      <c r="G2103" t="n">
        <v>1.6383</v>
      </c>
      <c r="H2103" t="n">
        <v>1.1495</v>
      </c>
      <c r="I2103" t="n">
        <v>1.9158</v>
      </c>
      <c r="J2103" t="n">
        <v>1.169</v>
      </c>
    </row>
    <row r="2104">
      <c r="A2104" s="1" t="n">
        <v>45303</v>
      </c>
      <c r="B2104" t="n">
        <v>1.0994</v>
      </c>
      <c r="C2104" t="n">
        <v>1.1404</v>
      </c>
      <c r="D2104" t="n">
        <v>1.501</v>
      </c>
      <c r="E2104" t="n">
        <v>1.454</v>
      </c>
      <c r="F2104" t="n">
        <v>1.6763</v>
      </c>
      <c r="G2104" t="n">
        <v>1.6385</v>
      </c>
      <c r="H2104" t="n">
        <v>1.1495</v>
      </c>
      <c r="I2104" t="n">
        <v>1.9141</v>
      </c>
      <c r="J2104" t="n">
        <v>1.1687</v>
      </c>
    </row>
    <row r="2105">
      <c r="A2105" s="1" t="n">
        <v>45306</v>
      </c>
      <c r="B2105" t="n">
        <v>1.0995</v>
      </c>
      <c r="C2105" t="n">
        <v>1.1406</v>
      </c>
      <c r="D2105" t="n">
        <v>1.501</v>
      </c>
      <c r="E2105" t="n">
        <v>1.454</v>
      </c>
      <c r="F2105" t="n">
        <v>1.6772</v>
      </c>
      <c r="G2105" t="n">
        <v>1.6395</v>
      </c>
      <c r="H2105" t="n">
        <v>1.1497</v>
      </c>
      <c r="I2105" t="n">
        <v>1.9145</v>
      </c>
      <c r="J2105" t="n">
        <v>1.1675</v>
      </c>
    </row>
    <row r="2106">
      <c r="A2106" s="1" t="n">
        <v>45307</v>
      </c>
      <c r="B2106" t="n">
        <v>1.0996</v>
      </c>
      <c r="C2106" t="n">
        <v>1.1405</v>
      </c>
      <c r="D2106" t="n">
        <v>1.501</v>
      </c>
      <c r="E2106" t="n">
        <v>1.454</v>
      </c>
      <c r="F2106" t="n">
        <v>1.6778</v>
      </c>
      <c r="G2106" t="n">
        <v>1.64</v>
      </c>
      <c r="H2106" t="n">
        <v>1.1498</v>
      </c>
      <c r="I2106" t="n">
        <v>1.9144</v>
      </c>
      <c r="J2106" t="n">
        <v>1.1657</v>
      </c>
    </row>
    <row r="2107">
      <c r="A2107" s="1" t="n">
        <v>45308</v>
      </c>
      <c r="B2107" t="n">
        <v>1.0997</v>
      </c>
      <c r="C2107" t="n">
        <v>1.1409</v>
      </c>
      <c r="D2107" t="n">
        <v>1.501</v>
      </c>
      <c r="E2107" t="n">
        <v>1.452</v>
      </c>
      <c r="F2107" t="n">
        <v>1.6761</v>
      </c>
      <c r="G2107" t="n">
        <v>1.6384</v>
      </c>
      <c r="H2107" t="n">
        <v>1.15</v>
      </c>
      <c r="I2107" t="n">
        <v>1.9161</v>
      </c>
      <c r="J2107" t="n">
        <v>1.1616</v>
      </c>
    </row>
    <row r="2108">
      <c r="A2108" s="1" t="n">
        <v>45309</v>
      </c>
      <c r="B2108" t="n">
        <v>1.1</v>
      </c>
      <c r="C2108" t="n">
        <v>1.141</v>
      </c>
      <c r="D2108" t="n">
        <v>1.501</v>
      </c>
      <c r="E2108" t="n">
        <v>1.453</v>
      </c>
      <c r="F2108" t="n">
        <v>1.677</v>
      </c>
      <c r="G2108" t="n">
        <v>1.6392</v>
      </c>
      <c r="H2108" t="n">
        <v>1.1502</v>
      </c>
      <c r="I2108" t="n">
        <v>1.9165</v>
      </c>
      <c r="J2108" t="n">
        <v>1.162</v>
      </c>
    </row>
    <row r="2109">
      <c r="A2109" s="1" t="n">
        <v>45310</v>
      </c>
      <c r="B2109" t="n">
        <v>1.1003</v>
      </c>
      <c r="C2109" t="n">
        <v>1.1415</v>
      </c>
      <c r="D2109" t="n">
        <v>1.501</v>
      </c>
      <c r="E2109" t="n">
        <v>1.452</v>
      </c>
      <c r="F2109" t="n">
        <v>1.6772</v>
      </c>
      <c r="G2109" t="n">
        <v>1.6394</v>
      </c>
      <c r="H2109" t="n">
        <v>1.1503</v>
      </c>
      <c r="I2109" t="n">
        <v>1.9175</v>
      </c>
      <c r="J2109" t="n">
        <v>1.1606</v>
      </c>
    </row>
    <row r="2110">
      <c r="A2110" s="1" t="n">
        <v>45313</v>
      </c>
      <c r="B2110" t="n">
        <v>1.1011</v>
      </c>
      <c r="C2110" t="n">
        <v>1.1421</v>
      </c>
      <c r="D2110" t="n">
        <v>1.5</v>
      </c>
      <c r="E2110" t="n">
        <v>1.449</v>
      </c>
      <c r="F2110" t="n">
        <v>1.6749</v>
      </c>
      <c r="G2110" t="n">
        <v>1.6372</v>
      </c>
      <c r="H2110" t="n">
        <v>1.1507</v>
      </c>
      <c r="I2110" t="n">
        <v>1.9191</v>
      </c>
      <c r="J2110" t="n">
        <v>1.1536</v>
      </c>
    </row>
    <row r="2111">
      <c r="A2111" s="1" t="n">
        <v>45314</v>
      </c>
      <c r="B2111" t="n">
        <v>1.1011</v>
      </c>
      <c r="C2111" t="n">
        <v>1.142</v>
      </c>
      <c r="D2111" t="n">
        <v>1.502</v>
      </c>
      <c r="E2111" t="n">
        <v>1.45</v>
      </c>
      <c r="F2111" t="n">
        <v>1.6758</v>
      </c>
      <c r="G2111" t="n">
        <v>1.638</v>
      </c>
      <c r="H2111" t="n">
        <v>1.1508</v>
      </c>
      <c r="I2111" t="n">
        <v>1.9184</v>
      </c>
      <c r="J2111" t="n">
        <v>1.1564</v>
      </c>
    </row>
    <row r="2112">
      <c r="A2112" s="1" t="n">
        <v>45315</v>
      </c>
      <c r="B2112" t="n">
        <v>1.1011</v>
      </c>
      <c r="C2112" t="n">
        <v>1.1421</v>
      </c>
      <c r="D2112" t="n">
        <v>1.504</v>
      </c>
      <c r="E2112" t="n">
        <v>1.452</v>
      </c>
      <c r="F2112" t="n">
        <v>1.6793</v>
      </c>
      <c r="G2112" t="n">
        <v>1.6414</v>
      </c>
      <c r="H2112" t="n">
        <v>1.1509</v>
      </c>
      <c r="I2112" t="n">
        <v>1.9186</v>
      </c>
      <c r="J2112" t="n">
        <v>1.1567</v>
      </c>
    </row>
    <row r="2113">
      <c r="A2113" s="1" t="n">
        <v>45316</v>
      </c>
      <c r="B2113" t="n">
        <v>1.1012</v>
      </c>
      <c r="C2113" t="n">
        <v>1.1424</v>
      </c>
      <c r="D2113" t="n">
        <v>1.506</v>
      </c>
      <c r="E2113" t="n">
        <v>1.454</v>
      </c>
      <c r="F2113" t="n">
        <v>1.6841</v>
      </c>
      <c r="G2113" t="n">
        <v>1.6461</v>
      </c>
      <c r="H2113" t="n">
        <v>1.1511</v>
      </c>
      <c r="I2113" t="n">
        <v>1.9197</v>
      </c>
      <c r="J2113" t="n">
        <v>1.1621</v>
      </c>
    </row>
    <row r="2114">
      <c r="A2114" s="1" t="n">
        <v>45317</v>
      </c>
      <c r="B2114" t="n">
        <v>1.1014</v>
      </c>
      <c r="C2114" t="n">
        <v>1.1425</v>
      </c>
      <c r="D2114" t="n">
        <v>1.507</v>
      </c>
      <c r="E2114" t="n">
        <v>1.455</v>
      </c>
      <c r="F2114" t="n">
        <v>1.6853</v>
      </c>
      <c r="G2114" t="n">
        <v>1.6473</v>
      </c>
      <c r="H2114" t="n">
        <v>1.1512</v>
      </c>
      <c r="I2114" t="n">
        <v>1.9201</v>
      </c>
      <c r="J2114" t="n">
        <v>1.1604</v>
      </c>
    </row>
    <row r="2115">
      <c r="A2115" s="1" t="n">
        <v>45320</v>
      </c>
      <c r="B2115" t="n">
        <v>1.1017</v>
      </c>
      <c r="C2115" t="n">
        <v>1.1428</v>
      </c>
      <c r="D2115" t="n">
        <v>1.508</v>
      </c>
      <c r="E2115" t="n">
        <v>1.455</v>
      </c>
      <c r="F2115" t="n">
        <v>1.6854</v>
      </c>
      <c r="G2115" t="n">
        <v>1.6473</v>
      </c>
      <c r="H2115" t="n">
        <v>1.1515</v>
      </c>
      <c r="I2115" t="n">
        <v>1.9218</v>
      </c>
      <c r="J2115" t="n">
        <v>1.1561</v>
      </c>
    </row>
    <row r="2116">
      <c r="A2116" s="1" t="n">
        <v>45321</v>
      </c>
      <c r="B2116" t="n">
        <v>1.1026</v>
      </c>
      <c r="C2116" t="n">
        <v>1.1437</v>
      </c>
      <c r="D2116" t="n">
        <v>1.507</v>
      </c>
      <c r="E2116" t="n">
        <v>1.454</v>
      </c>
      <c r="F2116" t="n">
        <v>1.6844</v>
      </c>
      <c r="G2116" t="n">
        <v>1.6463</v>
      </c>
      <c r="H2116" t="n">
        <v>1.152</v>
      </c>
      <c r="I2116" t="n">
        <v>1.9256</v>
      </c>
      <c r="J2116" t="n">
        <v>1.153</v>
      </c>
    </row>
    <row r="2117">
      <c r="A2117" s="1" t="n">
        <v>45322</v>
      </c>
      <c r="B2117" t="n">
        <v>1.1036</v>
      </c>
      <c r="C2117" t="n">
        <v>1.1442</v>
      </c>
      <c r="D2117" t="n">
        <v>1.508</v>
      </c>
      <c r="E2117" t="n">
        <v>1.454</v>
      </c>
      <c r="F2117" t="n">
        <v>1.6849</v>
      </c>
      <c r="G2117" t="n">
        <v>1.6469</v>
      </c>
      <c r="H2117" t="n">
        <v>1.1524</v>
      </c>
      <c r="I2117" t="n">
        <v>1.9273</v>
      </c>
      <c r="J2117" t="n">
        <v>1.1479</v>
      </c>
    </row>
    <row r="2118">
      <c r="A2118" s="1" t="n">
        <v>45323</v>
      </c>
      <c r="B2118" t="n">
        <v>1.1038</v>
      </c>
      <c r="C2118" t="n">
        <v>1.1444</v>
      </c>
      <c r="D2118" t="n">
        <v>1.507</v>
      </c>
      <c r="E2118" t="n">
        <v>1.453</v>
      </c>
      <c r="F2118" t="n">
        <v>1.6833</v>
      </c>
      <c r="G2118" t="n">
        <v>1.6453</v>
      </c>
      <c r="H2118" t="n">
        <v>1.1525</v>
      </c>
      <c r="I2118" t="n">
        <v>1.9268</v>
      </c>
      <c r="J2118" t="n">
        <v>1.1483</v>
      </c>
    </row>
    <row r="2119">
      <c r="A2119" s="1" t="n">
        <v>45324</v>
      </c>
      <c r="B2119" t="n">
        <v>1.104</v>
      </c>
      <c r="C2119" t="n">
        <v>1.1445</v>
      </c>
      <c r="D2119" t="n">
        <v>1.507</v>
      </c>
      <c r="E2119" t="n">
        <v>1.453</v>
      </c>
      <c r="F2119" t="n">
        <v>1.6823</v>
      </c>
      <c r="G2119" t="n">
        <v>1.6443</v>
      </c>
      <c r="H2119" t="n">
        <v>1.1527</v>
      </c>
      <c r="I2119" t="n">
        <v>1.9273</v>
      </c>
      <c r="J2119" t="n">
        <v>1.1436</v>
      </c>
    </row>
    <row r="2120">
      <c r="A2120" s="1" t="n">
        <v>45327</v>
      </c>
      <c r="B2120" t="n">
        <v>1.105</v>
      </c>
      <c r="C2120" t="n">
        <v>1.1452</v>
      </c>
      <c r="D2120" t="n">
        <v>1.509</v>
      </c>
      <c r="E2120" t="n">
        <v>1.454</v>
      </c>
      <c r="F2120" t="n">
        <v>1.6825</v>
      </c>
      <c r="G2120" t="n">
        <v>1.6444</v>
      </c>
      <c r="H2120" t="n">
        <v>1.1532</v>
      </c>
      <c r="I2120" t="n">
        <v>1.929</v>
      </c>
      <c r="J2120" t="n">
        <v>1.1372</v>
      </c>
    </row>
    <row r="2121">
      <c r="A2121" s="1" t="n">
        <v>45328</v>
      </c>
      <c r="B2121" t="n">
        <v>1.1042</v>
      </c>
      <c r="C2121" t="n">
        <v>1.1446</v>
      </c>
      <c r="D2121" t="n">
        <v>1.509</v>
      </c>
      <c r="E2121" t="n">
        <v>1.456</v>
      </c>
      <c r="F2121" t="n">
        <v>1.6865</v>
      </c>
      <c r="G2121" t="n">
        <v>1.6483</v>
      </c>
      <c r="H2121" t="n">
        <v>1.1531</v>
      </c>
      <c r="I2121" t="n">
        <v>1.9249</v>
      </c>
      <c r="J2121" t="n">
        <v>1.147</v>
      </c>
    </row>
    <row r="2122">
      <c r="A2122" s="1" t="n">
        <v>45329</v>
      </c>
      <c r="B2122" t="n">
        <v>1.1047</v>
      </c>
      <c r="C2122" t="n">
        <v>1.1451</v>
      </c>
      <c r="D2122" t="n">
        <v>1.512</v>
      </c>
      <c r="E2122" t="n">
        <v>1.459</v>
      </c>
      <c r="F2122" t="n">
        <v>1.688</v>
      </c>
      <c r="G2122" t="n">
        <v>1.6498</v>
      </c>
      <c r="H2122" t="n">
        <v>1.1533</v>
      </c>
      <c r="I2122" t="n">
        <v>1.928</v>
      </c>
      <c r="J2122" t="n">
        <v>1.1507</v>
      </c>
    </row>
    <row r="2123">
      <c r="A2123" s="1" t="n">
        <v>45330</v>
      </c>
      <c r="B2123" t="n">
        <v>1.1047</v>
      </c>
      <c r="C2123" t="n">
        <v>1.1451</v>
      </c>
      <c r="D2123" t="n">
        <v>1.512</v>
      </c>
      <c r="E2123" t="n">
        <v>1.459</v>
      </c>
      <c r="F2123" t="n">
        <v>1.6894</v>
      </c>
      <c r="G2123" t="n">
        <v>1.6512</v>
      </c>
      <c r="H2123" t="n">
        <v>1.1534</v>
      </c>
      <c r="I2123" t="n">
        <v>1.9275</v>
      </c>
      <c r="J2123" t="n">
        <v>1.1591</v>
      </c>
    </row>
    <row r="2124">
      <c r="A2124" s="1" t="n">
        <v>45341</v>
      </c>
      <c r="B2124" t="n">
        <v>1.1058</v>
      </c>
      <c r="C2124" t="n">
        <v>1.1462</v>
      </c>
      <c r="D2124" t="n">
        <v>1.514</v>
      </c>
      <c r="E2124" t="n">
        <v>1.461</v>
      </c>
      <c r="F2124" t="n">
        <v>1.6935</v>
      </c>
      <c r="G2124" t="n">
        <v>1.6551</v>
      </c>
      <c r="H2124" t="n">
        <v>1.1543</v>
      </c>
      <c r="I2124" t="n">
        <v>1.9292</v>
      </c>
      <c r="J2124" t="n">
        <v>1.1618</v>
      </c>
    </row>
    <row r="2125">
      <c r="A2125" s="1" t="n">
        <v>45342</v>
      </c>
      <c r="B2125" t="n">
        <v>1.106</v>
      </c>
      <c r="C2125" t="n">
        <v>1.1468</v>
      </c>
      <c r="D2125" t="n">
        <v>1.516</v>
      </c>
      <c r="E2125" t="n">
        <v>1.463</v>
      </c>
      <c r="F2125" t="n">
        <v>1.6966</v>
      </c>
      <c r="G2125" t="n">
        <v>1.6581</v>
      </c>
      <c r="H2125" t="n">
        <v>1.1546</v>
      </c>
      <c r="I2125" t="n">
        <v>1.9309</v>
      </c>
      <c r="J2125" t="n">
        <v>1.1628</v>
      </c>
    </row>
    <row r="2126">
      <c r="A2126" s="1" t="n">
        <v>45343</v>
      </c>
      <c r="B2126" t="n">
        <v>1.1063</v>
      </c>
      <c r="C2126" t="n">
        <v>1.147</v>
      </c>
      <c r="D2126" t="n">
        <v>1.516</v>
      </c>
      <c r="E2126" t="n">
        <v>1.463</v>
      </c>
      <c r="F2126" t="n">
        <v>1.7</v>
      </c>
      <c r="G2126" t="n">
        <v>1.6615</v>
      </c>
      <c r="H2126" t="n">
        <v>1.1549</v>
      </c>
      <c r="I2126" t="n">
        <v>1.9309</v>
      </c>
      <c r="J2126" t="n">
        <v>1.1651</v>
      </c>
    </row>
    <row r="2127">
      <c r="A2127" s="1" t="n">
        <v>45344</v>
      </c>
      <c r="B2127" t="n">
        <v>1.1067</v>
      </c>
      <c r="C2127" t="n">
        <v>1.1475</v>
      </c>
      <c r="D2127" t="n">
        <v>1.518</v>
      </c>
      <c r="E2127" t="n">
        <v>1.465</v>
      </c>
      <c r="F2127" t="n">
        <v>1.701</v>
      </c>
      <c r="G2127" t="n">
        <v>1.6624</v>
      </c>
      <c r="H2127" t="n">
        <v>1.1553</v>
      </c>
      <c r="I2127" t="n">
        <v>1.9324</v>
      </c>
      <c r="J2127" t="n">
        <v>1.1684</v>
      </c>
    </row>
    <row r="2128">
      <c r="A2128" s="1" t="n">
        <v>45345</v>
      </c>
      <c r="B2128" t="n">
        <v>1.1073</v>
      </c>
      <c r="C2128" t="n">
        <v>1.148</v>
      </c>
      <c r="D2128" t="n">
        <v>1.518</v>
      </c>
      <c r="E2128" t="n">
        <v>1.464</v>
      </c>
      <c r="F2128" t="n">
        <v>1.7024</v>
      </c>
      <c r="G2128" t="n">
        <v>1.6638</v>
      </c>
      <c r="H2128" t="n">
        <v>1.1556</v>
      </c>
      <c r="I2128" t="n">
        <v>1.9334</v>
      </c>
      <c r="J2128" t="n">
        <v>1.1718</v>
      </c>
    </row>
    <row r="2129">
      <c r="A2129" s="1" t="n">
        <v>45348</v>
      </c>
      <c r="B2129" t="n">
        <v>1.1085</v>
      </c>
      <c r="C2129" t="n">
        <v>1.1487</v>
      </c>
      <c r="D2129" t="n">
        <v>1.517</v>
      </c>
      <c r="E2129" t="n">
        <v>1.462</v>
      </c>
      <c r="F2129" t="n">
        <v>1.7018</v>
      </c>
      <c r="G2129" t="n">
        <v>1.6632</v>
      </c>
      <c r="H2129" t="n">
        <v>1.156</v>
      </c>
      <c r="I2129" t="n">
        <v>1.9365</v>
      </c>
      <c r="J2129" t="n">
        <v>1.1745</v>
      </c>
    </row>
    <row r="2130">
      <c r="A2130" s="1" t="n">
        <v>45349</v>
      </c>
      <c r="B2130" t="n">
        <v>1.109</v>
      </c>
      <c r="C2130" t="n">
        <v>1.1491</v>
      </c>
      <c r="D2130" t="n">
        <v>1.517</v>
      </c>
      <c r="E2130" t="n">
        <v>1.463</v>
      </c>
      <c r="F2130" t="n">
        <v>1.7034</v>
      </c>
      <c r="G2130" t="n">
        <v>1.6647</v>
      </c>
      <c r="H2130" t="n">
        <v>1.1562</v>
      </c>
      <c r="I2130" t="n">
        <v>1.9376</v>
      </c>
      <c r="J2130" t="n">
        <v>1.179</v>
      </c>
    </row>
    <row r="2131">
      <c r="A2131" s="1" t="n">
        <v>45350</v>
      </c>
      <c r="B2131" t="n">
        <v>1.1095</v>
      </c>
      <c r="C2131" t="n">
        <v>1.1496</v>
      </c>
      <c r="D2131" t="n">
        <v>1.517</v>
      </c>
      <c r="E2131" t="n">
        <v>1.462</v>
      </c>
      <c r="F2131" t="n">
        <v>1.7015</v>
      </c>
      <c r="G2131" t="n">
        <v>1.6629</v>
      </c>
      <c r="H2131" t="n">
        <v>1.1564</v>
      </c>
      <c r="I2131" t="n">
        <v>1.9405</v>
      </c>
      <c r="J2131" t="n">
        <v>1.1724</v>
      </c>
    </row>
    <row r="2132">
      <c r="A2132" s="1" t="n">
        <v>45351</v>
      </c>
      <c r="B2132" t="n">
        <v>1.1102</v>
      </c>
      <c r="C2132" t="n">
        <v>1.1499</v>
      </c>
      <c r="D2132" t="n">
        <v>1.519</v>
      </c>
      <c r="E2132" t="n">
        <v>1.463</v>
      </c>
      <c r="F2132" t="n">
        <v>1.7054</v>
      </c>
      <c r="G2132" t="n">
        <v>1.6667</v>
      </c>
      <c r="H2132" t="n">
        <v>1.1567</v>
      </c>
      <c r="I2132" t="n">
        <v>1.9423</v>
      </c>
      <c r="J2132" t="n">
        <v>1.1778</v>
      </c>
    </row>
    <row r="2133">
      <c r="A2133" s="1" t="n">
        <v>45352</v>
      </c>
      <c r="B2133" t="n">
        <v>1.1096</v>
      </c>
      <c r="C2133" t="n">
        <v>1.1493</v>
      </c>
      <c r="D2133" t="n">
        <v>1.518</v>
      </c>
      <c r="E2133" t="n">
        <v>1.463</v>
      </c>
      <c r="F2133" t="n">
        <v>1.7035</v>
      </c>
      <c r="G2133" t="n">
        <v>1.6648</v>
      </c>
      <c r="H2133" t="n">
        <v>1.1565</v>
      </c>
      <c r="I2133" t="n">
        <v>1.9386</v>
      </c>
      <c r="J2133" t="n">
        <v>1.1801</v>
      </c>
    </row>
    <row r="2134">
      <c r="A2134" s="1" t="n">
        <v>45355</v>
      </c>
      <c r="B2134" t="n">
        <v>1.1099</v>
      </c>
      <c r="C2134" t="n">
        <v>1.1497</v>
      </c>
      <c r="D2134" t="n">
        <v>1.519</v>
      </c>
      <c r="E2134" t="n">
        <v>1.463</v>
      </c>
      <c r="F2134" t="n">
        <v>1.7042</v>
      </c>
      <c r="G2134" t="n">
        <v>1.6655</v>
      </c>
      <c r="H2134" t="n">
        <v>1.1567</v>
      </c>
      <c r="I2134" t="n">
        <v>1.9408</v>
      </c>
      <c r="J2134" t="n">
        <v>1.1806</v>
      </c>
    </row>
    <row r="2135">
      <c r="A2135" s="1" t="n">
        <v>45356</v>
      </c>
      <c r="B2135" t="n">
        <v>1.11</v>
      </c>
      <c r="C2135" t="n">
        <v>1.15</v>
      </c>
      <c r="D2135" t="n">
        <v>1.52</v>
      </c>
      <c r="E2135" t="n">
        <v>1.464</v>
      </c>
      <c r="F2135" t="n">
        <v>1.7049</v>
      </c>
      <c r="G2135" t="n">
        <v>1.6661</v>
      </c>
      <c r="H2135" t="n">
        <v>1.1568</v>
      </c>
      <c r="I2135" t="n">
        <v>1.9442</v>
      </c>
      <c r="J2135" t="n">
        <v>1.1793</v>
      </c>
    </row>
    <row r="2136">
      <c r="A2136" s="1" t="n">
        <v>45357</v>
      </c>
      <c r="B2136" t="n">
        <v>1.1105</v>
      </c>
      <c r="C2136" t="n">
        <v>1.1507</v>
      </c>
      <c r="D2136" t="n">
        <v>1.522</v>
      </c>
      <c r="E2136" t="n">
        <v>1.464</v>
      </c>
      <c r="F2136" t="n">
        <v>1.7055</v>
      </c>
      <c r="G2136" t="n">
        <v>1.6667</v>
      </c>
      <c r="H2136" t="n">
        <v>1.157</v>
      </c>
      <c r="I2136" t="n">
        <v>1.951</v>
      </c>
      <c r="J2136" t="n">
        <v>1.1796</v>
      </c>
    </row>
    <row r="2137">
      <c r="A2137" s="1" t="n">
        <v>45358</v>
      </c>
      <c r="B2137" t="n">
        <v>1.1107</v>
      </c>
      <c r="C2137" t="n">
        <v>1.1506</v>
      </c>
      <c r="D2137" t="n">
        <v>1.522</v>
      </c>
      <c r="E2137" t="n">
        <v>1.464</v>
      </c>
      <c r="F2137" t="n">
        <v>1.7062</v>
      </c>
      <c r="G2137" t="n">
        <v>1.6674</v>
      </c>
      <c r="H2137" t="n">
        <v>1.1571</v>
      </c>
      <c r="I2137" t="n">
        <v>1.9491</v>
      </c>
      <c r="J2137" t="n">
        <v>1.1788</v>
      </c>
    </row>
    <row r="2138">
      <c r="A2138" s="1" t="n">
        <v>45359</v>
      </c>
      <c r="B2138" t="n">
        <v>1.1106</v>
      </c>
      <c r="C2138" t="n">
        <v>1.1505</v>
      </c>
      <c r="D2138" t="n">
        <v>1.523</v>
      </c>
      <c r="E2138" t="n">
        <v>1.464</v>
      </c>
      <c r="F2138" t="n">
        <v>1.7056</v>
      </c>
      <c r="G2138" t="n">
        <v>1.6668</v>
      </c>
      <c r="H2138" t="n">
        <v>1.1572</v>
      </c>
      <c r="I2138" t="n">
        <v>1.9485</v>
      </c>
      <c r="J2138" t="n">
        <v>1.1799</v>
      </c>
    </row>
    <row r="2139">
      <c r="A2139" s="1" t="n">
        <v>45362</v>
      </c>
      <c r="B2139" t="n">
        <v>1.1104</v>
      </c>
      <c r="C2139" t="n">
        <v>1.1503</v>
      </c>
      <c r="D2139" t="n">
        <v>1.522</v>
      </c>
      <c r="E2139" t="n">
        <v>1.465</v>
      </c>
      <c r="F2139" t="n">
        <v>1.7062</v>
      </c>
      <c r="G2139" t="n">
        <v>1.6674</v>
      </c>
      <c r="H2139" t="n">
        <v>1.1573</v>
      </c>
      <c r="I2139" t="n">
        <v>1.9461</v>
      </c>
      <c r="J2139" t="n">
        <v>1.1821</v>
      </c>
    </row>
    <row r="2140">
      <c r="A2140" s="1" t="n">
        <v>45363</v>
      </c>
      <c r="B2140" t="n">
        <v>1.1097</v>
      </c>
      <c r="C2140" t="n">
        <v>1.1498</v>
      </c>
      <c r="D2140" t="n">
        <v>1.519</v>
      </c>
      <c r="E2140" t="n">
        <v>1.463</v>
      </c>
      <c r="F2140" t="n">
        <v>1.7062</v>
      </c>
      <c r="G2140" t="n">
        <v>1.6674</v>
      </c>
      <c r="H2140" t="n">
        <v>1.157</v>
      </c>
      <c r="I2140" t="n">
        <v>1.9406</v>
      </c>
      <c r="J2140" t="n">
        <v>1.1821</v>
      </c>
    </row>
    <row r="2141">
      <c r="A2141" s="1" t="n">
        <v>45364</v>
      </c>
      <c r="B2141" t="n">
        <v>1.1095</v>
      </c>
      <c r="C2141" t="n">
        <v>1.1496</v>
      </c>
      <c r="D2141" t="n">
        <v>1.52</v>
      </c>
      <c r="E2141" t="n">
        <v>1.463</v>
      </c>
      <c r="F2141" t="n">
        <v>1.7053</v>
      </c>
      <c r="G2141" t="n">
        <v>1.6665</v>
      </c>
      <c r="H2141" t="n">
        <v>1.1568</v>
      </c>
      <c r="I2141" t="n">
        <v>1.9412</v>
      </c>
      <c r="J2141" t="n">
        <v>1.1821</v>
      </c>
    </row>
    <row r="2142">
      <c r="A2142" s="1" t="n">
        <v>45365</v>
      </c>
      <c r="B2142" t="n">
        <v>1.1092</v>
      </c>
      <c r="C2142" t="n">
        <v>1.1494</v>
      </c>
      <c r="D2142" t="n">
        <v>1.519</v>
      </c>
      <c r="E2142" t="n">
        <v>1.463</v>
      </c>
      <c r="F2142" t="n">
        <v>1.7049</v>
      </c>
      <c r="G2142" t="n">
        <v>1.6661</v>
      </c>
      <c r="H2142" t="n">
        <v>1.1567</v>
      </c>
      <c r="I2142" t="n">
        <v>1.9399</v>
      </c>
      <c r="J2142" t="n">
        <v>1.1808</v>
      </c>
    </row>
    <row r="2143">
      <c r="A2143" s="1" t="n">
        <v>45366</v>
      </c>
      <c r="B2143" t="n">
        <v>1.1094</v>
      </c>
      <c r="C2143" t="n">
        <v>1.1495</v>
      </c>
      <c r="D2143" t="n">
        <v>1.52</v>
      </c>
      <c r="E2143" t="n">
        <v>1.464</v>
      </c>
      <c r="F2143" t="n">
        <v>1.7053</v>
      </c>
      <c r="G2143" t="n">
        <v>1.6665</v>
      </c>
      <c r="H2143" t="n">
        <v>1.1568</v>
      </c>
      <c r="I2143" t="n">
        <v>1.9419</v>
      </c>
      <c r="J2143" t="n">
        <v>1.1833</v>
      </c>
    </row>
    <row r="2144">
      <c r="A2144" s="1" t="n">
        <v>45369</v>
      </c>
      <c r="B2144" t="n">
        <v>1.1098</v>
      </c>
      <c r="C2144" t="n">
        <v>1.1498</v>
      </c>
      <c r="D2144" t="n">
        <v>1.522</v>
      </c>
      <c r="E2144" t="n">
        <v>1.465</v>
      </c>
      <c r="F2144" t="n">
        <v>1.7058</v>
      </c>
      <c r="G2144" t="n">
        <v>1.667</v>
      </c>
      <c r="H2144" t="n">
        <v>1.1571</v>
      </c>
      <c r="I2144" t="n">
        <v>1.9445</v>
      </c>
      <c r="J2144" t="n">
        <v>1.1863</v>
      </c>
    </row>
    <row r="2145">
      <c r="A2145" s="1" t="n">
        <v>45370</v>
      </c>
      <c r="B2145" t="n">
        <v>1.1101</v>
      </c>
      <c r="C2145" t="n">
        <v>1.1503</v>
      </c>
      <c r="D2145" t="n">
        <v>1.521</v>
      </c>
      <c r="E2145" t="n">
        <v>1.463</v>
      </c>
      <c r="F2145" t="n">
        <v>1.706</v>
      </c>
      <c r="G2145" t="n">
        <v>1.6672</v>
      </c>
      <c r="H2145" t="n">
        <v>1.1573</v>
      </c>
      <c r="I2145" t="n">
        <v>1.9459</v>
      </c>
      <c r="J2145" t="n">
        <v>1.1869</v>
      </c>
    </row>
    <row r="2146">
      <c r="A2146" s="1" t="n">
        <v>45371</v>
      </c>
      <c r="B2146" t="n">
        <v>1.1101</v>
      </c>
      <c r="C2146" t="n">
        <v>1.1503</v>
      </c>
      <c r="D2146" t="n">
        <v>1.521</v>
      </c>
      <c r="E2146" t="n">
        <v>1.464</v>
      </c>
      <c r="F2146" t="n">
        <v>1.7063</v>
      </c>
      <c r="G2146" t="n">
        <v>1.6675</v>
      </c>
      <c r="H2146" t="n">
        <v>1.1574</v>
      </c>
      <c r="I2146" t="n">
        <v>1.9446</v>
      </c>
      <c r="J2146" t="n">
        <v>1.1873</v>
      </c>
    </row>
    <row r="2147">
      <c r="A2147" s="1" t="n">
        <v>45372</v>
      </c>
      <c r="B2147" t="n">
        <v>1.1103</v>
      </c>
      <c r="C2147" t="n">
        <v>1.1506</v>
      </c>
      <c r="D2147" t="n">
        <v>1.522</v>
      </c>
      <c r="E2147" t="n">
        <v>1.464</v>
      </c>
      <c r="F2147" t="n">
        <v>1.7064</v>
      </c>
      <c r="G2147" t="n">
        <v>1.6675</v>
      </c>
      <c r="H2147" t="n">
        <v>1.1576</v>
      </c>
      <c r="I2147" t="n">
        <v>1.9452</v>
      </c>
      <c r="J2147" t="n">
        <v>1.1881</v>
      </c>
    </row>
    <row r="2148">
      <c r="A2148" s="1" t="n">
        <v>45373</v>
      </c>
      <c r="B2148" t="n">
        <v>1.1102</v>
      </c>
      <c r="C2148" t="n">
        <v>1.1505</v>
      </c>
      <c r="D2148" t="n">
        <v>1.521</v>
      </c>
      <c r="E2148" t="n">
        <v>1.463</v>
      </c>
      <c r="F2148" t="n">
        <v>1.7062</v>
      </c>
      <c r="G2148" t="n">
        <v>1.6674</v>
      </c>
      <c r="H2148" t="n">
        <v>1.1577</v>
      </c>
      <c r="I2148" t="n">
        <v>1.9444</v>
      </c>
      <c r="J2148" t="n">
        <v>1.1868</v>
      </c>
    </row>
    <row r="2149">
      <c r="A2149" s="1" t="n">
        <v>45376</v>
      </c>
      <c r="B2149" t="n">
        <v>1.1101</v>
      </c>
      <c r="C2149" t="n">
        <v>1.1504</v>
      </c>
      <c r="D2149" t="n">
        <v>1.521</v>
      </c>
      <c r="E2149" t="n">
        <v>1.463</v>
      </c>
      <c r="F2149" t="n">
        <v>1.7062</v>
      </c>
      <c r="G2149" t="n">
        <v>1.6673</v>
      </c>
      <c r="H2149" t="n">
        <v>1.1577</v>
      </c>
      <c r="I2149" t="n">
        <v>1.9434</v>
      </c>
      <c r="J2149" t="n">
        <v>1.1841</v>
      </c>
    </row>
    <row r="2150">
      <c r="A2150" s="1" t="n">
        <v>45377</v>
      </c>
      <c r="B2150" t="n">
        <v>1.1101</v>
      </c>
      <c r="C2150" t="n">
        <v>1.1503</v>
      </c>
      <c r="D2150" t="n">
        <v>1.521</v>
      </c>
      <c r="E2150" t="n">
        <v>1.463</v>
      </c>
      <c r="F2150" t="n">
        <v>1.7063</v>
      </c>
      <c r="G2150" t="n">
        <v>1.6675</v>
      </c>
      <c r="H2150" t="n">
        <v>1.1578</v>
      </c>
      <c r="I2150" t="n">
        <v>1.9435</v>
      </c>
      <c r="J2150" t="n">
        <v>1.1845</v>
      </c>
    </row>
    <row r="2151">
      <c r="A2151" s="1" t="n">
        <v>45378</v>
      </c>
      <c r="B2151" t="n">
        <v>1.1105</v>
      </c>
      <c r="C2151" t="n">
        <v>1.1508</v>
      </c>
      <c r="D2151" t="n">
        <v>1.521</v>
      </c>
      <c r="E2151" t="n">
        <v>1.462</v>
      </c>
      <c r="F2151" t="n">
        <v>1.7064</v>
      </c>
      <c r="G2151" t="n">
        <v>1.6675</v>
      </c>
      <c r="H2151" t="n">
        <v>1.1579</v>
      </c>
      <c r="I2151" t="n">
        <v>1.9465</v>
      </c>
      <c r="J2151" t="n">
        <v>1.1806</v>
      </c>
    </row>
    <row r="2152">
      <c r="A2152" s="1" t="n">
        <v>45379</v>
      </c>
      <c r="B2152" t="n">
        <v>1.1106</v>
      </c>
      <c r="C2152" t="n">
        <v>1.1509</v>
      </c>
      <c r="D2152" t="n">
        <v>1.5212</v>
      </c>
      <c r="E2152" t="n">
        <v>1.463</v>
      </c>
      <c r="F2152" t="n">
        <v>1.7066</v>
      </c>
      <c r="G2152" t="n">
        <v>1.6677</v>
      </c>
      <c r="H2152" t="n">
        <v>1.158</v>
      </c>
      <c r="I2152" t="n">
        <v>1.9458</v>
      </c>
      <c r="J2152" t="n">
        <v>1.1834</v>
      </c>
    </row>
    <row r="2153">
      <c r="A2153" s="1" t="n">
        <v>45380</v>
      </c>
      <c r="B2153" t="n">
        <v>1.111</v>
      </c>
      <c r="C2153" t="n">
        <v>1.1513</v>
      </c>
      <c r="D2153" t="n">
        <v>1.5226</v>
      </c>
      <c r="E2153" t="n">
        <v>1.464</v>
      </c>
      <c r="F2153" t="n">
        <v>1.7073</v>
      </c>
      <c r="G2153" t="n">
        <v>1.6684</v>
      </c>
      <c r="H2153" t="n">
        <v>1.1582</v>
      </c>
      <c r="I2153" t="n">
        <v>1.9467</v>
      </c>
      <c r="J2153" t="n">
        <v>1.1852</v>
      </c>
    </row>
    <row r="2154">
      <c r="A2154" s="1" t="n">
        <v>45383</v>
      </c>
      <c r="B2154" t="n">
        <v>1.1109</v>
      </c>
      <c r="C2154" t="n">
        <v>1.1512</v>
      </c>
      <c r="D2154" t="n">
        <v>1.5225</v>
      </c>
      <c r="E2154" t="n">
        <v>1.465</v>
      </c>
      <c r="F2154" t="n">
        <v>1.7079</v>
      </c>
      <c r="G2154" t="n">
        <v>1.6689</v>
      </c>
      <c r="H2154" t="n">
        <v>1.1584</v>
      </c>
      <c r="I2154" t="n">
        <v>1.9453</v>
      </c>
      <c r="J2154" t="n">
        <v>1.1873</v>
      </c>
    </row>
    <row r="2155">
      <c r="A2155" s="1" t="n">
        <v>45384</v>
      </c>
      <c r="B2155" t="n">
        <v>1.1113</v>
      </c>
      <c r="C2155" t="n">
        <v>1.1516</v>
      </c>
      <c r="D2155" t="n">
        <v>1.5235</v>
      </c>
      <c r="E2155" t="n">
        <v>1.465</v>
      </c>
      <c r="F2155" t="n">
        <v>1.708</v>
      </c>
      <c r="G2155" t="n">
        <v>1.669</v>
      </c>
      <c r="H2155" t="n">
        <v>1.1586</v>
      </c>
      <c r="I2155" t="n">
        <v>1.9466</v>
      </c>
      <c r="J2155" t="n">
        <v>1.1873</v>
      </c>
    </row>
    <row r="2156">
      <c r="A2156" s="1" t="n">
        <v>45385</v>
      </c>
      <c r="B2156" t="n">
        <v>1.1118</v>
      </c>
      <c r="C2156" t="n">
        <v>1.1522</v>
      </c>
      <c r="D2156" t="n">
        <v>1.5239</v>
      </c>
      <c r="E2156" t="n">
        <v>1.466</v>
      </c>
      <c r="F2156" t="n">
        <v>1.7088</v>
      </c>
      <c r="G2156" t="n">
        <v>1.6698</v>
      </c>
      <c r="H2156" t="n">
        <v>1.159</v>
      </c>
      <c r="I2156" t="n">
        <v>1.948</v>
      </c>
      <c r="J2156" t="n">
        <v>1.1884</v>
      </c>
    </row>
    <row r="2157">
      <c r="A2157" s="1" t="n">
        <v>45390</v>
      </c>
      <c r="B2157" t="n">
        <v>1.1123</v>
      </c>
      <c r="C2157" t="n">
        <v>1.1528</v>
      </c>
      <c r="D2157" t="n">
        <v>1.5245</v>
      </c>
      <c r="E2157" t="n">
        <v>1.466</v>
      </c>
      <c r="F2157" t="n">
        <v>1.7087</v>
      </c>
      <c r="G2157" t="n">
        <v>1.6696</v>
      </c>
      <c r="H2157" t="n">
        <v>1.1595</v>
      </c>
      <c r="I2157" t="n">
        <v>1.9492</v>
      </c>
      <c r="J2157" t="n">
        <v>1.1874</v>
      </c>
    </row>
    <row r="2158">
      <c r="A2158" s="1" t="n">
        <v>45391</v>
      </c>
      <c r="B2158" t="n">
        <v>1.1129</v>
      </c>
      <c r="C2158" t="n">
        <v>1.1535</v>
      </c>
      <c r="D2158" t="n">
        <v>1.5252</v>
      </c>
      <c r="E2158" t="n">
        <v>1.467</v>
      </c>
      <c r="F2158" t="n">
        <v>1.7091</v>
      </c>
      <c r="G2158" t="n">
        <v>1.67</v>
      </c>
      <c r="H2158" t="n">
        <v>1.1599</v>
      </c>
      <c r="I2158" t="n">
        <v>1.9509</v>
      </c>
      <c r="J2158" t="n">
        <v>1.1889</v>
      </c>
    </row>
    <row r="2159">
      <c r="A2159" s="1" t="n">
        <v>45392</v>
      </c>
      <c r="B2159" t="n">
        <v>1.1129</v>
      </c>
      <c r="C2159" t="n">
        <v>1.1537</v>
      </c>
      <c r="D2159" t="n">
        <v>1.5253</v>
      </c>
      <c r="E2159" t="n">
        <v>1.467</v>
      </c>
      <c r="F2159" t="n">
        <v>1.7089</v>
      </c>
      <c r="G2159" t="n">
        <v>1.6699</v>
      </c>
      <c r="H2159" t="n">
        <v>1.1601</v>
      </c>
      <c r="I2159" t="n">
        <v>1.9497</v>
      </c>
      <c r="J2159" t="n">
        <v>1.1882</v>
      </c>
    </row>
    <row r="2160">
      <c r="A2160" s="1" t="n">
        <v>45393</v>
      </c>
      <c r="B2160" t="n">
        <v>1.1134</v>
      </c>
      <c r="C2160" t="n">
        <v>1.1543</v>
      </c>
      <c r="D2160" t="n">
        <v>1.5264</v>
      </c>
      <c r="E2160" t="n">
        <v>1.468</v>
      </c>
      <c r="F2160" t="n">
        <v>1.7097</v>
      </c>
      <c r="G2160" t="n">
        <v>1.6706</v>
      </c>
      <c r="H2160" t="n">
        <v>1.1605</v>
      </c>
      <c r="I2160" t="n">
        <v>1.9514</v>
      </c>
      <c r="J2160" t="n">
        <v>1.1881</v>
      </c>
    </row>
    <row r="2161">
      <c r="A2161" s="1" t="n">
        <v>45394</v>
      </c>
      <c r="B2161" t="n">
        <v>1.1142</v>
      </c>
      <c r="C2161" t="n">
        <v>1.1551</v>
      </c>
      <c r="D2161" t="n">
        <v>1.5266</v>
      </c>
      <c r="E2161" t="n">
        <v>1.467</v>
      </c>
      <c r="F2161" t="n">
        <v>1.7102</v>
      </c>
      <c r="G2161" t="n">
        <v>1.6711</v>
      </c>
      <c r="H2161" t="n">
        <v>1.161</v>
      </c>
      <c r="I2161" t="n">
        <v>1.9545</v>
      </c>
      <c r="J2161" t="n">
        <v>1.1891</v>
      </c>
    </row>
    <row r="2162">
      <c r="A2162" s="1" t="n">
        <v>45397</v>
      </c>
      <c r="B2162" t="n">
        <v>1.1147</v>
      </c>
      <c r="C2162" t="n">
        <v>1.1556</v>
      </c>
      <c r="D2162" t="n">
        <v>1.5289</v>
      </c>
      <c r="E2162" t="n">
        <v>1.471</v>
      </c>
      <c r="F2162" t="n">
        <v>1.7117</v>
      </c>
      <c r="G2162" t="n">
        <v>1.6725</v>
      </c>
      <c r="H2162" t="n">
        <v>1.1615</v>
      </c>
      <c r="I2162" t="n">
        <v>1.9551</v>
      </c>
      <c r="J2162" t="n">
        <v>1.1882</v>
      </c>
    </row>
    <row r="2163">
      <c r="A2163" s="1" t="n">
        <v>45398</v>
      </c>
      <c r="B2163" t="n">
        <v>1.1148</v>
      </c>
      <c r="C2163" t="n">
        <v>1.1557</v>
      </c>
      <c r="D2163" t="n">
        <v>1.528</v>
      </c>
      <c r="E2163" t="n">
        <v>1.47</v>
      </c>
      <c r="F2163" t="n">
        <v>1.711</v>
      </c>
      <c r="G2163" t="n">
        <v>1.6718</v>
      </c>
      <c r="H2163" t="n">
        <v>1.1616</v>
      </c>
      <c r="I2163" t="n">
        <v>1.956</v>
      </c>
      <c r="J2163" t="n">
        <v>1.1842</v>
      </c>
    </row>
    <row r="2164">
      <c r="A2164" s="1" t="n">
        <v>45399</v>
      </c>
      <c r="B2164" t="n">
        <v>1.1153</v>
      </c>
      <c r="C2164" t="n">
        <v>1.156</v>
      </c>
      <c r="D2164" t="n">
        <v>1.5301</v>
      </c>
      <c r="E2164" t="n">
        <v>1.472</v>
      </c>
      <c r="F2164" t="n">
        <v>1.7119</v>
      </c>
      <c r="G2164" t="n">
        <v>1.6727</v>
      </c>
      <c r="H2164" t="n">
        <v>1.1619</v>
      </c>
      <c r="I2164" t="n">
        <v>1.958</v>
      </c>
      <c r="J2164" t="n">
        <v>1.1874</v>
      </c>
    </row>
    <row r="2165">
      <c r="A2165" s="1" t="n">
        <v>45400</v>
      </c>
      <c r="B2165" t="n">
        <v>1.1159</v>
      </c>
      <c r="C2165" t="n">
        <v>1.1566</v>
      </c>
      <c r="D2165" t="n">
        <v>1.53</v>
      </c>
      <c r="E2165" t="n">
        <v>1.471</v>
      </c>
      <c r="F2165" t="n">
        <v>1.7141</v>
      </c>
      <c r="G2165" t="n">
        <v>1.6749</v>
      </c>
      <c r="H2165" t="n">
        <v>1.1622</v>
      </c>
      <c r="I2165" t="n">
        <v>1.9604</v>
      </c>
      <c r="J2165" t="n">
        <v>1.188</v>
      </c>
    </row>
    <row r="2166">
      <c r="A2166" s="1" t="n">
        <v>45401</v>
      </c>
      <c r="B2166" t="n">
        <v>1.1163</v>
      </c>
      <c r="C2166" t="n">
        <v>1.1572</v>
      </c>
      <c r="D2166" t="n">
        <v>1.5307</v>
      </c>
      <c r="E2166" t="n">
        <v>1.471</v>
      </c>
      <c r="F2166" t="n">
        <v>1.7147</v>
      </c>
      <c r="G2166" t="n">
        <v>1.6755</v>
      </c>
      <c r="H2166" t="n">
        <v>1.1626</v>
      </c>
      <c r="I2166" t="n">
        <v>1.9616</v>
      </c>
      <c r="J2166" t="n">
        <v>1.1891</v>
      </c>
    </row>
    <row r="2167">
      <c r="A2167" s="1" t="n">
        <v>45404</v>
      </c>
      <c r="B2167" t="n">
        <v>1.117</v>
      </c>
      <c r="C2167" t="n">
        <v>1.1579</v>
      </c>
      <c r="D2167" t="n">
        <v>1.5297</v>
      </c>
      <c r="E2167" t="n">
        <v>1.47</v>
      </c>
      <c r="F2167" t="n">
        <v>1.7144</v>
      </c>
      <c r="G2167" t="n">
        <v>1.6751</v>
      </c>
      <c r="H2167" t="n">
        <v>1.1631</v>
      </c>
      <c r="I2167" t="n">
        <v>1.9636</v>
      </c>
      <c r="J2167" t="n">
        <v>1.19</v>
      </c>
    </row>
    <row r="2168">
      <c r="A2168" s="1" t="n">
        <v>45405</v>
      </c>
      <c r="B2168" t="n">
        <v>1.1175</v>
      </c>
      <c r="C2168" t="n">
        <v>1.1587</v>
      </c>
      <c r="D2168" t="n">
        <v>1.5286</v>
      </c>
      <c r="E2168" t="n">
        <v>1.468</v>
      </c>
      <c r="F2168" t="n">
        <v>1.714</v>
      </c>
      <c r="G2168" t="n">
        <v>1.6748</v>
      </c>
      <c r="H2168" t="n">
        <v>1.1635</v>
      </c>
      <c r="I2168" t="n">
        <v>1.9652</v>
      </c>
      <c r="J2168" t="n">
        <v>1.1894</v>
      </c>
    </row>
    <row r="2169">
      <c r="A2169" s="1" t="n">
        <v>45406</v>
      </c>
      <c r="B2169" t="n">
        <v>1.1166</v>
      </c>
      <c r="C2169" t="n">
        <v>1.1577</v>
      </c>
      <c r="D2169" t="n">
        <v>1.5277</v>
      </c>
      <c r="E2169" t="n">
        <v>1.469</v>
      </c>
      <c r="F2169" t="n">
        <v>1.7134</v>
      </c>
      <c r="G2169" t="n">
        <v>1.6741</v>
      </c>
      <c r="H2169" t="n">
        <v>1.163</v>
      </c>
      <c r="I2169" t="n">
        <v>1.9598</v>
      </c>
      <c r="J2169" t="n">
        <v>1.1904</v>
      </c>
    </row>
    <row r="2170">
      <c r="A2170" s="1" t="n">
        <v>45407</v>
      </c>
      <c r="B2170" t="n">
        <v>1.1164</v>
      </c>
      <c r="C2170" t="n">
        <v>1.1575</v>
      </c>
      <c r="D2170" t="n">
        <v>1.5286</v>
      </c>
      <c r="E2170" t="n">
        <v>1.469</v>
      </c>
      <c r="F2170" t="n">
        <v>1.7133</v>
      </c>
      <c r="G2170" t="n">
        <v>1.674</v>
      </c>
      <c r="H2170" t="n">
        <v>1.1629</v>
      </c>
      <c r="I2170" t="n">
        <v>1.9607</v>
      </c>
      <c r="J2170" t="n">
        <v>1.1904</v>
      </c>
    </row>
    <row r="2171">
      <c r="A2171" s="1" t="n">
        <v>45408</v>
      </c>
      <c r="B2171" t="n">
        <v>1.1155</v>
      </c>
      <c r="C2171" t="n">
        <v>1.1565</v>
      </c>
      <c r="D2171" t="n">
        <v>1.5272</v>
      </c>
      <c r="E2171" t="n">
        <v>1.469</v>
      </c>
      <c r="F2171" t="n">
        <v>1.7124</v>
      </c>
      <c r="G2171" t="n">
        <v>1.6732</v>
      </c>
      <c r="H2171" t="n">
        <v>1.1625</v>
      </c>
      <c r="I2171" t="n">
        <v>1.9551</v>
      </c>
      <c r="J2171" t="n">
        <v>1.1912</v>
      </c>
    </row>
    <row r="2172">
      <c r="A2172" s="1" t="n">
        <v>45411</v>
      </c>
      <c r="B2172" t="n">
        <v>1.1145</v>
      </c>
      <c r="C2172" t="n">
        <v>1.1549</v>
      </c>
      <c r="D2172" t="n">
        <v>1.5254</v>
      </c>
      <c r="E2172" t="n">
        <v>1.469</v>
      </c>
      <c r="F2172" t="n">
        <v>1.7118</v>
      </c>
      <c r="G2172" t="n">
        <v>1.6725</v>
      </c>
      <c r="H2172" t="n">
        <v>1.1616</v>
      </c>
      <c r="I2172" t="n">
        <v>1.9495</v>
      </c>
      <c r="J2172" t="n">
        <v>1.1917</v>
      </c>
    </row>
    <row r="2173">
      <c r="A2173" s="1" t="n">
        <v>45412</v>
      </c>
      <c r="B2173" t="n">
        <v>1.1147</v>
      </c>
      <c r="C2173" t="n">
        <v>1.156</v>
      </c>
      <c r="D2173" t="n">
        <v>1.528</v>
      </c>
      <c r="E2173" t="n">
        <v>1.47</v>
      </c>
      <c r="F2173" t="n">
        <v>1.7123</v>
      </c>
      <c r="G2173" t="n">
        <v>1.673</v>
      </c>
      <c r="H2173" t="n">
        <v>1.1619</v>
      </c>
      <c r="I2173" t="n">
        <v>1.954</v>
      </c>
      <c r="J2173" t="n">
        <v>1.1922</v>
      </c>
    </row>
    <row r="2174">
      <c r="A2174" s="1" t="n">
        <v>45418</v>
      </c>
      <c r="B2174" t="n">
        <v>1.1152</v>
      </c>
      <c r="C2174" t="n">
        <v>1.1566</v>
      </c>
      <c r="D2174" t="n">
        <v>1.5291</v>
      </c>
      <c r="E2174" t="n">
        <v>1.47</v>
      </c>
      <c r="F2174" t="n">
        <v>1.7146</v>
      </c>
      <c r="G2174" t="n">
        <v>1.6753</v>
      </c>
      <c r="H2174" t="n">
        <v>1.1624</v>
      </c>
      <c r="I2174" t="n">
        <v>1.9552</v>
      </c>
      <c r="J2174" t="n">
        <v>1.1954</v>
      </c>
    </row>
    <row r="2175">
      <c r="A2175" s="1" t="n">
        <v>45419</v>
      </c>
      <c r="B2175" t="n">
        <v>1.1156</v>
      </c>
      <c r="C2175" t="n">
        <v>1.1576</v>
      </c>
      <c r="D2175" t="n">
        <v>1.5298</v>
      </c>
      <c r="E2175" t="n">
        <v>1.471</v>
      </c>
      <c r="F2175" t="n">
        <v>1.7163</v>
      </c>
      <c r="G2175" t="n">
        <v>1.6769</v>
      </c>
      <c r="H2175" t="n">
        <v>1.1629</v>
      </c>
      <c r="I2175" t="n">
        <v>1.9582</v>
      </c>
      <c r="J2175" t="n">
        <v>1.1974</v>
      </c>
    </row>
    <row r="2176">
      <c r="A2176" s="1" t="n">
        <v>45420</v>
      </c>
      <c r="B2176" t="n">
        <v>1.1159</v>
      </c>
      <c r="C2176" t="n">
        <v>1.1579</v>
      </c>
      <c r="D2176" t="n">
        <v>1.5292</v>
      </c>
      <c r="E2176" t="n">
        <v>1.471</v>
      </c>
      <c r="F2176" t="n">
        <v>1.7164</v>
      </c>
      <c r="G2176" t="n">
        <v>1.677</v>
      </c>
      <c r="H2176" t="n">
        <v>1.1631</v>
      </c>
      <c r="I2176" t="n">
        <v>1.9577</v>
      </c>
      <c r="J2176" t="n">
        <v>1.1966</v>
      </c>
    </row>
    <row r="2177">
      <c r="A2177" s="1" t="n">
        <v>45421</v>
      </c>
      <c r="B2177" t="n">
        <v>1.1159</v>
      </c>
      <c r="C2177" t="n">
        <v>1.1575</v>
      </c>
      <c r="D2177" t="n">
        <v>1.5293</v>
      </c>
      <c r="E2177" t="n">
        <v>1.47</v>
      </c>
      <c r="F2177" t="n">
        <v>1.7169</v>
      </c>
      <c r="G2177" t="n">
        <v>1.6775</v>
      </c>
      <c r="H2177" t="n">
        <v>1.1631</v>
      </c>
      <c r="I2177" t="n">
        <v>1.955</v>
      </c>
      <c r="J2177" t="n">
        <v>1.1982</v>
      </c>
    </row>
    <row r="2178">
      <c r="A2178" s="1" t="n">
        <v>45422</v>
      </c>
      <c r="B2178" t="n">
        <v>1.1159</v>
      </c>
      <c r="C2178" t="n">
        <v>1.1575</v>
      </c>
      <c r="D2178" t="n">
        <v>1.5296</v>
      </c>
      <c r="E2178" t="n">
        <v>1.471</v>
      </c>
      <c r="F2178" t="n">
        <v>1.7171</v>
      </c>
      <c r="G2178" t="n">
        <v>1.6776</v>
      </c>
      <c r="H2178" t="n">
        <v>1.1632</v>
      </c>
      <c r="I2178" t="n">
        <v>1.9551</v>
      </c>
      <c r="J2178" t="n">
        <v>1.198</v>
      </c>
    </row>
    <row r="2179">
      <c r="A2179" s="1" t="n">
        <v>45425</v>
      </c>
      <c r="B2179" t="n">
        <v>1.1161</v>
      </c>
      <c r="C2179" t="n">
        <v>1.158</v>
      </c>
      <c r="D2179" t="n">
        <v>1.5301</v>
      </c>
      <c r="E2179" t="n">
        <v>1.471</v>
      </c>
      <c r="F2179" t="n">
        <v>1.7178</v>
      </c>
      <c r="G2179" t="n">
        <v>1.6782</v>
      </c>
      <c r="H2179" t="n">
        <v>1.1635</v>
      </c>
      <c r="I2179" t="n">
        <v>1.9573</v>
      </c>
      <c r="J2179" t="n">
        <v>1.1964</v>
      </c>
    </row>
    <row r="2180">
      <c r="A2180" s="1" t="n">
        <v>45426</v>
      </c>
      <c r="B2180" t="n">
        <v>1.1164</v>
      </c>
      <c r="C2180" t="n">
        <v>1.1583</v>
      </c>
      <c r="D2180" t="n">
        <v>1.5301</v>
      </c>
      <c r="E2180" t="n">
        <v>1.471</v>
      </c>
      <c r="F2180" t="n">
        <v>1.7181</v>
      </c>
      <c r="G2180" t="n">
        <v>1.6785</v>
      </c>
      <c r="H2180" t="n">
        <v>1.1637</v>
      </c>
      <c r="I2180" t="n">
        <v>1.9579</v>
      </c>
      <c r="J2180" t="n">
        <v>1.1964</v>
      </c>
    </row>
    <row r="2181">
      <c r="A2181" s="1" t="n">
        <v>45427</v>
      </c>
      <c r="B2181" t="n">
        <v>1.1166</v>
      </c>
      <c r="C2181" t="n">
        <v>1.1585</v>
      </c>
      <c r="D2181" t="n">
        <v>1.5292</v>
      </c>
      <c r="E2181" t="n">
        <v>1.471</v>
      </c>
      <c r="F2181" t="n">
        <v>1.7184</v>
      </c>
      <c r="G2181" t="n">
        <v>1.6788</v>
      </c>
      <c r="H2181" t="n">
        <v>1.164</v>
      </c>
      <c r="I2181" t="n">
        <v>1.9574</v>
      </c>
      <c r="J2181" t="n">
        <v>1.1964</v>
      </c>
    </row>
    <row r="2182">
      <c r="A2182" s="1" t="n">
        <v>45428</v>
      </c>
      <c r="B2182" t="n">
        <v>1.1166</v>
      </c>
      <c r="C2182" t="n">
        <v>1.1584</v>
      </c>
      <c r="D2182" t="n">
        <v>1.5288</v>
      </c>
      <c r="E2182" t="n">
        <v>1.47</v>
      </c>
      <c r="F2182" t="n">
        <v>1.7189</v>
      </c>
      <c r="G2182" t="n">
        <v>1.6792</v>
      </c>
      <c r="H2182" t="n">
        <v>1.164</v>
      </c>
      <c r="I2182" t="n">
        <v>1.9562</v>
      </c>
      <c r="J2182" t="n">
        <v>1.1961</v>
      </c>
    </row>
    <row r="2183">
      <c r="A2183" s="1" t="n">
        <v>45429</v>
      </c>
      <c r="B2183" t="n">
        <v>1.1166</v>
      </c>
      <c r="C2183" t="n">
        <v>1.1583</v>
      </c>
      <c r="D2183" t="n">
        <v>1.53</v>
      </c>
      <c r="E2183" t="n">
        <v>1.471</v>
      </c>
      <c r="F2183" t="n">
        <v>1.7196</v>
      </c>
      <c r="G2183" t="n">
        <v>1.6799</v>
      </c>
      <c r="H2183" t="n">
        <v>1.164</v>
      </c>
      <c r="I2183" t="n">
        <v>1.9567</v>
      </c>
      <c r="J2183" t="n">
        <v>1.1969</v>
      </c>
    </row>
    <row r="2184">
      <c r="A2184" s="1" t="n">
        <v>45432</v>
      </c>
      <c r="B2184" t="n">
        <v>1.1168</v>
      </c>
      <c r="C2184" t="n">
        <v>1.1587</v>
      </c>
      <c r="D2184" t="n">
        <v>1.5313</v>
      </c>
      <c r="E2184" t="n">
        <v>1.471</v>
      </c>
      <c r="F2184" t="n">
        <v>1.7202</v>
      </c>
      <c r="G2184" t="n">
        <v>1.6805</v>
      </c>
      <c r="H2184" t="n">
        <v>1.1643</v>
      </c>
      <c r="I2184" t="n">
        <v>1.9568</v>
      </c>
      <c r="J2184" t="n">
        <v>1.1984</v>
      </c>
    </row>
    <row r="2185">
      <c r="A2185" s="1" t="n">
        <v>45433</v>
      </c>
      <c r="B2185" t="n">
        <v>1.1168</v>
      </c>
      <c r="C2185" t="n">
        <v>1.1586</v>
      </c>
      <c r="D2185" t="n">
        <v>1.5312</v>
      </c>
      <c r="E2185" t="n">
        <v>1.471</v>
      </c>
      <c r="F2185" t="n">
        <v>1.7201</v>
      </c>
      <c r="G2185" t="n">
        <v>1.6804</v>
      </c>
      <c r="H2185" t="n">
        <v>1.1643</v>
      </c>
      <c r="I2185" t="n">
        <v>1.9568</v>
      </c>
      <c r="J2185" t="n">
        <v>1.1973</v>
      </c>
    </row>
    <row r="2186">
      <c r="A2186" s="1" t="n">
        <v>45434</v>
      </c>
      <c r="B2186" t="n">
        <v>1.1169</v>
      </c>
      <c r="C2186" t="n">
        <v>1.1588</v>
      </c>
      <c r="D2186" t="n">
        <v>1.531</v>
      </c>
      <c r="E2186" t="n">
        <v>1.471</v>
      </c>
      <c r="F2186" t="n">
        <v>1.7203</v>
      </c>
      <c r="G2186" t="n">
        <v>1.6805</v>
      </c>
      <c r="H2186" t="n">
        <v>1.1644</v>
      </c>
      <c r="I2186" t="n">
        <v>1.9568</v>
      </c>
      <c r="J2186" t="n">
        <v>1.1976</v>
      </c>
    </row>
    <row r="2187">
      <c r="A2187" s="1" t="n">
        <v>45435</v>
      </c>
      <c r="B2187" t="n">
        <v>1.117</v>
      </c>
      <c r="C2187" t="n">
        <v>1.1591</v>
      </c>
      <c r="D2187" t="n">
        <v>1.5299</v>
      </c>
      <c r="E2187" t="n">
        <v>1.471</v>
      </c>
      <c r="F2187" t="n">
        <v>1.7199</v>
      </c>
      <c r="G2187" t="n">
        <v>1.6802</v>
      </c>
      <c r="H2187" t="n">
        <v>1.1646</v>
      </c>
      <c r="I2187" t="n">
        <v>1.9578</v>
      </c>
      <c r="J2187" t="n">
        <v>1.196</v>
      </c>
    </row>
    <row r="2188">
      <c r="A2188" s="1" t="n">
        <v>45436</v>
      </c>
      <c r="B2188" t="n">
        <v>1.1171</v>
      </c>
      <c r="C2188" t="n">
        <v>1.1592</v>
      </c>
      <c r="D2188" t="n">
        <v>1.5293</v>
      </c>
      <c r="E2188" t="n">
        <v>1.47</v>
      </c>
      <c r="F2188" t="n">
        <v>1.7195</v>
      </c>
      <c r="G2188" t="n">
        <v>1.6797</v>
      </c>
      <c r="H2188" t="n">
        <v>1.1648</v>
      </c>
      <c r="I2188" t="n">
        <v>1.9576</v>
      </c>
      <c r="J2188" t="n">
        <v>1.195</v>
      </c>
    </row>
    <row r="2189">
      <c r="A2189" s="1" t="n">
        <v>45439</v>
      </c>
      <c r="B2189" t="n">
        <v>1.1172</v>
      </c>
      <c r="C2189" t="n">
        <v>1.1593</v>
      </c>
      <c r="D2189" t="n">
        <v>1.5309</v>
      </c>
      <c r="E2189" t="n">
        <v>1.471</v>
      </c>
      <c r="F2189" t="n">
        <v>1.7199</v>
      </c>
      <c r="G2189" t="n">
        <v>1.6801</v>
      </c>
      <c r="H2189" t="n">
        <v>1.1649</v>
      </c>
      <c r="I2189" t="n">
        <v>1.9579</v>
      </c>
      <c r="J2189" t="n">
        <v>1.1963</v>
      </c>
    </row>
    <row r="2190">
      <c r="A2190" s="1" t="n">
        <v>45440</v>
      </c>
      <c r="B2190" t="n">
        <v>1.1173</v>
      </c>
      <c r="C2190" t="n">
        <v>1.1595</v>
      </c>
      <c r="D2190" t="n">
        <v>1.5311</v>
      </c>
      <c r="E2190" t="n">
        <v>1.471</v>
      </c>
      <c r="F2190" t="n">
        <v>1.7197</v>
      </c>
      <c r="G2190" t="n">
        <v>1.6799</v>
      </c>
      <c r="H2190" t="n">
        <v>1.1651</v>
      </c>
      <c r="I2190" t="n">
        <v>1.9592</v>
      </c>
      <c r="J2190" t="n">
        <v>1.1963</v>
      </c>
    </row>
    <row r="2191">
      <c r="A2191" s="1" t="n">
        <v>45441</v>
      </c>
      <c r="B2191" t="n">
        <v>1.1174</v>
      </c>
      <c r="C2191" t="n">
        <v>1.1598</v>
      </c>
      <c r="D2191" t="n">
        <v>1.5316</v>
      </c>
      <c r="E2191" t="n">
        <v>1.471</v>
      </c>
      <c r="F2191" t="n">
        <v>1.7198</v>
      </c>
      <c r="G2191" t="n">
        <v>1.68</v>
      </c>
      <c r="H2191" t="n">
        <v>1.1653</v>
      </c>
      <c r="I2191" t="n">
        <v>1.9595</v>
      </c>
      <c r="J2191" t="n">
        <v>1.1972</v>
      </c>
    </row>
    <row r="2192">
      <c r="A2192" s="1" t="n">
        <v>45442</v>
      </c>
      <c r="B2192" t="n">
        <v>1.1175</v>
      </c>
      <c r="C2192" t="n">
        <v>1.1599</v>
      </c>
      <c r="D2192" t="n">
        <v>1.5308</v>
      </c>
      <c r="E2192" t="n">
        <v>1.47</v>
      </c>
      <c r="F2192" t="n">
        <v>1.7195</v>
      </c>
      <c r="G2192" t="n">
        <v>1.6797</v>
      </c>
      <c r="H2192" t="n">
        <v>1.1654</v>
      </c>
      <c r="I2192" t="n">
        <v>1.9595</v>
      </c>
      <c r="J2192" t="n">
        <v>1.1969</v>
      </c>
    </row>
    <row r="2193">
      <c r="A2193" s="1" t="n">
        <v>45443</v>
      </c>
      <c r="B2193" t="n">
        <v>1.1175</v>
      </c>
      <c r="C2193" t="n">
        <v>1.1599</v>
      </c>
      <c r="D2193" t="n">
        <v>1.5305</v>
      </c>
      <c r="E2193" t="n">
        <v>1.47</v>
      </c>
      <c r="F2193" t="n">
        <v>1.7192</v>
      </c>
      <c r="G2193" t="n">
        <v>1.6794</v>
      </c>
      <c r="H2193" t="n">
        <v>1.1654</v>
      </c>
      <c r="I2193" t="n">
        <v>1.9592</v>
      </c>
      <c r="J2193" t="n">
        <v>1.1972</v>
      </c>
    </row>
    <row r="2194">
      <c r="A2194" s="1" t="n">
        <v>45446</v>
      </c>
      <c r="B2194" t="n">
        <v>1.1177</v>
      </c>
      <c r="C2194" t="n">
        <v>1.1603</v>
      </c>
      <c r="D2194" t="n">
        <v>1.5313</v>
      </c>
      <c r="E2194" t="n">
        <v>1.471</v>
      </c>
      <c r="F2194" t="n">
        <v>1.7195</v>
      </c>
      <c r="G2194" t="n">
        <v>1.6797</v>
      </c>
      <c r="H2194" t="n">
        <v>1.1657</v>
      </c>
      <c r="I2194" t="n">
        <v>1.9614</v>
      </c>
      <c r="J2194" t="n">
        <v>1.1964</v>
      </c>
    </row>
    <row r="2195">
      <c r="A2195" s="1" t="n">
        <v>45447</v>
      </c>
      <c r="B2195" t="n">
        <v>1.1178</v>
      </c>
      <c r="C2195" t="n">
        <v>1.1604</v>
      </c>
      <c r="D2195" t="n">
        <v>1.5321</v>
      </c>
      <c r="E2195" t="n">
        <v>1.471</v>
      </c>
      <c r="F2195" t="n">
        <v>1.7204</v>
      </c>
      <c r="G2195" t="n">
        <v>1.6805</v>
      </c>
      <c r="H2195" t="n">
        <v>1.1657</v>
      </c>
      <c r="I2195" t="n">
        <v>1.9624</v>
      </c>
      <c r="J2195" t="n">
        <v>1.1974</v>
      </c>
    </row>
    <row r="2196">
      <c r="A2196" s="1" t="n">
        <v>45448</v>
      </c>
      <c r="B2196" t="n">
        <v>1.118</v>
      </c>
      <c r="C2196" t="n">
        <v>1.1608</v>
      </c>
      <c r="D2196" t="n">
        <v>1.532</v>
      </c>
      <c r="E2196" t="n">
        <v>1.471</v>
      </c>
      <c r="F2196" t="n">
        <v>1.7199</v>
      </c>
      <c r="G2196" t="n">
        <v>1.68</v>
      </c>
      <c r="H2196" t="n">
        <v>1.1659</v>
      </c>
      <c r="I2196" t="n">
        <v>1.9643</v>
      </c>
      <c r="J2196" t="n">
        <v>1.1975</v>
      </c>
    </row>
    <row r="2197">
      <c r="A2197" s="1" t="n">
        <v>45449</v>
      </c>
      <c r="B2197" t="n">
        <v>1.1182</v>
      </c>
      <c r="C2197" t="n">
        <v>1.161</v>
      </c>
      <c r="D2197" t="n">
        <v>1.5326</v>
      </c>
      <c r="E2197" t="n">
        <v>1.471</v>
      </c>
      <c r="F2197" t="n">
        <v>1.7201</v>
      </c>
      <c r="G2197" t="n">
        <v>1.6802</v>
      </c>
      <c r="H2197" t="n">
        <v>1.1661</v>
      </c>
      <c r="I2197" t="n">
        <v>1.9647</v>
      </c>
      <c r="J2197" t="n">
        <v>1.1971</v>
      </c>
    </row>
    <row r="2198">
      <c r="A2198" s="1" t="n">
        <v>45450</v>
      </c>
      <c r="B2198" t="n">
        <v>1.1183</v>
      </c>
      <c r="C2198" t="n">
        <v>1.1612</v>
      </c>
      <c r="D2198" t="n">
        <v>1.5327</v>
      </c>
      <c r="E2198" t="n">
        <v>1.471</v>
      </c>
      <c r="F2198" t="n">
        <v>1.7202</v>
      </c>
      <c r="G2198" t="n">
        <v>1.6803</v>
      </c>
      <c r="H2198" t="n">
        <v>1.1662</v>
      </c>
      <c r="I2198" t="n">
        <v>1.9644</v>
      </c>
      <c r="J2198" t="n">
        <v>1.1976</v>
      </c>
    </row>
    <row r="2199">
      <c r="A2199" s="1" t="n">
        <v>45454</v>
      </c>
      <c r="B2199" t="n">
        <v>1.1185</v>
      </c>
      <c r="C2199" t="n">
        <v>1.1615</v>
      </c>
      <c r="D2199" t="n">
        <v>1.532</v>
      </c>
      <c r="E2199" t="n">
        <v>1.471</v>
      </c>
      <c r="F2199" t="n">
        <v>1.7198</v>
      </c>
      <c r="G2199" t="n">
        <v>1.6799</v>
      </c>
      <c r="H2199" t="n">
        <v>1.1665</v>
      </c>
      <c r="I2199" t="n">
        <v>1.9651</v>
      </c>
      <c r="J2199" t="n">
        <v>1.1983</v>
      </c>
    </row>
    <row r="2200">
      <c r="A2200" s="1" t="n">
        <v>45455</v>
      </c>
      <c r="B2200" t="n">
        <v>1.1186</v>
      </c>
      <c r="C2200" t="n">
        <v>1.1616</v>
      </c>
      <c r="D2200" t="n">
        <v>1.5331</v>
      </c>
      <c r="E2200" t="n">
        <v>1.471</v>
      </c>
      <c r="F2200" t="n">
        <v>1.7202</v>
      </c>
      <c r="G2200" t="n">
        <v>1.6803</v>
      </c>
      <c r="H2200" t="n">
        <v>1.1666</v>
      </c>
      <c r="I2200" t="n">
        <v>1.9649</v>
      </c>
      <c r="J2200" t="n">
        <v>1.1991</v>
      </c>
    </row>
    <row r="2201">
      <c r="A2201" s="1" t="n">
        <v>45456</v>
      </c>
      <c r="B2201" t="n">
        <v>1.1188</v>
      </c>
      <c r="C2201" t="n">
        <v>1.1617</v>
      </c>
      <c r="D2201" t="n">
        <v>1.533</v>
      </c>
      <c r="E2201" t="n">
        <v>1.471</v>
      </c>
      <c r="F2201" t="n">
        <v>1.7195</v>
      </c>
      <c r="G2201" t="n">
        <v>1.6796</v>
      </c>
      <c r="H2201" t="n">
        <v>1.1667</v>
      </c>
      <c r="I2201" t="n">
        <v>1.9656</v>
      </c>
      <c r="J2201" t="n">
        <v>1.1985</v>
      </c>
    </row>
    <row r="2202">
      <c r="A2202" s="1" t="n">
        <v>45457</v>
      </c>
      <c r="B2202" t="n">
        <v>1.1191</v>
      </c>
      <c r="C2202" t="n">
        <v>1.1618</v>
      </c>
      <c r="D2202" t="n">
        <v>1.5324</v>
      </c>
      <c r="E2202" t="n">
        <v>1.47</v>
      </c>
      <c r="F2202" t="n">
        <v>1.72</v>
      </c>
      <c r="G2202" t="n">
        <v>1.6801</v>
      </c>
      <c r="H2202" t="n">
        <v>1.1668</v>
      </c>
      <c r="I2202" t="n">
        <v>1.9671</v>
      </c>
      <c r="J2202" t="n">
        <v>1.1982</v>
      </c>
    </row>
    <row r="2203">
      <c r="A2203" s="1" t="n">
        <v>45460</v>
      </c>
      <c r="B2203" t="n">
        <v>1.1191</v>
      </c>
      <c r="C2203" t="n">
        <v>1.162</v>
      </c>
      <c r="D2203" t="n">
        <v>1.5315</v>
      </c>
      <c r="E2203" t="n">
        <v>1.47</v>
      </c>
      <c r="F2203" t="n">
        <v>1.7195</v>
      </c>
      <c r="G2203" t="n">
        <v>1.6796</v>
      </c>
      <c r="H2203" t="n">
        <v>1.167</v>
      </c>
      <c r="I2203" t="n">
        <v>1.967</v>
      </c>
      <c r="J2203" t="n">
        <v>1.1981</v>
      </c>
    </row>
    <row r="2204">
      <c r="A2204" s="1" t="n">
        <v>45461</v>
      </c>
      <c r="B2204" t="n">
        <v>1.1192</v>
      </c>
      <c r="C2204" t="n">
        <v>1.1622</v>
      </c>
      <c r="D2204" t="n">
        <v>1.5318</v>
      </c>
      <c r="E2204" t="n">
        <v>1.47</v>
      </c>
      <c r="F2204" t="n">
        <v>1.7198</v>
      </c>
      <c r="G2204" t="n">
        <v>1.6798</v>
      </c>
      <c r="H2204" t="n">
        <v>1.167</v>
      </c>
      <c r="I2204" t="n">
        <v>1.968</v>
      </c>
      <c r="J2204" t="n">
        <v>1.1988</v>
      </c>
    </row>
    <row r="2205">
      <c r="A2205" s="1" t="n">
        <v>45462</v>
      </c>
      <c r="B2205" t="n">
        <v>1.1194</v>
      </c>
      <c r="C2205" t="n">
        <v>1.1623</v>
      </c>
      <c r="D2205" t="n">
        <v>1.5322</v>
      </c>
      <c r="E2205" t="n">
        <v>1.47</v>
      </c>
      <c r="F2205" t="n">
        <v>1.7197</v>
      </c>
      <c r="G2205" t="n">
        <v>1.6798</v>
      </c>
      <c r="H2205" t="n">
        <v>1.1671</v>
      </c>
      <c r="I2205" t="n">
        <v>1.9698</v>
      </c>
      <c r="J2205" t="n">
        <v>1.1981</v>
      </c>
    </row>
    <row r="2206">
      <c r="A2206" s="1" t="n">
        <v>45463</v>
      </c>
      <c r="B2206" t="n">
        <v>1.1196</v>
      </c>
      <c r="C2206" t="n">
        <v>1.1625</v>
      </c>
      <c r="D2206" t="n">
        <v>1.5327</v>
      </c>
      <c r="E2206" t="n">
        <v>1.47</v>
      </c>
      <c r="F2206" t="n">
        <v>1.7183</v>
      </c>
      <c r="G2206" t="n">
        <v>1.6783</v>
      </c>
      <c r="H2206" t="n">
        <v>1.1672</v>
      </c>
      <c r="I2206" t="n">
        <v>1.9694</v>
      </c>
      <c r="J2206" t="n">
        <v>1.197</v>
      </c>
    </row>
    <row r="2207">
      <c r="A2207" s="1" t="n">
        <v>45464</v>
      </c>
      <c r="B2207" t="n">
        <v>1.1195</v>
      </c>
      <c r="C2207" t="n">
        <v>1.1624</v>
      </c>
      <c r="D2207" t="n">
        <v>1.5321</v>
      </c>
      <c r="E2207" t="n">
        <v>1.47</v>
      </c>
      <c r="F2207" t="n">
        <v>1.7175</v>
      </c>
      <c r="G2207" t="n">
        <v>1.6775</v>
      </c>
      <c r="H2207" t="n">
        <v>1.1672</v>
      </c>
      <c r="I2207" t="n">
        <v>1.9682</v>
      </c>
      <c r="J2207" t="n">
        <v>1.1967</v>
      </c>
    </row>
    <row r="2208">
      <c r="A2208" s="1" t="n">
        <v>45467</v>
      </c>
      <c r="B2208" t="n">
        <v>1.1199</v>
      </c>
      <c r="C2208" t="n">
        <v>1.1626</v>
      </c>
      <c r="D2208" t="n">
        <v>1.5322</v>
      </c>
      <c r="E2208" t="n">
        <v>1.47</v>
      </c>
      <c r="F2208" t="n">
        <v>1.7164</v>
      </c>
      <c r="G2208" t="n">
        <v>1.6764</v>
      </c>
      <c r="H2208" t="n">
        <v>1.1674</v>
      </c>
      <c r="I2208" t="n">
        <v>1.9701</v>
      </c>
      <c r="J2208" t="n">
        <v>1.1941</v>
      </c>
    </row>
    <row r="2209">
      <c r="A2209" s="1" t="n">
        <v>45468</v>
      </c>
      <c r="B2209" t="n">
        <v>1.1202</v>
      </c>
      <c r="C2209" t="n">
        <v>1.1628</v>
      </c>
      <c r="D2209" t="n">
        <v>1.5323</v>
      </c>
      <c r="E2209" t="n">
        <v>1.47</v>
      </c>
      <c r="F2209" t="n">
        <v>1.7178</v>
      </c>
      <c r="G2209" t="n">
        <v>1.6779</v>
      </c>
      <c r="H2209" t="n">
        <v>1.1675</v>
      </c>
      <c r="I2209" t="n">
        <v>1.9709</v>
      </c>
      <c r="J2209" t="n">
        <v>1.1938</v>
      </c>
    </row>
    <row r="2210">
      <c r="A2210" s="1" t="n">
        <v>45469</v>
      </c>
      <c r="B2210" t="n">
        <v>1.1204</v>
      </c>
      <c r="C2210" t="n">
        <v>1.163</v>
      </c>
      <c r="D2210" t="n">
        <v>1.5326</v>
      </c>
      <c r="E2210" t="n">
        <v>1.47</v>
      </c>
      <c r="F2210" t="n">
        <v>1.7194</v>
      </c>
      <c r="G2210" t="n">
        <v>1.6794</v>
      </c>
      <c r="H2210" t="n">
        <v>1.1675</v>
      </c>
      <c r="I2210" t="n">
        <v>1.9718</v>
      </c>
      <c r="J2210" t="n">
        <v>1.1956</v>
      </c>
    </row>
    <row r="2211">
      <c r="A2211" s="1" t="n">
        <v>45470</v>
      </c>
      <c r="B2211" t="n">
        <v>1.1206</v>
      </c>
      <c r="C2211" t="n">
        <v>1.1634</v>
      </c>
      <c r="D2211" t="n">
        <v>1.5325</v>
      </c>
      <c r="E2211" t="n">
        <v>1.47</v>
      </c>
      <c r="F2211" t="n">
        <v>1.7195</v>
      </c>
      <c r="G2211" t="n">
        <v>1.6795</v>
      </c>
      <c r="H2211" t="n">
        <v>1.1677</v>
      </c>
      <c r="I2211" t="n">
        <v>1.9737</v>
      </c>
      <c r="J2211" t="n">
        <v>1.1941</v>
      </c>
    </row>
    <row r="2212">
      <c r="A2212" s="1" t="n">
        <v>45471</v>
      </c>
      <c r="B2212" t="n">
        <v>1.1207</v>
      </c>
      <c r="C2212" t="n">
        <v>1.1636</v>
      </c>
      <c r="D2212" t="n">
        <v>1.5336</v>
      </c>
      <c r="E2212" t="n">
        <v>1.47</v>
      </c>
      <c r="F2212" t="n">
        <v>1.7199</v>
      </c>
      <c r="G2212" t="n">
        <v>1.6798</v>
      </c>
      <c r="H2212" t="n">
        <v>1.1679</v>
      </c>
      <c r="I2212" t="n">
        <v>1.974</v>
      </c>
      <c r="J2212" t="n">
        <v>1.195</v>
      </c>
    </row>
    <row r="2213">
      <c r="A2213" s="1" t="n">
        <v>45473</v>
      </c>
      <c r="B2213" t="n">
        <v>1.1208</v>
      </c>
      <c r="C2213" t="n">
        <v>1.1637</v>
      </c>
      <c r="D2213" t="n">
        <v>1.5336</v>
      </c>
      <c r="E2213" t="n">
        <v>1.47</v>
      </c>
      <c r="F2213" t="n">
        <v>1.7199</v>
      </c>
      <c r="G2213" t="n">
        <v>1.6799</v>
      </c>
      <c r="H2213" t="n">
        <v>1.168</v>
      </c>
      <c r="I2213" t="n">
        <v>1.9741</v>
      </c>
      <c r="J2213" t="n">
        <v>1.1951</v>
      </c>
    </row>
    <row r="2214">
      <c r="A2214" s="1" t="n">
        <v>45474</v>
      </c>
      <c r="B2214" t="n">
        <v>1.1201</v>
      </c>
      <c r="C2214" t="n">
        <v>1.1632</v>
      </c>
      <c r="D2214" t="n">
        <v>1.534</v>
      </c>
      <c r="E2214" t="n">
        <v>1.47</v>
      </c>
      <c r="F2214" t="n">
        <v>1.7199</v>
      </c>
      <c r="G2214" t="n">
        <v>1.6798</v>
      </c>
      <c r="H2214" t="n">
        <v>1.168</v>
      </c>
      <c r="I2214" t="n">
        <v>1.9699</v>
      </c>
      <c r="J2214" t="n">
        <v>1.1952</v>
      </c>
    </row>
    <row r="2215">
      <c r="A2215" s="1" t="n">
        <v>45475</v>
      </c>
      <c r="B2215" t="n">
        <v>1.1205</v>
      </c>
      <c r="C2215" t="n">
        <v>1.1636</v>
      </c>
      <c r="D2215" t="n">
        <v>1.535</v>
      </c>
      <c r="E2215" t="n">
        <v>1.471</v>
      </c>
      <c r="F2215" t="n">
        <v>1.7202</v>
      </c>
      <c r="G2215" t="n">
        <v>1.6801</v>
      </c>
      <c r="H2215" t="n">
        <v>1.1681</v>
      </c>
      <c r="I2215" t="n">
        <v>1.9725</v>
      </c>
      <c r="J2215" t="n">
        <v>1.1948</v>
      </c>
    </row>
    <row r="2216">
      <c r="A2216" s="1" t="n">
        <v>45476</v>
      </c>
      <c r="B2216" t="n">
        <v>1.1206</v>
      </c>
      <c r="C2216" t="n">
        <v>1.1639</v>
      </c>
      <c r="D2216" t="n">
        <v>1.5347</v>
      </c>
      <c r="E2216" t="n">
        <v>1.471</v>
      </c>
      <c r="F2216" t="n">
        <v>1.7201</v>
      </c>
      <c r="G2216" t="n">
        <v>1.6801</v>
      </c>
      <c r="H2216" t="n">
        <v>1.1683</v>
      </c>
      <c r="I2216" t="n">
        <v>1.9735</v>
      </c>
      <c r="J2216" t="n">
        <v>1.1946</v>
      </c>
    </row>
    <row r="2217">
      <c r="A2217" s="1" t="n">
        <v>45477</v>
      </c>
      <c r="B2217" t="n">
        <v>1.1206</v>
      </c>
      <c r="C2217" t="n">
        <v>1.164</v>
      </c>
      <c r="D2217" t="n">
        <v>1.5344</v>
      </c>
      <c r="E2217" t="n">
        <v>1.471</v>
      </c>
      <c r="F2217" t="n">
        <v>1.7196</v>
      </c>
      <c r="G2217" t="n">
        <v>1.6796</v>
      </c>
      <c r="H2217" t="n">
        <v>1.1684</v>
      </c>
      <c r="I2217" t="n">
        <v>1.9731</v>
      </c>
      <c r="J2217" t="n">
        <v>1.1933</v>
      </c>
    </row>
    <row r="2218">
      <c r="A2218" s="1" t="n">
        <v>45478</v>
      </c>
      <c r="B2218" t="n">
        <v>1.1205</v>
      </c>
      <c r="C2218" t="n">
        <v>1.1637</v>
      </c>
      <c r="D2218" t="n">
        <v>1.5335</v>
      </c>
      <c r="E2218" t="n">
        <v>1.47</v>
      </c>
      <c r="F2218" t="n">
        <v>1.7193</v>
      </c>
      <c r="G2218" t="n">
        <v>1.6792</v>
      </c>
      <c r="H2218" t="n">
        <v>1.1685</v>
      </c>
      <c r="I2218" t="n">
        <v>1.9705</v>
      </c>
      <c r="J2218" t="n">
        <v>1.1939</v>
      </c>
    </row>
    <row r="2219">
      <c r="A2219" s="1" t="n">
        <v>45481</v>
      </c>
      <c r="B2219" t="n">
        <v>1.1202</v>
      </c>
      <c r="C2219" t="n">
        <v>1.1631</v>
      </c>
      <c r="D2219" t="n">
        <v>1.5333</v>
      </c>
      <c r="E2219" t="n">
        <v>1.47</v>
      </c>
      <c r="F2219" t="n">
        <v>1.7172</v>
      </c>
      <c r="G2219" t="n">
        <v>1.6771</v>
      </c>
      <c r="H2219" t="n">
        <v>1.1684</v>
      </c>
      <c r="I2219" t="n">
        <v>1.9682</v>
      </c>
      <c r="J2219" t="n">
        <v>1.1917</v>
      </c>
    </row>
    <row r="2220">
      <c r="A2220" s="1" t="n">
        <v>45482</v>
      </c>
      <c r="B2220" t="n">
        <v>1.1205</v>
      </c>
      <c r="C2220" t="n">
        <v>1.1635</v>
      </c>
      <c r="D2220" t="n">
        <v>1.5347</v>
      </c>
      <c r="E2220" t="n">
        <v>1.47</v>
      </c>
      <c r="F2220" t="n">
        <v>1.718</v>
      </c>
      <c r="G2220" t="n">
        <v>1.6779</v>
      </c>
      <c r="H2220" t="n">
        <v>1.1686</v>
      </c>
      <c r="I2220" t="n">
        <v>1.9706</v>
      </c>
      <c r="J2220" t="n">
        <v>1.1934</v>
      </c>
    </row>
    <row r="2221">
      <c r="A2221" s="1" t="n">
        <v>45483</v>
      </c>
      <c r="B2221" t="n">
        <v>1.1206</v>
      </c>
      <c r="C2221" t="n">
        <v>1.1637</v>
      </c>
      <c r="D2221" t="n">
        <v>1.5333</v>
      </c>
      <c r="E2221" t="n">
        <v>1.47</v>
      </c>
      <c r="F2221" t="n">
        <v>1.7174</v>
      </c>
      <c r="G2221" t="n">
        <v>1.6774</v>
      </c>
      <c r="H2221" t="n">
        <v>1.1686</v>
      </c>
      <c r="I2221" t="n">
        <v>1.9706</v>
      </c>
      <c r="J2221" t="n">
        <v>1.1939</v>
      </c>
    </row>
    <row r="2222">
      <c r="A2222" s="1" t="n">
        <v>45484</v>
      </c>
      <c r="B2222" t="n">
        <v>1.1207</v>
      </c>
      <c r="C2222" t="n">
        <v>1.1639</v>
      </c>
      <c r="D2222" t="n">
        <v>1.5341</v>
      </c>
      <c r="E2222" t="n">
        <v>1.47</v>
      </c>
      <c r="F2222" t="n">
        <v>1.7184</v>
      </c>
      <c r="G2222" t="n">
        <v>1.6783</v>
      </c>
      <c r="H2222" t="n">
        <v>1.1687</v>
      </c>
      <c r="I2222" t="n">
        <v>1.9718</v>
      </c>
      <c r="J2222" t="n">
        <v>1.196</v>
      </c>
    </row>
    <row r="2223">
      <c r="A2223" s="1" t="n">
        <v>45485</v>
      </c>
      <c r="B2223" t="n">
        <v>1.1209</v>
      </c>
      <c r="C2223" t="n">
        <v>1.1641</v>
      </c>
      <c r="D2223" t="n">
        <v>1.5341</v>
      </c>
      <c r="E2223" t="n">
        <v>1.47</v>
      </c>
      <c r="F2223" t="n">
        <v>1.7193</v>
      </c>
      <c r="G2223" t="n">
        <v>1.6792</v>
      </c>
      <c r="H2223" t="n">
        <v>1.1689</v>
      </c>
      <c r="I2223" t="n">
        <v>1.9729</v>
      </c>
      <c r="J2223" t="n">
        <v>1.1961</v>
      </c>
    </row>
    <row r="2224">
      <c r="A2224" s="1" t="n">
        <v>45488</v>
      </c>
      <c r="B2224" t="n">
        <v>1.1212</v>
      </c>
      <c r="C2224" t="n">
        <v>1.1645</v>
      </c>
      <c r="D2224" t="n">
        <v>1.5356</v>
      </c>
      <c r="E2224" t="n">
        <v>1.471</v>
      </c>
      <c r="F2224" t="n">
        <v>1.7196</v>
      </c>
      <c r="G2224" t="n">
        <v>1.6795</v>
      </c>
      <c r="H2224" t="n">
        <v>1.1692</v>
      </c>
      <c r="I2224" t="n">
        <v>1.9747</v>
      </c>
      <c r="J2224" t="n">
        <v>1.1955</v>
      </c>
    </row>
    <row r="2225">
      <c r="A2225" s="1" t="n">
        <v>45489</v>
      </c>
      <c r="B2225" t="n">
        <v>1.1213</v>
      </c>
      <c r="C2225" t="n">
        <v>1.1647</v>
      </c>
      <c r="D2225" t="n">
        <v>1.5362</v>
      </c>
      <c r="E2225" t="n">
        <v>1.471</v>
      </c>
      <c r="F2225" t="n">
        <v>1.7192</v>
      </c>
      <c r="G2225" t="n">
        <v>1.6791</v>
      </c>
      <c r="H2225" t="n">
        <v>1.1693</v>
      </c>
      <c r="I2225" t="n">
        <v>1.9754</v>
      </c>
      <c r="J2225" t="n">
        <v>1.1962</v>
      </c>
    </row>
    <row r="2226">
      <c r="A2226" s="1" t="n">
        <v>45490</v>
      </c>
      <c r="B2226" t="n">
        <v>1.1214</v>
      </c>
      <c r="C2226" t="n">
        <v>1.1647</v>
      </c>
      <c r="D2226" t="n">
        <v>1.535</v>
      </c>
      <c r="E2226" t="n">
        <v>1.471</v>
      </c>
      <c r="F2226" t="n">
        <v>1.7196</v>
      </c>
      <c r="G2226" t="n">
        <v>1.6795</v>
      </c>
      <c r="H2226" t="n">
        <v>1.1694</v>
      </c>
      <c r="I2226" t="n">
        <v>1.9757</v>
      </c>
      <c r="J2226" t="n">
        <v>1.1958</v>
      </c>
    </row>
    <row r="2227">
      <c r="A2227" s="1" t="n">
        <v>45491</v>
      </c>
      <c r="B2227" t="n">
        <v>1.1214</v>
      </c>
      <c r="C2227" t="n">
        <v>1.1647</v>
      </c>
      <c r="D2227" t="n">
        <v>1.5358</v>
      </c>
      <c r="E2227" t="n">
        <v>1.471</v>
      </c>
      <c r="F2227" t="n">
        <v>1.7198</v>
      </c>
      <c r="G2227" t="n">
        <v>1.6796</v>
      </c>
      <c r="H2227" t="n">
        <v>1.1694</v>
      </c>
      <c r="I2227" t="n">
        <v>1.9744</v>
      </c>
      <c r="J2227" t="n">
        <v>1.1965</v>
      </c>
    </row>
    <row r="2228">
      <c r="A2228" s="1" t="n">
        <v>45492</v>
      </c>
      <c r="B2228" t="n">
        <v>1.1215</v>
      </c>
      <c r="C2228" t="n">
        <v>1.1648</v>
      </c>
      <c r="D2228" t="n">
        <v>1.5357</v>
      </c>
      <c r="E2228" t="n">
        <v>1.471</v>
      </c>
      <c r="F2228" t="n">
        <v>1.7198</v>
      </c>
      <c r="G2228" t="n">
        <v>1.6796</v>
      </c>
      <c r="H2228" t="n">
        <v>1.1694</v>
      </c>
      <c r="I2228" t="n">
        <v>1.9754</v>
      </c>
      <c r="J2228" t="n">
        <v>1.1972</v>
      </c>
    </row>
    <row r="2229">
      <c r="A2229" s="1" t="n">
        <v>45495</v>
      </c>
      <c r="B2229" t="n">
        <v>1.122</v>
      </c>
      <c r="C2229" t="n">
        <v>1.1656</v>
      </c>
      <c r="D2229" t="n">
        <v>1.536</v>
      </c>
      <c r="E2229" t="n">
        <v>1.471</v>
      </c>
      <c r="F2229" t="n">
        <v>1.7199</v>
      </c>
      <c r="G2229" t="n">
        <v>1.6797</v>
      </c>
      <c r="H2229" t="n">
        <v>1.1699</v>
      </c>
      <c r="I2229" t="n">
        <v>1.9789</v>
      </c>
      <c r="J2229" t="n">
        <v>1.1977</v>
      </c>
    </row>
    <row r="2230">
      <c r="A2230" s="1" t="n">
        <v>45496</v>
      </c>
      <c r="B2230" t="n">
        <v>1.1223</v>
      </c>
      <c r="C2230" t="n">
        <v>1.1661</v>
      </c>
      <c r="D2230" t="n">
        <v>1.5359</v>
      </c>
      <c r="E2230" t="n">
        <v>1.472</v>
      </c>
      <c r="F2230" t="n">
        <v>1.7196</v>
      </c>
      <c r="G2230" t="n">
        <v>1.6794</v>
      </c>
      <c r="H2230" t="n">
        <v>1.1701</v>
      </c>
      <c r="I2230" t="n">
        <v>1.9816</v>
      </c>
      <c r="J2230" t="n">
        <v>1.1951</v>
      </c>
    </row>
    <row r="2231">
      <c r="A2231" s="1" t="n">
        <v>45497</v>
      </c>
      <c r="B2231" t="n">
        <v>1.1224</v>
      </c>
      <c r="C2231" t="n">
        <v>1.1662</v>
      </c>
      <c r="D2231" t="n">
        <v>1.5366</v>
      </c>
      <c r="E2231" t="n">
        <v>1.472</v>
      </c>
      <c r="F2231" t="n">
        <v>1.7189</v>
      </c>
      <c r="G2231" t="n">
        <v>1.6788</v>
      </c>
      <c r="H2231" t="n">
        <v>1.1702</v>
      </c>
      <c r="I2231" t="n">
        <v>1.9812</v>
      </c>
      <c r="J2231" t="n">
        <v>1.1943</v>
      </c>
    </row>
    <row r="2232">
      <c r="A2232" s="1" t="n">
        <v>45498</v>
      </c>
      <c r="B2232" t="n">
        <v>1.1227</v>
      </c>
      <c r="C2232" t="n">
        <v>1.1668</v>
      </c>
      <c r="D2232" t="n">
        <v>1.5362</v>
      </c>
      <c r="E2232" t="n">
        <v>1.472</v>
      </c>
      <c r="F2232" t="n">
        <v>1.7199</v>
      </c>
      <c r="G2232" t="n">
        <v>1.6797</v>
      </c>
      <c r="H2232" t="n">
        <v>1.1705</v>
      </c>
      <c r="I2232" t="n">
        <v>1.9832</v>
      </c>
      <c r="J2232" t="n">
        <v>1.1941</v>
      </c>
    </row>
    <row r="2233">
      <c r="A2233" s="1" t="n">
        <v>45499</v>
      </c>
      <c r="B2233" t="n">
        <v>1.1229</v>
      </c>
      <c r="C2233" t="n">
        <v>1.1672</v>
      </c>
      <c r="D2233" t="n">
        <v>1.5357</v>
      </c>
      <c r="E2233" t="n">
        <v>1.472</v>
      </c>
      <c r="F2233" t="n">
        <v>1.7213</v>
      </c>
      <c r="G2233" t="n">
        <v>1.681</v>
      </c>
      <c r="H2233" t="n">
        <v>1.1707</v>
      </c>
      <c r="I2233" t="n">
        <v>1.9839</v>
      </c>
      <c r="J2233" t="n">
        <v>1.1965</v>
      </c>
    </row>
    <row r="2234">
      <c r="A2234" s="1" t="n">
        <v>45502</v>
      </c>
      <c r="B2234" t="n">
        <v>1.1232</v>
      </c>
      <c r="C2234" t="n">
        <v>1.1679</v>
      </c>
      <c r="D2234" t="n">
        <v>1.5369</v>
      </c>
      <c r="E2234" t="n">
        <v>1.473</v>
      </c>
      <c r="F2234" t="n">
        <v>1.7214</v>
      </c>
      <c r="G2234" t="n">
        <v>1.6811</v>
      </c>
      <c r="H2234" t="n">
        <v>1.171</v>
      </c>
      <c r="I2234" t="n">
        <v>1.9867</v>
      </c>
      <c r="J2234" t="n">
        <v>1.1966</v>
      </c>
    </row>
    <row r="2235">
      <c r="A2235" s="1" t="n">
        <v>45503</v>
      </c>
      <c r="B2235" t="n">
        <v>1.1234</v>
      </c>
      <c r="C2235" t="n">
        <v>1.1682</v>
      </c>
      <c r="D2235" t="n">
        <v>1.5358</v>
      </c>
      <c r="E2235" t="n">
        <v>1.473</v>
      </c>
      <c r="F2235" t="n">
        <v>1.7214</v>
      </c>
      <c r="G2235" t="n">
        <v>1.6811</v>
      </c>
      <c r="H2235" t="n">
        <v>1.1711</v>
      </c>
      <c r="I2235" t="n">
        <v>1.9874</v>
      </c>
      <c r="J2235" t="n">
        <v>1.1969</v>
      </c>
    </row>
    <row r="2236">
      <c r="A2236" s="1" t="n">
        <v>45504</v>
      </c>
      <c r="B2236" t="n">
        <v>1.1236</v>
      </c>
      <c r="C2236" t="n">
        <v>1.1685</v>
      </c>
      <c r="D2236" t="n">
        <v>1.5369</v>
      </c>
      <c r="E2236" t="n">
        <v>1.473</v>
      </c>
      <c r="F2236" t="n">
        <v>1.7233</v>
      </c>
      <c r="G2236" t="n">
        <v>1.683</v>
      </c>
      <c r="H2236" t="n">
        <v>1.1714</v>
      </c>
      <c r="I2236" t="n">
        <v>1.9883</v>
      </c>
      <c r="J2236" t="n">
        <v>1.201</v>
      </c>
    </row>
    <row r="2237">
      <c r="A2237" s="1" t="n">
        <v>45505</v>
      </c>
      <c r="B2237" t="n">
        <v>1.1238</v>
      </c>
      <c r="C2237" t="n">
        <v>1.1691</v>
      </c>
      <c r="D2237" t="n">
        <v>1.5379</v>
      </c>
      <c r="E2237" t="n">
        <v>1.474</v>
      </c>
      <c r="F2237" t="n">
        <v>1.7233</v>
      </c>
      <c r="G2237" t="n">
        <v>1.683</v>
      </c>
      <c r="H2237" t="n">
        <v>1.1717</v>
      </c>
      <c r="I2237" t="n">
        <v>1.9909</v>
      </c>
      <c r="J2237" t="n">
        <v>1.2012</v>
      </c>
    </row>
    <row r="2238">
      <c r="A2238" s="1" t="n">
        <v>45506</v>
      </c>
      <c r="B2238" t="n">
        <v>1.124</v>
      </c>
      <c r="C2238" t="n">
        <v>1.1695</v>
      </c>
      <c r="D2238" t="n">
        <v>1.5374</v>
      </c>
      <c r="E2238" t="n">
        <v>1.474</v>
      </c>
      <c r="F2238" t="n">
        <v>1.7238</v>
      </c>
      <c r="G2238" t="n">
        <v>1.6834</v>
      </c>
      <c r="H2238" t="n">
        <v>1.1719</v>
      </c>
      <c r="I2238" t="n">
        <v>1.9917</v>
      </c>
      <c r="J2238" t="n">
        <v>1.2</v>
      </c>
    </row>
    <row r="2239">
      <c r="A2239" s="1" t="n">
        <v>45509</v>
      </c>
      <c r="B2239" t="n">
        <v>1.1243</v>
      </c>
      <c r="C2239" t="n">
        <v>1.1699</v>
      </c>
      <c r="D2239" t="n">
        <v>1.5359</v>
      </c>
      <c r="E2239" t="n">
        <v>1.474</v>
      </c>
      <c r="F2239" t="n">
        <v>1.7237</v>
      </c>
      <c r="G2239" t="n">
        <v>1.6833</v>
      </c>
      <c r="H2239" t="n">
        <v>1.1722</v>
      </c>
      <c r="I2239" t="n">
        <v>1.9924</v>
      </c>
      <c r="J2239" t="n">
        <v>1.1969</v>
      </c>
    </row>
    <row r="2240">
      <c r="A2240" s="1" t="n">
        <v>45510</v>
      </c>
      <c r="B2240" t="n">
        <v>1.1242</v>
      </c>
      <c r="C2240" t="n">
        <v>1.1696</v>
      </c>
      <c r="D2240" t="n">
        <v>1.5349</v>
      </c>
      <c r="E2240" t="n">
        <v>1.473</v>
      </c>
      <c r="F2240" t="n">
        <v>1.7232</v>
      </c>
      <c r="G2240" t="n">
        <v>1.6829</v>
      </c>
      <c r="H2240" t="n">
        <v>1.1721</v>
      </c>
      <c r="I2240" t="n">
        <v>1.9919</v>
      </c>
      <c r="J2240" t="n">
        <v>1.1979</v>
      </c>
    </row>
    <row r="2241">
      <c r="A2241" s="1" t="n">
        <v>45511</v>
      </c>
      <c r="B2241" t="n">
        <v>1.1243</v>
      </c>
      <c r="C2241" t="n">
        <v>1.17</v>
      </c>
      <c r="D2241" t="n">
        <v>1.5358</v>
      </c>
      <c r="E2241" t="n">
        <v>1.474</v>
      </c>
      <c r="F2241" t="n">
        <v>1.724</v>
      </c>
      <c r="G2241" t="n">
        <v>1.6835</v>
      </c>
      <c r="H2241" t="n">
        <v>1.1722</v>
      </c>
      <c r="I2241" t="n">
        <v>1.994</v>
      </c>
      <c r="J2241" t="n">
        <v>1.1981</v>
      </c>
    </row>
    <row r="2242">
      <c r="A2242" s="1" t="n">
        <v>45512</v>
      </c>
      <c r="B2242" t="n">
        <v>1.1241</v>
      </c>
      <c r="C2242" t="n">
        <v>1.1691</v>
      </c>
      <c r="D2242" t="n">
        <v>1.5345</v>
      </c>
      <c r="E2242" t="n">
        <v>1.473</v>
      </c>
      <c r="F2242" t="n">
        <v>1.7237</v>
      </c>
      <c r="G2242" t="n">
        <v>1.6833</v>
      </c>
      <c r="H2242" t="n">
        <v>1.172</v>
      </c>
      <c r="I2242" t="n">
        <v>1.9894</v>
      </c>
      <c r="J2242" t="n">
        <v>1.1972</v>
      </c>
    </row>
    <row r="2243">
      <c r="A2243" s="1" t="n">
        <v>45513</v>
      </c>
      <c r="B2243" t="n">
        <v>1.1236</v>
      </c>
      <c r="C2243" t="n">
        <v>1.1684</v>
      </c>
      <c r="D2243" t="n">
        <v>1.5334</v>
      </c>
      <c r="E2243" t="n">
        <v>1.472</v>
      </c>
      <c r="F2243" t="n">
        <v>1.7222</v>
      </c>
      <c r="G2243" t="n">
        <v>1.6818</v>
      </c>
      <c r="H2243" t="n">
        <v>1.1716</v>
      </c>
      <c r="I2243" t="n">
        <v>1.9861</v>
      </c>
      <c r="J2243" t="n">
        <v>1.1961</v>
      </c>
    </row>
    <row r="2244">
      <c r="A2244" s="1" t="n">
        <v>45516</v>
      </c>
      <c r="B2244" t="n">
        <v>1.1227</v>
      </c>
      <c r="C2244" t="n">
        <v>1.1665</v>
      </c>
      <c r="D2244" t="n">
        <v>1.5312</v>
      </c>
      <c r="E2244" t="n">
        <v>1.471</v>
      </c>
      <c r="F2244" t="n">
        <v>1.7197</v>
      </c>
      <c r="G2244" t="n">
        <v>1.6793</v>
      </c>
      <c r="H2244" t="n">
        <v>1.1709</v>
      </c>
      <c r="I2244" t="n">
        <v>1.9795</v>
      </c>
      <c r="J2244" t="n">
        <v>1.1944</v>
      </c>
    </row>
    <row r="2245">
      <c r="A2245" s="1" t="n">
        <v>45517</v>
      </c>
      <c r="B2245" t="n">
        <v>1.1229</v>
      </c>
      <c r="C2245" t="n">
        <v>1.1673</v>
      </c>
      <c r="D2245" t="n">
        <v>1.5331</v>
      </c>
      <c r="E2245" t="n">
        <v>1.472</v>
      </c>
      <c r="F2245" t="n">
        <v>1.7193</v>
      </c>
      <c r="G2245" t="n">
        <v>1.6789</v>
      </c>
      <c r="H2245" t="n">
        <v>1.171</v>
      </c>
      <c r="I2245" t="n">
        <v>1.9839</v>
      </c>
      <c r="J2245" t="n">
        <v>1.1949</v>
      </c>
    </row>
    <row r="2246">
      <c r="A2246" s="1" t="n">
        <v>45518</v>
      </c>
      <c r="B2246" t="n">
        <v>1.1234</v>
      </c>
      <c r="C2246" t="n">
        <v>1.1682</v>
      </c>
      <c r="D2246" t="n">
        <v>1.5331</v>
      </c>
      <c r="E2246" t="n">
        <v>1.473</v>
      </c>
      <c r="F2246" t="n">
        <v>1.7197</v>
      </c>
      <c r="G2246" t="n">
        <v>1.6793</v>
      </c>
      <c r="H2246" t="n">
        <v>1.1713</v>
      </c>
      <c r="I2246" t="n">
        <v>1.9872</v>
      </c>
      <c r="J2246" t="n">
        <v>1.1941</v>
      </c>
    </row>
    <row r="2247">
      <c r="A2247" s="1" t="n">
        <v>45519</v>
      </c>
      <c r="B2247" t="n">
        <v>1.1234</v>
      </c>
      <c r="C2247" t="n">
        <v>1.1678</v>
      </c>
      <c r="D2247" t="n">
        <v>1.5335</v>
      </c>
      <c r="E2247" t="n">
        <v>1.473</v>
      </c>
      <c r="F2247" t="n">
        <v>1.7197</v>
      </c>
      <c r="G2247" t="n">
        <v>1.6794</v>
      </c>
      <c r="H2247" t="n">
        <v>1.1713</v>
      </c>
      <c r="I2247" t="n">
        <v>1.9837</v>
      </c>
      <c r="J2247" t="n">
        <v>1.1944</v>
      </c>
    </row>
    <row r="2248">
      <c r="A2248" s="1" t="n">
        <v>45520</v>
      </c>
      <c r="B2248" t="n">
        <v>1.1236</v>
      </c>
      <c r="C2248" t="n">
        <v>1.1679</v>
      </c>
      <c r="D2248" t="n">
        <v>1.5334</v>
      </c>
      <c r="E2248" t="n">
        <v>1.473</v>
      </c>
      <c r="F2248" t="n">
        <v>1.7196</v>
      </c>
      <c r="G2248" t="n">
        <v>1.6792</v>
      </c>
      <c r="H2248" t="n">
        <v>1.1713</v>
      </c>
      <c r="I2248" t="n">
        <v>1.9838</v>
      </c>
      <c r="J2248" t="n">
        <v>1.1939</v>
      </c>
    </row>
    <row r="2249">
      <c r="A2249" s="1" t="n">
        <v>45523</v>
      </c>
      <c r="B2249" t="n">
        <v>1.1237</v>
      </c>
      <c r="C2249" t="n">
        <v>1.1683</v>
      </c>
      <c r="D2249" t="n">
        <v>1.534</v>
      </c>
      <c r="E2249" t="n">
        <v>1.473</v>
      </c>
      <c r="F2249" t="n">
        <v>1.7199</v>
      </c>
      <c r="G2249" t="n">
        <v>1.6795</v>
      </c>
      <c r="H2249" t="n">
        <v>1.1714</v>
      </c>
      <c r="I2249" t="n">
        <v>1.9858</v>
      </c>
      <c r="J2249" t="n">
        <v>1.1944</v>
      </c>
    </row>
    <row r="2250">
      <c r="A2250" s="1" t="n">
        <v>45524</v>
      </c>
      <c r="B2250" t="n">
        <v>1.1236</v>
      </c>
      <c r="C2250" t="n">
        <v>1.1683</v>
      </c>
      <c r="D2250" t="n">
        <v>1.533</v>
      </c>
      <c r="E2250" t="n">
        <v>1.473</v>
      </c>
      <c r="F2250" t="n">
        <v>1.719</v>
      </c>
      <c r="G2250" t="n">
        <v>1.6786</v>
      </c>
      <c r="H2250" t="n">
        <v>1.1714</v>
      </c>
      <c r="I2250" t="n">
        <v>1.986</v>
      </c>
      <c r="J2250" t="n">
        <v>1.1924</v>
      </c>
    </row>
    <row r="2251">
      <c r="A2251" s="1" t="n">
        <v>45525</v>
      </c>
      <c r="B2251" t="n">
        <v>1.1234</v>
      </c>
      <c r="C2251" t="n">
        <v>1.1681</v>
      </c>
      <c r="D2251" t="n">
        <v>1.5331</v>
      </c>
      <c r="E2251" t="n">
        <v>1.473</v>
      </c>
      <c r="F2251" t="n">
        <v>1.718</v>
      </c>
      <c r="G2251" t="n">
        <v>1.6776</v>
      </c>
      <c r="H2251" t="n">
        <v>1.1712</v>
      </c>
      <c r="I2251" t="n">
        <v>1.9858</v>
      </c>
      <c r="J2251" t="n">
        <v>1.1919</v>
      </c>
    </row>
    <row r="2252">
      <c r="A2252" s="1" t="n">
        <v>45526</v>
      </c>
      <c r="B2252" t="n">
        <v>1.1233</v>
      </c>
      <c r="C2252" t="n">
        <v>1.1681</v>
      </c>
      <c r="D2252" t="n">
        <v>1.534</v>
      </c>
      <c r="E2252" t="n">
        <v>1.473</v>
      </c>
      <c r="F2252" t="n">
        <v>1.7179</v>
      </c>
      <c r="G2252" t="n">
        <v>1.6775</v>
      </c>
      <c r="H2252" t="n">
        <v>1.1712</v>
      </c>
      <c r="I2252" t="n">
        <v>1.9863</v>
      </c>
      <c r="J2252" t="n">
        <v>1.1909</v>
      </c>
    </row>
    <row r="2253">
      <c r="A2253" s="1" t="n">
        <v>45527</v>
      </c>
      <c r="B2253" t="n">
        <v>1.1231</v>
      </c>
      <c r="C2253" t="n">
        <v>1.168</v>
      </c>
      <c r="D2253" t="n">
        <v>1.534</v>
      </c>
      <c r="E2253" t="n">
        <v>1.473</v>
      </c>
      <c r="F2253" t="n">
        <v>1.7178</v>
      </c>
      <c r="G2253" t="n">
        <v>1.6774</v>
      </c>
      <c r="H2253" t="n">
        <v>1.1712</v>
      </c>
      <c r="I2253" t="n">
        <v>1.9869</v>
      </c>
      <c r="J2253" t="n">
        <v>1.1901</v>
      </c>
    </row>
    <row r="2254">
      <c r="A2254" s="1" t="n">
        <v>45530</v>
      </c>
      <c r="B2254" t="n">
        <v>1.1229</v>
      </c>
      <c r="C2254" t="n">
        <v>1.1676</v>
      </c>
      <c r="D2254" t="n">
        <v>1.5342</v>
      </c>
      <c r="E2254" t="n">
        <v>1.473</v>
      </c>
      <c r="F2254" t="n">
        <v>1.7175</v>
      </c>
      <c r="G2254" t="n">
        <v>1.6771</v>
      </c>
      <c r="H2254" t="n">
        <v>1.171</v>
      </c>
      <c r="I2254" t="n">
        <v>1.9858</v>
      </c>
      <c r="J2254" t="n">
        <v>1.1907</v>
      </c>
    </row>
    <row r="2255">
      <c r="A2255" s="1" t="n">
        <v>45531</v>
      </c>
      <c r="B2255" t="n">
        <v>1.1223</v>
      </c>
      <c r="C2255" t="n">
        <v>1.1665</v>
      </c>
      <c r="D2255" t="n">
        <v>1.534</v>
      </c>
      <c r="E2255" t="n">
        <v>1.473</v>
      </c>
      <c r="F2255" t="n">
        <v>1.7162</v>
      </c>
      <c r="G2255" t="n">
        <v>1.6758</v>
      </c>
      <c r="H2255" t="n">
        <v>1.1706</v>
      </c>
      <c r="I2255" t="n">
        <v>1.983</v>
      </c>
      <c r="J2255" t="n">
        <v>1.1893</v>
      </c>
    </row>
    <row r="2256">
      <c r="A2256" s="1" t="n">
        <v>45532</v>
      </c>
      <c r="B2256" t="n">
        <v>1.1223</v>
      </c>
      <c r="C2256" t="n">
        <v>1.1669</v>
      </c>
      <c r="D2256" t="n">
        <v>1.5344</v>
      </c>
      <c r="E2256" t="n">
        <v>1.473</v>
      </c>
      <c r="F2256" t="n">
        <v>1.7161</v>
      </c>
      <c r="G2256" t="n">
        <v>1.6757</v>
      </c>
      <c r="H2256" t="n">
        <v>1.1707</v>
      </c>
      <c r="I2256" t="n">
        <v>1.9856</v>
      </c>
      <c r="J2256" t="n">
        <v>1.1895</v>
      </c>
    </row>
    <row r="2257">
      <c r="A2257" s="1" t="n">
        <v>45533</v>
      </c>
      <c r="B2257" t="n">
        <v>1.1225</v>
      </c>
      <c r="C2257" t="n">
        <v>1.167</v>
      </c>
      <c r="D2257" t="n">
        <v>1.5332</v>
      </c>
      <c r="E2257" t="n">
        <v>1.472</v>
      </c>
      <c r="F2257" t="n">
        <v>1.7166</v>
      </c>
      <c r="G2257" t="n">
        <v>1.6762</v>
      </c>
      <c r="H2257" t="n">
        <v>1.1708</v>
      </c>
      <c r="I2257" t="n">
        <v>1.9843</v>
      </c>
      <c r="J2257" t="n">
        <v>1.1913</v>
      </c>
    </row>
    <row r="2258">
      <c r="A2258" s="1" t="n">
        <v>45534</v>
      </c>
      <c r="B2258" t="n">
        <v>1.1227</v>
      </c>
      <c r="C2258" t="n">
        <v>1.1673</v>
      </c>
      <c r="D2258" t="n">
        <v>1.5335</v>
      </c>
      <c r="E2258" t="n">
        <v>1.472</v>
      </c>
      <c r="F2258" t="n">
        <v>1.7174</v>
      </c>
      <c r="G2258" t="n">
        <v>1.677</v>
      </c>
      <c r="H2258" t="n">
        <v>1.171</v>
      </c>
      <c r="I2258" t="n">
        <v>1.9843</v>
      </c>
      <c r="J2258" t="n">
        <v>1.1933</v>
      </c>
    </row>
    <row r="2259">
      <c r="A2259" s="1" t="n">
        <v>45537</v>
      </c>
      <c r="B2259" t="n">
        <v>1.1231</v>
      </c>
      <c r="C2259" t="n">
        <v>1.1682</v>
      </c>
      <c r="D2259" t="n">
        <v>1.5343</v>
      </c>
      <c r="E2259" t="n">
        <v>1.473</v>
      </c>
      <c r="F2259" t="n">
        <v>1.717</v>
      </c>
      <c r="G2259" t="n">
        <v>1.6765</v>
      </c>
      <c r="H2259" t="n">
        <v>1.1714</v>
      </c>
      <c r="I2259" t="n">
        <v>1.9874</v>
      </c>
      <c r="J2259" t="n">
        <v>1.192</v>
      </c>
    </row>
    <row r="2260">
      <c r="A2260" s="1" t="n">
        <v>45538</v>
      </c>
      <c r="B2260" t="n">
        <v>1.1233</v>
      </c>
      <c r="C2260" t="n">
        <v>1.1686</v>
      </c>
      <c r="D2260" t="n">
        <v>1.5338</v>
      </c>
      <c r="E2260" t="n">
        <v>1.473</v>
      </c>
      <c r="F2260" t="n">
        <v>1.7174</v>
      </c>
      <c r="G2260" t="n">
        <v>1.677</v>
      </c>
      <c r="H2260" t="n">
        <v>1.1715</v>
      </c>
      <c r="I2260" t="n">
        <v>1.9883</v>
      </c>
      <c r="J2260" t="n">
        <v>1.1933</v>
      </c>
    </row>
    <row r="2261">
      <c r="A2261" s="1" t="n">
        <v>45539</v>
      </c>
      <c r="B2261" t="n">
        <v>1.1235</v>
      </c>
      <c r="C2261" t="n">
        <v>1.1691</v>
      </c>
      <c r="D2261" t="n">
        <v>1.5332</v>
      </c>
      <c r="E2261" t="n">
        <v>1.473</v>
      </c>
      <c r="F2261" t="n">
        <v>1.7174</v>
      </c>
      <c r="G2261" t="n">
        <v>1.677</v>
      </c>
      <c r="H2261" t="n">
        <v>1.1717</v>
      </c>
      <c r="I2261" t="n">
        <v>1.9895</v>
      </c>
      <c r="J2261" t="n">
        <v>1.1931</v>
      </c>
    </row>
    <row r="2262">
      <c r="A2262" s="1" t="n">
        <v>45540</v>
      </c>
      <c r="B2262" t="n">
        <v>1.1237</v>
      </c>
      <c r="C2262" t="n">
        <v>1.1693</v>
      </c>
      <c r="D2262" t="n">
        <v>1.533</v>
      </c>
      <c r="E2262" t="n">
        <v>1.473</v>
      </c>
      <c r="F2262" t="n">
        <v>1.7182</v>
      </c>
      <c r="G2262" t="n">
        <v>1.6777</v>
      </c>
      <c r="H2262" t="n">
        <v>1.1718</v>
      </c>
      <c r="I2262" t="n">
        <v>1.9897</v>
      </c>
      <c r="J2262" t="n">
        <v>1.1942</v>
      </c>
    </row>
    <row r="2263">
      <c r="A2263" s="1" t="n">
        <v>45541</v>
      </c>
      <c r="B2263" t="n">
        <v>1.1237</v>
      </c>
      <c r="C2263" t="n">
        <v>1.1694</v>
      </c>
      <c r="D2263" t="n">
        <v>1.5325</v>
      </c>
      <c r="E2263" t="n">
        <v>1.473</v>
      </c>
      <c r="F2263" t="n">
        <v>1.7175</v>
      </c>
      <c r="G2263" t="n">
        <v>1.6771</v>
      </c>
      <c r="H2263" t="n">
        <v>1.1718</v>
      </c>
      <c r="I2263" t="n">
        <v>1.9897</v>
      </c>
      <c r="J2263" t="n">
        <v>1.1925</v>
      </c>
    </row>
    <row r="2264">
      <c r="A2264" s="1" t="n">
        <v>45544</v>
      </c>
      <c r="B2264" t="n">
        <v>1.1239</v>
      </c>
      <c r="C2264" t="n">
        <v>1.1698</v>
      </c>
      <c r="D2264" t="n">
        <v>1.5318</v>
      </c>
      <c r="E2264" t="n">
        <v>1.473</v>
      </c>
      <c r="F2264" t="n">
        <v>1.7171</v>
      </c>
      <c r="G2264" t="n">
        <v>1.6766</v>
      </c>
      <c r="H2264" t="n">
        <v>1.172</v>
      </c>
      <c r="I2264" t="n">
        <v>1.9914</v>
      </c>
      <c r="J2264" t="n">
        <v>1.1923</v>
      </c>
    </row>
    <row r="2265">
      <c r="A2265" s="1" t="n">
        <v>45545</v>
      </c>
      <c r="B2265" t="n">
        <v>1.1238</v>
      </c>
      <c r="C2265" t="n">
        <v>1.17</v>
      </c>
      <c r="D2265" t="n">
        <v>1.532</v>
      </c>
      <c r="E2265" t="n">
        <v>1.473</v>
      </c>
      <c r="F2265" t="n">
        <v>1.7173</v>
      </c>
      <c r="G2265" t="n">
        <v>1.6768</v>
      </c>
      <c r="H2265" t="n">
        <v>1.172</v>
      </c>
      <c r="I2265" t="n">
        <v>1.9924</v>
      </c>
      <c r="J2265" t="n">
        <v>1.1928</v>
      </c>
    </row>
    <row r="2266">
      <c r="A2266" s="1" t="n">
        <v>45546</v>
      </c>
      <c r="B2266" t="n">
        <v>1.1239</v>
      </c>
      <c r="C2266" t="n">
        <v>1.1704</v>
      </c>
      <c r="D2266" t="n">
        <v>1.5303</v>
      </c>
      <c r="E2266" t="n">
        <v>1.473</v>
      </c>
      <c r="F2266" t="n">
        <v>1.7174</v>
      </c>
      <c r="G2266" t="n">
        <v>1.6768</v>
      </c>
      <c r="H2266" t="n">
        <v>1.1721</v>
      </c>
      <c r="I2266" t="n">
        <v>1.9939</v>
      </c>
      <c r="J2266" t="n">
        <v>1.1934</v>
      </c>
    </row>
    <row r="2267">
      <c r="A2267" s="1" t="n">
        <v>45547</v>
      </c>
      <c r="B2267" t="n">
        <v>1.124</v>
      </c>
      <c r="C2267" t="n">
        <v>1.1707</v>
      </c>
      <c r="D2267" t="n">
        <v>1.5305</v>
      </c>
      <c r="E2267" t="n">
        <v>1.474</v>
      </c>
      <c r="F2267" t="n">
        <v>1.7174</v>
      </c>
      <c r="G2267" t="n">
        <v>1.6769</v>
      </c>
      <c r="H2267" t="n">
        <v>1.1723</v>
      </c>
      <c r="I2267" t="n">
        <v>1.9943</v>
      </c>
      <c r="J2267" t="n">
        <v>1.1928</v>
      </c>
    </row>
    <row r="2268">
      <c r="A2268" s="1" t="n">
        <v>45548</v>
      </c>
      <c r="B2268" t="n">
        <v>1.1241</v>
      </c>
      <c r="C2268" t="n">
        <v>1.1712</v>
      </c>
      <c r="D2268" t="n">
        <v>1.5313</v>
      </c>
      <c r="E2268" t="n">
        <v>1.475</v>
      </c>
      <c r="F2268" t="n">
        <v>1.7172</v>
      </c>
      <c r="G2268" t="n">
        <v>1.6767</v>
      </c>
      <c r="H2268" t="n">
        <v>1.1724</v>
      </c>
      <c r="I2268" t="n">
        <v>1.9962</v>
      </c>
      <c r="J2268" t="n">
        <v>1.192</v>
      </c>
    </row>
    <row r="2269">
      <c r="A2269" s="1" t="n">
        <v>45553</v>
      </c>
      <c r="B2269" t="n">
        <v>1.1245</v>
      </c>
      <c r="C2269" t="n">
        <v>1.1722</v>
      </c>
      <c r="D2269" t="n">
        <v>1.5321</v>
      </c>
      <c r="E2269" t="n">
        <v>1.477</v>
      </c>
      <c r="F2269" t="n">
        <v>1.7184</v>
      </c>
      <c r="G2269" t="n">
        <v>1.6778</v>
      </c>
      <c r="H2269" t="n">
        <v>1.1728</v>
      </c>
      <c r="I2269" t="n">
        <v>1.9984</v>
      </c>
      <c r="J2269" t="n">
        <v>1.1923</v>
      </c>
    </row>
    <row r="2270">
      <c r="A2270" s="1" t="n">
        <v>45554</v>
      </c>
      <c r="B2270" t="n">
        <v>1.1245</v>
      </c>
      <c r="C2270" t="n">
        <v>1.1722</v>
      </c>
      <c r="D2270" t="n">
        <v>1.5322</v>
      </c>
      <c r="E2270" t="n">
        <v>1.477</v>
      </c>
      <c r="F2270" t="n">
        <v>1.7191</v>
      </c>
      <c r="G2270" t="n">
        <v>1.6785</v>
      </c>
      <c r="H2270" t="n">
        <v>1.1727</v>
      </c>
      <c r="I2270" t="n">
        <v>1.9984</v>
      </c>
      <c r="J2270" t="n">
        <v>1.1936</v>
      </c>
    </row>
    <row r="2271">
      <c r="A2271" s="1" t="n">
        <v>45555</v>
      </c>
      <c r="B2271" t="n">
        <v>1.1245</v>
      </c>
      <c r="C2271" t="n">
        <v>1.1723</v>
      </c>
      <c r="D2271" t="n">
        <v>1.5323</v>
      </c>
      <c r="E2271" t="n">
        <v>1.478</v>
      </c>
      <c r="F2271" t="n">
        <v>1.719</v>
      </c>
      <c r="G2271" t="n">
        <v>1.6783</v>
      </c>
      <c r="H2271" t="n">
        <v>1.1727</v>
      </c>
      <c r="I2271" t="n">
        <v>1.9989</v>
      </c>
      <c r="J2271" t="n">
        <v>1.1929</v>
      </c>
    </row>
    <row r="2272">
      <c r="A2272" s="1" t="n">
        <v>45558</v>
      </c>
      <c r="B2272" t="n">
        <v>1.1246</v>
      </c>
      <c r="C2272" t="n">
        <v>1.1725</v>
      </c>
      <c r="D2272" t="n">
        <v>1.5328</v>
      </c>
      <c r="E2272" t="n">
        <v>1.478</v>
      </c>
      <c r="F2272" t="n">
        <v>1.7195</v>
      </c>
      <c r="G2272" t="n">
        <v>1.6788</v>
      </c>
      <c r="H2272" t="n">
        <v>1.1728</v>
      </c>
      <c r="I2272" t="n">
        <v>1.9993</v>
      </c>
      <c r="J2272" t="n">
        <v>1.1922</v>
      </c>
    </row>
    <row r="2273">
      <c r="A2273" s="1" t="n">
        <v>45559</v>
      </c>
      <c r="B2273" t="n">
        <v>1.1247</v>
      </c>
      <c r="C2273" t="n">
        <v>1.1719</v>
      </c>
      <c r="D2273" t="n">
        <v>1.5355</v>
      </c>
      <c r="E2273" t="n">
        <v>1.478</v>
      </c>
      <c r="F2273" t="n">
        <v>1.7223</v>
      </c>
      <c r="G2273" t="n">
        <v>1.6815</v>
      </c>
      <c r="H2273" t="n">
        <v>1.1728</v>
      </c>
      <c r="I2273" t="n">
        <v>1.9959</v>
      </c>
      <c r="J2273" t="n">
        <v>1.1957</v>
      </c>
    </row>
    <row r="2274">
      <c r="A2274" s="1" t="n">
        <v>45560</v>
      </c>
      <c r="B2274" t="n">
        <v>1.1251</v>
      </c>
      <c r="C2274" t="n">
        <v>1.1729</v>
      </c>
      <c r="D2274" t="n">
        <v>1.5374</v>
      </c>
      <c r="E2274" t="n">
        <v>1.479</v>
      </c>
      <c r="F2274" t="n">
        <v>1.7238</v>
      </c>
      <c r="G2274" t="n">
        <v>1.683</v>
      </c>
      <c r="H2274" t="n">
        <v>1.1732</v>
      </c>
      <c r="I2274" t="n">
        <v>2.0005</v>
      </c>
      <c r="J2274" t="n">
        <v>1.1974</v>
      </c>
    </row>
    <row r="2275">
      <c r="A2275" s="1" t="n">
        <v>45561</v>
      </c>
      <c r="B2275" t="n">
        <v>1.125</v>
      </c>
      <c r="C2275" t="n">
        <v>1.1721</v>
      </c>
      <c r="D2275" t="n">
        <v>1.5391</v>
      </c>
      <c r="E2275" t="n">
        <v>1.479</v>
      </c>
      <c r="F2275" t="n">
        <v>1.7266</v>
      </c>
      <c r="G2275" t="n">
        <v>1.6857</v>
      </c>
      <c r="H2275" t="n">
        <v>1.173</v>
      </c>
      <c r="I2275" t="n">
        <v>1.9967</v>
      </c>
      <c r="J2275" t="n">
        <v>1.2014</v>
      </c>
    </row>
    <row r="2276">
      <c r="A2276" s="1" t="n">
        <v>45562</v>
      </c>
      <c r="B2276" t="n">
        <v>1.1239</v>
      </c>
      <c r="C2276" t="n">
        <v>1.17</v>
      </c>
      <c r="D2276" t="n">
        <v>1.5387</v>
      </c>
      <c r="E2276" t="n">
        <v>1.476</v>
      </c>
      <c r="F2276" t="n">
        <v>1.7268</v>
      </c>
      <c r="G2276" t="n">
        <v>1.686</v>
      </c>
      <c r="H2276" t="n">
        <v>1.1722</v>
      </c>
      <c r="I2276" t="n">
        <v>1.9854</v>
      </c>
      <c r="J2276" t="n">
        <v>1.2063</v>
      </c>
    </row>
    <row r="2277">
      <c r="A2277" s="1" t="n">
        <v>45565</v>
      </c>
      <c r="B2277" t="n">
        <v>1.1221</v>
      </c>
      <c r="C2277" t="n">
        <v>1.1676</v>
      </c>
      <c r="D2277" t="n">
        <v>1.5438</v>
      </c>
      <c r="E2277" t="n">
        <v>1.478</v>
      </c>
      <c r="F2277" t="n">
        <v>1.7289</v>
      </c>
      <c r="G2277" t="n">
        <v>1.688</v>
      </c>
      <c r="H2277" t="n">
        <v>1.1706</v>
      </c>
      <c r="I2277" t="n">
        <v>1.985</v>
      </c>
      <c r="J2277" t="n">
        <v>1.2157</v>
      </c>
    </row>
    <row r="2278">
      <c r="A2278" s="1" t="n">
        <v>45573</v>
      </c>
      <c r="B2278" t="n">
        <v>1.1214</v>
      </c>
      <c r="C2278" t="n">
        <v>1.1664</v>
      </c>
      <c r="D2278" t="n">
        <v>1.5447</v>
      </c>
      <c r="E2278" t="n">
        <v>1.478</v>
      </c>
      <c r="F2278" t="n">
        <v>1.7289</v>
      </c>
      <c r="G2278" t="n">
        <v>1.6879</v>
      </c>
      <c r="H2278" t="n">
        <v>1.1701</v>
      </c>
      <c r="I2278" t="n">
        <v>1.9803</v>
      </c>
      <c r="J2278" t="n">
        <v>1.2247</v>
      </c>
    </row>
    <row r="2279">
      <c r="A2279" s="1" t="n">
        <v>45574</v>
      </c>
      <c r="B2279" t="n">
        <v>1.1196</v>
      </c>
      <c r="C2279" t="n">
        <v>1.1649</v>
      </c>
      <c r="D2279" t="n">
        <v>1.5376</v>
      </c>
      <c r="E2279" t="n">
        <v>1.475</v>
      </c>
      <c r="F2279" t="n">
        <v>1.7233</v>
      </c>
      <c r="G2279" t="n">
        <v>1.6824</v>
      </c>
      <c r="H2279" t="n">
        <v>1.1684</v>
      </c>
      <c r="I2279" t="n">
        <v>1.9825</v>
      </c>
      <c r="J2279" t="n">
        <v>1.2118</v>
      </c>
    </row>
    <row r="2280">
      <c r="A2280" s="1" t="n">
        <v>45575</v>
      </c>
      <c r="B2280" t="n">
        <v>1.1204</v>
      </c>
      <c r="C2280" t="n">
        <v>1.1662</v>
      </c>
      <c r="D2280" t="n">
        <v>1.5411</v>
      </c>
      <c r="E2280" t="n">
        <v>1.477</v>
      </c>
      <c r="F2280" t="n">
        <v>1.7258</v>
      </c>
      <c r="G2280" t="n">
        <v>1.6848</v>
      </c>
      <c r="H2280" t="n">
        <v>1.1685</v>
      </c>
      <c r="I2280" t="n">
        <v>1.9876</v>
      </c>
      <c r="J2280" t="n">
        <v>1.2132</v>
      </c>
    </row>
    <row r="2281">
      <c r="A2281" s="1" t="n">
        <v>45576</v>
      </c>
      <c r="B2281" t="n">
        <v>1.1221</v>
      </c>
      <c r="C2281" t="n">
        <v>1.1683</v>
      </c>
      <c r="D2281" t="n">
        <v>1.5396</v>
      </c>
      <c r="E2281" t="n">
        <v>1.477</v>
      </c>
      <c r="F2281" t="n">
        <v>1.7258</v>
      </c>
      <c r="G2281" t="n">
        <v>1.6849</v>
      </c>
      <c r="H2281" t="n">
        <v>1.1694</v>
      </c>
      <c r="I2281" t="n">
        <v>1.9886</v>
      </c>
      <c r="J2281" t="n">
        <v>1.2098</v>
      </c>
    </row>
    <row r="2282">
      <c r="A2282" s="1" t="n">
        <v>45579</v>
      </c>
      <c r="B2282" t="n">
        <v>1.1237</v>
      </c>
      <c r="C2282" t="n">
        <v>1.1702</v>
      </c>
      <c r="D2282" t="n">
        <v>1.5419</v>
      </c>
      <c r="E2282" t="n">
        <v>1.478</v>
      </c>
      <c r="F2282" t="n">
        <v>1.7282</v>
      </c>
      <c r="G2282" t="n">
        <v>1.6871</v>
      </c>
      <c r="H2282" t="n">
        <v>1.1707</v>
      </c>
      <c r="I2282" t="n">
        <v>1.9894</v>
      </c>
      <c r="J2282" t="n">
        <v>1.2158</v>
      </c>
    </row>
    <row r="2283">
      <c r="A2283" s="1" t="n">
        <v>45580</v>
      </c>
      <c r="B2283" t="n">
        <v>1.1242</v>
      </c>
      <c r="C2283" t="n">
        <v>1.1709</v>
      </c>
      <c r="D2283" t="n">
        <v>1.5385</v>
      </c>
      <c r="E2283" t="n">
        <v>1.478</v>
      </c>
      <c r="F2283" t="n">
        <v>1.7273</v>
      </c>
      <c r="G2283" t="n">
        <v>1.6863</v>
      </c>
      <c r="H2283" t="n">
        <v>1.1714</v>
      </c>
      <c r="I2283" t="n">
        <v>1.9906</v>
      </c>
      <c r="J2283" t="n">
        <v>1.2139</v>
      </c>
    </row>
    <row r="2284">
      <c r="A2284" s="1" t="n">
        <v>45581</v>
      </c>
      <c r="B2284" t="n">
        <v>1.1244</v>
      </c>
      <c r="C2284" t="n">
        <v>1.1712</v>
      </c>
      <c r="D2284" t="n">
        <v>1.5374</v>
      </c>
      <c r="E2284" t="n">
        <v>1.479</v>
      </c>
      <c r="F2284" t="n">
        <v>1.7278</v>
      </c>
      <c r="G2284" t="n">
        <v>1.6868</v>
      </c>
      <c r="H2284" t="n">
        <v>1.1717</v>
      </c>
      <c r="I2284" t="n">
        <v>1.9901</v>
      </c>
      <c r="J2284" t="n">
        <v>1.2126</v>
      </c>
    </row>
    <row r="2285">
      <c r="A2285" s="1" t="n">
        <v>45582</v>
      </c>
      <c r="B2285" t="n">
        <v>1.1245</v>
      </c>
      <c r="C2285" t="n">
        <v>1.1715</v>
      </c>
      <c r="D2285" t="n">
        <v>1.5364</v>
      </c>
      <c r="E2285" t="n">
        <v>1.479</v>
      </c>
      <c r="F2285" t="n">
        <v>1.7267</v>
      </c>
      <c r="G2285" t="n">
        <v>1.6857</v>
      </c>
      <c r="H2285" t="n">
        <v>1.172</v>
      </c>
      <c r="I2285" t="n">
        <v>1.9923</v>
      </c>
      <c r="J2285" t="n">
        <v>1.2127</v>
      </c>
    </row>
    <row r="2286">
      <c r="A2286" s="1" t="n">
        <v>45583</v>
      </c>
      <c r="B2286" t="n">
        <v>1.1246</v>
      </c>
      <c r="C2286" t="n">
        <v>1.1716</v>
      </c>
      <c r="D2286" t="n">
        <v>1.5388</v>
      </c>
      <c r="E2286" t="n">
        <v>1.479</v>
      </c>
      <c r="F2286" t="n">
        <v>1.7278</v>
      </c>
      <c r="G2286" t="n">
        <v>1.6867</v>
      </c>
      <c r="H2286" t="n">
        <v>1.1722</v>
      </c>
      <c r="I2286" t="n">
        <v>1.9913</v>
      </c>
      <c r="J2286" t="n">
        <v>1.2191</v>
      </c>
    </row>
    <row r="2287">
      <c r="A2287" s="1" t="n">
        <v>45586</v>
      </c>
      <c r="B2287" t="n">
        <v>1.1249</v>
      </c>
      <c r="C2287" t="n">
        <v>1.1715</v>
      </c>
      <c r="D2287" t="n">
        <v>1.5379</v>
      </c>
      <c r="E2287" t="n">
        <v>1.479</v>
      </c>
      <c r="F2287" t="n">
        <v>1.7278</v>
      </c>
      <c r="G2287" t="n">
        <v>1.6867</v>
      </c>
      <c r="H2287" t="n">
        <v>1.1724</v>
      </c>
      <c r="I2287" t="n">
        <v>1.9912</v>
      </c>
      <c r="J2287" t="n">
        <v>1.2208</v>
      </c>
    </row>
    <row r="2288">
      <c r="A2288" s="1" t="n">
        <v>45587</v>
      </c>
      <c r="B2288" t="n">
        <v>1.1248</v>
      </c>
      <c r="C2288" t="n">
        <v>1.1708</v>
      </c>
      <c r="D2288" t="n">
        <v>1.5383</v>
      </c>
      <c r="E2288" t="n">
        <v>1.478</v>
      </c>
      <c r="F2288" t="n">
        <v>1.7279</v>
      </c>
      <c r="G2288" t="n">
        <v>1.6868</v>
      </c>
      <c r="H2288" t="n">
        <v>1.1722</v>
      </c>
      <c r="I2288" t="n">
        <v>1.9887</v>
      </c>
      <c r="J2288" t="n">
        <v>1.2202</v>
      </c>
    </row>
    <row r="2289">
      <c r="A2289" s="1" t="n">
        <v>45588</v>
      </c>
      <c r="B2289" t="n">
        <v>1.1244</v>
      </c>
      <c r="C2289" t="n">
        <v>1.1698</v>
      </c>
      <c r="D2289" t="n">
        <v>1.5382</v>
      </c>
      <c r="E2289" t="n">
        <v>1.478</v>
      </c>
      <c r="F2289" t="n">
        <v>1.7276</v>
      </c>
      <c r="G2289" t="n">
        <v>1.6865</v>
      </c>
      <c r="H2289" t="n">
        <v>1.1719</v>
      </c>
      <c r="I2289" t="n">
        <v>1.9874</v>
      </c>
      <c r="J2289" t="n">
        <v>1.2206</v>
      </c>
    </row>
    <row r="2290">
      <c r="A2290" s="1" t="n">
        <v>45589</v>
      </c>
      <c r="B2290" t="n">
        <v>1.1245</v>
      </c>
      <c r="C2290" t="n">
        <v>1.1697</v>
      </c>
      <c r="D2290" t="n">
        <v>1.5369</v>
      </c>
      <c r="E2290" t="n">
        <v>1.477</v>
      </c>
      <c r="F2290" t="n">
        <v>1.7269</v>
      </c>
      <c r="G2290" t="n">
        <v>1.6859</v>
      </c>
      <c r="H2290" t="n">
        <v>1.1719</v>
      </c>
      <c r="I2290" t="n">
        <v>1.9869</v>
      </c>
      <c r="J2290" t="n">
        <v>1.2195</v>
      </c>
    </row>
    <row r="2291">
      <c r="A2291" s="1" t="n">
        <v>45590</v>
      </c>
      <c r="B2291" t="n">
        <v>1.1244</v>
      </c>
      <c r="C2291" t="n">
        <v>1.1695</v>
      </c>
      <c r="D2291" t="n">
        <v>1.537</v>
      </c>
      <c r="E2291" t="n">
        <v>1.477</v>
      </c>
      <c r="F2291" t="n">
        <v>1.7271</v>
      </c>
      <c r="G2291" t="n">
        <v>1.686</v>
      </c>
      <c r="H2291" t="n">
        <v>1.1718</v>
      </c>
      <c r="I2291" t="n">
        <v>1.9873</v>
      </c>
      <c r="J2291" t="n">
        <v>1.2225</v>
      </c>
    </row>
    <row r="2292">
      <c r="A2292" s="1" t="n">
        <v>45593</v>
      </c>
      <c r="B2292" t="n">
        <v>1.1244</v>
      </c>
      <c r="C2292" t="n">
        <v>1.1693</v>
      </c>
      <c r="D2292" t="n">
        <v>1.5372</v>
      </c>
      <c r="E2292" t="n">
        <v>1.477</v>
      </c>
      <c r="F2292" t="n">
        <v>1.7275</v>
      </c>
      <c r="G2292" t="n">
        <v>1.6864</v>
      </c>
      <c r="H2292" t="n">
        <v>1.1718</v>
      </c>
      <c r="I2292" t="n">
        <v>1.9863</v>
      </c>
      <c r="J2292" t="n">
        <v>1.2243</v>
      </c>
    </row>
    <row r="2293">
      <c r="A2293" s="1" t="n">
        <v>45594</v>
      </c>
      <c r="B2293" t="n">
        <v>1.1244</v>
      </c>
      <c r="C2293" t="n">
        <v>1.1693</v>
      </c>
      <c r="D2293" t="n">
        <v>1.5365</v>
      </c>
      <c r="E2293" t="n">
        <v>1.477</v>
      </c>
      <c r="F2293" t="n">
        <v>1.7267</v>
      </c>
      <c r="G2293" t="n">
        <v>1.6855</v>
      </c>
      <c r="H2293" t="n">
        <v>1.1718</v>
      </c>
      <c r="I2293" t="n">
        <v>1.9867</v>
      </c>
      <c r="J2293" t="n">
        <v>1.2205</v>
      </c>
    </row>
    <row r="2294">
      <c r="A2294" s="1" t="n">
        <v>45595</v>
      </c>
      <c r="B2294" t="n">
        <v>1.1244</v>
      </c>
      <c r="C2294" t="n">
        <v>1.1694</v>
      </c>
      <c r="D2294" t="n">
        <v>1.5357</v>
      </c>
      <c r="E2294" t="n">
        <v>1.477</v>
      </c>
      <c r="F2294" t="n">
        <v>1.7261</v>
      </c>
      <c r="G2294" t="n">
        <v>1.685</v>
      </c>
      <c r="H2294" t="n">
        <v>1.1717</v>
      </c>
      <c r="I2294" t="n">
        <v>1.9865</v>
      </c>
      <c r="J2294" t="n">
        <v>1.2199</v>
      </c>
    </row>
    <row r="2295">
      <c r="A2295" s="1" t="n">
        <v>45596</v>
      </c>
      <c r="B2295" t="n">
        <v>1.1245</v>
      </c>
      <c r="C2295" t="n">
        <v>1.1697</v>
      </c>
      <c r="D2295" t="n">
        <v>1.5354</v>
      </c>
      <c r="E2295" t="n">
        <v>1.477</v>
      </c>
      <c r="F2295" t="n">
        <v>1.7264</v>
      </c>
      <c r="G2295" t="n">
        <v>1.6853</v>
      </c>
      <c r="H2295" t="n">
        <v>1.1718</v>
      </c>
      <c r="I2295" t="n">
        <v>1.988</v>
      </c>
      <c r="J2295" t="n">
        <v>1.2227</v>
      </c>
    </row>
    <row r="2296">
      <c r="A2296" s="1" t="n">
        <v>45597</v>
      </c>
      <c r="B2296" t="n">
        <v>1.1248</v>
      </c>
      <c r="C2296" t="n">
        <v>1.1706</v>
      </c>
      <c r="D2296" t="n">
        <v>1.537</v>
      </c>
      <c r="E2296" t="n">
        <v>1.478</v>
      </c>
      <c r="F2296" t="n">
        <v>1.7272</v>
      </c>
      <c r="G2296" t="n">
        <v>1.6861</v>
      </c>
      <c r="H2296" t="n">
        <v>1.1722</v>
      </c>
      <c r="I2296" t="n">
        <v>1.9893</v>
      </c>
      <c r="J2296" t="n">
        <v>1.2192</v>
      </c>
    </row>
    <row r="2297">
      <c r="A2297" s="1" t="n">
        <v>45600</v>
      </c>
      <c r="B2297" t="n">
        <v>1.1252</v>
      </c>
      <c r="C2297" t="n">
        <v>1.1711</v>
      </c>
      <c r="D2297" t="n">
        <v>1.5378</v>
      </c>
      <c r="E2297" t="n">
        <v>1.478</v>
      </c>
      <c r="F2297" t="n">
        <v>1.728</v>
      </c>
      <c r="G2297" t="n">
        <v>1.6868</v>
      </c>
      <c r="H2297" t="n">
        <v>1.1725</v>
      </c>
      <c r="I2297" t="n">
        <v>1.9897</v>
      </c>
      <c r="J2297" t="n">
        <v>1.2235</v>
      </c>
    </row>
    <row r="2298">
      <c r="A2298" s="1" t="n">
        <v>45601</v>
      </c>
      <c r="B2298" t="n">
        <v>1.1252</v>
      </c>
      <c r="C2298" t="n">
        <v>1.1715</v>
      </c>
      <c r="D2298" t="n">
        <v>1.5389</v>
      </c>
      <c r="E2298" t="n">
        <v>1.479</v>
      </c>
      <c r="F2298" t="n">
        <v>1.7292</v>
      </c>
      <c r="G2298" t="n">
        <v>1.688</v>
      </c>
      <c r="H2298" t="n">
        <v>1.1726</v>
      </c>
      <c r="I2298" t="n">
        <v>1.9907</v>
      </c>
      <c r="J2298" t="n">
        <v>1.2297</v>
      </c>
    </row>
    <row r="2299">
      <c r="A2299" s="1" t="n">
        <v>45602</v>
      </c>
      <c r="B2299" t="n">
        <v>1.1253</v>
      </c>
      <c r="C2299" t="n">
        <v>1.1717</v>
      </c>
      <c r="D2299" t="n">
        <v>1.5375</v>
      </c>
      <c r="E2299" t="n">
        <v>1.478</v>
      </c>
      <c r="F2299" t="n">
        <v>1.7291</v>
      </c>
      <c r="G2299" t="n">
        <v>1.6879</v>
      </c>
      <c r="H2299" t="n">
        <v>1.1727</v>
      </c>
      <c r="I2299" t="n">
        <v>1.9901</v>
      </c>
      <c r="J2299" t="n">
        <v>1.2299</v>
      </c>
    </row>
    <row r="2300">
      <c r="A2300" s="1" t="n">
        <v>45603</v>
      </c>
      <c r="B2300" t="n">
        <v>1.1257</v>
      </c>
      <c r="C2300" t="n">
        <v>1.1724</v>
      </c>
      <c r="D2300" t="n">
        <v>1.5398</v>
      </c>
      <c r="E2300" t="n">
        <v>1.479</v>
      </c>
      <c r="F2300" t="n">
        <v>1.7318</v>
      </c>
      <c r="G2300" t="n">
        <v>1.6905</v>
      </c>
      <c r="H2300" t="n">
        <v>1.173</v>
      </c>
      <c r="I2300" t="n">
        <v>1.9912</v>
      </c>
      <c r="J2300" t="n">
        <v>1.2309</v>
      </c>
    </row>
    <row r="2301">
      <c r="A2301" s="1" t="n">
        <v>45604</v>
      </c>
      <c r="B2301" t="n">
        <v>1.1259</v>
      </c>
      <c r="C2301" t="n">
        <v>1.1727</v>
      </c>
      <c r="D2301" t="n">
        <v>1.5385</v>
      </c>
      <c r="E2301" t="n">
        <v>1.479</v>
      </c>
      <c r="F2301" t="n">
        <v>1.7313</v>
      </c>
      <c r="G2301" t="n">
        <v>1.69</v>
      </c>
      <c r="H2301" t="n">
        <v>1.1731</v>
      </c>
      <c r="I2301" t="n">
        <v>1.9921</v>
      </c>
      <c r="J2301" t="n">
        <v>1.233</v>
      </c>
    </row>
    <row r="2302">
      <c r="A2302" s="1" t="n">
        <v>45607</v>
      </c>
      <c r="B2302" t="n">
        <v>1.1261</v>
      </c>
      <c r="C2302" t="n">
        <v>1.1733</v>
      </c>
      <c r="D2302" t="n">
        <v>1.5378</v>
      </c>
      <c r="E2302" t="n">
        <v>1.479</v>
      </c>
      <c r="F2302" t="n">
        <v>1.731</v>
      </c>
      <c r="G2302" t="n">
        <v>1.6897</v>
      </c>
      <c r="H2302" t="n">
        <v>1.1734</v>
      </c>
      <c r="I2302" t="n">
        <v>1.9933</v>
      </c>
      <c r="J2302" t="n">
        <v>1.2386</v>
      </c>
    </row>
    <row r="2303">
      <c r="A2303" s="1" t="n">
        <v>45608</v>
      </c>
      <c r="B2303" t="n">
        <v>1.1263</v>
      </c>
      <c r="C2303" t="n">
        <v>1.1739</v>
      </c>
      <c r="D2303" t="n">
        <v>1.5368</v>
      </c>
      <c r="E2303" t="n">
        <v>1.479</v>
      </c>
      <c r="F2303" t="n">
        <v>1.7325</v>
      </c>
      <c r="G2303" t="n">
        <v>1.6912</v>
      </c>
      <c r="H2303" t="n">
        <v>1.1737</v>
      </c>
      <c r="I2303" t="n">
        <v>1.9959</v>
      </c>
      <c r="J2303" t="n">
        <v>1.235</v>
      </c>
    </row>
    <row r="2304">
      <c r="A2304" s="1" t="n">
        <v>45609</v>
      </c>
      <c r="B2304" t="n">
        <v>1.1264</v>
      </c>
      <c r="C2304" t="n">
        <v>1.1738</v>
      </c>
      <c r="D2304" t="n">
        <v>1.5382</v>
      </c>
      <c r="E2304" t="n">
        <v>1.479</v>
      </c>
      <c r="F2304" t="n">
        <v>1.7326</v>
      </c>
      <c r="G2304" t="n">
        <v>1.6913</v>
      </c>
      <c r="H2304" t="n">
        <v>1.1737</v>
      </c>
      <c r="I2304" t="n">
        <v>1.9945</v>
      </c>
      <c r="J2304" t="n">
        <v>1.2351</v>
      </c>
    </row>
    <row r="2305">
      <c r="A2305" s="1" t="n">
        <v>45610</v>
      </c>
      <c r="B2305" t="n">
        <v>1.1264</v>
      </c>
      <c r="C2305" t="n">
        <v>1.1738</v>
      </c>
      <c r="D2305" t="n">
        <v>1.5369</v>
      </c>
      <c r="E2305" t="n">
        <v>1.479</v>
      </c>
      <c r="F2305" t="n">
        <v>1.7318</v>
      </c>
      <c r="G2305" t="n">
        <v>1.6904</v>
      </c>
      <c r="H2305" t="n">
        <v>1.1738</v>
      </c>
      <c r="I2305" t="n">
        <v>1.9952</v>
      </c>
      <c r="J2305" t="n">
        <v>1.2287</v>
      </c>
    </row>
    <row r="2306">
      <c r="A2306" s="1" t="n">
        <v>45611</v>
      </c>
      <c r="B2306" t="n">
        <v>1.1265</v>
      </c>
      <c r="C2306" t="n">
        <v>1.1739</v>
      </c>
      <c r="D2306" t="n">
        <v>1.5357</v>
      </c>
      <c r="E2306" t="n">
        <v>1.479</v>
      </c>
      <c r="F2306" t="n">
        <v>1.7311</v>
      </c>
      <c r="G2306" t="n">
        <v>1.6898</v>
      </c>
      <c r="H2306" t="n">
        <v>1.174</v>
      </c>
      <c r="I2306" t="n">
        <v>1.9949</v>
      </c>
      <c r="J2306" t="n">
        <v>1.2249</v>
      </c>
    </row>
    <row r="2307">
      <c r="A2307" s="1" t="n">
        <v>45614</v>
      </c>
      <c r="B2307" t="n">
        <v>1.1265</v>
      </c>
      <c r="C2307" t="n">
        <v>1.1737</v>
      </c>
      <c r="D2307" t="n">
        <v>1.5357</v>
      </c>
      <c r="E2307" t="n">
        <v>1.479</v>
      </c>
      <c r="F2307" t="n">
        <v>1.7316</v>
      </c>
      <c r="G2307" t="n">
        <v>1.6902</v>
      </c>
      <c r="H2307" t="n">
        <v>1.1741</v>
      </c>
      <c r="I2307" t="n">
        <v>1.9934</v>
      </c>
      <c r="J2307" t="n">
        <v>1.2215</v>
      </c>
    </row>
    <row r="2308">
      <c r="A2308" s="1" t="n">
        <v>45615</v>
      </c>
      <c r="B2308" t="n">
        <v>1.1266</v>
      </c>
      <c r="C2308" t="n">
        <v>1.1739</v>
      </c>
      <c r="D2308" t="n">
        <v>1.536</v>
      </c>
      <c r="E2308" t="n">
        <v>1.479</v>
      </c>
      <c r="F2308" t="n">
        <v>1.7323</v>
      </c>
      <c r="G2308" t="n">
        <v>1.6909</v>
      </c>
      <c r="H2308" t="n">
        <v>1.1742</v>
      </c>
      <c r="I2308" t="n">
        <v>1.9949</v>
      </c>
      <c r="J2308" t="n">
        <v>1.2265</v>
      </c>
    </row>
    <row r="2309">
      <c r="A2309" s="1" t="n">
        <v>45616</v>
      </c>
      <c r="B2309" t="n">
        <v>1.1266</v>
      </c>
      <c r="C2309" t="n">
        <v>1.1738</v>
      </c>
      <c r="D2309" t="n">
        <v>1.5367</v>
      </c>
      <c r="E2309" t="n">
        <v>1.479</v>
      </c>
      <c r="F2309" t="n">
        <v>1.7323</v>
      </c>
      <c r="G2309" t="n">
        <v>1.6909</v>
      </c>
      <c r="H2309" t="n">
        <v>1.1744</v>
      </c>
      <c r="I2309" t="n">
        <v>1.9946</v>
      </c>
      <c r="J2309" t="n">
        <v>1.2277</v>
      </c>
    </row>
    <row r="2310">
      <c r="A2310" s="1" t="n">
        <v>45617</v>
      </c>
      <c r="B2310" t="n">
        <v>1.1267</v>
      </c>
      <c r="C2310" t="n">
        <v>1.1743</v>
      </c>
      <c r="D2310" t="n">
        <v>1.5369</v>
      </c>
      <c r="E2310" t="n">
        <v>1.48</v>
      </c>
      <c r="F2310" t="n">
        <v>1.7324</v>
      </c>
      <c r="G2310" t="n">
        <v>1.691</v>
      </c>
      <c r="H2310" t="n">
        <v>1.1745</v>
      </c>
      <c r="I2310" t="n">
        <v>1.9964</v>
      </c>
      <c r="J2310" t="n">
        <v>1.2275</v>
      </c>
    </row>
    <row r="2311">
      <c r="A2311" s="1" t="n">
        <v>45618</v>
      </c>
      <c r="B2311" t="n">
        <v>1.1269</v>
      </c>
      <c r="C2311" t="n">
        <v>1.1745</v>
      </c>
      <c r="D2311" t="n">
        <v>1.5342</v>
      </c>
      <c r="E2311" t="n">
        <v>1.479</v>
      </c>
      <c r="F2311" t="n">
        <v>1.7303</v>
      </c>
      <c r="G2311" t="n">
        <v>1.6889</v>
      </c>
      <c r="H2311" t="n">
        <v>1.1747</v>
      </c>
      <c r="I2311" t="n">
        <v>1.9966</v>
      </c>
      <c r="J2311" t="n">
        <v>1.222</v>
      </c>
    </row>
    <row r="2312">
      <c r="A2312" s="1" t="n">
        <v>45621</v>
      </c>
      <c r="B2312" t="n">
        <v>1.1271</v>
      </c>
      <c r="C2312" t="n">
        <v>1.1752</v>
      </c>
      <c r="D2312" t="n">
        <v>1.534</v>
      </c>
      <c r="E2312" t="n">
        <v>1.479</v>
      </c>
      <c r="F2312" t="n">
        <v>1.731</v>
      </c>
      <c r="G2312" t="n">
        <v>1.6896</v>
      </c>
      <c r="H2312" t="n">
        <v>1.175</v>
      </c>
      <c r="I2312" t="n">
        <v>1.9986</v>
      </c>
      <c r="J2312" t="n">
        <v>1.2216</v>
      </c>
    </row>
    <row r="2313">
      <c r="A2313" s="1" t="n">
        <v>45622</v>
      </c>
      <c r="B2313" t="n">
        <v>1.1272</v>
      </c>
      <c r="C2313" t="n">
        <v>1.1755</v>
      </c>
      <c r="D2313" t="n">
        <v>1.5341</v>
      </c>
      <c r="E2313" t="n">
        <v>1.48</v>
      </c>
      <c r="F2313" t="n">
        <v>1.7313</v>
      </c>
      <c r="G2313" t="n">
        <v>1.6898</v>
      </c>
      <c r="H2313" t="n">
        <v>1.1752</v>
      </c>
      <c r="I2313" t="n">
        <v>1.9991</v>
      </c>
      <c r="J2313" t="n">
        <v>1.2218</v>
      </c>
    </row>
    <row r="2314">
      <c r="A2314" s="1" t="n">
        <v>45623</v>
      </c>
      <c r="B2314" t="n">
        <v>1.1273</v>
      </c>
      <c r="C2314" t="n">
        <v>1.1757</v>
      </c>
      <c r="D2314" t="n">
        <v>1.5358</v>
      </c>
      <c r="E2314" t="n">
        <v>1.481</v>
      </c>
      <c r="F2314" t="n">
        <v>1.7323</v>
      </c>
      <c r="G2314" t="n">
        <v>1.6909</v>
      </c>
      <c r="H2314" t="n">
        <v>1.1753</v>
      </c>
      <c r="I2314" t="n">
        <v>1.999</v>
      </c>
      <c r="J2314" t="n">
        <v>1.2253</v>
      </c>
    </row>
    <row r="2315">
      <c r="A2315" s="1" t="n">
        <v>45624</v>
      </c>
      <c r="B2315" t="n">
        <v>1.1275</v>
      </c>
      <c r="C2315" t="n">
        <v>1.1762</v>
      </c>
      <c r="D2315" t="n">
        <v>1.5353</v>
      </c>
      <c r="E2315" t="n">
        <v>1.481</v>
      </c>
      <c r="F2315" t="n">
        <v>1.7327</v>
      </c>
      <c r="G2315" t="n">
        <v>1.6912</v>
      </c>
      <c r="H2315" t="n">
        <v>1.1755</v>
      </c>
      <c r="I2315" t="n">
        <v>2.0012</v>
      </c>
      <c r="J2315" t="n">
        <v>1.2246</v>
      </c>
    </row>
    <row r="2316">
      <c r="A2316" s="1" t="n">
        <v>45625</v>
      </c>
      <c r="B2316" t="n">
        <v>1.128</v>
      </c>
      <c r="C2316" t="n">
        <v>1.177</v>
      </c>
      <c r="D2316" t="n">
        <v>1.5366</v>
      </c>
      <c r="E2316" t="n">
        <v>1.482</v>
      </c>
      <c r="F2316" t="n">
        <v>1.7339</v>
      </c>
      <c r="G2316" t="n">
        <v>1.6924</v>
      </c>
      <c r="H2316" t="n">
        <v>1.1759</v>
      </c>
      <c r="I2316" t="n">
        <v>2.0032</v>
      </c>
      <c r="J2316" t="n">
        <v>1.2281</v>
      </c>
    </row>
    <row r="2317">
      <c r="A2317" s="1" t="n">
        <v>45628</v>
      </c>
      <c r="B2317" t="n">
        <v>1.1291</v>
      </c>
      <c r="C2317" t="n">
        <v>1.1789</v>
      </c>
      <c r="D2317" t="n">
        <v>1.5383</v>
      </c>
      <c r="E2317" t="n">
        <v>1.483</v>
      </c>
      <c r="F2317" t="n">
        <v>1.7364</v>
      </c>
      <c r="G2317" t="n">
        <v>1.6948</v>
      </c>
      <c r="H2317" t="n">
        <v>1.177</v>
      </c>
      <c r="I2317" t="n">
        <v>2.0076</v>
      </c>
      <c r="J2317" t="n">
        <v>1.2326</v>
      </c>
    </row>
    <row r="2318">
      <c r="A2318" s="1" t="n">
        <v>45629</v>
      </c>
      <c r="B2318" t="n">
        <v>1.1293</v>
      </c>
      <c r="C2318" t="n">
        <v>1.179</v>
      </c>
      <c r="D2318" t="n">
        <v>1.5395</v>
      </c>
      <c r="E2318" t="n">
        <v>1.484</v>
      </c>
      <c r="F2318" t="n">
        <v>1.7364</v>
      </c>
      <c r="G2318" t="n">
        <v>1.6948</v>
      </c>
      <c r="H2318" t="n">
        <v>1.1773</v>
      </c>
      <c r="I2318" t="n">
        <v>2.0074</v>
      </c>
      <c r="J2318" t="n">
        <v>1.2322</v>
      </c>
    </row>
    <row r="2319">
      <c r="A2319" s="1" t="n">
        <v>45630</v>
      </c>
      <c r="B2319" t="n">
        <v>1.1299</v>
      </c>
      <c r="C2319" t="n">
        <v>1.1801</v>
      </c>
      <c r="D2319" t="n">
        <v>1.5406</v>
      </c>
      <c r="E2319" t="n">
        <v>1.485</v>
      </c>
      <c r="F2319" t="n">
        <v>1.7376</v>
      </c>
      <c r="G2319" t="n">
        <v>1.696</v>
      </c>
      <c r="H2319" t="n">
        <v>1.1777</v>
      </c>
      <c r="I2319" t="n">
        <v>2.011</v>
      </c>
      <c r="J2319" t="n">
        <v>1.2307</v>
      </c>
    </row>
    <row r="2320">
      <c r="A2320" s="1" t="n">
        <v>45631</v>
      </c>
      <c r="B2320" t="n">
        <v>1.1301</v>
      </c>
      <c r="C2320" t="n">
        <v>1.1804</v>
      </c>
      <c r="D2320" t="n">
        <v>1.54</v>
      </c>
      <c r="E2320" t="n">
        <v>1.485</v>
      </c>
      <c r="F2320" t="n">
        <v>1.7375</v>
      </c>
      <c r="G2320" t="n">
        <v>1.6959</v>
      </c>
      <c r="H2320" t="n">
        <v>1.1779</v>
      </c>
      <c r="I2320" t="n">
        <v>2.012</v>
      </c>
      <c r="J2320" t="n">
        <v>1.2336</v>
      </c>
    </row>
    <row r="2321">
      <c r="A2321" s="1" t="n">
        <v>45632</v>
      </c>
      <c r="B2321" t="n">
        <v>1.1302</v>
      </c>
      <c r="C2321" t="n">
        <v>1.1804</v>
      </c>
      <c r="D2321" t="n">
        <v>1.5409</v>
      </c>
      <c r="E2321" t="n">
        <v>1.485</v>
      </c>
      <c r="F2321" t="n">
        <v>1.7381</v>
      </c>
      <c r="G2321" t="n">
        <v>1.6965</v>
      </c>
      <c r="H2321" t="n">
        <v>1.1781</v>
      </c>
      <c r="I2321" t="n">
        <v>2.0113</v>
      </c>
      <c r="J2321" t="n">
        <v>1.235</v>
      </c>
    </row>
    <row r="2322">
      <c r="A2322" s="1" t="n">
        <v>45635</v>
      </c>
      <c r="B2322" t="n">
        <v>1.1304</v>
      </c>
      <c r="C2322" t="n">
        <v>1.1811</v>
      </c>
      <c r="D2322" t="n">
        <v>1.5422</v>
      </c>
      <c r="E2322" t="n">
        <v>1.487</v>
      </c>
      <c r="F2322" t="n">
        <v>1.7389</v>
      </c>
      <c r="G2322" t="n">
        <v>1.6972</v>
      </c>
      <c r="H2322" t="n">
        <v>1.1784</v>
      </c>
      <c r="I2322" t="n">
        <v>2.0155</v>
      </c>
      <c r="J2322" t="n">
        <v>1.2354</v>
      </c>
    </row>
    <row r="2323">
      <c r="A2323" s="1" t="n">
        <v>45636</v>
      </c>
      <c r="B2323" t="n">
        <v>1.1312</v>
      </c>
      <c r="C2323" t="n">
        <v>1.183</v>
      </c>
      <c r="D2323" t="n">
        <v>1.5443</v>
      </c>
      <c r="E2323" t="n">
        <v>1.491</v>
      </c>
      <c r="F2323" t="n">
        <v>1.7425</v>
      </c>
      <c r="G2323" t="n">
        <v>1.7007</v>
      </c>
      <c r="H2323" t="n">
        <v>1.1792</v>
      </c>
      <c r="I2323" t="n">
        <v>2.0234</v>
      </c>
      <c r="J2323" t="n">
        <v>1.2402</v>
      </c>
    </row>
    <row r="2324">
      <c r="A2324" s="1" t="n">
        <v>45637</v>
      </c>
      <c r="B2324" t="n">
        <v>1.1314</v>
      </c>
      <c r="C2324" t="n">
        <v>1.1831</v>
      </c>
      <c r="D2324" t="n">
        <v>1.5457</v>
      </c>
      <c r="E2324" t="n">
        <v>1.492</v>
      </c>
      <c r="F2324" t="n">
        <v>1.7433</v>
      </c>
      <c r="G2324" t="n">
        <v>1.7015</v>
      </c>
      <c r="H2324" t="n">
        <v>1.1793</v>
      </c>
      <c r="I2324" t="n">
        <v>2.0254</v>
      </c>
      <c r="J2324" t="n">
        <v>1.242</v>
      </c>
    </row>
    <row r="2325">
      <c r="A2325" s="1" t="n">
        <v>45638</v>
      </c>
      <c r="B2325" t="n">
        <v>1.1317</v>
      </c>
      <c r="C2325" t="n">
        <v>1.1835</v>
      </c>
      <c r="D2325" t="n">
        <v>1.5474</v>
      </c>
      <c r="E2325" t="n">
        <v>1.492</v>
      </c>
      <c r="F2325" t="n">
        <v>1.7455</v>
      </c>
      <c r="G2325" t="n">
        <v>1.7036</v>
      </c>
      <c r="H2325" t="n">
        <v>1.1795</v>
      </c>
      <c r="I2325" t="n">
        <v>2.0267</v>
      </c>
      <c r="J2325" t="n">
        <v>1.2433</v>
      </c>
    </row>
    <row r="2326">
      <c r="A2326" s="1" t="n">
        <v>45639</v>
      </c>
      <c r="B2326" t="n">
        <v>1.1325</v>
      </c>
      <c r="C2326" t="n">
        <v>1.1848</v>
      </c>
      <c r="D2326" t="n">
        <v>1.5473</v>
      </c>
      <c r="E2326" t="n">
        <v>1.493</v>
      </c>
      <c r="F2326" t="n">
        <v>1.746</v>
      </c>
      <c r="G2326" t="n">
        <v>1.7041</v>
      </c>
      <c r="H2326" t="n">
        <v>1.1802</v>
      </c>
      <c r="I2326" t="n">
        <v>2.0312</v>
      </c>
      <c r="J2326" t="n">
        <v>1.2408</v>
      </c>
    </row>
    <row r="2327">
      <c r="A2327" s="1" t="n">
        <v>45642</v>
      </c>
      <c r="B2327" t="n">
        <v>1.1331</v>
      </c>
      <c r="C2327" t="n">
        <v>1.1861</v>
      </c>
      <c r="D2327" t="n">
        <v>1.5498</v>
      </c>
      <c r="E2327" t="n">
        <v>1.495</v>
      </c>
      <c r="F2327" t="n">
        <v>1.7485</v>
      </c>
      <c r="G2327" t="n">
        <v>1.7065</v>
      </c>
      <c r="H2327" t="n">
        <v>1.1809</v>
      </c>
      <c r="I2327" t="n">
        <v>2.037</v>
      </c>
      <c r="J2327" t="n">
        <v>1.2386</v>
      </c>
    </row>
    <row r="2328">
      <c r="A2328" s="1" t="n">
        <v>45643</v>
      </c>
      <c r="B2328" t="n">
        <v>1.1329</v>
      </c>
      <c r="C2328" t="n">
        <v>1.1857</v>
      </c>
      <c r="D2328" t="n">
        <v>1.5499</v>
      </c>
      <c r="E2328" t="n">
        <v>1.495</v>
      </c>
      <c r="F2328" t="n">
        <v>1.7476</v>
      </c>
      <c r="G2328" t="n">
        <v>1.7056</v>
      </c>
      <c r="H2328" t="n">
        <v>1.1807</v>
      </c>
      <c r="I2328" t="n">
        <v>2.036</v>
      </c>
      <c r="J2328" t="n">
        <v>1.2355</v>
      </c>
    </row>
    <row r="2329">
      <c r="A2329" s="1" t="n">
        <v>45644</v>
      </c>
      <c r="B2329" t="n">
        <v>1.1326</v>
      </c>
      <c r="C2329" t="n">
        <v>1.185</v>
      </c>
      <c r="D2329" t="n">
        <v>1.5501</v>
      </c>
      <c r="E2329" t="n">
        <v>1.494</v>
      </c>
      <c r="F2329" t="n">
        <v>1.7466</v>
      </c>
      <c r="G2329" t="n">
        <v>1.7047</v>
      </c>
      <c r="H2329" t="n">
        <v>1.1805</v>
      </c>
      <c r="I2329" t="n">
        <v>2.0324</v>
      </c>
      <c r="J2329" t="n">
        <v>1.2361</v>
      </c>
    </row>
    <row r="2330">
      <c r="A2330" s="1" t="n">
        <v>45645</v>
      </c>
      <c r="B2330" t="n">
        <v>1.1329</v>
      </c>
      <c r="C2330" t="n">
        <v>1.1851</v>
      </c>
      <c r="D2330" t="n">
        <v>1.55</v>
      </c>
      <c r="E2330" t="n">
        <v>1.495</v>
      </c>
      <c r="F2330" t="n">
        <v>1.7465</v>
      </c>
      <c r="G2330" t="n">
        <v>1.7046</v>
      </c>
      <c r="H2330" t="n">
        <v>1.1804</v>
      </c>
      <c r="I2330" t="n">
        <v>2.0345</v>
      </c>
      <c r="J2330" t="n">
        <v>1.2363</v>
      </c>
    </row>
    <row r="2331">
      <c r="A2331" s="1" t="n">
        <v>45646</v>
      </c>
      <c r="B2331" t="n">
        <v>1.1333</v>
      </c>
      <c r="C2331" t="n">
        <v>1.1863</v>
      </c>
      <c r="D2331" t="n">
        <v>1.5501</v>
      </c>
      <c r="E2331" t="n">
        <v>1.495</v>
      </c>
      <c r="F2331" t="n">
        <v>1.7489</v>
      </c>
      <c r="G2331" t="n">
        <v>1.7069</v>
      </c>
      <c r="H2331" t="n">
        <v>1.1809</v>
      </c>
      <c r="I2331" t="n">
        <v>2.0397</v>
      </c>
      <c r="J2331" t="n">
        <v>1.2396</v>
      </c>
    </row>
    <row r="2332">
      <c r="A2332" s="1" t="n">
        <v>45649</v>
      </c>
      <c r="B2332" t="n">
        <v>1.1336</v>
      </c>
      <c r="C2332" t="n">
        <v>1.1868</v>
      </c>
      <c r="D2332" t="n">
        <v>1.551</v>
      </c>
      <c r="E2332" t="n">
        <v>1.496</v>
      </c>
      <c r="F2332" t="n">
        <v>1.7489</v>
      </c>
      <c r="G2332" t="n">
        <v>1.7069</v>
      </c>
      <c r="H2332" t="n">
        <v>1.1813</v>
      </c>
      <c r="I2332" t="n">
        <v>2.0397</v>
      </c>
      <c r="J2332" t="n">
        <v>1.2366</v>
      </c>
    </row>
    <row r="2333">
      <c r="A2333" s="1" t="n">
        <v>45650</v>
      </c>
      <c r="B2333" t="n">
        <v>1.1334</v>
      </c>
      <c r="C2333" t="n">
        <v>1.1863</v>
      </c>
      <c r="D2333" t="n">
        <v>1.5516</v>
      </c>
      <c r="E2333" t="n">
        <v>1.497</v>
      </c>
      <c r="F2333" t="n">
        <v>1.7484</v>
      </c>
      <c r="G2333" t="n">
        <v>1.7064</v>
      </c>
      <c r="H2333" t="n">
        <v>1.1812</v>
      </c>
      <c r="I2333" t="n">
        <v>2.0364</v>
      </c>
      <c r="J2333" t="n">
        <v>1.238</v>
      </c>
    </row>
    <row r="2334">
      <c r="A2334" s="1" t="n">
        <v>45651</v>
      </c>
      <c r="B2334" t="n">
        <v>1.1332</v>
      </c>
      <c r="C2334" t="n">
        <v>1.1858</v>
      </c>
      <c r="D2334" t="n">
        <v>1.5515</v>
      </c>
      <c r="E2334" t="n">
        <v>1.497</v>
      </c>
      <c r="F2334" t="n">
        <v>1.7475</v>
      </c>
      <c r="G2334" t="n">
        <v>1.7055</v>
      </c>
      <c r="H2334" t="n">
        <v>1.181</v>
      </c>
      <c r="I2334" t="n">
        <v>2.0336</v>
      </c>
      <c r="J2334" t="n">
        <v>1.2348</v>
      </c>
    </row>
    <row r="2335">
      <c r="A2335" s="1" t="n">
        <v>45652</v>
      </c>
      <c r="B2335" t="n">
        <v>1.1332</v>
      </c>
      <c r="C2335" t="n">
        <v>1.1862</v>
      </c>
      <c r="D2335" t="n">
        <v>1.5512</v>
      </c>
      <c r="E2335" t="n">
        <v>1.498</v>
      </c>
      <c r="F2335" t="n">
        <v>1.7479</v>
      </c>
      <c r="G2335" t="n">
        <v>1.7059</v>
      </c>
      <c r="H2335" t="n">
        <v>1.1809</v>
      </c>
      <c r="I2335" t="n">
        <v>2.0372</v>
      </c>
      <c r="J2335" t="n">
        <v>1.2378</v>
      </c>
    </row>
    <row r="2336">
      <c r="A2336" s="1" t="n">
        <v>45653</v>
      </c>
      <c r="B2336" t="n">
        <v>1.1336</v>
      </c>
      <c r="C2336" t="n">
        <v>1.187</v>
      </c>
      <c r="D2336" t="n">
        <v>1.5519</v>
      </c>
      <c r="E2336" t="n">
        <v>1.498</v>
      </c>
      <c r="F2336" t="n">
        <v>1.7499</v>
      </c>
      <c r="G2336" t="n">
        <v>1.7078</v>
      </c>
      <c r="H2336" t="n">
        <v>1.1814</v>
      </c>
      <c r="I2336" t="n">
        <v>2.0407</v>
      </c>
      <c r="J2336" t="n">
        <v>1.2391</v>
      </c>
    </row>
    <row r="2337">
      <c r="A2337" s="1" t="n">
        <v>45656</v>
      </c>
      <c r="B2337" t="n">
        <v>1.1339</v>
      </c>
      <c r="C2337" t="n">
        <v>1.1872</v>
      </c>
      <c r="D2337" t="n">
        <v>1.5526</v>
      </c>
      <c r="E2337" t="n">
        <v>1.5</v>
      </c>
      <c r="F2337" t="n">
        <v>1.7496</v>
      </c>
      <c r="G2337" t="n">
        <v>1.7075</v>
      </c>
      <c r="H2337" t="n">
        <v>1.1816</v>
      </c>
      <c r="I2337" t="n">
        <v>2.0398</v>
      </c>
      <c r="J2337" t="n">
        <v>1.2388</v>
      </c>
    </row>
    <row r="2338">
      <c r="A2338" s="1" t="n">
        <v>45657</v>
      </c>
      <c r="B2338" t="n">
        <v>1.1344</v>
      </c>
      <c r="C2338" t="n">
        <v>1.1883</v>
      </c>
      <c r="D2338" t="n">
        <v>1.553</v>
      </c>
      <c r="E2338" t="n">
        <v>1.5</v>
      </c>
      <c r="F2338" t="n">
        <v>1.7509</v>
      </c>
      <c r="G2338" t="n">
        <v>1.7088</v>
      </c>
      <c r="H2338" t="n">
        <v>1.1822</v>
      </c>
      <c r="I2338" t="n">
        <v>2.0428</v>
      </c>
      <c r="J2338" t="n">
        <v>1.2354</v>
      </c>
    </row>
    <row r="2339">
      <c r="A2339" s="1" t="n">
        <v>45659</v>
      </c>
      <c r="B2339" t="n">
        <v>1.1351</v>
      </c>
      <c r="C2339" t="n">
        <v>1.19</v>
      </c>
      <c r="D2339" t="n">
        <v>1.5522</v>
      </c>
      <c r="E2339" t="n">
        <v>1.499</v>
      </c>
      <c r="F2339" t="n">
        <v>1.7527</v>
      </c>
      <c r="G2339" t="n">
        <v>1.7105</v>
      </c>
      <c r="H2339" t="n">
        <v>1.183</v>
      </c>
      <c r="I2339" t="n">
        <v>2.0502</v>
      </c>
      <c r="J2339" t="n">
        <v>1.2317</v>
      </c>
    </row>
    <row r="2340">
      <c r="A2340" s="1" t="n">
        <v>45660</v>
      </c>
      <c r="B2340" t="n">
        <v>1.1355</v>
      </c>
      <c r="C2340" t="n">
        <v>1.1904</v>
      </c>
      <c r="D2340" t="n">
        <v>1.5518</v>
      </c>
      <c r="E2340" t="n">
        <v>1.499</v>
      </c>
      <c r="F2340" t="n">
        <v>1.7527</v>
      </c>
      <c r="G2340" t="n">
        <v>1.7105</v>
      </c>
      <c r="H2340" t="n">
        <v>1.1834</v>
      </c>
      <c r="I2340" t="n">
        <v>2.0514</v>
      </c>
      <c r="J2340" t="n">
        <v>1.2297</v>
      </c>
    </row>
    <row r="2341">
      <c r="A2341" s="1" t="n">
        <v>45663</v>
      </c>
      <c r="B2341" t="n">
        <v>1.1357</v>
      </c>
      <c r="C2341" t="n">
        <v>1.1907</v>
      </c>
      <c r="D2341" t="n">
        <v>1.5517</v>
      </c>
      <c r="E2341" t="n">
        <v>1.499</v>
      </c>
      <c r="F2341" t="n">
        <v>1.7529</v>
      </c>
      <c r="G2341" t="n">
        <v>1.7107</v>
      </c>
      <c r="H2341" t="n">
        <v>1.1837</v>
      </c>
      <c r="I2341" t="n">
        <v>2.0526</v>
      </c>
      <c r="J2341" t="n">
        <v>1.2285</v>
      </c>
    </row>
    <row r="2342">
      <c r="A2342" s="1" t="n">
        <v>45664</v>
      </c>
      <c r="B2342" t="n">
        <v>1.1355</v>
      </c>
      <c r="C2342" t="n">
        <v>1.1903</v>
      </c>
      <c r="D2342" t="n">
        <v>1.5506</v>
      </c>
      <c r="E2342" t="n">
        <v>1.499</v>
      </c>
      <c r="F2342" t="n">
        <v>1.7515</v>
      </c>
      <c r="G2342" t="n">
        <v>1.7093</v>
      </c>
      <c r="H2342" t="n">
        <v>1.1836</v>
      </c>
      <c r="I2342" t="n">
        <v>2.0502</v>
      </c>
      <c r="J2342" t="n">
        <v>1.2304</v>
      </c>
    </row>
    <row r="2343">
      <c r="A2343" s="1" t="n">
        <v>45665</v>
      </c>
      <c r="B2343" t="n">
        <v>1.1354</v>
      </c>
      <c r="C2343" t="n">
        <v>1.1902</v>
      </c>
      <c r="D2343" t="n">
        <v>1.5512</v>
      </c>
      <c r="E2343" t="n">
        <v>1.5</v>
      </c>
      <c r="F2343" t="n">
        <v>1.7509</v>
      </c>
      <c r="G2343" t="n">
        <v>1.7088</v>
      </c>
      <c r="H2343" t="n">
        <v>1.1836</v>
      </c>
      <c r="I2343" t="n">
        <v>2.0499</v>
      </c>
      <c r="J2343" t="n">
        <v>1.2294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2025-01-09T06:48:08Z</dcterms:created>
  <dcterms:modified xmlns:dcterms="http://purl.org/dc/terms/" xmlns:xsi="http://www.w3.org/2001/XMLSchema-instance" xsi:type="dcterms:W3CDTF">2025-01-09T06:48:08Z</dcterms:modified>
</cp:coreProperties>
</file>