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 Curve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Capital Curve Comparison</a:t>
            </a:r>
          </a:p>
        </rich>
      </tx>
    </title>
    <plotArea>
      <lineChart>
        <grouping val="standard"/>
        <ser>
          <idx val="0"/>
          <order val="0"/>
          <tx>
            <v>Fund 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'Capital Curve Comparison'!$A$2:$A$11</f>
            </numRef>
          </cat>
          <val>
            <numRef>
              <f>'Capital Curve Comparison'!$B$3:$B$11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Fund A</t>
        </is>
      </c>
    </row>
    <row r="2">
      <c r="A2" s="1" t="n">
        <v>44927</v>
      </c>
      <c r="B2" t="n">
        <v>100</v>
      </c>
    </row>
    <row r="3">
      <c r="A3" s="1" t="n">
        <v>44928</v>
      </c>
      <c r="B3" t="n">
        <v>105</v>
      </c>
    </row>
    <row r="4">
      <c r="A4" s="1" t="n">
        <v>44929</v>
      </c>
      <c r="B4" t="n">
        <v>110</v>
      </c>
    </row>
    <row r="5">
      <c r="A5" s="1" t="n">
        <v>44930</v>
      </c>
      <c r="B5" t="n">
        <v>115</v>
      </c>
    </row>
    <row r="6">
      <c r="A6" s="1" t="n">
        <v>44931</v>
      </c>
      <c r="B6" t="n">
        <v>120</v>
      </c>
    </row>
    <row r="7">
      <c r="A7" s="1" t="n">
        <v>44932</v>
      </c>
      <c r="B7" t="n">
        <v>125</v>
      </c>
    </row>
    <row r="8">
      <c r="A8" s="1" t="n">
        <v>44933</v>
      </c>
      <c r="B8" t="n">
        <v>130</v>
      </c>
    </row>
    <row r="9">
      <c r="A9" s="1" t="n">
        <v>44934</v>
      </c>
      <c r="B9" t="n">
        <v>135</v>
      </c>
    </row>
    <row r="10">
      <c r="A10" s="1" t="n">
        <v>44935</v>
      </c>
      <c r="B10" t="n">
        <v>140</v>
      </c>
    </row>
    <row r="11">
      <c r="A11" s="1" t="n">
        <v>44936</v>
      </c>
      <c r="B11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2025-01-23T07:10:13Z</dcterms:created>
  <dcterms:modified xmlns:dcterms="http://purl.org/dc/terms/" xmlns:xsi="http://www.w3.org/2001/XMLSchema-instance" xsi:type="dcterms:W3CDTF">2025-01-23T07:10:13Z</dcterms:modified>
</cp:coreProperties>
</file>