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64.010159305689712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64.010159305689712</c:v>
                </c:pt>
                <c:pt idx="7">
                  <c:v>64.010159305689712</c:v>
                </c:pt>
                <c:pt idx="8">
                  <c:v>64.010159305689712</c:v>
                </c:pt>
                <c:pt idx="9">
                  <c:v>64.010159305689712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64.010159305689712</c:v>
                </c:pt>
                <c:pt idx="16">
                  <c:v>64.010159305689712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64.010159305689712</c:v>
                </c:pt>
                <c:pt idx="21">
                  <c:v>64.010159305689712</c:v>
                </c:pt>
                <c:pt idx="22">
                  <c:v>64.010159305689712</c:v>
                </c:pt>
                <c:pt idx="23">
                  <c:v>64.010159305689712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64.010159305689712</c:v>
                </c:pt>
                <c:pt idx="28">
                  <c:v>64.010159305689712</c:v>
                </c:pt>
                <c:pt idx="29">
                  <c:v>64.010159305689712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13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57</c:v>
                </c:pt>
                <c:pt idx="7">
                  <c:v>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0.20309276122742692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0.89048364538179492</c:v>
                </c:pt>
                <c:pt idx="7">
                  <c:v>1.3122916879310662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  <c:pt idx="30">
                  <c:v>0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0.64036460991383293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0.64036460991383293</c:v>
                </c:pt>
                <c:pt idx="7">
                  <c:v>0.56225200944174558</c:v>
                </c:pt>
                <c:pt idx="8">
                  <c:v>0.53100696925291069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0"/>
                <c:pt idx="0">
                  <c:v>44866</c:v>
                </c:pt>
                <c:pt idx="1">
                  <c:v>44867</c:v>
                </c:pt>
                <c:pt idx="2">
                  <c:v>44868</c:v>
                </c:pt>
                <c:pt idx="3">
                  <c:v>44869</c:v>
                </c:pt>
                <c:pt idx="4">
                  <c:v>44870</c:v>
                </c:pt>
                <c:pt idx="5">
                  <c:v>44871</c:v>
                </c:pt>
                <c:pt idx="6">
                  <c:v>44872</c:v>
                </c:pt>
                <c:pt idx="7">
                  <c:v>44873</c:v>
                </c:pt>
                <c:pt idx="8">
                  <c:v>44874</c:v>
                </c:pt>
                <c:pt idx="9">
                  <c:v>44875</c:v>
                </c:pt>
                <c:pt idx="10">
                  <c:v>44876</c:v>
                </c:pt>
                <c:pt idx="11">
                  <c:v>44877</c:v>
                </c:pt>
                <c:pt idx="12">
                  <c:v>44878</c:v>
                </c:pt>
                <c:pt idx="13">
                  <c:v>44879</c:v>
                </c:pt>
                <c:pt idx="14">
                  <c:v>44880</c:v>
                </c:pt>
                <c:pt idx="15">
                  <c:v>44881</c:v>
                </c:pt>
                <c:pt idx="16">
                  <c:v>44882</c:v>
                </c:pt>
                <c:pt idx="17">
                  <c:v>44883</c:v>
                </c:pt>
                <c:pt idx="18">
                  <c:v>44884</c:v>
                </c:pt>
                <c:pt idx="19">
                  <c:v>44885</c:v>
                </c:pt>
                <c:pt idx="20">
                  <c:v>44886</c:v>
                </c:pt>
                <c:pt idx="21">
                  <c:v>44887</c:v>
                </c:pt>
                <c:pt idx="22">
                  <c:v>44888</c:v>
                </c:pt>
                <c:pt idx="23">
                  <c:v>44889</c:v>
                </c:pt>
                <c:pt idx="24">
                  <c:v>44890</c:v>
                </c:pt>
                <c:pt idx="25">
                  <c:v>44891</c:v>
                </c:pt>
                <c:pt idx="26">
                  <c:v>44892</c:v>
                </c:pt>
                <c:pt idx="27">
                  <c:v>44893</c:v>
                </c:pt>
                <c:pt idx="28">
                  <c:v>44894</c:v>
                </c:pt>
                <c:pt idx="29">
                  <c:v>44895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0"/>
                <c:pt idx="0">
                  <c:v>92</c:v>
                </c:pt>
                <c:pt idx="1">
                  <c:v>0</c:v>
                </c:pt>
                <c:pt idx="2">
                  <c:v>20</c:v>
                </c:pt>
                <c:pt idx="3">
                  <c:v>13</c:v>
                </c:pt>
                <c:pt idx="4">
                  <c:v>7</c:v>
                </c:pt>
                <c:pt idx="5">
                  <c:v>0</c:v>
                </c:pt>
                <c:pt idx="6">
                  <c:v>19</c:v>
                </c:pt>
                <c:pt idx="7">
                  <c:v>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1284515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2EC810A8-2162-4572-B28E-AA3D3AAE3B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2022-11-09T14:36:34Z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