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536.75467866733584</c:v>
                </c:pt>
                <c:pt idx="3">
                  <c:v>536.75467866733584</c:v>
                </c:pt>
                <c:pt idx="4">
                  <c:v>536.75467866733584</c:v>
                </c:pt>
                <c:pt idx="5">
                  <c:v>536.75467866733584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536.75467866733584</c:v>
                </c:pt>
                <c:pt idx="10">
                  <c:v>0</c:v>
                </c:pt>
                <c:pt idx="11">
                  <c:v>0</c:v>
                </c:pt>
                <c:pt idx="12">
                  <c:v>536.75467866733584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536.75467866733584</c:v>
                </c:pt>
                <c:pt idx="17">
                  <c:v>536.75467866733584</c:v>
                </c:pt>
                <c:pt idx="18">
                  <c:v>536.75467866733584</c:v>
                </c:pt>
                <c:pt idx="19">
                  <c:v>536.75467866733584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536.75467866733584</c:v>
                </c:pt>
                <c:pt idx="24">
                  <c:v>536.75467866733584</c:v>
                </c:pt>
                <c:pt idx="25">
                  <c:v>536.75467866733584</c:v>
                </c:pt>
                <c:pt idx="26">
                  <c:v>536.75467866733584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536.75467866733584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233</c:v>
                </c:pt>
                <c:pt idx="3">
                  <c:v>514</c:v>
                </c:pt>
                <c:pt idx="4">
                  <c:v>374</c:v>
                </c:pt>
                <c:pt idx="5">
                  <c:v>634</c:v>
                </c:pt>
                <c:pt idx="6">
                  <c:v>282</c:v>
                </c:pt>
                <c:pt idx="7">
                  <c:v>0</c:v>
                </c:pt>
                <c:pt idx="8">
                  <c:v>0</c:v>
                </c:pt>
                <c:pt idx="9">
                  <c:v>418</c:v>
                </c:pt>
                <c:pt idx="10">
                  <c:v>82</c:v>
                </c:pt>
                <c:pt idx="11">
                  <c:v>0</c:v>
                </c:pt>
                <c:pt idx="12">
                  <c:v>274</c:v>
                </c:pt>
                <c:pt idx="13">
                  <c:v>231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465</c:v>
                </c:pt>
                <c:pt idx="18">
                  <c:v>739</c:v>
                </c:pt>
                <c:pt idx="19">
                  <c:v>390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0.43409030095181766</c:v>
                </c:pt>
                <c:pt idx="3">
                  <c:v>0.9576069299967136</c:v>
                </c:pt>
                <c:pt idx="4">
                  <c:v>0.69678013972523523</c:v>
                </c:pt>
                <c:pt idx="5">
                  <c:v>1.1811727502294094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0.77875427381055706</c:v>
                </c:pt>
                <c:pt idx="10">
                  <c:v>0</c:v>
                </c:pt>
                <c:pt idx="11">
                  <c:v>0</c:v>
                </c:pt>
                <c:pt idx="12">
                  <c:v>0.51047528953132204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0.86631755340169625</c:v>
                </c:pt>
                <c:pt idx="18">
                  <c:v>1.3767928429330183</c:v>
                </c:pt>
                <c:pt idx="19">
                  <c:v>0.72658891575626128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0.63203048769867931</c:v>
                </c:pt>
                <c:pt idx="3">
                  <c:v>0.39542332795240953</c:v>
                </c:pt>
                <c:pt idx="4">
                  <c:v>0.27432517532636602</c:v>
                </c:pt>
                <c:pt idx="5">
                  <c:v>-0.83605173182935644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-0.7913385677828173</c:v>
                </c:pt>
                <c:pt idx="10">
                  <c:v>0</c:v>
                </c:pt>
                <c:pt idx="11">
                  <c:v>0</c:v>
                </c:pt>
                <c:pt idx="12">
                  <c:v>-0.55100531103266925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-0.15790207712351256</c:v>
                </c:pt>
                <c:pt idx="17">
                  <c:v>-0.23801316270689521</c:v>
                </c:pt>
                <c:pt idx="18">
                  <c:v>0.10478776164990511</c:v>
                </c:pt>
                <c:pt idx="19">
                  <c:v>-0.22124572618944294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446</c:v>
                </c:pt>
                <c:pt idx="3">
                  <c:v>481</c:v>
                </c:pt>
                <c:pt idx="4">
                  <c:v>559</c:v>
                </c:pt>
                <c:pt idx="5">
                  <c:v>518</c:v>
                </c:pt>
                <c:pt idx="6">
                  <c:v>462</c:v>
                </c:pt>
                <c:pt idx="7">
                  <c:v>404</c:v>
                </c:pt>
                <c:pt idx="8">
                  <c:v>0</c:v>
                </c:pt>
                <c:pt idx="9">
                  <c:v>617</c:v>
                </c:pt>
                <c:pt idx="10">
                  <c:v>88</c:v>
                </c:pt>
                <c:pt idx="11">
                  <c:v>0</c:v>
                </c:pt>
                <c:pt idx="12">
                  <c:v>293</c:v>
                </c:pt>
                <c:pt idx="13">
                  <c:v>470</c:v>
                </c:pt>
                <c:pt idx="14">
                  <c:v>49</c:v>
                </c:pt>
                <c:pt idx="15">
                  <c:v>0</c:v>
                </c:pt>
                <c:pt idx="16">
                  <c:v>21</c:v>
                </c:pt>
                <c:pt idx="17">
                  <c:v>485</c:v>
                </c:pt>
                <c:pt idx="18">
                  <c:v>246</c:v>
                </c:pt>
                <c:pt idx="19">
                  <c:v>390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1285877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customXml/itemProps2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COELBA - POR SERVIÇO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2022-10-21T19:27:13Z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