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printerSettings/printerSettings1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21.234394832268354</c:v>
                </c:pt>
                <c:pt idx="3">
                  <c:v>21.234394832268354</c:v>
                </c:pt>
                <c:pt idx="4">
                  <c:v>21.234394832268354</c:v>
                </c:pt>
                <c:pt idx="5">
                  <c:v>21.234394832268354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21.234394832268354</c:v>
                </c:pt>
                <c:pt idx="10">
                  <c:v>0</c:v>
                </c:pt>
                <c:pt idx="11">
                  <c:v>0</c:v>
                </c:pt>
                <c:pt idx="12">
                  <c:v>21.234394832268354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21.234394832268354</c:v>
                </c:pt>
                <c:pt idx="17">
                  <c:v>21.234394832268354</c:v>
                </c:pt>
                <c:pt idx="18">
                  <c:v>21.234394832268354</c:v>
                </c:pt>
                <c:pt idx="19">
                  <c:v>21.234394832268354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21.234394832268354</c:v>
                </c:pt>
                <c:pt idx="24">
                  <c:v>21.234394832268354</c:v>
                </c:pt>
                <c:pt idx="25">
                  <c:v>21.234394832268354</c:v>
                </c:pt>
                <c:pt idx="26">
                  <c:v>21.234394832268354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21.234394832268354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2</c:v>
                </c:pt>
                <c:pt idx="5">
                  <c:v>10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32</c:v>
                </c:pt>
                <c:pt idx="17">
                  <c:v>17</c:v>
                </c:pt>
                <c:pt idx="18">
                  <c:v>2</c:v>
                </c:pt>
                <c:pt idx="19">
                  <c:v>13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0.70640110624700259</c:v>
                </c:pt>
                <c:pt idx="4">
                  <c:v>9.4186814166267008E-2</c:v>
                </c:pt>
                <c:pt idx="5">
                  <c:v>0.47093407083133504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1.0360549558289371</c:v>
                </c:pt>
                <c:pt idx="10">
                  <c:v>0</c:v>
                </c:pt>
                <c:pt idx="11">
                  <c:v>0</c:v>
                </c:pt>
                <c:pt idx="12">
                  <c:v>9.4186814166267008E-2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1.5069890266602721</c:v>
                </c:pt>
                <c:pt idx="17">
                  <c:v>0.80058792041326965</c:v>
                </c:pt>
                <c:pt idx="18">
                  <c:v>9.4186814166267008E-2</c:v>
                </c:pt>
                <c:pt idx="19">
                  <c:v>0.61221429208073552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1.5430439824892095</c:v>
                </c:pt>
                <c:pt idx="3">
                  <c:v>0.64826924790967277</c:v>
                </c:pt>
                <c:pt idx="4">
                  <c:v>0.22442858416147105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1.4488571683229421</c:v>
                </c:pt>
                <c:pt idx="17">
                  <c:v>0.74245606207593973</c:v>
                </c:pt>
                <c:pt idx="18">
                  <c:v>3.2384066374820151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2.6261923454012801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44</c:v>
                </c:pt>
                <c:pt idx="3">
                  <c:v>26</c:v>
                </c:pt>
                <c:pt idx="4">
                  <c:v>18</c:v>
                </c:pt>
                <c:pt idx="5">
                  <c:v>22</c:v>
                </c:pt>
                <c:pt idx="6">
                  <c:v>17</c:v>
                </c:pt>
                <c:pt idx="7">
                  <c:v>18</c:v>
                </c:pt>
                <c:pt idx="8">
                  <c:v>0</c:v>
                </c:pt>
                <c:pt idx="9">
                  <c:v>5</c:v>
                </c:pt>
                <c:pt idx="10">
                  <c:v>37</c:v>
                </c:pt>
                <c:pt idx="11">
                  <c:v>0</c:v>
                </c:pt>
                <c:pt idx="12">
                  <c:v>1</c:v>
                </c:pt>
                <c:pt idx="13">
                  <c:v>29</c:v>
                </c:pt>
                <c:pt idx="14">
                  <c:v>14</c:v>
                </c:pt>
                <c:pt idx="15">
                  <c:v>0</c:v>
                </c:pt>
                <c:pt idx="16">
                  <c:v>9</c:v>
                </c:pt>
                <c:pt idx="17">
                  <c:v>21</c:v>
                </c:pt>
                <c:pt idx="18">
                  <c:v>32</c:v>
                </c:pt>
                <c:pt idx="19">
                  <c:v>27</c:v>
                </c:pt>
                <c:pt idx="20">
                  <c:v>45</c:v>
                </c:pt>
                <c:pt idx="21">
                  <c:v>22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COELBA - POR SERVIÇO</vt:lpstr>
      <vt:lpstr>Planilha2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2022-10-24T19:48:24Z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