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<sst xmlns="http://schemas.openxmlformats.org/spreadsheetml/2006/main" count="269" uniqueCount="89">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</sst>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59" sqref="N5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2026-10-14T14:56:08Z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