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<sst xmlns="http://schemas.openxmlformats.org/spreadsheetml/2006/main" count="233" uniqueCount="85">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</sst>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N50" sqref="N5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2026-10-05T10:58:41Z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