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<sst xmlns="http://schemas.openxmlformats.org/spreadsheetml/2006/main" count="113" uniqueCount="71">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</sst>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9" activePane="bottomRight" state="frozen"/>
      <selection/>
      <selection pane="topRight"/>
      <selection pane="bottomLeft"/>
      <selection pane="bottomRight" activeCell="N20" sqref="N20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21"/>
    </row>
    <row r="22" spans="1:14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21"/>
    </row>
    <row r="23" spans="1:14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21"/>
    </row>
    <row r="24" spans="1:14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21"/>
    </row>
    <row r="25" spans="1:14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21"/>
    </row>
    <row r="26" spans="1:14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21"/>
    </row>
    <row r="27" spans="1:14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21"/>
    </row>
    <row r="28" spans="1:14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21"/>
    </row>
    <row r="29" spans="1:14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21"/>
    </row>
    <row r="30" spans="1:14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21"/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2026-09-13T16:04:51Z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