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<sst xmlns="http://schemas.openxmlformats.org/spreadsheetml/2006/main" count="81" uniqueCount="64">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</sst>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3" sqref="N1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21"/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2026-09-05T14:26:48Z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