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ris\Desktop\data analysis\EXCEL FILES\"/>
    </mc:Choice>
  </mc:AlternateContent>
  <xr:revisionPtr revIDLastSave="0" documentId="13_ncr:1_{E2A3D989-8BBD-442D-B508-06DF5701346D}" xr6:coauthVersionLast="47" xr6:coauthVersionMax="47" xr10:uidLastSave="{00000000-0000-0000-0000-000000000000}"/>
  <bookViews>
    <workbookView xWindow="0" yWindow="0" windowWidth="10245" windowHeight="109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<sst xmlns="http://schemas.openxmlformats.org/spreadsheetml/2006/main" count="98" uniqueCount="85">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</sst>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78" zoomScaleNormal="78" workbookViewId="0">
      <selection activeCell="G1" sqref="G1:G104857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.7109375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2">
    <cfRule type="duplicateValues" dxfId="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69" zoomScaleNormal="69" workbookViewId="0">
      <selection activeCell="D15" sqref="D15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LUKMAN IDRIS</cp:lastModifiedBy>
  <dcterms:created xsi:type="dcterms:W3CDTF">2021-12-20T02:45:32Z</dcterms:created>
  <dcterms:modified xsi:type="dcterms:W3CDTF">2024-02-02T07:21:18Z</dcterms:modified>
</cp:coreProperties>
</file>