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Coun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<sst xmlns="http://schemas.openxmlformats.org/spreadsheetml/2006/main" count="2" uniqueCount="2">
  <si>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DiffInMin</t>
  </si>
  <si>
    <t>人数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</si>
</sst>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diffCount!$B$1</c:f>
              <c:strCache>
                <c:ptCount val="1"/>
                <c:pt idx="0">
                  <c:v>人数</c:v>
                </c:pt>
              </c:strCache>
            </c:strRef>
          </c:tx>
          <c:cat>
            <c:numRef>
              <c:f>diffCount!$A$2:$A$122</c:f>
              <c:numCache>
                <c:formatCode>General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cat>
          <c:val>
            <c:numRef>
              <c:f>diffCount!$B$2:$B$122</c:f>
              <c:numCache>
                <c:formatCode>General</c:formatCode>
                <c:ptCount val="121"/>
                <c:pt idx="0">
                  <c:v>3530</c:v>
                </c:pt>
                <c:pt idx="1">
                  <c:v>3390</c:v>
                </c:pt>
                <c:pt idx="2">
                  <c:v>2897</c:v>
                </c:pt>
                <c:pt idx="3">
                  <c:v>3377</c:v>
                </c:pt>
                <c:pt idx="4">
                  <c:v>9724</c:v>
                </c:pt>
                <c:pt idx="5">
                  <c:v>16065</c:v>
                </c:pt>
                <c:pt idx="6">
                  <c:v>25070</c:v>
                </c:pt>
                <c:pt idx="7">
                  <c:v>33567</c:v>
                </c:pt>
                <c:pt idx="8">
                  <c:v>44023</c:v>
                </c:pt>
                <c:pt idx="9">
                  <c:v>50560</c:v>
                </c:pt>
                <c:pt idx="10">
                  <c:v>58900</c:v>
                </c:pt>
                <c:pt idx="11">
                  <c:v>63524</c:v>
                </c:pt>
                <c:pt idx="12">
                  <c:v>70653</c:v>
                </c:pt>
                <c:pt idx="13">
                  <c:v>73673</c:v>
                </c:pt>
                <c:pt idx="14">
                  <c:v>81084</c:v>
                </c:pt>
                <c:pt idx="15">
                  <c:v>81252</c:v>
                </c:pt>
                <c:pt idx="16">
                  <c:v>87392</c:v>
                </c:pt>
                <c:pt idx="17">
                  <c:v>85113</c:v>
                </c:pt>
                <c:pt idx="18">
                  <c:v>91411</c:v>
                </c:pt>
                <c:pt idx="19">
                  <c:v>91826</c:v>
                </c:pt>
                <c:pt idx="20">
                  <c:v>99485</c:v>
                </c:pt>
                <c:pt idx="21">
                  <c:v>100904</c:v>
                </c:pt>
                <c:pt idx="22">
                  <c:v>107820</c:v>
                </c:pt>
                <c:pt idx="23">
                  <c:v>105704</c:v>
                </c:pt>
                <c:pt idx="24">
                  <c:v>110405</c:v>
                </c:pt>
                <c:pt idx="25">
                  <c:v>106800</c:v>
                </c:pt>
                <c:pt idx="26">
                  <c:v>110310</c:v>
                </c:pt>
                <c:pt idx="27">
                  <c:v>106645</c:v>
                </c:pt>
                <c:pt idx="28">
                  <c:v>110188</c:v>
                </c:pt>
                <c:pt idx="29">
                  <c:v>107707</c:v>
                </c:pt>
                <c:pt idx="30">
                  <c:v>111613</c:v>
                </c:pt>
                <c:pt idx="31">
                  <c:v>108307</c:v>
                </c:pt>
                <c:pt idx="32">
                  <c:v>111458</c:v>
                </c:pt>
                <c:pt idx="33">
                  <c:v>107142</c:v>
                </c:pt>
                <c:pt idx="34">
                  <c:v>110692</c:v>
                </c:pt>
                <c:pt idx="35">
                  <c:v>105921</c:v>
                </c:pt>
                <c:pt idx="36">
                  <c:v>108205</c:v>
                </c:pt>
                <c:pt idx="37">
                  <c:v>102493</c:v>
                </c:pt>
                <c:pt idx="38">
                  <c:v>103830</c:v>
                </c:pt>
                <c:pt idx="39">
                  <c:v>97758</c:v>
                </c:pt>
                <c:pt idx="40">
                  <c:v>99747</c:v>
                </c:pt>
                <c:pt idx="41">
                  <c:v>93002</c:v>
                </c:pt>
                <c:pt idx="42">
                  <c:v>93152</c:v>
                </c:pt>
                <c:pt idx="43">
                  <c:v>88262</c:v>
                </c:pt>
                <c:pt idx="44">
                  <c:v>88203</c:v>
                </c:pt>
                <c:pt idx="45">
                  <c:v>82339</c:v>
                </c:pt>
                <c:pt idx="46">
                  <c:v>82228</c:v>
                </c:pt>
                <c:pt idx="47">
                  <c:v>77670</c:v>
                </c:pt>
                <c:pt idx="48">
                  <c:v>77192</c:v>
                </c:pt>
                <c:pt idx="49">
                  <c:v>72179</c:v>
                </c:pt>
                <c:pt idx="50">
                  <c:v>71017</c:v>
                </c:pt>
                <c:pt idx="51">
                  <c:v>66334</c:v>
                </c:pt>
                <c:pt idx="52">
                  <c:v>66210</c:v>
                </c:pt>
                <c:pt idx="53">
                  <c:v>60957</c:v>
                </c:pt>
                <c:pt idx="54">
                  <c:v>60190</c:v>
                </c:pt>
                <c:pt idx="55">
                  <c:v>55478</c:v>
                </c:pt>
                <c:pt idx="56">
                  <c:v>54328</c:v>
                </c:pt>
                <c:pt idx="57">
                  <c:v>50282</c:v>
                </c:pt>
                <c:pt idx="58">
                  <c:v>48821</c:v>
                </c:pt>
                <c:pt idx="59">
                  <c:v>44970</c:v>
                </c:pt>
                <c:pt idx="60">
                  <c:v>44155</c:v>
                </c:pt>
                <c:pt idx="61">
                  <c:v>40545</c:v>
                </c:pt>
                <c:pt idx="62">
                  <c:v>39646</c:v>
                </c:pt>
                <c:pt idx="63">
                  <c:v>36677</c:v>
                </c:pt>
                <c:pt idx="64">
                  <c:v>35817</c:v>
                </c:pt>
                <c:pt idx="65">
                  <c:v>32646</c:v>
                </c:pt>
                <c:pt idx="66">
                  <c:v>31936</c:v>
                </c:pt>
                <c:pt idx="67">
                  <c:v>29045</c:v>
                </c:pt>
                <c:pt idx="68">
                  <c:v>28595</c:v>
                </c:pt>
                <c:pt idx="69">
                  <c:v>26117</c:v>
                </c:pt>
                <c:pt idx="70">
                  <c:v>25786</c:v>
                </c:pt>
                <c:pt idx="71">
                  <c:v>23322</c:v>
                </c:pt>
                <c:pt idx="72">
                  <c:v>22831</c:v>
                </c:pt>
                <c:pt idx="73">
                  <c:v>20846</c:v>
                </c:pt>
                <c:pt idx="74">
                  <c:v>20525</c:v>
                </c:pt>
                <c:pt idx="75">
                  <c:v>18560</c:v>
                </c:pt>
                <c:pt idx="76">
                  <c:v>17889</c:v>
                </c:pt>
                <c:pt idx="77">
                  <c:v>16528</c:v>
                </c:pt>
                <c:pt idx="78">
                  <c:v>15931</c:v>
                </c:pt>
                <c:pt idx="79">
                  <c:v>14535</c:v>
                </c:pt>
                <c:pt idx="80">
                  <c:v>14120</c:v>
                </c:pt>
                <c:pt idx="81">
                  <c:v>12859</c:v>
                </c:pt>
                <c:pt idx="82">
                  <c:v>12245</c:v>
                </c:pt>
                <c:pt idx="83">
                  <c:v>11202</c:v>
                </c:pt>
                <c:pt idx="84">
                  <c:v>10889</c:v>
                </c:pt>
                <c:pt idx="85">
                  <c:v>10028</c:v>
                </c:pt>
                <c:pt idx="86">
                  <c:v>9424</c:v>
                </c:pt>
                <c:pt idx="87">
                  <c:v>8481</c:v>
                </c:pt>
                <c:pt idx="88">
                  <c:v>8498</c:v>
                </c:pt>
                <c:pt idx="89">
                  <c:v>7631</c:v>
                </c:pt>
                <c:pt idx="90">
                  <c:v>7175</c:v>
                </c:pt>
                <c:pt idx="91">
                  <c:v>6491</c:v>
                </c:pt>
                <c:pt idx="92">
                  <c:v>6369</c:v>
                </c:pt>
                <c:pt idx="93">
                  <c:v>5877</c:v>
                </c:pt>
                <c:pt idx="94">
                  <c:v>5609</c:v>
                </c:pt>
                <c:pt idx="95">
                  <c:v>4846</c:v>
                </c:pt>
                <c:pt idx="96">
                  <c:v>4778</c:v>
                </c:pt>
                <c:pt idx="97">
                  <c:v>4105</c:v>
                </c:pt>
                <c:pt idx="98">
                  <c:v>4042</c:v>
                </c:pt>
                <c:pt idx="99">
                  <c:v>3644</c:v>
                </c:pt>
                <c:pt idx="100">
                  <c:v>3582</c:v>
                </c:pt>
                <c:pt idx="101">
                  <c:v>3228</c:v>
                </c:pt>
                <c:pt idx="102">
                  <c:v>3020</c:v>
                </c:pt>
                <c:pt idx="103">
                  <c:v>2728</c:v>
                </c:pt>
                <c:pt idx="104">
                  <c:v>2644</c:v>
                </c:pt>
                <c:pt idx="105">
                  <c:v>2366</c:v>
                </c:pt>
                <c:pt idx="106">
                  <c:v>2370</c:v>
                </c:pt>
                <c:pt idx="107">
                  <c:v>1990</c:v>
                </c:pt>
                <c:pt idx="108">
                  <c:v>2025</c:v>
                </c:pt>
                <c:pt idx="109">
                  <c:v>1885</c:v>
                </c:pt>
                <c:pt idx="110">
                  <c:v>1688</c:v>
                </c:pt>
                <c:pt idx="111">
                  <c:v>1658</c:v>
                </c:pt>
                <c:pt idx="112">
                  <c:v>1619</c:v>
                </c:pt>
                <c:pt idx="113">
                  <c:v>1429</c:v>
                </c:pt>
                <c:pt idx="114">
                  <c:v>1319</c:v>
                </c:pt>
                <c:pt idx="115">
                  <c:v>1207</c:v>
                </c:pt>
                <c:pt idx="116">
                  <c:v>1210</c:v>
                </c:pt>
                <c:pt idx="117">
                  <c:v>1070</c:v>
                </c:pt>
                <c:pt idx="118">
                  <c:v>1032</c:v>
                </c:pt>
                <c:pt idx="119">
                  <c:v>972</c:v>
                </c:pt>
                <c:pt idx="120">
                  <c:v>474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3530</v>
      </c>
    </row>
    <row r="3" spans="1:2">
      <c r="A3">
        <v>1</v>
      </c>
      <c r="B3">
        <v>3390</v>
      </c>
    </row>
    <row r="4" spans="1:2">
      <c r="A4">
        <v>2</v>
      </c>
      <c r="B4">
        <v>2897</v>
      </c>
    </row>
    <row r="5" spans="1:2">
      <c r="A5">
        <v>3</v>
      </c>
      <c r="B5">
        <v>3377</v>
      </c>
    </row>
    <row r="6" spans="1:2">
      <c r="A6">
        <v>4</v>
      </c>
      <c r="B6">
        <v>9724</v>
      </c>
    </row>
    <row r="7" spans="1:2">
      <c r="A7">
        <v>5</v>
      </c>
      <c r="B7">
        <v>16065</v>
      </c>
    </row>
    <row r="8" spans="1:2">
      <c r="A8">
        <v>6</v>
      </c>
      <c r="B8">
        <v>25070</v>
      </c>
    </row>
    <row r="9" spans="1:2">
      <c r="A9">
        <v>7</v>
      </c>
      <c r="B9">
        <v>33567</v>
      </c>
    </row>
    <row r="10" spans="1:2">
      <c r="A10">
        <v>8</v>
      </c>
      <c r="B10">
        <v>44023</v>
      </c>
    </row>
    <row r="11" spans="1:2">
      <c r="A11">
        <v>9</v>
      </c>
      <c r="B11">
        <v>50560</v>
      </c>
    </row>
    <row r="12" spans="1:2">
      <c r="A12">
        <v>10</v>
      </c>
      <c r="B12">
        <v>58900</v>
      </c>
    </row>
    <row r="13" spans="1:2">
      <c r="A13">
        <v>11</v>
      </c>
      <c r="B13">
        <v>63524</v>
      </c>
    </row>
    <row r="14" spans="1:2">
      <c r="A14">
        <v>12</v>
      </c>
      <c r="B14">
        <v>70653</v>
      </c>
    </row>
    <row r="15" spans="1:2">
      <c r="A15">
        <v>13</v>
      </c>
      <c r="B15">
        <v>73673</v>
      </c>
    </row>
    <row r="16" spans="1:2">
      <c r="A16">
        <v>14</v>
      </c>
      <c r="B16">
        <v>81084</v>
      </c>
    </row>
    <row r="17" spans="1:2">
      <c r="A17">
        <v>15</v>
      </c>
      <c r="B17">
        <v>81252</v>
      </c>
    </row>
    <row r="18" spans="1:2">
      <c r="A18">
        <v>16</v>
      </c>
      <c r="B18">
        <v>87392</v>
      </c>
    </row>
    <row r="19" spans="1:2">
      <c r="A19">
        <v>17</v>
      </c>
      <c r="B19">
        <v>85113</v>
      </c>
    </row>
    <row r="20" spans="1:2">
      <c r="A20">
        <v>18</v>
      </c>
      <c r="B20">
        <v>91411</v>
      </c>
    </row>
    <row r="21" spans="1:2">
      <c r="A21">
        <v>19</v>
      </c>
      <c r="B21">
        <v>91826</v>
      </c>
    </row>
    <row r="22" spans="1:2">
      <c r="A22">
        <v>20</v>
      </c>
      <c r="B22">
        <v>99485</v>
      </c>
    </row>
    <row r="23" spans="1:2">
      <c r="A23">
        <v>21</v>
      </c>
      <c r="B23">
        <v>100904</v>
      </c>
    </row>
    <row r="24" spans="1:2">
      <c r="A24">
        <v>22</v>
      </c>
      <c r="B24">
        <v>107820</v>
      </c>
    </row>
    <row r="25" spans="1:2">
      <c r="A25">
        <v>23</v>
      </c>
      <c r="B25">
        <v>105704</v>
      </c>
    </row>
    <row r="26" spans="1:2">
      <c r="A26">
        <v>24</v>
      </c>
      <c r="B26">
        <v>110405</v>
      </c>
    </row>
    <row r="27" spans="1:2">
      <c r="A27">
        <v>25</v>
      </c>
      <c r="B27">
        <v>106800</v>
      </c>
    </row>
    <row r="28" spans="1:2">
      <c r="A28">
        <v>26</v>
      </c>
      <c r="B28">
        <v>110310</v>
      </c>
    </row>
    <row r="29" spans="1:2">
      <c r="A29">
        <v>27</v>
      </c>
      <c r="B29">
        <v>106645</v>
      </c>
    </row>
    <row r="30" spans="1:2">
      <c r="A30">
        <v>28</v>
      </c>
      <c r="B30">
        <v>110188</v>
      </c>
    </row>
    <row r="31" spans="1:2">
      <c r="A31">
        <v>29</v>
      </c>
      <c r="B31">
        <v>107707</v>
      </c>
    </row>
    <row r="32" spans="1:2">
      <c r="A32">
        <v>30</v>
      </c>
      <c r="B32">
        <v>111613</v>
      </c>
    </row>
    <row r="33" spans="1:2">
      <c r="A33">
        <v>31</v>
      </c>
      <c r="B33">
        <v>108307</v>
      </c>
    </row>
    <row r="34" spans="1:2">
      <c r="A34">
        <v>32</v>
      </c>
      <c r="B34">
        <v>111458</v>
      </c>
    </row>
    <row r="35" spans="1:2">
      <c r="A35">
        <v>33</v>
      </c>
      <c r="B35">
        <v>107142</v>
      </c>
    </row>
    <row r="36" spans="1:2">
      <c r="A36">
        <v>34</v>
      </c>
      <c r="B36">
        <v>110692</v>
      </c>
    </row>
    <row r="37" spans="1:2">
      <c r="A37">
        <v>35</v>
      </c>
      <c r="B37">
        <v>105921</v>
      </c>
    </row>
    <row r="38" spans="1:2">
      <c r="A38">
        <v>36</v>
      </c>
      <c r="B38">
        <v>108205</v>
      </c>
    </row>
    <row r="39" spans="1:2">
      <c r="A39">
        <v>37</v>
      </c>
      <c r="B39">
        <v>102493</v>
      </c>
    </row>
    <row r="40" spans="1:2">
      <c r="A40">
        <v>38</v>
      </c>
      <c r="B40">
        <v>103830</v>
      </c>
    </row>
    <row r="41" spans="1:2">
      <c r="A41">
        <v>39</v>
      </c>
      <c r="B41">
        <v>97758</v>
      </c>
    </row>
    <row r="42" spans="1:2">
      <c r="A42">
        <v>40</v>
      </c>
      <c r="B42">
        <v>99747</v>
      </c>
    </row>
    <row r="43" spans="1:2">
      <c r="A43">
        <v>41</v>
      </c>
      <c r="B43">
        <v>93002</v>
      </c>
    </row>
    <row r="44" spans="1:2">
      <c r="A44">
        <v>42</v>
      </c>
      <c r="B44">
        <v>93152</v>
      </c>
    </row>
    <row r="45" spans="1:2">
      <c r="A45">
        <v>43</v>
      </c>
      <c r="B45">
        <v>88262</v>
      </c>
    </row>
    <row r="46" spans="1:2">
      <c r="A46">
        <v>44</v>
      </c>
      <c r="B46">
        <v>88203</v>
      </c>
    </row>
    <row r="47" spans="1:2">
      <c r="A47">
        <v>45</v>
      </c>
      <c r="B47">
        <v>82339</v>
      </c>
    </row>
    <row r="48" spans="1:2">
      <c r="A48">
        <v>46</v>
      </c>
      <c r="B48">
        <v>82228</v>
      </c>
    </row>
    <row r="49" spans="1:2">
      <c r="A49">
        <v>47</v>
      </c>
      <c r="B49">
        <v>77670</v>
      </c>
    </row>
    <row r="50" spans="1:2">
      <c r="A50">
        <v>48</v>
      </c>
      <c r="B50">
        <v>77192</v>
      </c>
    </row>
    <row r="51" spans="1:2">
      <c r="A51">
        <v>49</v>
      </c>
      <c r="B51">
        <v>72179</v>
      </c>
    </row>
    <row r="52" spans="1:2">
      <c r="A52">
        <v>50</v>
      </c>
      <c r="B52">
        <v>71017</v>
      </c>
    </row>
    <row r="53" spans="1:2">
      <c r="A53">
        <v>51</v>
      </c>
      <c r="B53">
        <v>66334</v>
      </c>
    </row>
    <row r="54" spans="1:2">
      <c r="A54">
        <v>52</v>
      </c>
      <c r="B54">
        <v>66210</v>
      </c>
    </row>
    <row r="55" spans="1:2">
      <c r="A55">
        <v>53</v>
      </c>
      <c r="B55">
        <v>60957</v>
      </c>
    </row>
    <row r="56" spans="1:2">
      <c r="A56">
        <v>54</v>
      </c>
      <c r="B56">
        <v>60190</v>
      </c>
    </row>
    <row r="57" spans="1:2">
      <c r="A57">
        <v>55</v>
      </c>
      <c r="B57">
        <v>55478</v>
      </c>
    </row>
    <row r="58" spans="1:2">
      <c r="A58">
        <v>56</v>
      </c>
      <c r="B58">
        <v>54328</v>
      </c>
    </row>
    <row r="59" spans="1:2">
      <c r="A59">
        <v>57</v>
      </c>
      <c r="B59">
        <v>50282</v>
      </c>
    </row>
    <row r="60" spans="1:2">
      <c r="A60">
        <v>58</v>
      </c>
      <c r="B60">
        <v>48821</v>
      </c>
    </row>
    <row r="61" spans="1:2">
      <c r="A61">
        <v>59</v>
      </c>
      <c r="B61">
        <v>44970</v>
      </c>
    </row>
    <row r="62" spans="1:2">
      <c r="A62">
        <v>60</v>
      </c>
      <c r="B62">
        <v>44155</v>
      </c>
    </row>
    <row r="63" spans="1:2">
      <c r="A63">
        <v>61</v>
      </c>
      <c r="B63">
        <v>40545</v>
      </c>
    </row>
    <row r="64" spans="1:2">
      <c r="A64">
        <v>62</v>
      </c>
      <c r="B64">
        <v>39646</v>
      </c>
    </row>
    <row r="65" spans="1:2">
      <c r="A65">
        <v>63</v>
      </c>
      <c r="B65">
        <v>36677</v>
      </c>
    </row>
    <row r="66" spans="1:2">
      <c r="A66">
        <v>64</v>
      </c>
      <c r="B66">
        <v>35817</v>
      </c>
    </row>
    <row r="67" spans="1:2">
      <c r="A67">
        <v>65</v>
      </c>
      <c r="B67">
        <v>32646</v>
      </c>
    </row>
    <row r="68" spans="1:2">
      <c r="A68">
        <v>66</v>
      </c>
      <c r="B68">
        <v>31936</v>
      </c>
    </row>
    <row r="69" spans="1:2">
      <c r="A69">
        <v>67</v>
      </c>
      <c r="B69">
        <v>29045</v>
      </c>
    </row>
    <row r="70" spans="1:2">
      <c r="A70">
        <v>68</v>
      </c>
      <c r="B70">
        <v>28595</v>
      </c>
    </row>
    <row r="71" spans="1:2">
      <c r="A71">
        <v>69</v>
      </c>
      <c r="B71">
        <v>26117</v>
      </c>
    </row>
    <row r="72" spans="1:2">
      <c r="A72">
        <v>70</v>
      </c>
      <c r="B72">
        <v>25786</v>
      </c>
    </row>
    <row r="73" spans="1:2">
      <c r="A73">
        <v>71</v>
      </c>
      <c r="B73">
        <v>23322</v>
      </c>
    </row>
    <row r="74" spans="1:2">
      <c r="A74">
        <v>72</v>
      </c>
      <c r="B74">
        <v>22831</v>
      </c>
    </row>
    <row r="75" spans="1:2">
      <c r="A75">
        <v>73</v>
      </c>
      <c r="B75">
        <v>20846</v>
      </c>
    </row>
    <row r="76" spans="1:2">
      <c r="A76">
        <v>74</v>
      </c>
      <c r="B76">
        <v>20525</v>
      </c>
    </row>
    <row r="77" spans="1:2">
      <c r="A77">
        <v>75</v>
      </c>
      <c r="B77">
        <v>18560</v>
      </c>
    </row>
    <row r="78" spans="1:2">
      <c r="A78">
        <v>76</v>
      </c>
      <c r="B78">
        <v>17889</v>
      </c>
    </row>
    <row r="79" spans="1:2">
      <c r="A79">
        <v>77</v>
      </c>
      <c r="B79">
        <v>16528</v>
      </c>
    </row>
    <row r="80" spans="1:2">
      <c r="A80">
        <v>78</v>
      </c>
      <c r="B80">
        <v>15931</v>
      </c>
    </row>
    <row r="81" spans="1:2">
      <c r="A81">
        <v>79</v>
      </c>
      <c r="B81">
        <v>14535</v>
      </c>
    </row>
    <row r="82" spans="1:2">
      <c r="A82">
        <v>80</v>
      </c>
      <c r="B82">
        <v>14120</v>
      </c>
    </row>
    <row r="83" spans="1:2">
      <c r="A83">
        <v>81</v>
      </c>
      <c r="B83">
        <v>12859</v>
      </c>
    </row>
    <row r="84" spans="1:2">
      <c r="A84">
        <v>82</v>
      </c>
      <c r="B84">
        <v>12245</v>
      </c>
    </row>
    <row r="85" spans="1:2">
      <c r="A85">
        <v>83</v>
      </c>
      <c r="B85">
        <v>11202</v>
      </c>
    </row>
    <row r="86" spans="1:2">
      <c r="A86">
        <v>84</v>
      </c>
      <c r="B86">
        <v>10889</v>
      </c>
    </row>
    <row r="87" spans="1:2">
      <c r="A87">
        <v>85</v>
      </c>
      <c r="B87">
        <v>10028</v>
      </c>
    </row>
    <row r="88" spans="1:2">
      <c r="A88">
        <v>86</v>
      </c>
      <c r="B88">
        <v>9424</v>
      </c>
    </row>
    <row r="89" spans="1:2">
      <c r="A89">
        <v>87</v>
      </c>
      <c r="B89">
        <v>8481</v>
      </c>
    </row>
    <row r="90" spans="1:2">
      <c r="A90">
        <v>88</v>
      </c>
      <c r="B90">
        <v>8498</v>
      </c>
    </row>
    <row r="91" spans="1:2">
      <c r="A91">
        <v>89</v>
      </c>
      <c r="B91">
        <v>7631</v>
      </c>
    </row>
    <row r="92" spans="1:2">
      <c r="A92">
        <v>90</v>
      </c>
      <c r="B92">
        <v>7175</v>
      </c>
    </row>
    <row r="93" spans="1:2">
      <c r="A93">
        <v>91</v>
      </c>
      <c r="B93">
        <v>6491</v>
      </c>
    </row>
    <row r="94" spans="1:2">
      <c r="A94">
        <v>92</v>
      </c>
      <c r="B94">
        <v>6369</v>
      </c>
    </row>
    <row r="95" spans="1:2">
      <c r="A95">
        <v>93</v>
      </c>
      <c r="B95">
        <v>5877</v>
      </c>
    </row>
    <row r="96" spans="1:2">
      <c r="A96">
        <v>94</v>
      </c>
      <c r="B96">
        <v>5609</v>
      </c>
    </row>
    <row r="97" spans="1:2">
      <c r="A97">
        <v>95</v>
      </c>
      <c r="B97">
        <v>4846</v>
      </c>
    </row>
    <row r="98" spans="1:2">
      <c r="A98">
        <v>96</v>
      </c>
      <c r="B98">
        <v>4778</v>
      </c>
    </row>
    <row r="99" spans="1:2">
      <c r="A99">
        <v>97</v>
      </c>
      <c r="B99">
        <v>4105</v>
      </c>
    </row>
    <row r="100" spans="1:2">
      <c r="A100">
        <v>98</v>
      </c>
      <c r="B100">
        <v>4042</v>
      </c>
    </row>
    <row r="101" spans="1:2">
      <c r="A101">
        <v>99</v>
      </c>
      <c r="B101">
        <v>3644</v>
      </c>
    </row>
    <row r="102" spans="1:2">
      <c r="A102">
        <v>100</v>
      </c>
      <c r="B102">
        <v>3582</v>
      </c>
    </row>
    <row r="103" spans="1:2">
      <c r="A103">
        <v>101</v>
      </c>
      <c r="B103">
        <v>3228</v>
      </c>
    </row>
    <row r="104" spans="1:2">
      <c r="A104">
        <v>102</v>
      </c>
      <c r="B104">
        <v>3020</v>
      </c>
    </row>
    <row r="105" spans="1:2">
      <c r="A105">
        <v>103</v>
      </c>
      <c r="B105">
        <v>2728</v>
      </c>
    </row>
    <row r="106" spans="1:2">
      <c r="A106">
        <v>104</v>
      </c>
      <c r="B106">
        <v>2644</v>
      </c>
    </row>
    <row r="107" spans="1:2">
      <c r="A107">
        <v>105</v>
      </c>
      <c r="B107">
        <v>2366</v>
      </c>
    </row>
    <row r="108" spans="1:2">
      <c r="A108">
        <v>106</v>
      </c>
      <c r="B108">
        <v>2370</v>
      </c>
    </row>
    <row r="109" spans="1:2">
      <c r="A109">
        <v>107</v>
      </c>
      <c r="B109">
        <v>1990</v>
      </c>
    </row>
    <row r="110" spans="1:2">
      <c r="A110">
        <v>108</v>
      </c>
      <c r="B110">
        <v>2025</v>
      </c>
    </row>
    <row r="111" spans="1:2">
      <c r="A111">
        <v>109</v>
      </c>
      <c r="B111">
        <v>1885</v>
      </c>
    </row>
    <row r="112" spans="1:2">
      <c r="A112">
        <v>110</v>
      </c>
      <c r="B112">
        <v>1688</v>
      </c>
    </row>
    <row r="113" spans="1:2">
      <c r="A113">
        <v>111</v>
      </c>
      <c r="B113">
        <v>1658</v>
      </c>
    </row>
    <row r="114" spans="1:2">
      <c r="A114">
        <v>112</v>
      </c>
      <c r="B114">
        <v>1619</v>
      </c>
    </row>
    <row r="115" spans="1:2">
      <c r="A115">
        <v>113</v>
      </c>
      <c r="B115">
        <v>1429</v>
      </c>
    </row>
    <row r="116" spans="1:2">
      <c r="A116">
        <v>114</v>
      </c>
      <c r="B116">
        <v>1319</v>
      </c>
    </row>
    <row r="117" spans="1:2">
      <c r="A117">
        <v>115</v>
      </c>
      <c r="B117">
        <v>1207</v>
      </c>
    </row>
    <row r="118" spans="1:2">
      <c r="A118">
        <v>116</v>
      </c>
      <c r="B118">
        <v>1210</v>
      </c>
    </row>
    <row r="119" spans="1:2">
      <c r="A119">
        <v>117</v>
      </c>
      <c r="B119">
        <v>1070</v>
      </c>
    </row>
    <row r="120" spans="1:2">
      <c r="A120">
        <v>118</v>
      </c>
      <c r="B120">
        <v>1032</v>
      </c>
    </row>
    <row r="121" spans="1:2">
      <c r="A121">
        <v>119</v>
      </c>
      <c r="B121">
        <v>972</v>
      </c>
    </row>
    <row r="122" spans="1:2">
      <c r="A122">
        <v>120</v>
      </c>
      <c r="B122">
        <v>474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2021-05-12T13:24:54Z</dcterms:created>
  <dcterms:modified xsi:type="dcterms:W3CDTF">2021-05-12T13:24:54Z</dcterms:modified>
</cp:coreProperties>
</file>