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35e9edb558e4be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<x:sst xmlns:x="http://schemas.openxmlformats.org/spreadsheetml/2006/main">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</x:sst>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5e9edb558e4be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44243.804471634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6539</x:v>
      </x:c>
      <x:c r="B2" s="1">
        <x:v>44243.7633363079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178.727283280945</x:v>
      </x:c>
      <x:c r="H2" t="s">
        <x:v>83</x:v>
      </x:c>
      <x:c r="I2" s="6">
        <x:v>32.6522784528247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20.844</x:v>
      </x:c>
      <x:c r="R2" s="8">
        <x:v>135672.815467455</x:v>
      </x:c>
      <x:c r="S2" s="12">
        <x:v>308570.876344468</x:v>
      </x:c>
      <x:c r="T2" s="12">
        <x:v>30.45</x:v>
      </x:c>
      <x:c r="U2" s="12">
        <x:v>114.2</x:v>
      </x:c>
      <x:c r="V2" s="12">
        <x:f>NA()</x:f>
      </x:c>
    </x:row>
    <x:row r="3">
      <x:c r="A3">
        <x:v>6549</x:v>
      </x:c>
      <x:c r="B3" s="1">
        <x:v>44243.7635709144</x:v>
      </x:c>
      <x:c r="C3" s="6">
        <x:v>0.337890308333333</x:v>
      </x:c>
      <x:c r="D3" s="14" t="s">
        <x:v>77</x:v>
      </x:c>
      <x:c r="E3" s="15">
        <x:v>44243.5085017708</x:v>
      </x:c>
      <x:c r="F3" t="s">
        <x:v>82</x:v>
      </x:c>
      <x:c r="G3" s="6">
        <x:v>178.56668679005</x:v>
      </x:c>
      <x:c r="H3" t="s">
        <x:v>83</x:v>
      </x:c>
      <x:c r="I3" s="6">
        <x:v>32.6892910401825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20.841</x:v>
      </x:c>
      <x:c r="R3" s="8">
        <x:v>135714.712073768</x:v>
      </x:c>
      <x:c r="S3" s="12">
        <x:v>308604.037684483</x:v>
      </x:c>
      <x:c r="T3" s="12">
        <x:v>30.45</x:v>
      </x:c>
      <x:c r="U3" s="12">
        <x:v>114.2</x:v>
      </x:c>
      <x:c r="V3" s="12">
        <x:f>NA()</x:f>
      </x:c>
    </x:row>
    <x:row r="4">
      <x:c r="A4">
        <x:v>6559</x:v>
      </x:c>
      <x:c r="B4" s="1">
        <x:v>44243.7638026968</x:v>
      </x:c>
      <x:c r="C4" s="6">
        <x:v>0.671632593333333</x:v>
      </x:c>
      <x:c r="D4" s="14" t="s">
        <x:v>77</x:v>
      </x:c>
      <x:c r="E4" s="15">
        <x:v>44243.5085017708</x:v>
      </x:c>
      <x:c r="F4" t="s">
        <x:v>82</x:v>
      </x:c>
      <x:c r="G4" s="6">
        <x:v>178.534719829351</x:v>
      </x:c>
      <x:c r="H4" t="s">
        <x:v>83</x:v>
      </x:c>
      <x:c r="I4" s="6">
        <x:v>32.6892910401825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20.843</x:v>
      </x:c>
      <x:c r="R4" s="8">
        <x:v>135738.999349104</x:v>
      </x:c>
      <x:c r="S4" s="12">
        <x:v>308639.505667178</x:v>
      </x:c>
      <x:c r="T4" s="12">
        <x:v>30.45</x:v>
      </x:c>
      <x:c r="U4" s="12">
        <x:v>114.2</x:v>
      </x:c>
      <x:c r="V4" s="12">
        <x:f>NA()</x:f>
      </x:c>
    </x:row>
    <x:row r="5">
      <x:c r="A5">
        <x:v>6569</x:v>
      </x:c>
      <x:c r="B5" s="1">
        <x:v>44243.764033831</x:v>
      </x:c>
      <x:c r="C5" s="6">
        <x:v>1.00449443</x:v>
      </x:c>
      <x:c r="D5" s="14" t="s">
        <x:v>77</x:v>
      </x:c>
      <x:c r="E5" s="15">
        <x:v>44243.5085017708</x:v>
      </x:c>
      <x:c r="F5" t="s">
        <x:v>82</x:v>
      </x:c>
      <x:c r="G5" s="6">
        <x:v>178.515946533173</x:v>
      </x:c>
      <x:c r="H5" t="s">
        <x:v>83</x:v>
      </x:c>
      <x:c r="I5" s="6">
        <x:v>32.6954598444868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20.842</x:v>
      </x:c>
      <x:c r="R5" s="8">
        <x:v>135756.098335609</x:v>
      </x:c>
      <x:c r="S5" s="12">
        <x:v>308661.325107982</x:v>
      </x:c>
      <x:c r="T5" s="12">
        <x:v>30.45</x:v>
      </x:c>
      <x:c r="U5" s="12">
        <x:v>114.2</x:v>
      </x:c>
      <x:c r="V5" s="12">
        <x:f>NA()</x:f>
      </x:c>
    </x:row>
    <x:row r="6">
      <x:c r="A6">
        <x:v>6579</x:v>
      </x:c>
      <x:c r="B6" s="1">
        <x:v>44243.7642653588</x:v>
      </x:c>
      <x:c r="C6" s="6">
        <x:v>1.33783728</x:v>
      </x:c>
      <x:c r="D6" s="14" t="s">
        <x:v>77</x:v>
      </x:c>
      <x:c r="E6" s="15">
        <x:v>44243.5085017708</x:v>
      </x:c>
      <x:c r="F6" t="s">
        <x:v>82</x:v>
      </x:c>
      <x:c r="G6" s="6">
        <x:v>178.550702409839</x:v>
      </x:c>
      <x:c r="H6" t="s">
        <x:v>83</x:v>
      </x:c>
      <x:c r="I6" s="6">
        <x:v>32.6892910401825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20.842</x:v>
      </x:c>
      <x:c r="R6" s="8">
        <x:v>135770.947959288</x:v>
      </x:c>
      <x:c r="S6" s="12">
        <x:v>308662.487519405</x:v>
      </x:c>
      <x:c r="T6" s="12">
        <x:v>30.45</x:v>
      </x:c>
      <x:c r="U6" s="12">
        <x:v>114.2</x:v>
      </x:c>
      <x:c r="V6" s="12">
        <x:f>NA()</x:f>
      </x:c>
    </x:row>
    <x:row r="7">
      <x:c r="A7">
        <x:v>6589</x:v>
      </x:c>
      <x:c r="B7" s="1">
        <x:v>44243.7644969097</x:v>
      </x:c>
      <x:c r="C7" s="6">
        <x:v>1.67131919666667</x:v>
      </x:c>
      <x:c r="D7" s="14" t="s">
        <x:v>77</x:v>
      </x:c>
      <x:c r="E7" s="15">
        <x:v>44243.5085017708</x:v>
      </x:c>
      <x:c r="F7" t="s">
        <x:v>82</x:v>
      </x:c>
      <x:c r="G7" s="6">
        <x:v>178.529132867535</x:v>
      </x:c>
      <x:c r="H7" t="s">
        <x:v>83</x:v>
      </x:c>
      <x:c r="I7" s="6">
        <x:v>32.7016286601461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20.839</x:v>
      </x:c>
      <x:c r="R7" s="8">
        <x:v>135800.762004147</x:v>
      </x:c>
      <x:c r="S7" s="12">
        <x:v>308681.072909063</x:v>
      </x:c>
      <x:c r="T7" s="12">
        <x:v>30.45</x:v>
      </x:c>
      <x:c r="U7" s="12">
        <x:v>114.2</x:v>
      </x:c>
      <x:c r="V7" s="12">
        <x:f>NA()</x:f>
      </x:c>
    </x:row>
    <x:row r="8">
      <x:c r="A8">
        <x:v>6599</x:v>
      </x:c>
      <x:c r="B8" s="1">
        <x:v>44243.7647284722</x:v>
      </x:c>
      <x:c r="C8" s="6">
        <x:v>2.00477105333333</x:v>
      </x:c>
      <x:c r="D8" s="14" t="s">
        <x:v>77</x:v>
      </x:c>
      <x:c r="E8" s="15">
        <x:v>44243.5085017708</x:v>
      </x:c>
      <x:c r="F8" t="s">
        <x:v>82</x:v>
      </x:c>
      <x:c r="G8" s="6">
        <x:v>178.355350783842</x:v>
      </x:c>
      <x:c r="H8" t="s">
        <x:v>83</x:v>
      </x:c>
      <x:c r="I8" s="6">
        <x:v>32.7324729087813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20.839</x:v>
      </x:c>
      <x:c r="R8" s="8">
        <x:v>135799.643332606</x:v>
      </x:c>
      <x:c r="S8" s="12">
        <x:v>308679.072046741</x:v>
      </x:c>
      <x:c r="T8" s="12">
        <x:v>30.45</x:v>
      </x:c>
      <x:c r="U8" s="12">
        <x:v>114.2</x:v>
      </x:c>
      <x:c r="V8" s="12">
        <x:f>NA()</x:f>
      </x:c>
    </x:row>
    <x:row r="9">
      <x:c r="A9">
        <x:v>6609</x:v>
      </x:c>
      <x:c r="B9" s="1">
        <x:v>44243.7649598032</x:v>
      </x:c>
      <x:c r="C9" s="6">
        <x:v>2.33787561333333</x:v>
      </x:c>
      <x:c r="D9" s="14" t="s">
        <x:v>77</x:v>
      </x:c>
      <x:c r="E9" s="15">
        <x:v>44243.5085017708</x:v>
      </x:c>
      <x:c r="F9" t="s">
        <x:v>82</x:v>
      </x:c>
      <x:c r="G9" s="6">
        <x:v>178.475590945981</x:v>
      </x:c>
      <x:c r="H9" t="s">
        <x:v>83</x:v>
      </x:c>
      <x:c r="I9" s="6">
        <x:v>32.7139663255325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20.838</x:v>
      </x:c>
      <x:c r="R9" s="8">
        <x:v>135813.122611147</x:v>
      </x:c>
      <x:c r="S9" s="12">
        <x:v>308694.877662951</x:v>
      </x:c>
      <x:c r="T9" s="12">
        <x:v>30.45</x:v>
      </x:c>
      <x:c r="U9" s="12">
        <x:v>114.2</x:v>
      </x:c>
      <x:c r="V9" s="12">
        <x:f>NA()</x:f>
      </x:c>
    </x:row>
    <x:row r="10">
      <x:c r="A10">
        <x:v>6619</x:v>
      </x:c>
      <x:c r="B10" s="1">
        <x:v>44243.7651910532</x:v>
      </x:c>
      <x:c r="C10" s="6">
        <x:v>2.670851305</x:v>
      </x:c>
      <x:c r="D10" s="14" t="s">
        <x:v>77</x:v>
      </x:c>
      <x:c r="E10" s="15">
        <x:v>44243.5085017708</x:v>
      </x:c>
      <x:c r="F10" t="s">
        <x:v>82</x:v>
      </x:c>
      <x:c r="G10" s="6">
        <x:v>178.339384401193</x:v>
      </x:c>
      <x:c r="H10" t="s">
        <x:v>83</x:v>
      </x:c>
      <x:c r="I10" s="6">
        <x:v>32.7324729087813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20.84</x:v>
      </x:c>
      <x:c r="R10" s="8">
        <x:v>135828.786110014</x:v>
      </x:c>
      <x:c r="S10" s="12">
        <x:v>308710.964956692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6629</x:v>
      </x:c>
      <x:c r="B11" s="1">
        <x:v>44243.7654226505</x:v>
      </x:c>
      <x:c r="C11" s="6">
        <x:v>3.004366675</x:v>
      </x:c>
      <x:c r="D11" s="14" t="s">
        <x:v>77</x:v>
      </x:c>
      <x:c r="E11" s="15">
        <x:v>44243.5085017708</x:v>
      </x:c>
      <x:c r="F11" t="s">
        <x:v>82</x:v>
      </x:c>
      <x:c r="G11" s="6">
        <x:v>178.317778964026</x:v>
      </x:c>
      <x:c r="H11" t="s">
        <x:v>83</x:v>
      </x:c>
      <x:c r="I11" s="6">
        <x:v>32.7448106877278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20.837</x:v>
      </x:c>
      <x:c r="R11" s="8">
        <x:v>135846.908836712</x:v>
      </x:c>
      <x:c r="S11" s="12">
        <x:v>308717.620022343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6639</x:v>
      </x:c>
      <x:c r="B12" s="1">
        <x:v>44243.7656543634</x:v>
      </x:c>
      <x:c r="C12" s="6">
        <x:v>3.33805678166667</x:v>
      </x:c>
      <x:c r="D12" s="14" t="s">
        <x:v>77</x:v>
      </x:c>
      <x:c r="E12" s="15">
        <x:v>44243.5085017708</x:v>
      </x:c>
      <x:c r="F12" t="s">
        <x:v>82</x:v>
      </x:c>
      <x:c r="G12" s="6">
        <x:v>178.280198306206</x:v>
      </x:c>
      <x:c r="H12" t="s">
        <x:v>83</x:v>
      </x:c>
      <x:c r="I12" s="6">
        <x:v>32.7571485120993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20.835</x:v>
      </x:c>
      <x:c r="R12" s="8">
        <x:v>135861.945929285</x:v>
      </x:c>
      <x:c r="S12" s="12">
        <x:v>308727.926760783</x:v>
      </x:c>
      <x:c r="T12" s="12">
        <x:v>30.45</x:v>
      </x:c>
      <x:c r="U12" s="12">
        <x:v>114.2</x:v>
      </x:c>
      <x:c r="V12" s="12">
        <x:f>NA()</x:f>
      </x:c>
    </x:row>
    <x:row r="13">
      <x:c r="A13">
        <x:v>6649</x:v>
      </x:c>
      <x:c r="B13" s="1">
        <x:v>44243.7658855671</x:v>
      </x:c>
      <x:c r="C13" s="6">
        <x:v>3.67098063333333</x:v>
      </x:c>
      <x:c r="D13" s="14" t="s">
        <x:v>77</x:v>
      </x:c>
      <x:c r="E13" s="15">
        <x:v>44243.5085017708</x:v>
      </x:c>
      <x:c r="F13" t="s">
        <x:v>82</x:v>
      </x:c>
      <x:c r="G13" s="6">
        <x:v>178.159992002755</x:v>
      </x:c>
      <x:c r="H13" t="s">
        <x:v>83</x:v>
      </x:c>
      <x:c r="I13" s="6">
        <x:v>32.7756553338277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20.836</x:v>
      </x:c>
      <x:c r="R13" s="8">
        <x:v>135852.455587355</x:v>
      </x:c>
      <x:c r="S13" s="12">
        <x:v>308707.506400214</x:v>
      </x:c>
      <x:c r="T13" s="12">
        <x:v>30.45</x:v>
      </x:c>
      <x:c r="U13" s="12">
        <x:v>114.2</x:v>
      </x:c>
      <x:c r="V13" s="12">
        <x:f>NA()</x:f>
      </x:c>
    </x:row>
    <x:row r="14">
      <x:c r="A14">
        <x:v>6659</x:v>
      </x:c>
      <x:c r="B14" s="1">
        <x:v>44243.7661173264</x:v>
      </x:c>
      <x:c r="C14" s="6">
        <x:v>4.00469563</x:v>
      </x:c>
      <x:c r="D14" s="14" t="s">
        <x:v>77</x:v>
      </x:c>
      <x:c r="E14" s="15">
        <x:v>44243.5085017708</x:v>
      </x:c>
      <x:c r="F14" t="s">
        <x:v>82</x:v>
      </x:c>
      <x:c r="G14" s="6">
        <x:v>178.093355550638</x:v>
      </x:c>
      <x:c r="H14" t="s">
        <x:v>83</x:v>
      </x:c>
      <x:c r="I14" s="6">
        <x:v>32.7818242971171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20.838</x:v>
      </x:c>
      <x:c r="R14" s="8">
        <x:v>135871.601677775</x:v>
      </x:c>
      <x:c r="S14" s="12">
        <x:v>308731.421263787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6669</x:v>
      </x:c>
      <x:c r="B15" s="1">
        <x:v>44243.7663484606</x:v>
      </x:c>
      <x:c r="C15" s="6">
        <x:v>4.337526875</x:v>
      </x:c>
      <x:c r="D15" s="14" t="s">
        <x:v>77</x:v>
      </x:c>
      <x:c r="E15" s="15">
        <x:v>44243.5085017708</x:v>
      </x:c>
      <x:c r="F15" t="s">
        <x:v>82</x:v>
      </x:c>
      <x:c r="G15" s="6">
        <x:v>178.071709007489</x:v>
      </x:c>
      <x:c r="H15" t="s">
        <x:v>83</x:v>
      </x:c>
      <x:c r="I15" s="6">
        <x:v>32.7941622577655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20.835</x:v>
      </x:c>
      <x:c r="R15" s="8">
        <x:v>135869.838773552</x:v>
      </x:c>
      <x:c r="S15" s="12">
        <x:v>308720.250082026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6679</x:v>
      </x:c>
      <x:c r="B16" s="1">
        <x:v>44243.7665802894</x:v>
      </x:c>
      <x:c r="C16" s="6">
        <x:v>4.67139381166667</x:v>
      </x:c>
      <x:c r="D16" s="14" t="s">
        <x:v>77</x:v>
      </x:c>
      <x:c r="E16" s="15">
        <x:v>44243.5085017708</x:v>
      </x:c>
      <x:c r="F16" t="s">
        <x:v>82</x:v>
      </x:c>
      <x:c r="G16" s="6">
        <x:v>177.860416582786</x:v>
      </x:c>
      <x:c r="H16" t="s">
        <x:v>83</x:v>
      </x:c>
      <x:c r="I16" s="6">
        <x:v>32.8373454777743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20.833</x:v>
      </x:c>
      <x:c r="R16" s="8">
        <x:v>135877.263372496</x:v>
      </x:c>
      <x:c r="S16" s="12">
        <x:v>308719.615852159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6689</x:v>
      </x:c>
      <x:c r="B17" s="1">
        <x:v>44243.7668117708</x:v>
      </x:c>
      <x:c r="C17" s="6">
        <x:v>5.00470536833333</x:v>
      </x:c>
      <x:c r="D17" s="14" t="s">
        <x:v>77</x:v>
      </x:c>
      <x:c r="E17" s="15">
        <x:v>44243.5085017708</x:v>
      </x:c>
      <x:c r="F17" t="s">
        <x:v>82</x:v>
      </x:c>
      <x:c r="G17" s="6">
        <x:v>177.775036248711</x:v>
      </x:c>
      <x:c r="H17" t="s">
        <x:v>83</x:v>
      </x:c>
      <x:c r="I17" s="6">
        <x:v>32.8496836428471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20.834</x:v>
      </x:c>
      <x:c r="R17" s="8">
        <x:v>135885.349724368</x:v>
      </x:c>
      <x:c r="S17" s="12">
        <x:v>308717.509595522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6699</x:v>
      </x:c>
      <x:c r="B18" s="1">
        <x:v>44243.7670434375</x:v>
      </x:c>
      <x:c r="C18" s="6">
        <x:v>5.33828710666667</x:v>
      </x:c>
      <x:c r="D18" s="14" t="s">
        <x:v>77</x:v>
      </x:c>
      <x:c r="E18" s="15">
        <x:v>44243.5085017708</x:v>
      </x:c>
      <x:c r="F18" t="s">
        <x:v>82</x:v>
      </x:c>
      <x:c r="G18" s="6">
        <x:v>177.753331671781</x:v>
      </x:c>
      <x:c r="H18" t="s">
        <x:v>83</x:v>
      </x:c>
      <x:c r="I18" s="6">
        <x:v>32.8620218533483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20.831</x:v>
      </x:c>
      <x:c r="R18" s="8">
        <x:v>135897.421136137</x:v>
      </x:c>
      <x:c r="S18" s="12">
        <x:v>308714.951923894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6709</x:v>
      </x:c>
      <x:c r="B19" s="1">
        <x:v>44243.7672745023</x:v>
      </x:c>
      <x:c r="C19" s="6">
        <x:v>5.67103651833333</x:v>
      </x:c>
      <x:c r="D19" s="14" t="s">
        <x:v>77</x:v>
      </x:c>
      <x:c r="E19" s="15">
        <x:v>44243.5085017708</x:v>
      </x:c>
      <x:c r="F19" t="s">
        <x:v>82</x:v>
      </x:c>
      <x:c r="G19" s="6">
        <x:v>177.69688000606</x:v>
      </x:c>
      <x:c r="H19" t="s">
        <x:v>83</x:v>
      </x:c>
      <x:c r="I19" s="6">
        <x:v>32.880529254282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20.828</x:v>
      </x:c>
      <x:c r="R19" s="8">
        <x:v>135893.660751183</x:v>
      </x:c>
      <x:c r="S19" s="12">
        <x:v>308705.897712089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6719</x:v>
      </x:c>
      <x:c r="B20" s="1">
        <x:v>44243.767506331</x:v>
      </x:c>
      <x:c r="C20" s="6">
        <x:v>6.00488787666667</x:v>
      </x:c>
      <x:c r="D20" s="14" t="s">
        <x:v>77</x:v>
      </x:c>
      <x:c r="E20" s="15">
        <x:v>44243.5085017708</x:v>
      </x:c>
      <x:c r="F20" t="s">
        <x:v>82</x:v>
      </x:c>
      <x:c r="G20" s="6">
        <x:v>177.510268405885</x:v>
      </x:c>
      <x:c r="H20" t="s">
        <x:v>83</x:v>
      </x:c>
      <x:c r="I20" s="6">
        <x:v>32.9052059478659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20.831</x:v>
      </x:c>
      <x:c r="R20" s="8">
        <x:v>135892.726970776</x:v>
      </x:c>
      <x:c r="S20" s="12">
        <x:v>308711.4395881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6729</x:v>
      </x:c>
      <x:c r="B21" s="1">
        <x:v>44243.7677374653</x:v>
      </x:c>
      <x:c r="C21" s="6">
        <x:v>6.33767148333333</x:v>
      </x:c>
      <x:c r="D21" s="14" t="s">
        <x:v>77</x:v>
      </x:c>
      <x:c r="E21" s="15">
        <x:v>44243.5085017708</x:v>
      </x:c>
      <x:c r="F21" t="s">
        <x:v>82</x:v>
      </x:c>
      <x:c r="G21" s="6">
        <x:v>177.557962341306</x:v>
      </x:c>
      <x:c r="H21" t="s">
        <x:v>83</x:v>
      </x:c>
      <x:c r="I21" s="6">
        <x:v>32.9052059478659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20.828</x:v>
      </x:c>
      <x:c r="R21" s="8">
        <x:v>135880.529904675</x:v>
      </x:c>
      <x:c r="S21" s="12">
        <x:v>308706.84491132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6739</x:v>
      </x:c>
      <x:c r="B22" s="1">
        <x:v>44243.7679689468</x:v>
      </x:c>
      <x:c r="C22" s="6">
        <x:v>6.67106133333333</x:v>
      </x:c>
      <x:c r="D22" s="14" t="s">
        <x:v>77</x:v>
      </x:c>
      <x:c r="E22" s="15">
        <x:v>44243.5085017708</x:v>
      </x:c>
      <x:c r="F22" t="s">
        <x:v>82</x:v>
      </x:c>
      <x:c r="G22" s="6">
        <x:v>177.432026208258</x:v>
      </x:c>
      <x:c r="H22" t="s">
        <x:v>83</x:v>
      </x:c>
      <x:c r="I22" s="6">
        <x:v>32.9360520703976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20.825</x:v>
      </x:c>
      <x:c r="R22" s="8">
        <x:v>135881.279550438</x:v>
      </x:c>
      <x:c r="S22" s="12">
        <x:v>308689.397362518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6749</x:v>
      </x:c>
      <x:c r="B23" s="1">
        <x:v>44243.7682006597</x:v>
      </x:c>
      <x:c r="C23" s="6">
        <x:v>7.00468795</x:v>
      </x:c>
      <x:c r="D23" s="14" t="s">
        <x:v>77</x:v>
      </x:c>
      <x:c r="E23" s="15">
        <x:v>44243.5085017708</x:v>
      </x:c>
      <x:c r="F23" t="s">
        <x:v>82</x:v>
      </x:c>
      <x:c r="G23" s="6">
        <x:v>177.444973897112</x:v>
      </x:c>
      <x:c r="H23" t="s">
        <x:v>83</x:v>
      </x:c>
      <x:c r="I23" s="6">
        <x:v>32.9422213289777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20.822</x:v>
      </x:c>
      <x:c r="R23" s="8">
        <x:v>135877.746394951</x:v>
      </x:c>
      <x:c r="S23" s="12">
        <x:v>308686.273303723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6759</x:v>
      </x:c>
      <x:c r="B24" s="1">
        <x:v>44243.7684321412</x:v>
      </x:c>
      <x:c r="C24" s="6">
        <x:v>7.33805375166667</x:v>
      </x:c>
      <x:c r="D24" s="14" t="s">
        <x:v>77</x:v>
      </x:c>
      <x:c r="E24" s="15">
        <x:v>44243.5085017708</x:v>
      </x:c>
      <x:c r="F24" t="s">
        <x:v>82</x:v>
      </x:c>
      <x:c r="G24" s="6">
        <x:v>177.343745782018</x:v>
      </x:c>
      <x:c r="H24" t="s">
        <x:v>83</x:v>
      </x:c>
      <x:c r="I24" s="6">
        <x:v>32.9545598802133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20.824</x:v>
      </x:c>
      <x:c r="R24" s="8">
        <x:v>135884.308331512</x:v>
      </x:c>
      <x:c r="S24" s="12">
        <x:v>308677.815844499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6769</x:v>
      </x:c>
      <x:c r="B25" s="1">
        <x:v>44243.7686637384</x:v>
      </x:c>
      <x:c r="C25" s="6">
        <x:v>7.67151562833333</x:v>
      </x:c>
      <x:c r="D25" s="14" t="s">
        <x:v>77</x:v>
      </x:c>
      <x:c r="E25" s="15">
        <x:v>44243.5085017708</x:v>
      </x:c>
      <x:c r="F25" t="s">
        <x:v>82</x:v>
      </x:c>
      <x:c r="G25" s="6">
        <x:v>177.271343920514</x:v>
      </x:c>
      <x:c r="H25" t="s">
        <x:v>83</x:v>
      </x:c>
      <x:c r="I25" s="6">
        <x:v>32.9730677922544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20.822</x:v>
      </x:c>
      <x:c r="R25" s="8">
        <x:v>135879.544006164</x:v>
      </x:c>
      <x:c r="S25" s="12">
        <x:v>308665.109002215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6779</x:v>
      </x:c>
      <x:c r="B26" s="1">
        <x:v>44243.7688948264</x:v>
      </x:c>
      <x:c r="C26" s="6">
        <x:v>8.00429466833333</x:v>
      </x:c>
      <x:c r="D26" s="14" t="s">
        <x:v>77</x:v>
      </x:c>
      <x:c r="E26" s="15">
        <x:v>44243.5085017708</x:v>
      </x:c>
      <x:c r="F26" t="s">
        <x:v>82</x:v>
      </x:c>
      <x:c r="G26" s="6">
        <x:v>177.287222302418</x:v>
      </x:c>
      <x:c r="H26" t="s">
        <x:v>83</x:v>
      </x:c>
      <x:c r="I26" s="6">
        <x:v>32.9730677922544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20.821</x:v>
      </x:c>
      <x:c r="R26" s="8">
        <x:v>135873.58883216</x:v>
      </x:c>
      <x:c r="S26" s="12">
        <x:v>308649.355844325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6789</x:v>
      </x:c>
      <x:c r="B27" s="1">
        <x:v>44243.7691264699</x:v>
      </x:c>
      <x:c r="C27" s="6">
        <x:v>8.33784463166667</x:v>
      </x:c>
      <x:c r="D27" s="14" t="s">
        <x:v>77</x:v>
      </x:c>
      <x:c r="E27" s="15">
        <x:v>44243.5085017708</x:v>
      </x:c>
      <x:c r="F27" t="s">
        <x:v>82</x:v>
      </x:c>
      <x:c r="G27" s="6">
        <x:v>177.126506433225</x:v>
      </x:c>
      <x:c r="H27" t="s">
        <x:v>83</x:v>
      </x:c>
      <x:c r="I27" s="6">
        <x:v>33.0100839230176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20.818</x:v>
      </x:c>
      <x:c r="R27" s="8">
        <x:v>135858.89692614</x:v>
      </x:c>
      <x:c r="S27" s="12">
        <x:v>308639.629495822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6799</x:v>
      </x:c>
      <x:c r="B28" s="1">
        <x:v>44243.7693580208</x:v>
      </x:c>
      <x:c r="C28" s="6">
        <x:v>8.67131328</x:v>
      </x:c>
      <x:c r="D28" s="14" t="s">
        <x:v>77</x:v>
      </x:c>
      <x:c r="E28" s="15">
        <x:v>44243.5085017708</x:v>
      </x:c>
      <x:c r="F28" t="s">
        <x:v>82</x:v>
      </x:c>
      <x:c r="G28" s="6">
        <x:v>177.066931067646</x:v>
      </x:c>
      <x:c r="H28" t="s">
        <x:v>83</x:v>
      </x:c>
      <x:c r="I28" s="6">
        <x:v>33.0347615707042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20.813</x:v>
      </x:c>
      <x:c r="R28" s="8">
        <x:v>135848.093577239</x:v>
      </x:c>
      <x:c r="S28" s="12">
        <x:v>308621.508950469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6809</x:v>
      </x:c>
      <x:c r="B29" s="1">
        <x:v>44243.7695896643</x:v>
      </x:c>
      <x:c r="C29" s="6">
        <x:v>9.00486953333333</x:v>
      </x:c>
      <x:c r="D29" s="14" t="s">
        <x:v>77</x:v>
      </x:c>
      <x:c r="E29" s="15">
        <x:v>44243.5085017708</x:v>
      </x:c>
      <x:c r="F29" t="s">
        <x:v>82</x:v>
      </x:c>
      <x:c r="G29" s="6">
        <x:v>176.946903629104</x:v>
      </x:c>
      <x:c r="H29" t="s">
        <x:v>83</x:v>
      </x:c>
      <x:c r="I29" s="6">
        <x:v>33.0532699257392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20.814</x:v>
      </x:c>
      <x:c r="R29" s="8">
        <x:v>135859.813532378</x:v>
      </x:c>
      <x:c r="S29" s="12">
        <x:v>308612.100122527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6819</x:v>
      </x:c>
      <x:c r="B30" s="1">
        <x:v>44243.7698207523</x:v>
      </x:c>
      <x:c r="C30" s="6">
        <x:v>9.337645755</x:v>
      </x:c>
      <x:c r="D30" s="14" t="s">
        <x:v>77</x:v>
      </x:c>
      <x:c r="E30" s="15">
        <x:v>44243.5085017708</x:v>
      </x:c>
      <x:c r="F30" t="s">
        <x:v>82</x:v>
      </x:c>
      <x:c r="G30" s="6">
        <x:v>176.943886648345</x:v>
      </x:c>
      <x:c r="H30" t="s">
        <x:v>83</x:v>
      </x:c>
      <x:c r="I30" s="6">
        <x:v>33.0594394001364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20.812</x:v>
      </x:c>
      <x:c r="R30" s="8">
        <x:v>135836.418846187</x:v>
      </x:c>
      <x:c r="S30" s="12">
        <x:v>308584.151829003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6829</x:v>
      </x:c>
      <x:c r="B31" s="1">
        <x:v>44243.770052662</x:v>
      </x:c>
      <x:c r="C31" s="6">
        <x:v>9.67157474666667</x:v>
      </x:c>
      <x:c r="D31" s="14" t="s">
        <x:v>77</x:v>
      </x:c>
      <x:c r="E31" s="15">
        <x:v>44243.5085017708</x:v>
      </x:c>
      <x:c r="F31" t="s">
        <x:v>82</x:v>
      </x:c>
      <x:c r="G31" s="6">
        <x:v>176.820851879604</x:v>
      </x:c>
      <x:c r="H31" t="s">
        <x:v>83</x:v>
      </x:c>
      <x:c r="I31" s="6">
        <x:v>33.0841174113189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20.811</x:v>
      </x:c>
      <x:c r="R31" s="8">
        <x:v>135837.312837484</x:v>
      </x:c>
      <x:c r="S31" s="12">
        <x:v>308583.169845176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6839</x:v>
      </x:c>
      <x:c r="B32" s="1">
        <x:v>44243.770283831</x:v>
      </x:c>
      <x:c r="C32" s="6">
        <x:v>10.0044644633333</x:v>
      </x:c>
      <x:c r="D32" s="14" t="s">
        <x:v>77</x:v>
      </x:c>
      <x:c r="E32" s="15">
        <x:v>44243.5085017708</x:v>
      </x:c>
      <x:c r="F32" t="s">
        <x:v>82</x:v>
      </x:c>
      <x:c r="G32" s="6">
        <x:v>176.74837559064</x:v>
      </x:c>
      <x:c r="H32" t="s">
        <x:v>83</x:v>
      </x:c>
      <x:c r="I32" s="6">
        <x:v>33.1026260389822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20.809</x:v>
      </x:c>
      <x:c r="R32" s="8">
        <x:v>135833.005217282</x:v>
      </x:c>
      <x:c r="S32" s="12">
        <x:v>308573.138157024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6849</x:v>
      </x:c>
      <x:c r="B33" s="1">
        <x:v>44243.7705154745</x:v>
      </x:c>
      <x:c r="C33" s="6">
        <x:v>10.3380008216667</x:v>
      </x:c>
      <x:c r="D33" s="14" t="s">
        <x:v>77</x:v>
      </x:c>
      <x:c r="E33" s="15">
        <x:v>44243.5085017708</x:v>
      </x:c>
      <x:c r="F33" t="s">
        <x:v>82</x:v>
      </x:c>
      <x:c r="G33" s="6">
        <x:v>176.713658580041</x:v>
      </x:c>
      <x:c r="H33" t="s">
        <x:v>83</x:v>
      </x:c>
      <x:c r="I33" s="6">
        <x:v>33.1087956042561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20.809</x:v>
      </x:c>
      <x:c r="R33" s="8">
        <x:v>135813.277196979</x:v>
      </x:c>
      <x:c r="S33" s="12">
        <x:v>308544.263277818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6859</x:v>
      </x:c>
      <x:c r="B34" s="1">
        <x:v>44243.7707470718</x:v>
      </x:c>
      <x:c r="C34" s="6">
        <x:v>10.6715621783333</x:v>
      </x:c>
      <x:c r="D34" s="14" t="s">
        <x:v>77</x:v>
      </x:c>
      <x:c r="E34" s="15">
        <x:v>44243.5085017708</x:v>
      </x:c>
      <x:c r="F34" t="s">
        <x:v>82</x:v>
      </x:c>
      <x:c r="G34" s="6">
        <x:v>176.619213243884</x:v>
      </x:c>
      <x:c r="H34" t="s">
        <x:v>83</x:v>
      </x:c>
      <x:c r="I34" s="6">
        <x:v>33.1396436010255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20.804</x:v>
      </x:c>
      <x:c r="R34" s="8">
        <x:v>135808.657688971</x:v>
      </x:c>
      <x:c r="S34" s="12">
        <x:v>308530.959464632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6869</x:v>
      </x:c>
      <x:c r="B35" s="1">
        <x:v>44243.7709785069</x:v>
      </x:c>
      <x:c r="C35" s="6">
        <x:v>11.0048226583333</x:v>
      </x:c>
      <x:c r="D35" s="14" t="s">
        <x:v>77</x:v>
      </x:c>
      <x:c r="E35" s="15">
        <x:v>44243.5085017708</x:v>
      </x:c>
      <x:c r="F35" t="s">
        <x:v>82</x:v>
      </x:c>
      <x:c r="G35" s="6">
        <x:v>176.543614078407</x:v>
      </x:c>
      <x:c r="H35" t="s">
        <x:v>83</x:v>
      </x:c>
      <x:c r="I35" s="6">
        <x:v>33.1643222029238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</x:v>
      </x:c>
      <x:c r="R35" s="8">
        <x:v>135787.698514782</x:v>
      </x:c>
      <x:c r="S35" s="12">
        <x:v>308525.642349302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6879</x:v>
      </x:c>
      <x:c r="B36" s="1">
        <x:v>44243.7712096412</x:v>
      </x:c>
      <x:c r="C36" s="6">
        <x:v>11.33765047</x:v>
      </x:c>
      <x:c r="D36" s="14" t="s">
        <x:v>77</x:v>
      </x:c>
      <x:c r="E36" s="15">
        <x:v>44243.5085017708</x:v>
      </x:c>
      <x:c r="F36" t="s">
        <x:v>82</x:v>
      </x:c>
      <x:c r="G36" s="6">
        <x:v>176.300582516928</x:v>
      </x:c>
      <x:c r="H36" t="s">
        <x:v>83</x:v>
      </x:c>
      <x:c r="I36" s="6">
        <x:v>33.2075101936271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</x:v>
      </x:c>
      <x:c r="R36" s="8">
        <x:v>135781.094265085</x:v>
      </x:c>
      <x:c r="S36" s="12">
        <x:v>308494.156132122</x:v>
      </x:c>
      <x:c r="T36" s="12">
        <x:v>30.45</x:v>
      </x:c>
      <x:c r="U36" s="12">
        <x:v>114.2</x:v>
      </x:c>
      <x:c r="V36" s="12">
        <x:f>NA()</x:f>
      </x:c>
    </x:row>
    <x:row r="37">
      <x:c r="A37">
        <x:v>6889</x:v>
      </x:c>
      <x:c r="B37" s="1">
        <x:v>44243.7714412384</x:v>
      </x:c>
      <x:c r="C37" s="6">
        <x:v>11.671131265</x:v>
      </x:c>
      <x:c r="D37" s="14" t="s">
        <x:v>77</x:v>
      </x:c>
      <x:c r="E37" s="15">
        <x:v>44243.5085017708</x:v>
      </x:c>
      <x:c r="F37" t="s">
        <x:v>82</x:v>
      </x:c>
      <x:c r="G37" s="6">
        <x:v>176.325955229736</x:v>
      </x:c>
      <x:c r="H37" t="s">
        <x:v>83</x:v>
      </x:c>
      <x:c r="I37" s="6">
        <x:v>33.2198497217892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20.794</x:v>
      </x:c>
      <x:c r="R37" s="8">
        <x:v>135754.049320883</x:v>
      </x:c>
      <x:c r="S37" s="12">
        <x:v>308477.663567433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6899</x:v>
      </x:c>
      <x:c r="B38" s="1">
        <x:v>44243.7716728819</x:v>
      </x:c>
      <x:c r="C38" s="6">
        <x:v>12.0047089933333</x:v>
      </x:c>
      <x:c r="D38" s="14" t="s">
        <x:v>77</x:v>
      </x:c>
      <x:c r="E38" s="15">
        <x:v>44243.5085017708</x:v>
      </x:c>
      <x:c r="F38" t="s">
        <x:v>82</x:v>
      </x:c>
      <x:c r="G38" s="6">
        <x:v>176.24070926191</x:v>
      </x:c>
      <x:c r="H38" t="s">
        <x:v>83</x:v>
      </x:c>
      <x:c r="I38" s="6">
        <x:v>33.2321892953955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20.795</x:v>
      </x:c>
      <x:c r="R38" s="8">
        <x:v>135728.153890889</x:v>
      </x:c>
      <x:c r="S38" s="12">
        <x:v>308444.284561314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6909</x:v>
      </x:c>
      <x:c r="B39" s="1">
        <x:v>44243.7719044792</x:v>
      </x:c>
      <x:c r="C39" s="6">
        <x:v>12.3381800566667</x:v>
      </x:c>
      <x:c r="D39" s="14" t="s">
        <x:v>77</x:v>
      </x:c>
      <x:c r="E39" s="15">
        <x:v>44243.5085017708</x:v>
      </x:c>
      <x:c r="F39" t="s">
        <x:v>82</x:v>
      </x:c>
      <x:c r="G39" s="6">
        <x:v>176.168137179916</x:v>
      </x:c>
      <x:c r="H39" t="s">
        <x:v>83</x:v>
      </x:c>
      <x:c r="I39" s="6">
        <x:v>33.2506987410138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20.793</x:v>
      </x:c>
      <x:c r="R39" s="8">
        <x:v>135708.718050761</x:v>
      </x:c>
      <x:c r="S39" s="12">
        <x:v>308452.842150533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6919</x:v>
      </x:c>
      <x:c r="B40" s="1">
        <x:v>44243.7721356829</x:v>
      </x:c>
      <x:c r="C40" s="6">
        <x:v>12.6711491316667</x:v>
      </x:c>
      <x:c r="D40" s="14" t="s">
        <x:v>77</x:v>
      </x:c>
      <x:c r="E40" s="15">
        <x:v>44243.5085017708</x:v>
      </x:c>
      <x:c r="F40" t="s">
        <x:v>82</x:v>
      </x:c>
      <x:c r="G40" s="6">
        <x:v>176.02295606944</x:v>
      </x:c>
      <x:c r="H40" t="s">
        <x:v>83</x:v>
      </x:c>
      <x:c r="I40" s="6">
        <x:v>33.2877179390075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20.789</x:v>
      </x:c>
      <x:c r="R40" s="8">
        <x:v>135714.114522011</x:v>
      </x:c>
      <x:c r="S40" s="12">
        <x:v>308432.246968846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6929</x:v>
      </x:c>
      <x:c r="B41" s="1">
        <x:v>44243.7723672106</x:v>
      </x:c>
      <x:c r="C41" s="6">
        <x:v>13.004538695</x:v>
      </x:c>
      <x:c r="D41" s="14" t="s">
        <x:v>77</x:v>
      </x:c>
      <x:c r="E41" s="15">
        <x:v>44243.5085017708</x:v>
      </x:c>
      <x:c r="F41" t="s">
        <x:v>82</x:v>
      </x:c>
      <x:c r="G41" s="6">
        <x:v>175.795719399205</x:v>
      </x:c>
      <x:c r="H41" t="s">
        <x:v>83</x:v>
      </x:c>
      <x:c r="I41" s="6">
        <x:v>33.3309075202933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20.788</x:v>
      </x:c>
      <x:c r="R41" s="8">
        <x:v>135684.375153526</x:v>
      </x:c>
      <x:c r="S41" s="12">
        <x:v>308393.417539331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6939</x:v>
      </x:c>
      <x:c r="B42" s="1">
        <x:v>44243.7725986921</x:v>
      </x:c>
      <x:c r="C42" s="6">
        <x:v>13.337850985</x:v>
      </x:c>
      <x:c r="D42" s="14" t="s">
        <x:v>77</x:v>
      </x:c>
      <x:c r="E42" s="15">
        <x:v>44243.5085017708</x:v>
      </x:c>
      <x:c r="F42" t="s">
        <x:v>82</x:v>
      </x:c>
      <x:c r="G42" s="6">
        <x:v>175.861958460207</x:v>
      </x:c>
      <x:c r="H42" t="s">
        <x:v>83</x:v>
      </x:c>
      <x:c r="I42" s="6">
        <x:v>33.3247375460237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20.786</x:v>
      </x:c>
      <x:c r="R42" s="8">
        <x:v>135661.450919935</x:v>
      </x:c>
      <x:c r="S42" s="12">
        <x:v>308375.05958441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6949</x:v>
      </x:c>
      <x:c r="B43" s="1">
        <x:v>44243.7728300926</x:v>
      </x:c>
      <x:c r="C43" s="6">
        <x:v>13.6710912366667</x:v>
      </x:c>
      <x:c r="D43" s="14" t="s">
        <x:v>77</x:v>
      </x:c>
      <x:c r="E43" s="15">
        <x:v>44243.5085017708</x:v>
      </x:c>
      <x:c r="F43" t="s">
        <x:v>82</x:v>
      </x:c>
      <x:c r="G43" s="6">
        <x:v>175.70093514412</x:v>
      </x:c>
      <x:c r="H43" t="s">
        <x:v>83</x:v>
      </x:c>
      <x:c r="I43" s="6">
        <x:v>33.3617575620751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20.783</x:v>
      </x:c>
      <x:c r="R43" s="8">
        <x:v>135657.728170644</x:v>
      </x:c>
      <x:c r="S43" s="12">
        <x:v>308375.529701254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6959</x:v>
      </x:c>
      <x:c r="B44" s="1">
        <x:v>44243.7730617708</x:v>
      </x:c>
      <x:c r="C44" s="6">
        <x:v>14.004663</x:v>
      </x:c>
      <x:c r="D44" s="14" t="s">
        <x:v>77</x:v>
      </x:c>
      <x:c r="E44" s="15">
        <x:v>44243.5085017708</x:v>
      </x:c>
      <x:c r="F44" t="s">
        <x:v>82</x:v>
      </x:c>
      <x:c r="G44" s="6">
        <x:v>175.476941755959</x:v>
      </x:c>
      <x:c r="H44" t="s">
        <x:v>83</x:v>
      </x:c>
      <x:c r="I44" s="6">
        <x:v>33.3987779871754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20.784</x:v>
      </x:c>
      <x:c r="R44" s="8">
        <x:v>135632.292869668</x:v>
      </x:c>
      <x:c r="S44" s="12">
        <x:v>308339.872699408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6969</x:v>
      </x:c>
      <x:c r="B45" s="1">
        <x:v>44243.7732928588</x:v>
      </x:c>
      <x:c r="C45" s="6">
        <x:v>14.3374493383333</x:v>
      </x:c>
      <x:c r="D45" s="14" t="s">
        <x:v>77</x:v>
      </x:c>
      <x:c r="E45" s="15">
        <x:v>44243.5085017708</x:v>
      </x:c>
      <x:c r="F45" t="s">
        <x:v>82</x:v>
      </x:c>
      <x:c r="G45" s="6">
        <x:v>175.448235942495</x:v>
      </x:c>
      <x:c r="H45" t="s">
        <x:v>83</x:v>
      </x:c>
      <x:c r="I45" s="6">
        <x:v>33.4234584978312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20.777</x:v>
      </x:c>
      <x:c r="R45" s="8">
        <x:v>135608.852919281</x:v>
      </x:c>
      <x:c r="S45" s="12">
        <x:v>308313.819519708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6979</x:v>
      </x:c>
      <x:c r="B46" s="1">
        <x:v>44243.7735243403</x:v>
      </x:c>
      <x:c r="C46" s="6">
        <x:v>14.6707895783333</x:v>
      </x:c>
      <x:c r="D46" s="14" t="s">
        <x:v>77</x:v>
      </x:c>
      <x:c r="E46" s="15">
        <x:v>44243.5085017708</x:v>
      </x:c>
      <x:c r="F46" t="s">
        <x:v>82</x:v>
      </x:c>
      <x:c r="G46" s="6">
        <x:v>175.391276344274</x:v>
      </x:c>
      <x:c r="H46" t="s">
        <x:v>83</x:v>
      </x:c>
      <x:c r="I46" s="6">
        <x:v>33.4419690001355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20.774</x:v>
      </x:c>
      <x:c r="R46" s="8">
        <x:v>135591.846068239</x:v>
      </x:c>
      <x:c r="S46" s="12">
        <x:v>308306.28664352</x:v>
      </x:c>
      <x:c r="T46" s="12">
        <x:v>30.45</x:v>
      </x:c>
      <x:c r="U46" s="12">
        <x:v>114.2</x:v>
      </x:c>
      <x:c r="V46" s="12">
        <x:f>NA()</x:f>
      </x:c>
    </x:row>
    <x:row r="47">
      <x:c r="A47">
        <x:v>6989</x:v>
      </x:c>
      <x:c r="B47" s="1">
        <x:v>44243.7737561343</x:v>
      </x:c>
      <x:c r="C47" s="6">
        <x:v>15.004575625</x:v>
      </x:c>
      <x:c r="D47" s="14" t="s">
        <x:v>77</x:v>
      </x:c>
      <x:c r="E47" s="15">
        <x:v>44243.5085017708</x:v>
      </x:c>
      <x:c r="F47" t="s">
        <x:v>82</x:v>
      </x:c>
      <x:c r="G47" s="6">
        <x:v>175.264852843719</x:v>
      </x:c>
      <x:c r="H47" t="s">
        <x:v>83</x:v>
      </x:c>
      <x:c r="I47" s="6">
        <x:v>33.4728200645768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20.771</x:v>
      </x:c>
      <x:c r="R47" s="8">
        <x:v>135573.716278634</x:v>
      </x:c>
      <x:c r="S47" s="12">
        <x:v>308282.863478431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6999</x:v>
      </x:c>
      <x:c r="B48" s="1">
        <x:v>44243.7739876968</x:v>
      </x:c>
      <x:c r="C48" s="6">
        <x:v>15.338020975</x:v>
      </x:c>
      <x:c r="D48" s="14" t="s">
        <x:v>77</x:v>
      </x:c>
      <x:c r="E48" s="15">
        <x:v>44243.5085017708</x:v>
      </x:c>
      <x:c r="F48" t="s">
        <x:v>82</x:v>
      </x:c>
      <x:c r="G48" s="6">
        <x:v>175.195419077927</x:v>
      </x:c>
      <x:c r="H48" t="s">
        <x:v>83</x:v>
      </x:c>
      <x:c r="I48" s="6">
        <x:v>33.4851605698973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20.771</x:v>
      </x:c>
      <x:c r="R48" s="8">
        <x:v>135553.453532825</x:v>
      </x:c>
      <x:c r="S48" s="12">
        <x:v>308261.5490163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7009</x:v>
      </x:c>
      <x:c r="B49" s="1">
        <x:v>44243.7742187847</x:v>
      </x:c>
      <x:c r="C49" s="6">
        <x:v>15.6708010916667</x:v>
      </x:c>
      <x:c r="D49" s="14" t="s">
        <x:v>77</x:v>
      </x:c>
      <x:c r="E49" s="15">
        <x:v>44243.5085017708</x:v>
      </x:c>
      <x:c r="F49" t="s">
        <x:v>82</x:v>
      </x:c>
      <x:c r="G49" s="6">
        <x:v>175.359195481458</x:v>
      </x:c>
      <x:c r="H49" t="s">
        <x:v>83</x:v>
      </x:c>
      <x:c r="I49" s="6">
        <x:v>33.4728200645768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20.765</x:v>
      </x:c>
      <x:c r="R49" s="8">
        <x:v>135541.047094207</x:v>
      </x:c>
      <x:c r="S49" s="12">
        <x:v>308238.756039091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7019</x:v>
      </x:c>
      <x:c r="B50" s="1">
        <x:v>44243.7744503472</x:v>
      </x:c>
      <x:c r="C50" s="6">
        <x:v>16.0042599583333</x:v>
      </x:c>
      <x:c r="D50" s="14" t="s">
        <x:v>77</x:v>
      </x:c>
      <x:c r="E50" s="15">
        <x:v>44243.5085017708</x:v>
      </x:c>
      <x:c r="F50" t="s">
        <x:v>82</x:v>
      </x:c>
      <x:c r="G50" s="6">
        <x:v>175.097062112641</x:v>
      </x:c>
      <x:c r="H50" t="s">
        <x:v>83</x:v>
      </x:c>
      <x:c r="I50" s="6">
        <x:v>33.5221823585912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20.764</x:v>
      </x:c>
      <x:c r="R50" s="8">
        <x:v>135512.715176924</x:v>
      </x:c>
      <x:c r="S50" s="12">
        <x:v>308232.38076599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7029</x:v>
      </x:c>
      <x:c r="B51" s="1">
        <x:v>44243.7746819792</x:v>
      </x:c>
      <x:c r="C51" s="6">
        <x:v>16.3378217516667</x:v>
      </x:c>
      <x:c r="D51" s="14" t="s">
        <x:v>77</x:v>
      </x:c>
      <x:c r="E51" s="15">
        <x:v>44243.5085017708</x:v>
      </x:c>
      <x:c r="F51" t="s">
        <x:v>82</x:v>
      </x:c>
      <x:c r="G51" s="6">
        <x:v>175.008591727908</x:v>
      </x:c>
      <x:c r="H51" t="s">
        <x:v>83</x:v>
      </x:c>
      <x:c r="I51" s="6">
        <x:v>33.5406934063526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20.763</x:v>
      </x:c>
      <x:c r="R51" s="8">
        <x:v>135501.418933638</x:v>
      </x:c>
      <x:c r="S51" s="12">
        <x:v>308199.103575183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7039</x:v>
      </x:c>
      <x:c r="B52" s="1">
        <x:v>44243.7749135764</x:v>
      </x:c>
      <x:c r="C52" s="6">
        <x:v>16.6712880483333</x:v>
      </x:c>
      <x:c r="D52" s="14" t="s">
        <x:v>77</x:v>
      </x:c>
      <x:c r="E52" s="15">
        <x:v>44243.5085017708</x:v>
      </x:c>
      <x:c r="F52" t="s">
        <x:v>82</x:v>
      </x:c>
      <x:c r="G52" s="6">
        <x:v>175.049040215416</x:v>
      </x:c>
      <x:c r="H52" t="s">
        <x:v>83</x:v>
      </x:c>
      <x:c r="I52" s="6">
        <x:v>33.5530341616823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20.756</x:v>
      </x:c>
      <x:c r="R52" s="8">
        <x:v>135481.712407563</x:v>
      </x:c>
      <x:c r="S52" s="12">
        <x:v>308180.957131563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7049</x:v>
      </x:c>
      <x:c r="B53" s="1">
        <x:v>44243.7751450579</x:v>
      </x:c>
      <x:c r="C53" s="6">
        <x:v>17.0046566433333</x:v>
      </x:c>
      <x:c r="D53" s="14" t="s">
        <x:v>77</x:v>
      </x:c>
      <x:c r="E53" s="15">
        <x:v>44243.5085017708</x:v>
      </x:c>
      <x:c r="F53" t="s">
        <x:v>82</x:v>
      </x:c>
      <x:c r="G53" s="6">
        <x:v>174.856314517808</x:v>
      </x:c>
      <x:c r="H53" t="s">
        <x:v>83</x:v>
      </x:c>
      <x:c r="I53" s="6">
        <x:v>33.5900567004173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20.755</x:v>
      </x:c>
      <x:c r="R53" s="8">
        <x:v>135467.873622962</x:v>
      </x:c>
      <x:c r="S53" s="12">
        <x:v>308178.441398956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7059</x:v>
      </x:c>
      <x:c r="B54" s="1">
        <x:v>44243.7753761921</x:v>
      </x:c>
      <x:c r="C54" s="6">
        <x:v>17.3374826183333</x:v>
      </x:c>
      <x:c r="D54" s="14" t="s">
        <x:v>77</x:v>
      </x:c>
      <x:c r="E54" s="15">
        <x:v>44243.5085017708</x:v>
      </x:c>
      <x:c r="F54" t="s">
        <x:v>82</x:v>
      </x:c>
      <x:c r="G54" s="6">
        <x:v>174.720769230992</x:v>
      </x:c>
      <x:c r="H54" t="s">
        <x:v>83</x:v>
      </x:c>
      <x:c r="I54" s="6">
        <x:v>33.6085681232084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20.757</x:v>
      </x:c>
      <x:c r="R54" s="8">
        <x:v>135448.96633384</x:v>
      </x:c>
      <x:c r="S54" s="12">
        <x:v>308140.254358253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7069</x:v>
      </x:c>
      <x:c r="B55" s="1">
        <x:v>44243.7756079514</x:v>
      </x:c>
      <x:c r="C55" s="6">
        <x:v>17.67118077</x:v>
      </x:c>
      <x:c r="D55" s="14" t="s">
        <x:v>77</x:v>
      </x:c>
      <x:c r="E55" s="15">
        <x:v>44243.5085017708</x:v>
      </x:c>
      <x:c r="F55" t="s">
        <x:v>82</x:v>
      </x:c>
      <x:c r="G55" s="6">
        <x:v>174.827170560013</x:v>
      </x:c>
      <x:c r="H55" t="s">
        <x:v>83</x:v>
      </x:c>
      <x:c r="I55" s="6">
        <x:v>33.6147386202024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20.748</x:v>
      </x:c>
      <x:c r="R55" s="8">
        <x:v>135427.884327923</x:v>
      </x:c>
      <x:c r="S55" s="12">
        <x:v>308117.711092324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7079</x:v>
      </x:c>
      <x:c r="B56" s="1">
        <x:v>44243.7758396643</x:v>
      </x:c>
      <x:c r="C56" s="6">
        <x:v>18.004832585</x:v>
      </x:c>
      <x:c r="D56" s="14" t="s">
        <x:v>77</x:v>
      </x:c>
      <x:c r="E56" s="15">
        <x:v>44243.5085017708</x:v>
      </x:c>
      <x:c r="F56" t="s">
        <x:v>82</x:v>
      </x:c>
      <x:c r="G56" s="6">
        <x:v>174.703871919261</x:v>
      </x:c>
      <x:c r="H56" t="s">
        <x:v>83</x:v>
      </x:c>
      <x:c r="I56" s="6">
        <x:v>33.6394207218282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20.747</x:v>
      </x:c>
      <x:c r="R56" s="8">
        <x:v>135402.414978883</x:v>
      </x:c>
      <x:c r="S56" s="12">
        <x:v>308100.452638643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7089</x:v>
      </x:c>
      <x:c r="B57" s="1">
        <x:v>44243.7760706829</x:v>
      </x:c>
      <x:c r="C57" s="6">
        <x:v>18.3375506883333</x:v>
      </x:c>
      <x:c r="D57" s="14" t="s">
        <x:v>77</x:v>
      </x:c>
      <x:c r="E57" s="15">
        <x:v>44243.5085017708</x:v>
      </x:c>
      <x:c r="F57" t="s">
        <x:v>82</x:v>
      </x:c>
      <x:c r="G57" s="6">
        <x:v>174.634388901252</x:v>
      </x:c>
      <x:c r="H57" t="s">
        <x:v>83</x:v>
      </x:c>
      <x:c r="I57" s="6">
        <x:v>33.651761840832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20.747</x:v>
      </x:c>
      <x:c r="R57" s="8">
        <x:v>135385.817308096</x:v>
      </x:c>
      <x:c r="S57" s="12">
        <x:v>308070.222702869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7099</x:v>
      </x:c>
      <x:c r="B58" s="1">
        <x:v>44243.7763022801</x:v>
      </x:c>
      <x:c r="C58" s="6">
        <x:v>18.67103739</x:v>
      </x:c>
      <x:c r="D58" s="14" t="s">
        <x:v>77</x:v>
      </x:c>
      <x:c r="E58" s="15">
        <x:v>44243.5085017708</x:v>
      </x:c>
      <x:c r="F58" t="s">
        <x:v>82</x:v>
      </x:c>
      <x:c r="G58" s="6">
        <x:v>174.469525866888</x:v>
      </x:c>
      <x:c r="H58" t="s">
        <x:v>83</x:v>
      </x:c>
      <x:c r="I58" s="6">
        <x:v>33.6949561153615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20.742</x:v>
      </x:c>
      <x:c r="R58" s="8">
        <x:v>135360.783580786</x:v>
      </x:c>
      <x:c r="S58" s="12">
        <x:v>308047.778034958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7109</x:v>
      </x:c>
      <x:c r="B59" s="1">
        <x:v>44243.7765340625</x:v>
      </x:c>
      <x:c r="C59" s="6">
        <x:v>19.0047883933333</x:v>
      </x:c>
      <x:c r="D59" s="14" t="s">
        <x:v>77</x:v>
      </x:c>
      <x:c r="E59" s="15">
        <x:v>44243.5085017708</x:v>
      </x:c>
      <x:c r="F59" t="s">
        <x:v>82</x:v>
      </x:c>
      <x:c r="G59" s="6">
        <x:v>174.462668074518</x:v>
      </x:c>
      <x:c r="H59" t="s">
        <x:v>83</x:v>
      </x:c>
      <x:c r="I59" s="6">
        <x:v>33.7072974389475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20.738</x:v>
      </x:c>
      <x:c r="R59" s="8">
        <x:v>135343.298999491</x:v>
      </x:c>
      <x:c r="S59" s="12">
        <x:v>308027.598240212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7119</x:v>
      </x:c>
      <x:c r="B60" s="1">
        <x:v>44243.7767654745</x:v>
      </x:c>
      <x:c r="C60" s="6">
        <x:v>19.3380301566667</x:v>
      </x:c>
      <x:c r="D60" s="14" t="s">
        <x:v>77</x:v>
      </x:c>
      <x:c r="E60" s="15">
        <x:v>44243.5085017708</x:v>
      </x:c>
      <x:c r="F60" t="s">
        <x:v>82</x:v>
      </x:c>
      <x:c r="G60" s="6">
        <x:v>174.374072877231</x:v>
      </x:c>
      <x:c r="H60" t="s">
        <x:v>83</x:v>
      </x:c>
      <x:c r="I60" s="6">
        <x:v>33.7258095095713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20.737</x:v>
      </x:c>
      <x:c r="R60" s="8">
        <x:v>135337.492308276</x:v>
      </x:c>
      <x:c r="S60" s="12">
        <x:v>308003.519994405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7129</x:v>
      </x:c>
      <x:c r="B61" s="1">
        <x:v>44243.7769965625</x:v>
      </x:c>
      <x:c r="C61" s="6">
        <x:v>19.670809085</x:v>
      </x:c>
      <x:c r="D61" s="14" t="s">
        <x:v>77</x:v>
      </x:c>
      <x:c r="E61" s="15">
        <x:v>44243.5085017708</x:v>
      </x:c>
      <x:c r="F61" t="s">
        <x:v>82</x:v>
      </x:c>
      <x:c r="G61" s="6">
        <x:v>174.301122214077</x:v>
      </x:c>
      <x:c r="H61" t="s">
        <x:v>83</x:v>
      </x:c>
      <x:c r="I61" s="6">
        <x:v>33.7443216824904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20.735</x:v>
      </x:c>
      <x:c r="R61" s="8">
        <x:v>135305.565182329</x:v>
      </x:c>
      <x:c r="S61" s="12">
        <x:v>307980.834272313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7139</x:v>
      </x:c>
      <x:c r="B62" s="1">
        <x:v>44243.7772283565</x:v>
      </x:c>
      <x:c r="C62" s="6">
        <x:v>20.0045743433333</x:v>
      </x:c>
      <x:c r="D62" s="14" t="s">
        <x:v>77</x:v>
      </x:c>
      <x:c r="E62" s="15">
        <x:v>44243.5085017708</x:v>
      </x:c>
      <x:c r="F62" t="s">
        <x:v>82</x:v>
      </x:c>
      <x:c r="G62" s="6">
        <x:v>174.123912295478</x:v>
      </x:c>
      <x:c r="H62" t="s">
        <x:v>83</x:v>
      </x:c>
      <x:c r="I62" s="6">
        <x:v>33.7813463352222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20.733</x:v>
      </x:c>
      <x:c r="R62" s="8">
        <x:v>135289.29910674</x:v>
      </x:c>
      <x:c r="S62" s="12">
        <x:v>307953.374070147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7149</x:v>
      </x:c>
      <x:c r="B63" s="1">
        <x:v>44243.7774598727</x:v>
      </x:c>
      <x:c r="C63" s="6">
        <x:v>20.337992885</x:v>
      </x:c>
      <x:c r="D63" s="14" t="s">
        <x:v>77</x:v>
      </x:c>
      <x:c r="E63" s="15">
        <x:v>44243.5085017708</x:v>
      </x:c>
      <x:c r="F63" t="s">
        <x:v>82</x:v>
      </x:c>
      <x:c r="G63" s="6">
        <x:v>174.050930415725</x:v>
      </x:c>
      <x:c r="H63" t="s">
        <x:v>83</x:v>
      </x:c>
      <x:c r="I63" s="6">
        <x:v>33.799858815039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20.731</x:v>
      </x:c>
      <x:c r="R63" s="8">
        <x:v>135262.379630819</x:v>
      </x:c>
      <x:c r="S63" s="12">
        <x:v>307930.457433602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7159</x:v>
      </x:c>
      <x:c r="B64" s="1">
        <x:v>44243.7776910532</x:v>
      </x:c>
      <x:c r="C64" s="6">
        <x:v>20.6708625466667</x:v>
      </x:c>
      <x:c r="D64" s="14" t="s">
        <x:v>77</x:v>
      </x:c>
      <x:c r="E64" s="15">
        <x:v>44243.5085017708</x:v>
      </x:c>
      <x:c r="F64" t="s">
        <x:v>82</x:v>
      </x:c>
      <x:c r="G64" s="6">
        <x:v>173.997060725011</x:v>
      </x:c>
      <x:c r="H64" t="s">
        <x:v>83</x:v>
      </x:c>
      <x:c r="I64" s="6">
        <x:v>33.8122005250843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20.73</x:v>
      </x:c>
      <x:c r="R64" s="8">
        <x:v>135242.888700735</x:v>
      </x:c>
      <x:c r="S64" s="12">
        <x:v>307906.123010526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7169</x:v>
      </x:c>
      <x:c r="B65" s="1">
        <x:v>44243.7779227199</x:v>
      </x:c>
      <x:c r="C65" s="6">
        <x:v>21.004488005</x:v>
      </x:c>
      <x:c r="D65" s="14" t="s">
        <x:v>77</x:v>
      </x:c>
      <x:c r="E65" s="15">
        <x:v>44243.5085017708</x:v>
      </x:c>
      <x:c r="F65" t="s">
        <x:v>82</x:v>
      </x:c>
      <x:c r="G65" s="6">
        <x:v>173.924056771235</x:v>
      </x:c>
      <x:c r="H65" t="s">
        <x:v>83</x:v>
      </x:c>
      <x:c r="I65" s="6">
        <x:v>33.830713175405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20.728</x:v>
      </x:c>
      <x:c r="R65" s="8">
        <x:v>135225.543647242</x:v>
      </x:c>
      <x:c r="S65" s="12">
        <x:v>307881.672726155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7179</x:v>
      </x:c>
      <x:c r="B66" s="1">
        <x:v>44243.7781544792</x:v>
      </x:c>
      <x:c r="C66" s="6">
        <x:v>21.33819139</x:v>
      </x:c>
      <x:c r="D66" s="14" t="s">
        <x:v>77</x:v>
      </x:c>
      <x:c r="E66" s="15">
        <x:v>44243.5085017708</x:v>
      </x:c>
      <x:c r="F66" t="s">
        <x:v>82</x:v>
      </x:c>
      <x:c r="G66" s="6">
        <x:v>173.677318368712</x:v>
      </x:c>
      <x:c r="H66" t="s">
        <x:v>83</x:v>
      </x:c>
      <x:c r="I66" s="6">
        <x:v>33.8800807430912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20.726</x:v>
      </x:c>
      <x:c r="R66" s="8">
        <x:v>135203.568936155</x:v>
      </x:c>
      <x:c r="S66" s="12">
        <x:v>307866.410280775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7189</x:v>
      </x:c>
      <x:c r="B67" s="1">
        <x:v>44243.7783857292</x:v>
      </x:c>
      <x:c r="C67" s="6">
        <x:v>21.6712295483333</x:v>
      </x:c>
      <x:c r="D67" s="14" t="s">
        <x:v>77</x:v>
      </x:c>
      <x:c r="E67" s="15">
        <x:v>44243.5085017708</x:v>
      </x:c>
      <x:c r="F67" t="s">
        <x:v>82</x:v>
      </x:c>
      <x:c r="G67" s="6">
        <x:v>173.651053164864</x:v>
      </x:c>
      <x:c r="H67" t="s">
        <x:v>83</x:v>
      </x:c>
      <x:c r="I67" s="6">
        <x:v>33.8985937685388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20.721</x:v>
      </x:c>
      <x:c r="R67" s="8">
        <x:v>135188.063037744</x:v>
      </x:c>
      <x:c r="S67" s="12">
        <x:v>307834.208404463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7199</x:v>
      </x:c>
      <x:c r="B68" s="1">
        <x:v>44243.7786173958</x:v>
      </x:c>
      <x:c r="C68" s="6">
        <x:v>22.0047828733333</x:v>
      </x:c>
      <x:c r="D68" s="14" t="s">
        <x:v>77</x:v>
      </x:c>
      <x:c r="E68" s="15">
        <x:v>44243.5085017708</x:v>
      </x:c>
      <x:c r="F68" t="s">
        <x:v>82</x:v>
      </x:c>
      <x:c r="G68" s="6">
        <x:v>173.56239592003</x:v>
      </x:c>
      <x:c r="H68" t="s">
        <x:v>83</x:v>
      </x:c>
      <x:c r="I68" s="6">
        <x:v>33.9171068962987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20.72</x:v>
      </x:c>
      <x:c r="R68" s="8">
        <x:v>135155.853559468</x:v>
      </x:c>
      <x:c r="S68" s="12">
        <x:v>307818.477089917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7209</x:v>
      </x:c>
      <x:c r="B69" s="1">
        <x:v>44243.7788488773</x:v>
      </x:c>
      <x:c r="C69" s="6">
        <x:v>22.3381521433333</x:v>
      </x:c>
      <x:c r="D69" s="14" t="s">
        <x:v>77</x:v>
      </x:c>
      <x:c r="E69" s="15">
        <x:v>44243.5085017708</x:v>
      </x:c>
      <x:c r="F69" t="s">
        <x:v>82</x:v>
      </x:c>
      <x:c r="G69" s="6">
        <x:v>173.442583439881</x:v>
      </x:c>
      <x:c r="H69" t="s">
        <x:v>83</x:v>
      </x:c>
      <x:c r="I69" s="6">
        <x:v>33.9356201263713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20.721</x:v>
      </x:c>
      <x:c r="R69" s="8">
        <x:v>135147.968695825</x:v>
      </x:c>
      <x:c r="S69" s="12">
        <x:v>307791.20123508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7219</x:v>
      </x:c>
      <x:c r="B70" s="1">
        <x:v>44243.7790804398</x:v>
      </x:c>
      <x:c r="C70" s="6">
        <x:v>22.6715666816667</x:v>
      </x:c>
      <x:c r="D70" s="14" t="s">
        <x:v>77</x:v>
      </x:c>
      <x:c r="E70" s="15">
        <x:v>44243.5085017708</x:v>
      </x:c>
      <x:c r="F70" t="s">
        <x:v>82</x:v>
      </x:c>
      <x:c r="G70" s="6">
        <x:v>173.431797991344</x:v>
      </x:c>
      <x:c r="H70" t="s">
        <x:v>83</x:v>
      </x:c>
      <x:c r="I70" s="6">
        <x:v>33.9541334587589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20.715</x:v>
      </x:c>
      <x:c r="R70" s="8">
        <x:v>135129.787637991</x:v>
      </x:c>
      <x:c r="S70" s="12">
        <x:v>307773.354881617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7229</x:v>
      </x:c>
      <x:c r="B71" s="1">
        <x:v>44243.7793114931</x:v>
      </x:c>
      <x:c r="C71" s="6">
        <x:v>23.0043005366667</x:v>
      </x:c>
      <x:c r="D71" s="14" t="s">
        <x:v>77</x:v>
      </x:c>
      <x:c r="E71" s="15">
        <x:v>44243.5085017708</x:v>
      </x:c>
      <x:c r="F71" t="s">
        <x:v>82</x:v>
      </x:c>
      <x:c r="G71" s="6">
        <x:v>173.41261962201</x:v>
      </x:c>
      <x:c r="H71" t="s">
        <x:v>83</x:v>
      </x:c>
      <x:c r="I71" s="6">
        <x:v>33.9603045922913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20.714</x:v>
      </x:c>
      <x:c r="R71" s="8">
        <x:v>135096.797339347</x:v>
      </x:c>
      <x:c r="S71" s="12">
        <x:v>307746.084826313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7239</x:v>
      </x:c>
      <x:c r="B72" s="1">
        <x:v>44243.7795431713</x:v>
      </x:c>
      <x:c r="C72" s="6">
        <x:v>23.3379224033333</x:v>
      </x:c>
      <x:c r="D72" s="14" t="s">
        <x:v>77</x:v>
      </x:c>
      <x:c r="E72" s="15">
        <x:v>44243.5085017708</x:v>
      </x:c>
      <x:c r="F72" t="s">
        <x:v>82</x:v>
      </x:c>
      <x:c r="G72" s="6">
        <x:v>173.370639951466</x:v>
      </x:c>
      <x:c r="H72" t="s">
        <x:v>83</x:v>
      </x:c>
      <x:c r="I72" s="6">
        <x:v>33.9788180611013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20.71</x:v>
      </x:c>
      <x:c r="R72" s="8">
        <x:v>135075.108540952</x:v>
      </x:c>
      <x:c r="S72" s="12">
        <x:v>307726.312420589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7249</x:v>
      </x:c>
      <x:c r="B73" s="1">
        <x:v>44243.7797748495</x:v>
      </x:c>
      <x:c r="C73" s="6">
        <x:v>23.671548205</x:v>
      </x:c>
      <x:c r="D73" s="14" t="s">
        <x:v>77</x:v>
      </x:c>
      <x:c r="E73" s="15">
        <x:v>44243.5085017708</x:v>
      </x:c>
      <x:c r="F73" t="s">
        <x:v>82</x:v>
      </x:c>
      <x:c r="G73" s="6">
        <x:v>173.297491609907</x:v>
      </x:c>
      <x:c r="H73" t="s">
        <x:v>83</x:v>
      </x:c>
      <x:c r="I73" s="6">
        <x:v>33.9973316322298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20.708</x:v>
      </x:c>
      <x:c r="R73" s="8">
        <x:v>135054.023275337</x:v>
      </x:c>
      <x:c r="S73" s="12">
        <x:v>307690.698931156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7259</x:v>
      </x:c>
      <x:c r="B74" s="1">
        <x:v>44243.7800059028</x:v>
      </x:c>
      <x:c r="C74" s="6">
        <x:v>24.00424737</x:v>
      </x:c>
      <x:c r="D74" s="14" t="s">
        <x:v>77</x:v>
      </x:c>
      <x:c r="E74" s="15">
        <x:v>44243.5085017708</x:v>
      </x:c>
      <x:c r="F74" t="s">
        <x:v>82</x:v>
      </x:c>
      <x:c r="G74" s="6">
        <x:v>173.29022581029</x:v>
      </x:c>
      <x:c r="H74" t="s">
        <x:v>83</x:v>
      </x:c>
      <x:c r="I74" s="6">
        <x:v>34.0096740698268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20.704</x:v>
      </x:c>
      <x:c r="R74" s="8">
        <x:v>135015.132096347</x:v>
      </x:c>
      <x:c r="S74" s="12">
        <x:v>307662.205824937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7269</x:v>
      </x:c>
      <x:c r="B75" s="1">
        <x:v>44243.780237581</x:v>
      </x:c>
      <x:c r="C75" s="6">
        <x:v>24.3378489883333</x:v>
      </x:c>
      <x:c r="D75" s="14" t="s">
        <x:v>77</x:v>
      </x:c>
      <x:c r="E75" s="15">
        <x:v>44243.5085017708</x:v>
      </x:c>
      <x:c r="F75" t="s">
        <x:v>82</x:v>
      </x:c>
      <x:c r="G75" s="6">
        <x:v>173.170358378337</x:v>
      </x:c>
      <x:c r="H75" t="s">
        <x:v>83</x:v>
      </x:c>
      <x:c r="I75" s="6">
        <x:v>34.0281878114902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20.705</x:v>
      </x:c>
      <x:c r="R75" s="8">
        <x:v>134989.646376991</x:v>
      </x:c>
      <x:c r="S75" s="12">
        <x:v>307625.19383752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7279</x:v>
      </x:c>
      <x:c r="B76" s="1">
        <x:v>44243.7804692477</x:v>
      </x:c>
      <x:c r="C76" s="6">
        <x:v>24.671450705</x:v>
      </x:c>
      <x:c r="D76" s="14" t="s">
        <x:v>77</x:v>
      </x:c>
      <x:c r="E76" s="15">
        <x:v>44243.5085017708</x:v>
      </x:c>
      <x:c r="F76" t="s">
        <x:v>82</x:v>
      </x:c>
      <x:c r="G76" s="6">
        <x:v>173.109058659966</x:v>
      </x:c>
      <x:c r="H76" t="s">
        <x:v>83</x:v>
      </x:c>
      <x:c r="I76" s="6">
        <x:v>34.0528729595449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20.7</x:v>
      </x:c>
      <x:c r="R76" s="8">
        <x:v>134975.515945469</x:v>
      </x:c>
      <x:c r="S76" s="12">
        <x:v>307610.93319826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7289</x:v>
      </x:c>
      <x:c r="B77" s="1">
        <x:v>44243.7807006944</x:v>
      </x:c>
      <x:c r="C77" s="6">
        <x:v>25.0047353916667</x:v>
      </x:c>
      <x:c r="D77" s="14" t="s">
        <x:v>77</x:v>
      </x:c>
      <x:c r="E77" s="15">
        <x:v>44243.5085017708</x:v>
      </x:c>
      <x:c r="F77" t="s">
        <x:v>82</x:v>
      </x:c>
      <x:c r="G77" s="6">
        <x:v>172.9278268353</x:v>
      </x:c>
      <x:c r="H77" t="s">
        <x:v>83</x:v>
      </x:c>
      <x:c r="I77" s="6">
        <x:v>34.0960724063689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20.696</x:v>
      </x:c>
      <x:c r="R77" s="8">
        <x:v>134950.270246987</x:v>
      </x:c>
      <x:c r="S77" s="12">
        <x:v>307582.259433166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7299</x:v>
      </x:c>
      <x:c r="B78" s="1">
        <x:v>44243.7809322917</x:v>
      </x:c>
      <x:c r="C78" s="6">
        <x:v>25.3382538316667</x:v>
      </x:c>
      <x:c r="D78" s="14" t="s">
        <x:v>77</x:v>
      </x:c>
      <x:c r="E78" s="15">
        <x:v>44243.5085017708</x:v>
      </x:c>
      <x:c r="F78" t="s">
        <x:v>82</x:v>
      </x:c>
      <x:c r="G78" s="6">
        <x:v>172.889350193146</x:v>
      </x:c>
      <x:c r="H78" t="s">
        <x:v>83</x:v>
      </x:c>
      <x:c r="I78" s="6">
        <x:v>34.1084152077892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20.694</x:v>
      </x:c>
      <x:c r="R78" s="8">
        <x:v>134921.44446121</x:v>
      </x:c>
      <x:c r="S78" s="12">
        <x:v>307545.055690314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7309</x:v>
      </x:c>
      <x:c r="B79" s="1">
        <x:v>44243.7811637384</x:v>
      </x:c>
      <x:c r="C79" s="6">
        <x:v>25.6715493766667</x:v>
      </x:c>
      <x:c r="D79" s="14" t="s">
        <x:v>77</x:v>
      </x:c>
      <x:c r="E79" s="15">
        <x:v>44243.5085017708</x:v>
      </x:c>
      <x:c r="F79" t="s">
        <x:v>82</x:v>
      </x:c>
      <x:c r="G79" s="6">
        <x:v>172.955209694285</x:v>
      </x:c>
      <x:c r="H79" t="s">
        <x:v>83</x:v>
      </x:c>
      <x:c r="I79" s="6">
        <x:v>34.1022438013938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20.692</x:v>
      </x:c>
      <x:c r="R79" s="8">
        <x:v>134897.094443852</x:v>
      </x:c>
      <x:c r="S79" s="12">
        <x:v>307532.166558185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7319</x:v>
      </x:c>
      <x:c r="B80" s="1">
        <x:v>44243.7813948727</x:v>
      </x:c>
      <x:c r="C80" s="6">
        <x:v>26.0043854766667</x:v>
      </x:c>
      <x:c r="D80" s="14" t="s">
        <x:v>77</x:v>
      </x:c>
      <x:c r="E80" s="15">
        <x:v>44243.5085017708</x:v>
      </x:c>
      <x:c r="F80" t="s">
        <x:v>82</x:v>
      </x:c>
      <x:c r="G80" s="6">
        <x:v>172.85086229674</x:v>
      </x:c>
      <x:c r="H80" t="s">
        <x:v>83</x:v>
      </x:c>
      <x:c r="I80" s="6">
        <x:v>34.1207580546907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20.692</x:v>
      </x:c>
      <x:c r="R80" s="8">
        <x:v>134871.434278842</x:v>
      </x:c>
      <x:c r="S80" s="12">
        <x:v>307491.057380948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7329</x:v>
      </x:c>
      <x:c r="B81" s="1">
        <x:v>44243.7816263542</x:v>
      </x:c>
      <x:c r="C81" s="6">
        <x:v>26.33769711</x:v>
      </x:c>
      <x:c r="D81" s="14" t="s">
        <x:v>77</x:v>
      </x:c>
      <x:c r="E81" s="15">
        <x:v>44243.5085017708</x:v>
      </x:c>
      <x:c r="F81" t="s">
        <x:v>82</x:v>
      </x:c>
      <x:c r="G81" s="6">
        <x:v>172.67698234108</x:v>
      </x:c>
      <x:c r="H81" t="s">
        <x:v>83</x:v>
      </x:c>
      <x:c r="I81" s="6">
        <x:v>34.1516153709235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20.692</x:v>
      </x:c>
      <x:c r="R81" s="8">
        <x:v>134845.488532352</x:v>
      </x:c>
      <x:c r="S81" s="12">
        <x:v>307483.585946105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7339</x:v>
      </x:c>
      <x:c r="B82" s="1">
        <x:v>44243.7818578356</x:v>
      </x:c>
      <x:c r="C82" s="6">
        <x:v>26.6710032</x:v>
      </x:c>
      <x:c r="D82" s="14" t="s">
        <x:v>77</x:v>
      </x:c>
      <x:c r="E82" s="15">
        <x:v>44243.5085017708</x:v>
      </x:c>
      <x:c r="F82" t="s">
        <x:v>82</x:v>
      </x:c>
      <x:c r="G82" s="6">
        <x:v>172.7123211404</x:v>
      </x:c>
      <x:c r="H82" t="s">
        <x:v>83</x:v>
      </x:c>
      <x:c r="I82" s="6">
        <x:v>34.1701298971084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20.683</x:v>
      </x:c>
      <x:c r="R82" s="8">
        <x:v>134824.563780633</x:v>
      </x:c>
      <x:c r="S82" s="12">
        <x:v>307457.680822581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7349</x:v>
      </x:c>
      <x:c r="B83" s="1">
        <x:v>44243.7820893519</x:v>
      </x:c>
      <x:c r="C83" s="6">
        <x:v>27.0044156566667</x:v>
      </x:c>
      <x:c r="D83" s="14" t="s">
        <x:v>77</x:v>
      </x:c>
      <x:c r="E83" s="15">
        <x:v>44243.5085017708</x:v>
      </x:c>
      <x:c r="F83" t="s">
        <x:v>82</x:v>
      </x:c>
      <x:c r="G83" s="6">
        <x:v>172.59242907626</x:v>
      </x:c>
      <x:c r="H83" t="s">
        <x:v>83</x:v>
      </x:c>
      <x:c r="I83" s="6">
        <x:v>34.1886445256296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20.684</x:v>
      </x:c>
      <x:c r="R83" s="8">
        <x:v>134795.976588899</x:v>
      </x:c>
      <x:c r="S83" s="12">
        <x:v>307419.157515512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7359</x:v>
      </x:c>
      <x:c r="B84" s="1">
        <x:v>44243.7823209144</x:v>
      </x:c>
      <x:c r="C84" s="6">
        <x:v>27.337866805</x:v>
      </x:c>
      <x:c r="D84" s="14" t="s">
        <x:v>77</x:v>
      </x:c>
      <x:c r="E84" s="15">
        <x:v>44243.5085017708</x:v>
      </x:c>
      <x:c r="F84" t="s">
        <x:v>82</x:v>
      </x:c>
      <x:c r="G84" s="6">
        <x:v>172.519086164835</x:v>
      </x:c>
      <x:c r="H84" t="s">
        <x:v>83</x:v>
      </x:c>
      <x:c r="I84" s="6">
        <x:v>34.2071592564894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20.682</x:v>
      </x:c>
      <x:c r="R84" s="8">
        <x:v>134766.977081297</x:v>
      </x:c>
      <x:c r="S84" s="12">
        <x:v>307381.120372018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7369</x:v>
      </x:c>
      <x:c r="B85" s="1">
        <x:v>44243.7825523148</x:v>
      </x:c>
      <x:c r="C85" s="6">
        <x:v>27.6710765683333</x:v>
      </x:c>
      <x:c r="D85" s="14" t="s">
        <x:v>77</x:v>
      </x:c>
      <x:c r="E85" s="15">
        <x:v>44243.5085017708</x:v>
      </x:c>
      <x:c r="F85" t="s">
        <x:v>82</x:v>
      </x:c>
      <x:c r="G85" s="6">
        <x:v>172.461229895882</x:v>
      </x:c>
      <x:c r="H85" t="s">
        <x:v>83</x:v>
      </x:c>
      <x:c r="I85" s="6">
        <x:v>34.2256740896883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20.679</x:v>
      </x:c>
      <x:c r="R85" s="8">
        <x:v>134746.805100152</x:v>
      </x:c>
      <x:c r="S85" s="12">
        <x:v>307367.119665654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7379</x:v>
      </x:c>
      <x:c r="B86" s="1">
        <x:v>44243.7827838773</x:v>
      </x:c>
      <x:c r="C86" s="6">
        <x:v>28.00455024</x:v>
      </x:c>
      <x:c r="D86" s="14" t="s">
        <x:v>77</x:v>
      </x:c>
      <x:c r="E86" s="15">
        <x:v>44243.5085017708</x:v>
      </x:c>
      <x:c r="F86" t="s">
        <x:v>82</x:v>
      </x:c>
      <x:c r="G86" s="6">
        <x:v>172.569796889473</x:v>
      </x:c>
      <x:c r="H86" t="s">
        <x:v>83</x:v>
      </x:c>
      <x:c r="I86" s="6">
        <x:v>34.2256740896883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20.672</x:v>
      </x:c>
      <x:c r="R86" s="8">
        <x:v>134716.494911973</x:v>
      </x:c>
      <x:c r="S86" s="12">
        <x:v>307337.326166713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7389</x:v>
      </x:c>
      <x:c r="B87" s="1">
        <x:v>44243.783015544</x:v>
      </x:c>
      <x:c r="C87" s="6">
        <x:v>28.3381185533333</x:v>
      </x:c>
      <x:c r="D87" s="14" t="s">
        <x:v>77</x:v>
      </x:c>
      <x:c r="E87" s="15">
        <x:v>44243.5085017708</x:v>
      </x:c>
      <x:c r="F87" t="s">
        <x:v>82</x:v>
      </x:c>
      <x:c r="G87" s="6">
        <x:v>172.469154818676</x:v>
      </x:c>
      <x:c r="H87" t="s">
        <x:v>83</x:v>
      </x:c>
      <x:c r="I87" s="6">
        <x:v>34.238017368677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20.674</x:v>
      </x:c>
      <x:c r="R87" s="8">
        <x:v>134698.309094656</x:v>
      </x:c>
      <x:c r="S87" s="12">
        <x:v>307309.512401896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7399</x:v>
      </x:c>
      <x:c r="B88" s="1">
        <x:v>44243.7832470718</x:v>
      </x:c>
      <x:c r="C88" s="6">
        <x:v>28.6715406533333</x:v>
      </x:c>
      <x:c r="D88" s="14" t="s">
        <x:v>77</x:v>
      </x:c>
      <x:c r="E88" s="15">
        <x:v>44243.5085017708</x:v>
      </x:c>
      <x:c r="F88" t="s">
        <x:v>82</x:v>
      </x:c>
      <x:c r="G88" s="6">
        <x:v>172.407435354789</x:v>
      </x:c>
      <x:c r="H88" t="s">
        <x:v>83</x:v>
      </x:c>
      <x:c r="I88" s="6">
        <x:v>34.2627040631123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20.669</x:v>
      </x:c>
      <x:c r="R88" s="8">
        <x:v>134676.677177433</x:v>
      </x:c>
      <x:c r="S88" s="12">
        <x:v>307273.451333103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7409</x:v>
      </x:c>
      <x:c r="B89" s="1">
        <x:v>44243.7834780093</x:v>
      </x:c>
      <x:c r="C89" s="6">
        <x:v>29.0041087966667</x:v>
      </x:c>
      <x:c r="D89" s="14" t="s">
        <x:v>77</x:v>
      </x:c>
      <x:c r="E89" s="15">
        <x:v>44243.5085017708</x:v>
      </x:c>
      <x:c r="F89" t="s">
        <x:v>82</x:v>
      </x:c>
      <x:c r="G89" s="6">
        <x:v>172.268188985809</x:v>
      </x:c>
      <x:c r="H89" t="s">
        <x:v>83</x:v>
      </x:c>
      <x:c r="I89" s="6">
        <x:v>34.287390939493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20.669</x:v>
      </x:c>
      <x:c r="R89" s="8">
        <x:v>134655.323531838</x:v>
      </x:c>
      <x:c r="S89" s="12">
        <x:v>307241.098432416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7419</x:v>
      </x:c>
      <x:c r="B90" s="1">
        <x:v>44243.7837095718</x:v>
      </x:c>
      <x:c r="C90" s="6">
        <x:v>29.3375534366667</x:v>
      </x:c>
      <x:c r="D90" s="14" t="s">
        <x:v>77</x:v>
      </x:c>
      <x:c r="E90" s="15">
        <x:v>44243.5085017708</x:v>
      </x:c>
      <x:c r="F90" t="s">
        <x:v>82</x:v>
      </x:c>
      <x:c r="G90" s="6">
        <x:v>172.353306089995</x:v>
      </x:c>
      <x:c r="H90" t="s">
        <x:v>83</x:v>
      </x:c>
      <x:c r="I90" s="6">
        <x:v>34.2750474785594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20.668</x:v>
      </x:c>
      <x:c r="R90" s="8">
        <x:v>134623.642755207</x:v>
      </x:c>
      <x:c r="S90" s="12">
        <x:v>307218.497539177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7429</x:v>
      </x:c>
      <x:c r="B91" s="1">
        <x:v>44243.7839411227</x:v>
      </x:c>
      <x:c r="C91" s="6">
        <x:v>29.6709811566667</x:v>
      </x:c>
      <x:c r="D91" s="14" t="s">
        <x:v>77</x:v>
      </x:c>
      <x:c r="E91" s="15">
        <x:v>44243.5085017708</x:v>
      </x:c>
      <x:c r="F91" t="s">
        <x:v>82</x:v>
      </x:c>
      <x:c r="G91" s="6">
        <x:v>172.086454701087</x:v>
      </x:c>
      <x:c r="H91" t="s">
        <x:v>83</x:v>
      </x:c>
      <x:c r="I91" s="6">
        <x:v>34.3305934109799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20.665</x:v>
      </x:c>
      <x:c r="R91" s="8">
        <x:v>134593.085112667</x:v>
      </x:c>
      <x:c r="S91" s="12">
        <x:v>307196.432974752</x:v>
      </x:c>
      <x:c r="T91" s="12">
        <x:v>30.45</x:v>
      </x:c>
      <x:c r="U91" s="12">
        <x:v>114.2</x:v>
      </x:c>
      <x:c r="V91" s="12">
        <x:f>NA()</x:f>
      </x:c>
    </x:row>
    <x:row r="92">
      <x:c r="A92">
        <x:v>7439</x:v>
      </x:c>
      <x:c r="B92" s="1">
        <x:v>44243.7841729514</x:v>
      </x:c>
      <x:c r="C92" s="6">
        <x:v>30.0048208683333</x:v>
      </x:c>
      <x:c r="D92" s="14" t="s">
        <x:v>77</x:v>
      </x:c>
      <x:c r="E92" s="15">
        <x:v>44243.5085017708</x:v>
      </x:c>
      <x:c r="F92" t="s">
        <x:v>82</x:v>
      </x:c>
      <x:c r="G92" s="6">
        <x:v>172.098069774816</x:v>
      </x:c>
      <x:c r="H92" t="s">
        <x:v>83</x:v>
      </x:c>
      <x:c r="I92" s="6">
        <x:v>34.3367652381098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20.662</x:v>
      </x:c>
      <x:c r="R92" s="8">
        <x:v>134555.195363966</x:v>
      </x:c>
      <x:c r="S92" s="12">
        <x:v>307174.028256785</x:v>
      </x:c>
      <x:c r="T92" s="12">
        <x:v>30.45</x:v>
      </x:c>
      <x:c r="U92" s="12">
        <x:v>114.2</x:v>
      </x:c>
      <x:c r="V92" s="12">
        <x:f>NA()</x:f>
      </x:c>
    </x:row>
    <x:row r="93">
      <x:c r="A93">
        <x:v>7449</x:v>
      </x:c>
      <x:c r="B93" s="1">
        <x:v>44243.7844040509</x:v>
      </x:c>
      <x:c r="C93" s="6">
        <x:v>30.3375790566667</x:v>
      </x:c>
      <x:c r="D93" s="14" t="s">
        <x:v>77</x:v>
      </x:c>
      <x:c r="E93" s="15">
        <x:v>44243.5085017708</x:v>
      </x:c>
      <x:c r="F93" t="s">
        <x:v>82</x:v>
      </x:c>
      <x:c r="G93" s="6">
        <x:v>172.059383143527</x:v>
      </x:c>
      <x:c r="H93" t="s">
        <x:v>83</x:v>
      </x:c>
      <x:c r="I93" s="6">
        <x:v>34.3491089264867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20.66</x:v>
      </x:c>
      <x:c r="R93" s="8">
        <x:v>134521.675688945</x:v>
      </x:c>
      <x:c r="S93" s="12">
        <x:v>307156.063237235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7459</x:v>
      </x:c>
      <x:c r="B94" s="1">
        <x:v>44243.7846357986</x:v>
      </x:c>
      <x:c r="C94" s="6">
        <x:v>30.6712928416667</x:v>
      </x:c>
      <x:c r="D94" s="14" t="s">
        <x:v>77</x:v>
      </x:c>
      <x:c r="E94" s="15">
        <x:v>44243.5085017708</x:v>
      </x:c>
      <x:c r="F94" t="s">
        <x:v>82</x:v>
      </x:c>
      <x:c r="G94" s="6">
        <x:v>171.923999912014</x:v>
      </x:c>
      <x:c r="H94" t="s">
        <x:v>83</x:v>
      </x:c>
      <x:c r="I94" s="6">
        <x:v>34.3676245443462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20.662</x:v>
      </x:c>
      <x:c r="R94" s="8">
        <x:v>134510.548317831</x:v>
      </x:c>
      <x:c r="S94" s="12">
        <x:v>307117.778259074</x:v>
      </x:c>
      <x:c r="T94" s="12">
        <x:v>30.45</x:v>
      </x:c>
      <x:c r="U94" s="12">
        <x:v>114.2</x:v>
      </x:c>
      <x:c r="V94" s="12">
        <x:f>NA()</x:f>
      </x:c>
    </x:row>
    <x:row r="95">
      <x:c r="A95">
        <x:v>7469</x:v>
      </x:c>
      <x:c r="B95" s="1">
        <x:v>44243.7848670486</x:v>
      </x:c>
      <x:c r="C95" s="6">
        <x:v>31.0043048083333</x:v>
      </x:c>
      <x:c r="D95" s="14" t="s">
        <x:v>77</x:v>
      </x:c>
      <x:c r="E95" s="15">
        <x:v>44243.5085017708</x:v>
      </x:c>
      <x:c r="F95" t="s">
        <x:v>82</x:v>
      </x:c>
      <x:c r="G95" s="6">
        <x:v>171.862040796079</x:v>
      </x:c>
      <x:c r="H95" t="s">
        <x:v>83</x:v>
      </x:c>
      <x:c r="I95" s="6">
        <x:v>34.3923121940438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20.657</x:v>
      </x:c>
      <x:c r="R95" s="8">
        <x:v>134489.799245575</x:v>
      </x:c>
      <x:c r="S95" s="12">
        <x:v>307100.398471528</x:v>
      </x:c>
      <x:c r="T95" s="12">
        <x:v>30.45</x:v>
      </x:c>
      <x:c r="U95" s="12">
        <x:v>114.2</x:v>
      </x:c>
      <x:c r="V95" s="12">
        <x:f>NA()</x:f>
      </x:c>
    </x:row>
    <x:row r="96">
      <x:c r="A96">
        <x:v>7479</x:v>
      </x:c>
      <x:c r="B96" s="1">
        <x:v>44243.7850985764</x:v>
      </x:c>
      <x:c r="C96" s="6">
        <x:v>31.337704915</x:v>
      </x:c>
      <x:c r="D96" s="14" t="s">
        <x:v>77</x:v>
      </x:c>
      <x:c r="E96" s="15">
        <x:v>44243.5085017708</x:v>
      </x:c>
      <x:c r="F96" t="s">
        <x:v>82</x:v>
      </x:c>
      <x:c r="G96" s="6">
        <x:v>171.916077000244</x:v>
      </x:c>
      <x:c r="H96" t="s">
        <x:v>83</x:v>
      </x:c>
      <x:c r="I96" s="6">
        <x:v>34.4046560871298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20.649</x:v>
      </x:c>
      <x:c r="R96" s="8">
        <x:v>134453.110479359</x:v>
      </x:c>
      <x:c r="S96" s="12">
        <x:v>307067.075858544</x:v>
      </x:c>
      <x:c r="T96" s="12">
        <x:v>30.45</x:v>
      </x:c>
      <x:c r="U96" s="12">
        <x:v>114.2</x:v>
      </x:c>
      <x:c r="V96" s="12">
        <x:f>NA()</x:f>
      </x:c>
    </x:row>
    <x:row r="97">
      <x:c r="A97">
        <x:v>7489</x:v>
      </x:c>
      <x:c r="B97" s="1">
        <x:v>44243.7853302431</x:v>
      </x:c>
      <x:c r="C97" s="6">
        <x:v>31.6712814266667</x:v>
      </x:c>
      <x:c r="D97" s="14" t="s">
        <x:v>77</x:v>
      </x:c>
      <x:c r="E97" s="15">
        <x:v>44243.5085017708</x:v>
      </x:c>
      <x:c r="F97" t="s">
        <x:v>82</x:v>
      </x:c>
      <x:c r="G97" s="6">
        <x:v>171.784571886684</x:v>
      </x:c>
      <x:c r="H97" t="s">
        <x:v>83</x:v>
      </x:c>
      <x:c r="I97" s="6">
        <x:v>34.4170000257086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20.653</x:v>
      </x:c>
      <x:c r="R97" s="8">
        <x:v>134433.076934164</x:v>
      </x:c>
      <x:c r="S97" s="12">
        <x:v>307032.384054097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7499</x:v>
      </x:c>
      <x:c r="B98" s="1">
        <x:v>44243.7855618866</x:v>
      </x:c>
      <x:c r="C98" s="6">
        <x:v>32.0048749466667</x:v>
      </x:c>
      <x:c r="D98" s="14" t="s">
        <x:v>77</x:v>
      </x:c>
      <x:c r="E98" s="15">
        <x:v>44243.5085017708</x:v>
      </x:c>
      <x:c r="F98" t="s">
        <x:v>82</x:v>
      </x:c>
      <x:c r="G98" s="6">
        <x:v>171.757340270576</x:v>
      </x:c>
      <x:c r="H98" t="s">
        <x:v>83</x:v>
      </x:c>
      <x:c r="I98" s="6">
        <x:v>34.4355160188757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20.648</x:v>
      </x:c>
      <x:c r="R98" s="8">
        <x:v>134404.997643408</x:v>
      </x:c>
      <x:c r="S98" s="12">
        <x:v>307013.63053846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7509</x:v>
      </x:c>
      <x:c r="B99" s="1">
        <x:v>44243.7857929051</x:v>
      </x:c>
      <x:c r="C99" s="6">
        <x:v>32.3375579416667</x:v>
      </x:c>
      <x:c r="D99" s="14" t="s">
        <x:v>77</x:v>
      </x:c>
      <x:c r="E99" s="15">
        <x:v>44243.5085017708</x:v>
      </x:c>
      <x:c r="F99" t="s">
        <x:v>82</x:v>
      </x:c>
      <x:c r="G99" s="6">
        <x:v>171.718564961569</x:v>
      </x:c>
      <x:c r="H99" t="s">
        <x:v>83</x:v>
      </x:c>
      <x:c r="I99" s="6">
        <x:v>34.4478600711873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20.646</x:v>
      </x:c>
      <x:c r="R99" s="8">
        <x:v>134386.533170988</x:v>
      </x:c>
      <x:c r="S99" s="12">
        <x:v>306983.871050558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7519</x:v>
      </x:c>
      <x:c r="B100" s="1">
        <x:v>44243.786024456</x:v>
      </x:c>
      <x:c r="C100" s="6">
        <x:v>32.6709549066667</x:v>
      </x:c>
      <x:c r="D100" s="14" t="s">
        <x:v>77</x:v>
      </x:c>
      <x:c r="E100" s="15">
        <x:v>44243.5085017708</x:v>
      </x:c>
      <x:c r="F100" t="s">
        <x:v>82</x:v>
      </x:c>
      <x:c r="G100" s="6">
        <x:v>171.544382746504</x:v>
      </x:c>
      <x:c r="H100" t="s">
        <x:v>83</x:v>
      </x:c>
      <x:c r="I100" s="6">
        <x:v>34.478720401004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20.646</x:v>
      </x:c>
      <x:c r="R100" s="8">
        <x:v>134360.396570842</x:v>
      </x:c>
      <x:c r="S100" s="12">
        <x:v>306948.565114976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7529</x:v>
      </x:c>
      <x:c r="B101" s="1">
        <x:v>44243.7862560185</x:v>
      </x:c>
      <x:c r="C101" s="6">
        <x:v>33.0044401066667</x:v>
      </x:c>
      <x:c r="D101" s="14" t="s">
        <x:v>77</x:v>
      </x:c>
      <x:c r="E101" s="15">
        <x:v>44243.5085017708</x:v>
      </x:c>
      <x:c r="F101" t="s">
        <x:v>82</x:v>
      </x:c>
      <x:c r="G101" s="6">
        <x:v>171.621574752977</x:v>
      </x:c>
      <x:c r="H101" t="s">
        <x:v>83</x:v>
      </x:c>
      <x:c r="I101" s="6">
        <x:v>34.478720401004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20.641</x:v>
      </x:c>
      <x:c r="R101" s="8">
        <x:v>134329.394340504</x:v>
      </x:c>
      <x:c r="S101" s="12">
        <x:v>306934.191773596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7539</x:v>
      </x:c>
      <x:c r="B102" s="1">
        <x:v>44243.7864876968</x:v>
      </x:c>
      <x:c r="C102" s="6">
        <x:v>33.3380015916667</x:v>
      </x:c>
      <x:c r="D102" s="14" t="s">
        <x:v>77</x:v>
      </x:c>
      <x:c r="E102" s="15">
        <x:v>44243.5085017708</x:v>
      </x:c>
      <x:c r="F102" t="s">
        <x:v>82</x:v>
      </x:c>
      <x:c r="G102" s="6">
        <x:v>171.443363630954</x:v>
      </x:c>
      <x:c r="H102" t="s">
        <x:v>83</x:v>
      </x:c>
      <x:c r="I102" s="6">
        <x:v>34.5157531721211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20.639</x:v>
      </x:c>
      <x:c r="R102" s="8">
        <x:v>134312.173972469</x:v>
      </x:c>
      <x:c r="S102" s="12">
        <x:v>306903.639169493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7549</x:v>
      </x:c>
      <x:c r="B103" s="1">
        <x:v>44243.7867193287</x:v>
      </x:c>
      <x:c r="C103" s="6">
        <x:v>33.6715915483333</x:v>
      </x:c>
      <x:c r="D103" s="14" t="s">
        <x:v>77</x:v>
      </x:c>
      <x:c r="E103" s="15">
        <x:v>44243.5085017708</x:v>
      </x:c>
      <x:c r="F103" t="s">
        <x:v>82</x:v>
      </x:c>
      <x:c r="G103" s="6">
        <x:v>171.330816341542</x:v>
      </x:c>
      <x:c r="H103" t="s">
        <x:v>83</x:v>
      </x:c>
      <x:c r="I103" s="6">
        <x:v>34.5466141275097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20.635</x:v>
      </x:c>
      <x:c r="R103" s="8">
        <x:v>134286.445066515</x:v>
      </x:c>
      <x:c r="S103" s="12">
        <x:v>306874.111722282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7559</x:v>
      </x:c>
      <x:c r="B104" s="1">
        <x:v>44243.786950544</x:v>
      </x:c>
      <x:c r="C104" s="6">
        <x:v>34.004526385</x:v>
      </x:c>
      <x:c r="D104" s="14" t="s">
        <x:v>77</x:v>
      </x:c>
      <x:c r="E104" s="15">
        <x:v>44243.5085017708</x:v>
      </x:c>
      <x:c r="F104" t="s">
        <x:v>82</x:v>
      </x:c>
      <x:c r="G104" s="6">
        <x:v>171.222241999804</x:v>
      </x:c>
      <x:c r="H104" t="s">
        <x:v>83</x:v>
      </x:c>
      <x:c r="I104" s="6">
        <x:v>34.5713030965612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20.633</x:v>
      </x:c>
      <x:c r="R104" s="8">
        <x:v>134263.761775307</x:v>
      </x:c>
      <x:c r="S104" s="12">
        <x:v>306853.890443783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7569</x:v>
      </x:c>
      <x:c r="B105" s="1">
        <x:v>44243.7871821759</x:v>
      </x:c>
      <x:c r="C105" s="6">
        <x:v>34.3381101616667</x:v>
      </x:c>
      <x:c r="D105" s="14" t="s">
        <x:v>77</x:v>
      </x:c>
      <x:c r="E105" s="15">
        <x:v>44243.5085017708</x:v>
      </x:c>
      <x:c r="F105" t="s">
        <x:v>82</x:v>
      </x:c>
      <x:c r="G105" s="6">
        <x:v>171.202799541631</x:v>
      </x:c>
      <x:c r="H105" t="s">
        <x:v>83</x:v>
      </x:c>
      <x:c r="I105" s="6">
        <x:v>34.5774753672617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20.632</x:v>
      </x:c>
      <x:c r="R105" s="8">
        <x:v>134234.942074819</x:v>
      </x:c>
      <x:c r="S105" s="12">
        <x:v>306815.777479043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7579</x:v>
      </x:c>
      <x:c r="B106" s="1">
        <x:v>44243.7874133102</x:v>
      </x:c>
      <x:c r="C106" s="6">
        <x:v>34.6709349216667</x:v>
      </x:c>
      <x:c r="D106" s="14" t="s">
        <x:v>77</x:v>
      </x:c>
      <x:c r="E106" s="15">
        <x:v>44243.5085017708</x:v>
      </x:c>
      <x:c r="F106" t="s">
        <x:v>82</x:v>
      </x:c>
      <x:c r="G106" s="6">
        <x:v>171.179312493214</x:v>
      </x:c>
      <x:c r="H106" t="s">
        <x:v>83</x:v>
      </x:c>
      <x:c r="I106" s="6">
        <x:v>34.5898199427857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20.629</x:v>
      </x:c>
      <x:c r="R106" s="8">
        <x:v>134205.10799922</x:v>
      </x:c>
      <x:c r="S106" s="12">
        <x:v>306807.497497825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7589</x:v>
      </x:c>
      <x:c r="B107" s="1">
        <x:v>44243.7876452199</x:v>
      </x:c>
      <x:c r="C107" s="6">
        <x:v>35.0048927366667</x:v>
      </x:c>
      <x:c r="D107" s="14" t="s">
        <x:v>77</x:v>
      </x:c>
      <x:c r="E107" s="15">
        <x:v>44243.5085017708</x:v>
      </x:c>
      <x:c r="F107" t="s">
        <x:v>82</x:v>
      </x:c>
      <x:c r="G107" s="6">
        <x:v>171.101482734669</x:v>
      </x:c>
      <x:c r="H107" t="s">
        <x:v>83</x:v>
      </x:c>
      <x:c r="I107" s="6">
        <x:v>34.6145092303336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20.625</x:v>
      </x:c>
      <x:c r="R107" s="8">
        <x:v>134179.164455936</x:v>
      </x:c>
      <x:c r="S107" s="12">
        <x:v>306775.061323596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7599</x:v>
      </x:c>
      <x:c r="B108" s="1">
        <x:v>44243.7878764699</x:v>
      </x:c>
      <x:c r="C108" s="6">
        <x:v>35.3378607883333</x:v>
      </x:c>
      <x:c r="D108" s="14" t="s">
        <x:v>77</x:v>
      </x:c>
      <x:c r="E108" s="15">
        <x:v>44243.5085017708</x:v>
      </x:c>
      <x:c r="F108" t="s">
        <x:v>82</x:v>
      </x:c>
      <x:c r="G108" s="6">
        <x:v>171.256373428163</x:v>
      </x:c>
      <x:c r="H108" t="s">
        <x:v>83</x:v>
      </x:c>
      <x:c r="I108" s="6">
        <x:v>34.5898199427857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20.624</x:v>
      </x:c>
      <x:c r="R108" s="8">
        <x:v>134153.430694789</x:v>
      </x:c>
      <x:c r="S108" s="12">
        <x:v>306755.821593273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7609</x:v>
      </x:c>
      <x:c r="B109" s="1">
        <x:v>44243.7881080208</x:v>
      </x:c>
      <x:c r="C109" s="6">
        <x:v>35.6713283183333</x:v>
      </x:c>
      <x:c r="D109" s="14" t="s">
        <x:v>77</x:v>
      </x:c>
      <x:c r="E109" s="15">
        <x:v>44243.5085017708</x:v>
      </x:c>
      <x:c r="F109" t="s">
        <x:v>82</x:v>
      </x:c>
      <x:c r="G109" s="6">
        <x:v>171.066617583379</x:v>
      </x:c>
      <x:c r="H109" t="s">
        <x:v>83</x:v>
      </x:c>
      <x:c r="I109" s="6">
        <x:v>34.620681580659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20.625</x:v>
      </x:c>
      <x:c r="R109" s="8">
        <x:v>134133.756960298</x:v>
      </x:c>
      <x:c r="S109" s="12">
        <x:v>306734.599474486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7619</x:v>
      </x:c>
      <x:c r="B110" s="1">
        <x:v>44243.7883392014</x:v>
      </x:c>
      <x:c r="C110" s="6">
        <x:v>36.0041805783333</x:v>
      </x:c>
      <x:c r="D110" s="14" t="s">
        <x:v>77</x:v>
      </x:c>
      <x:c r="E110" s="15">
        <x:v>44243.5085017708</x:v>
      </x:c>
      <x:c r="F110" t="s">
        <x:v>82</x:v>
      </x:c>
      <x:c r="G110" s="6">
        <x:v>170.938472230746</x:v>
      </x:c>
      <x:c r="H110" t="s">
        <x:v>83</x:v>
      </x:c>
      <x:c r="I110" s="6">
        <x:v>34.6515435029141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20.622</x:v>
      </x:c>
      <x:c r="R110" s="8">
        <x:v>134105.181991146</x:v>
      </x:c>
      <x:c r="S110" s="12">
        <x:v>306693.168551857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7629</x:v>
      </x:c>
      <x:c r="B111" s="1">
        <x:v>44243.7885711458</x:v>
      </x:c>
      <x:c r="C111" s="6">
        <x:v>36.3381722733333</x:v>
      </x:c>
      <x:c r="D111" s="14" t="s">
        <x:v>77</x:v>
      </x:c>
      <x:c r="E111" s="15">
        <x:v>44243.5085017708</x:v>
      </x:c>
      <x:c r="F111" t="s">
        <x:v>82</x:v>
      </x:c>
      <x:c r="G111" s="6">
        <x:v>171.054401678361</x:v>
      </x:c>
      <x:c r="H111" t="s">
        <x:v>83</x:v>
      </x:c>
      <x:c r="I111" s="6">
        <x:v>34.639198699886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20.619</x:v>
      </x:c>
      <x:c r="R111" s="8">
        <x:v>134078.413540189</x:v>
      </x:c>
      <x:c r="S111" s="12">
        <x:v>306668.116456188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7639</x:v>
      </x:c>
      <x:c r="B112" s="1">
        <x:v>44243.7888026273</x:v>
      </x:c>
      <x:c r="C112" s="6">
        <x:v>36.6715110816667</x:v>
      </x:c>
      <x:c r="D112" s="14" t="s">
        <x:v>77</x:v>
      </x:c>
      <x:c r="E112" s="15">
        <x:v>44243.5085017708</x:v>
      </x:c>
      <x:c r="F112" t="s">
        <x:v>82</x:v>
      </x:c>
      <x:c r="G112" s="6">
        <x:v>171.034921740618</x:v>
      </x:c>
      <x:c r="H112" t="s">
        <x:v>83</x:v>
      </x:c>
      <x:c r="I112" s="6">
        <x:v>34.6453710957121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20.618</x:v>
      </x:c>
      <x:c r="R112" s="8">
        <x:v>134056.569141636</x:v>
      </x:c>
      <x:c r="S112" s="12">
        <x:v>306649.642280365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7649</x:v>
      </x:c>
      <x:c r="B113" s="1">
        <x:v>44243.7890337153</x:v>
      </x:c>
      <x:c r="C113" s="6">
        <x:v>37.0042883083333</x:v>
      </x:c>
      <x:c r="D113" s="14" t="s">
        <x:v>77</x:v>
      </x:c>
      <x:c r="E113" s="15">
        <x:v>44243.5085017708</x:v>
      </x:c>
      <x:c r="F113" t="s">
        <x:v>82</x:v>
      </x:c>
      <x:c r="G113" s="6">
        <x:v>170.802053387717</x:v>
      </x:c>
      <x:c r="H113" t="s">
        <x:v>83</x:v>
      </x:c>
      <x:c r="I113" s="6">
        <x:v>34.6947506718489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20.615</x:v>
      </x:c>
      <x:c r="R113" s="8">
        <x:v>134030.369407867</x:v>
      </x:c>
      <x:c r="S113" s="12">
        <x:v>306621.702867244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7659</x:v>
      </x:c>
      <x:c r="B114" s="1">
        <x:v>44243.7892653935</x:v>
      </x:c>
      <x:c r="C114" s="6">
        <x:v>37.3379055283333</x:v>
      </x:c>
      <x:c r="D114" s="14" t="s">
        <x:v>77</x:v>
      </x:c>
      <x:c r="E114" s="15">
        <x:v>44243.5085017708</x:v>
      </x:c>
      <x:c r="F114" t="s">
        <x:v>82</x:v>
      </x:c>
      <x:c r="G114" s="6">
        <x:v>170.638897489388</x:v>
      </x:c>
      <x:c r="H114" t="s">
        <x:v>83</x:v>
      </x:c>
      <x:c r="I114" s="6">
        <x:v>34.7317858317433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20.612</x:v>
      </x:c>
      <x:c r="R114" s="8">
        <x:v>134008.099181532</x:v>
      </x:c>
      <x:c r="S114" s="12">
        <x:v>306596.464287034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7669</x:v>
      </x:c>
      <x:c r="B115" s="1">
        <x:v>44243.789496875</x:v>
      </x:c>
      <x:c r="C115" s="6">
        <x:v>37.6712777066667</x:v>
      </x:c>
      <x:c r="D115" s="14" t="s">
        <x:v>77</x:v>
      </x:c>
      <x:c r="E115" s="15">
        <x:v>44243.5085017708</x:v>
      </x:c>
      <x:c r="F115" t="s">
        <x:v>82</x:v>
      </x:c>
      <x:c r="G115" s="6">
        <x:v>170.704519210066</x:v>
      </x:c>
      <x:c r="H115" t="s">
        <x:v>83</x:v>
      </x:c>
      <x:c r="I115" s="6">
        <x:v>34.7256132766533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20.61</x:v>
      </x:c>
      <x:c r="R115" s="8">
        <x:v>133992.410287631</x:v>
      </x:c>
      <x:c r="S115" s="12">
        <x:v>306578.576233369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7679</x:v>
      </x:c>
      <x:c r="B116" s="1">
        <x:v>44243.7897280903</x:v>
      </x:c>
      <x:c r="C116" s="6">
        <x:v>38.0041651716667</x:v>
      </x:c>
      <x:c r="D116" s="14" t="s">
        <x:v>77</x:v>
      </x:c>
      <x:c r="E116" s="15">
        <x:v>44243.5085017708</x:v>
      </x:c>
      <x:c r="F116" t="s">
        <x:v>82</x:v>
      </x:c>
      <x:c r="G116" s="6">
        <x:v>170.69622703775</x:v>
      </x:c>
      <x:c r="H116" t="s">
        <x:v>83</x:v>
      </x:c>
      <x:c r="I116" s="6">
        <x:v>34.7379583982092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20.606</x:v>
      </x:c>
      <x:c r="R116" s="8">
        <x:v>133966.243851376</x:v>
      </x:c>
      <x:c r="S116" s="12">
        <x:v>306554.186398846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7689</x:v>
      </x:c>
      <x:c r="B117" s="1">
        <x:v>44243.7899598727</x:v>
      </x:c>
      <x:c r="C117" s="6">
        <x:v>38.337970105</x:v>
      </x:c>
      <x:c r="D117" s="14" t="s">
        <x:v>77</x:v>
      </x:c>
      <x:c r="E117" s="15">
        <x:v>44243.5085017708</x:v>
      </x:c>
      <x:c r="F117" t="s">
        <x:v>82</x:v>
      </x:c>
      <x:c r="G117" s="6">
        <x:v>170.796785887855</x:v>
      </x:c>
      <x:c r="H117" t="s">
        <x:v>83</x:v>
      </x:c>
      <x:c r="I117" s="6">
        <x:v>34.7256132766533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20.604</x:v>
      </x:c>
      <x:c r="R117" s="8">
        <x:v>133947.237004748</x:v>
      </x:c>
      <x:c r="S117" s="12">
        <x:v>306526.412740736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7699</x:v>
      </x:c>
      <x:c r="B118" s="1">
        <x:v>44243.7901910532</x:v>
      </x:c>
      <x:c r="C118" s="6">
        <x:v>38.6708835933333</x:v>
      </x:c>
      <x:c r="D118" s="14" t="s">
        <x:v>77</x:v>
      </x:c>
      <x:c r="E118" s="15">
        <x:v>44243.5085017708</x:v>
      </x:c>
      <x:c r="F118" t="s">
        <x:v>82</x:v>
      </x:c>
      <x:c r="G118" s="6">
        <x:v>170.753583507791</x:v>
      </x:c>
      <x:c r="H118" t="s">
        <x:v>83</x:v>
      </x:c>
      <x:c r="I118" s="6">
        <x:v>34.744130976052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20.6</x:v>
      </x:c>
      <x:c r="R118" s="8">
        <x:v>133917.651240091</x:v>
      </x:c>
      <x:c r="S118" s="12">
        <x:v>306493.111155533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7709</x:v>
      </x:c>
      <x:c r="B119" s="1">
        <x:v>44243.7904226852</x:v>
      </x:c>
      <x:c r="C119" s="6">
        <x:v>39.0044248916667</x:v>
      </x:c>
      <x:c r="D119" s="14" t="s">
        <x:v>77</x:v>
      </x:c>
      <x:c r="E119" s="15">
        <x:v>44243.5085017708</x:v>
      </x:c>
      <x:c r="F119" t="s">
        <x:v>82</x:v>
      </x:c>
      <x:c r="G119" s="6">
        <x:v>170.563666294268</x:v>
      </x:c>
      <x:c r="H119" t="s">
        <x:v>83</x:v>
      </x:c>
      <x:c r="I119" s="6">
        <x:v>34.7749940359145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20.601</x:v>
      </x:c>
      <x:c r="R119" s="8">
        <x:v>133902.387621556</x:v>
      </x:c>
      <x:c r="S119" s="12">
        <x:v>306477.313353921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7719</x:v>
      </x:c>
      <x:c r="B120" s="1">
        <x:v>44243.7906545139</x:v>
      </x:c>
      <x:c r="C120" s="6">
        <x:v>39.3382384316667</x:v>
      </x:c>
      <x:c r="D120" s="14" t="s">
        <x:v>77</x:v>
      </x:c>
      <x:c r="E120" s="15">
        <x:v>44243.5085017708</x:v>
      </x:c>
      <x:c r="F120" t="s">
        <x:v>82</x:v>
      </x:c>
      <x:c r="G120" s="6">
        <x:v>170.463150313535</x:v>
      </x:c>
      <x:c r="H120" t="s">
        <x:v>83</x:v>
      </x:c>
      <x:c r="I120" s="6">
        <x:v>34.7873393394971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20.603</x:v>
      </x:c>
      <x:c r="R120" s="8">
        <x:v>133868.771925683</x:v>
      </x:c>
      <x:c r="S120" s="12">
        <x:v>306447.827166096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7729</x:v>
      </x:c>
      <x:c r="B121" s="1">
        <x:v>44243.7908855671</x:v>
      </x:c>
      <x:c r="C121" s="6">
        <x:v>39.6709588616667</x:v>
      </x:c>
      <x:c r="D121" s="14" t="s">
        <x:v>77</x:v>
      </x:c>
      <x:c r="E121" s="15">
        <x:v>44243.5085017708</x:v>
      </x:c>
      <x:c r="F121" t="s">
        <x:v>82</x:v>
      </x:c>
      <x:c r="G121" s="6">
        <x:v>170.474315258332</x:v>
      </x:c>
      <x:c r="H121" t="s">
        <x:v>83</x:v>
      </x:c>
      <x:c r="I121" s="6">
        <x:v>34.7935120083544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20.6</x:v>
      </x:c>
      <x:c r="R121" s="8">
        <x:v>133845.619695168</x:v>
      </x:c>
      <x:c r="S121" s="12">
        <x:v>306416.022251877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7739</x:v>
      </x:c>
      <x:c r="B122" s="1">
        <x:v>44243.7911171644</x:v>
      </x:c>
      <x:c r="C122" s="6">
        <x:v>40.00449413</x:v>
      </x:c>
      <x:c r="D122" s="14" t="s">
        <x:v>77</x:v>
      </x:c>
      <x:c r="E122" s="15">
        <x:v>44243.5085017708</x:v>
      </x:c>
      <x:c r="F122" t="s">
        <x:v>82</x:v>
      </x:c>
      <x:c r="G122" s="6">
        <x:v>170.326283781334</x:v>
      </x:c>
      <x:c r="H122" t="s">
        <x:v>83</x:v>
      </x:c>
      <x:c r="I122" s="6">
        <x:v>34.8305482604146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20.596</x:v>
      </x:c>
      <x:c r="R122" s="8">
        <x:v>133821.6292004</x:v>
      </x:c>
      <x:c r="S122" s="12">
        <x:v>306393.6334253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7749</x:v>
      </x:c>
      <x:c r="B123" s="1">
        <x:v>44243.7913487616</x:v>
      </x:c>
      <x:c r="C123" s="6">
        <x:v>40.33799537</x:v>
      </x:c>
      <x:c r="D123" s="14" t="s">
        <x:v>77</x:v>
      </x:c>
      <x:c r="E123" s="15">
        <x:v>44243.5085017708</x:v>
      </x:c>
      <x:c r="F123" t="s">
        <x:v>82</x:v>
      </x:c>
      <x:c r="G123" s="6">
        <x:v>170.236903503761</x:v>
      </x:c>
      <x:c r="H123" t="s">
        <x:v>83</x:v>
      </x:c>
      <x:c r="I123" s="6">
        <x:v>34.8490665400395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20.595</x:v>
      </x:c>
      <x:c r="R123" s="8">
        <x:v>133799.890517405</x:v>
      </x:c>
      <x:c r="S123" s="12">
        <x:v>306360.232599273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7759</x:v>
      </x:c>
      <x:c r="B124" s="1">
        <x:v>44243.7915804051</x:v>
      </x:c>
      <x:c r="C124" s="6">
        <x:v>40.6715234483333</x:v>
      </x:c>
      <x:c r="D124" s="14" t="s">
        <x:v>77</x:v>
      </x:c>
      <x:c r="E124" s="15">
        <x:v>44243.5085017708</x:v>
      </x:c>
      <x:c r="F124" t="s">
        <x:v>82</x:v>
      </x:c>
      <x:c r="G124" s="6">
        <x:v>170.243766015176</x:v>
      </x:c>
      <x:c r="H124" t="s">
        <x:v>83</x:v>
      </x:c>
      <x:c r="I124" s="6">
        <x:v>34.861412116677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20.59</x:v>
      </x:c>
      <x:c r="R124" s="8">
        <x:v>133775.702878132</x:v>
      </x:c>
      <x:c r="S124" s="12">
        <x:v>306347.876012073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7769</x:v>
      </x:c>
      <x:c r="B125" s="1">
        <x:v>44243.7918113773</x:v>
      </x:c>
      <x:c r="C125" s="6">
        <x:v>41.0041233866667</x:v>
      </x:c>
      <x:c r="D125" s="14" t="s">
        <x:v>77</x:v>
      </x:c>
      <x:c r="E125" s="15">
        <x:v>44243.5085017708</x:v>
      </x:c>
      <x:c r="F125" t="s">
        <x:v>82</x:v>
      </x:c>
      <x:c r="G125" s="6">
        <x:v>170.270204378883</x:v>
      </x:c>
      <x:c r="H125" t="s">
        <x:v>83</x:v>
      </x:c>
      <x:c r="I125" s="6">
        <x:v>34.8675849220626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20.586</x:v>
      </x:c>
      <x:c r="R125" s="8">
        <x:v>133753.630041263</x:v>
      </x:c>
      <x:c r="S125" s="12">
        <x:v>306325.499993277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7779</x:v>
      </x:c>
      <x:c r="B126" s="1">
        <x:v>44243.7920434028</x:v>
      </x:c>
      <x:c r="C126" s="6">
        <x:v>41.338254055</x:v>
      </x:c>
      <x:c r="D126" s="14" t="s">
        <x:v>77</x:v>
      </x:c>
      <x:c r="E126" s="15">
        <x:v>44243.5085017708</x:v>
      </x:c>
      <x:c r="F126" t="s">
        <x:v>82</x:v>
      </x:c>
      <x:c r="G126" s="6">
        <x:v>170.110897222981</x:v>
      </x:c>
      <x:c r="H126" t="s">
        <x:v>83</x:v>
      </x:c>
      <x:c r="I126" s="6">
        <x:v>34.8984491196588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20.585</x:v>
      </x:c>
      <x:c r="R126" s="8">
        <x:v>133721.999794048</x:v>
      </x:c>
      <x:c r="S126" s="12">
        <x:v>306294.199771441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7789</x:v>
      </x:c>
      <x:c r="B127" s="1">
        <x:v>44243.792274537</x:v>
      </x:c>
      <x:c r="C127" s="6">
        <x:v>41.6711035366667</x:v>
      </x:c>
      <x:c r="D127" s="14" t="s">
        <x:v>77</x:v>
      </x:c>
      <x:c r="E127" s="15">
        <x:v>44243.5085017708</x:v>
      </x:c>
      <x:c r="F127" t="s">
        <x:v>82</x:v>
      </x:c>
      <x:c r="G127" s="6">
        <x:v>170.176492153822</x:v>
      </x:c>
      <x:c r="H127" t="s">
        <x:v>83</x:v>
      </x:c>
      <x:c r="I127" s="6">
        <x:v>34.8922762573834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20.583</x:v>
      </x:c>
      <x:c r="R127" s="8">
        <x:v>133704.701042317</x:v>
      </x:c>
      <x:c r="S127" s="12">
        <x:v>306281.736753233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7799</x:v>
      </x:c>
      <x:c r="B128" s="1">
        <x:v>44243.7925062153</x:v>
      </x:c>
      <x:c r="C128" s="6">
        <x:v>42.0047154966667</x:v>
      </x:c>
      <x:c r="D128" s="14" t="s">
        <x:v>77</x:v>
      </x:c>
      <x:c r="E128" s="15">
        <x:v>44243.5085017708</x:v>
      </x:c>
      <x:c r="F128" t="s">
        <x:v>82</x:v>
      </x:c>
      <x:c r="G128" s="6">
        <x:v>169.955885154739</x:v>
      </x:c>
      <x:c r="H128" t="s">
        <x:v>83</x:v>
      </x:c>
      <x:c r="I128" s="6">
        <x:v>34.9231406825406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20.586</x:v>
      </x:c>
      <x:c r="R128" s="8">
        <x:v>133683.402081604</x:v>
      </x:c>
      <x:c r="S128" s="12">
        <x:v>306247.543561992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7809</x:v>
      </x:c>
      <x:c r="B129" s="1">
        <x:v>44243.7927378125</x:v>
      </x:c>
      <x:c r="C129" s="6">
        <x:v>42.3381897433333</x:v>
      </x:c>
      <x:c r="D129" s="14" t="s">
        <x:v>77</x:v>
      </x:c>
      <x:c r="E129" s="15">
        <x:v>44243.5085017708</x:v>
      </x:c>
      <x:c r="F129" t="s">
        <x:v>82</x:v>
      </x:c>
      <x:c r="G129" s="6">
        <x:v>169.892754811007</x:v>
      </x:c>
      <x:c r="H129" t="s">
        <x:v>83</x:v>
      </x:c>
      <x:c r="I129" s="6">
        <x:v>34.9478324274769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20.581</x:v>
      </x:c>
      <x:c r="R129" s="8">
        <x:v>133656.771517735</x:v>
      </x:c>
      <x:c r="S129" s="12">
        <x:v>306216.204805996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7819</x:v>
      </x:c>
      <x:c r="B130" s="1">
        <x:v>44243.7929693287</x:v>
      </x:c>
      <x:c r="C130" s="6">
        <x:v>42.671563795</x:v>
      </x:c>
      <x:c r="D130" s="14" t="s">
        <x:v>77</x:v>
      </x:c>
      <x:c r="E130" s="15">
        <x:v>44243.5085017708</x:v>
      </x:c>
      <x:c r="F130" t="s">
        <x:v>82</x:v>
      </x:c>
      <x:c r="G130" s="6">
        <x:v>169.833886994271</x:v>
      </x:c>
      <x:c r="H130" t="s">
        <x:v>83</x:v>
      </x:c>
      <x:c r="I130" s="6">
        <x:v>34.9663513556543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20.578</x:v>
      </x:c>
      <x:c r="R130" s="8">
        <x:v>133633.083772603</x:v>
      </x:c>
      <x:c r="S130" s="12">
        <x:v>306193.30501222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7829</x:v>
      </x:c>
      <x:c r="B131" s="1">
        <x:v>44243.7932003125</x:v>
      </x:c>
      <x:c r="C131" s="6">
        <x:v>43.0041901366667</x:v>
      </x:c>
      <x:c r="D131" s="14" t="s">
        <x:v>77</x:v>
      </x:c>
      <x:c r="E131" s="15">
        <x:v>44243.5085017708</x:v>
      </x:c>
      <x:c r="F131" t="s">
        <x:v>82</x:v>
      </x:c>
      <x:c r="G131" s="6">
        <x:v>169.86018187493</x:v>
      </x:c>
      <x:c r="H131" t="s">
        <x:v>83</x:v>
      </x:c>
      <x:c r="I131" s="6">
        <x:v>34.9725243544704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20.574</x:v>
      </x:c>
      <x:c r="R131" s="8">
        <x:v>133607.807047074</x:v>
      </x:c>
      <x:c r="S131" s="12">
        <x:v>306161.649560439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7839</x:v>
      </x:c>
      <x:c r="B132" s="1">
        <x:v>44243.7934319097</x:v>
      </x:c>
      <x:c r="C132" s="6">
        <x:v>43.3376922133333</x:v>
      </x:c>
      <x:c r="D132" s="14" t="s">
        <x:v>77</x:v>
      </x:c>
      <x:c r="E132" s="15">
        <x:v>44243.5085017708</x:v>
      </x:c>
      <x:c r="F132" t="s">
        <x:v>82</x:v>
      </x:c>
      <x:c r="G132" s="6">
        <x:v>169.71606507323</x:v>
      </x:c>
      <x:c r="H132" t="s">
        <x:v>83</x:v>
      </x:c>
      <x:c r="I132" s="6">
        <x:v>35.0033895192378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20.572</x:v>
      </x:c>
      <x:c r="R132" s="8">
        <x:v>133586.983638896</x:v>
      </x:c>
      <x:c r="S132" s="12">
        <x:v>306145.681479652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7849</x:v>
      </x:c>
      <x:c r="B133" s="1">
        <x:v>44243.7936636227</x:v>
      </x:c>
      <x:c r="C133" s="6">
        <x:v>43.671384305</x:v>
      </x:c>
      <x:c r="D133" s="14" t="s">
        <x:v>77</x:v>
      </x:c>
      <x:c r="E133" s="15">
        <x:v>44243.5085017708</x:v>
      </x:c>
      <x:c r="F133" t="s">
        <x:v>82</x:v>
      </x:c>
      <x:c r="G133" s="6">
        <x:v>169.561010222139</x:v>
      </x:c>
      <x:c r="H133" t="s">
        <x:v>83</x:v>
      </x:c>
      <x:c r="I133" s="6">
        <x:v>35.0280818558767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20.573</x:v>
      </x:c>
      <x:c r="R133" s="8">
        <x:v>133574.762649205</x:v>
      </x:c>
      <x:c r="S133" s="12">
        <x:v>306129.4999062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7859</x:v>
      </x:c>
      <x:c r="B134" s="1">
        <x:v>44243.7938948264</x:v>
      </x:c>
      <x:c r="C134" s="6">
        <x:v>44.0043230216667</x:v>
      </x:c>
      <x:c r="D134" s="14" t="s">
        <x:v>77</x:v>
      </x:c>
      <x:c r="E134" s="15">
        <x:v>44243.5085017708</x:v>
      </x:c>
      <x:c r="F134" t="s">
        <x:v>82</x:v>
      </x:c>
      <x:c r="G134" s="6">
        <x:v>169.547886065179</x:v>
      </x:c>
      <x:c r="H134" t="s">
        <x:v>83</x:v>
      </x:c>
      <x:c r="I134" s="6">
        <x:v>35.0466012278403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20.567</x:v>
      </x:c>
      <x:c r="R134" s="8">
        <x:v>133541.949578113</x:v>
      </x:c>
      <x:c r="S134" s="12">
        <x:v>306093.644063936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7869</x:v>
      </x:c>
      <x:c r="B135" s="1">
        <x:v>44243.7941266551</x:v>
      </x:c>
      <x:c r="C135" s="6">
        <x:v>44.3381556716667</x:v>
      </x:c>
      <x:c r="D135" s="14" t="s">
        <x:v>77</x:v>
      </x:c>
      <x:c r="E135" s="15">
        <x:v>44243.5085017708</x:v>
      </x:c>
      <x:c r="F135" t="s">
        <x:v>82</x:v>
      </x:c>
      <x:c r="G135" s="6">
        <x:v>169.458313683006</x:v>
      </x:c>
      <x:c r="H135" t="s">
        <x:v>83</x:v>
      </x:c>
      <x:c r="I135" s="6">
        <x:v>35.0651207022197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20.566</x:v>
      </x:c>
      <x:c r="R135" s="8">
        <x:v>133519.886307574</x:v>
      </x:c>
      <x:c r="S135" s="12">
        <x:v>306060.941616359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7879</x:v>
      </x:c>
      <x:c r="B136" s="1">
        <x:v>44243.7943576736</x:v>
      </x:c>
      <x:c r="C136" s="6">
        <x:v>44.6708213183333</x:v>
      </x:c>
      <x:c r="D136" s="14" t="s">
        <x:v>77</x:v>
      </x:c>
      <x:c r="E136" s="15">
        <x:v>44243.5085017708</x:v>
      </x:c>
      <x:c r="F136" t="s">
        <x:v>82</x:v>
      </x:c>
      <x:c r="G136" s="6">
        <x:v>169.488872428409</x:v>
      </x:c>
      <x:c r="H136" t="s">
        <x:v>83</x:v>
      </x:c>
      <x:c r="I136" s="6">
        <x:v>35.0651207022197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20.564</x:v>
      </x:c>
      <x:c r="R136" s="8">
        <x:v>133501.918445588</x:v>
      </x:c>
      <x:c r="S136" s="12">
        <x:v>306045.542022895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7889</x:v>
      </x:c>
      <x:c r="B137" s="1">
        <x:v>44243.7945893171</x:v>
      </x:c>
      <x:c r="C137" s="6">
        <x:v>45.0043809416667</x:v>
      </x:c>
      <x:c r="D137" s="14" t="s">
        <x:v>77</x:v>
      </x:c>
      <x:c r="E137" s="15">
        <x:v>44243.5085017708</x:v>
      </x:c>
      <x:c r="F137" t="s">
        <x:v>82</x:v>
      </x:c>
      <x:c r="G137" s="6">
        <x:v>169.495356684979</x:v>
      </x:c>
      <x:c r="H137" t="s">
        <x:v>83</x:v>
      </x:c>
      <x:c r="I137" s="6">
        <x:v>35.0774670753722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20.559</x:v>
      </x:c>
      <x:c r="R137" s="8">
        <x:v>133465.75231801</x:v>
      </x:c>
      <x:c r="S137" s="12">
        <x:v>306020.586085929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7899</x:v>
      </x:c>
      <x:c r="B138" s="1">
        <x:v>44243.7948209491</x:v>
      </x:c>
      <x:c r="C138" s="6">
        <x:v>45.337943585</x:v>
      </x:c>
      <x:c r="D138" s="14" t="s">
        <x:v>77</x:v>
      </x:c>
      <x:c r="E138" s="15">
        <x:v>44243.5085017708</x:v>
      </x:c>
      <x:c r="F138" t="s">
        <x:v>82</x:v>
      </x:c>
      <x:c r="G138" s="6">
        <x:v>169.410142253642</x:v>
      </x:c>
      <x:c r="H138" t="s">
        <x:v>83</x:v>
      </x:c>
      <x:c r="I138" s="6">
        <x:v>35.0898134940439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20.56</x:v>
      </x:c>
      <x:c r="R138" s="8">
        <x:v>133451.878520438</x:v>
      </x:c>
      <x:c r="S138" s="12">
        <x:v>306007.519090958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7909</x:v>
      </x:c>
      <x:c r="B139" s="1">
        <x:v>44243.7950521644</x:v>
      </x:c>
      <x:c r="C139" s="6">
        <x:v>45.6708908133333</x:v>
      </x:c>
      <x:c r="D139" s="14" t="s">
        <x:v>77</x:v>
      </x:c>
      <x:c r="E139" s="15">
        <x:v>44243.5085017708</x:v>
      </x:c>
      <x:c r="F139" t="s">
        <x:v>82</x:v>
      </x:c>
      <x:c r="G139" s="6">
        <x:v>169.355485766483</x:v>
      </x:c>
      <x:c r="H139" t="s">
        <x:v>83</x:v>
      </x:c>
      <x:c r="I139" s="6">
        <x:v>35.1021599582364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20.559</x:v>
      </x:c>
      <x:c r="R139" s="8">
        <x:v>133416.617364344</x:v>
      </x:c>
      <x:c r="S139" s="12">
        <x:v>305975.086831773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7919</x:v>
      </x:c>
      <x:c r="B140" s="1">
        <x:v>44243.7952838773</x:v>
      </x:c>
      <x:c r="C140" s="6">
        <x:v>46.0045255783333</x:v>
      </x:c>
      <x:c r="D140" s="14" t="s">
        <x:v>77</x:v>
      </x:c>
      <x:c r="E140" s="15">
        <x:v>44243.5085017708</x:v>
      </x:c>
      <x:c r="F140" t="s">
        <x:v>82</x:v>
      </x:c>
      <x:c r="G140" s="6">
        <x:v>169.38160682693</x:v>
      </x:c>
      <x:c r="H140" t="s">
        <x:v>83</x:v>
      </x:c>
      <x:c r="I140" s="6">
        <x:v>35.1083332074027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20.555</x:v>
      </x:c>
      <x:c r="R140" s="8">
        <x:v>133399.153478046</x:v>
      </x:c>
      <x:c r="S140" s="12">
        <x:v>305939.901350373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7929</x:v>
      </x:c>
      <x:c r="B141" s="1">
        <x:v>44243.795515544</x:v>
      </x:c>
      <x:c r="C141" s="6">
        <x:v>46.3381449533333</x:v>
      </x:c>
      <x:c r="D141" s="14" t="s">
        <x:v>77</x:v>
      </x:c>
      <x:c r="E141" s="15">
        <x:v>44243.5085017708</x:v>
      </x:c>
      <x:c r="F141" t="s">
        <x:v>82</x:v>
      </x:c>
      <x:c r="G141" s="6">
        <x:v>169.256974322177</x:v>
      </x:c>
      <x:c r="H141" t="s">
        <x:v>83</x:v>
      </x:c>
      <x:c r="I141" s="6">
        <x:v>35.1330263178711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20.554</x:v>
      </x:c>
      <x:c r="R141" s="8">
        <x:v>133374.381240534</x:v>
      </x:c>
      <x:c r="S141" s="12">
        <x:v>305911.40834274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7939</x:v>
      </x:c>
      <x:c r="B142" s="1">
        <x:v>44243.7957466088</x:v>
      </x:c>
      <x:c r="C142" s="6">
        <x:v>46.6708323316667</x:v>
      </x:c>
      <x:c r="D142" s="14" t="s">
        <x:v>77</x:v>
      </x:c>
      <x:c r="E142" s="15">
        <x:v>44243.5085017708</x:v>
      </x:c>
      <x:c r="F142" t="s">
        <x:v>82</x:v>
      </x:c>
      <x:c r="G142" s="6">
        <x:v>169.202286431633</x:v>
      </x:c>
      <x:c r="H142" t="s">
        <x:v>83</x:v>
      </x:c>
      <x:c r="I142" s="6">
        <x:v>35.1453729413884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20.553</x:v>
      </x:c>
      <x:c r="R142" s="8">
        <x:v>133348.337251669</x:v>
      </x:c>
      <x:c r="S142" s="12">
        <x:v>305888.973431355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7949</x:v>
      </x:c>
      <x:c r="B143" s="1">
        <x:v>44243.7959783218</x:v>
      </x:c>
      <x:c r="C143" s="6">
        <x:v>47.0045397133333</x:v>
      </x:c>
      <x:c r="D143" s="14" t="s">
        <x:v>77</x:v>
      </x:c>
      <x:c r="E143" s="15">
        <x:v>44243.5085017708</x:v>
      </x:c>
      <x:c r="F143" t="s">
        <x:v>82</x:v>
      </x:c>
      <x:c r="G143" s="6">
        <x:v>169.103667509792</x:v>
      </x:c>
      <x:c r="H143" t="s">
        <x:v>83</x:v>
      </x:c>
      <x:c r="I143" s="6">
        <x:v>35.1762396993431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20.548</x:v>
      </x:c>
      <x:c r="R143" s="8">
        <x:v>133326.479627737</x:v>
      </x:c>
      <x:c r="S143" s="12">
        <x:v>305867.963205053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7959</x:v>
      </x:c>
      <x:c r="B144" s="1">
        <x:v>44243.796209919</x:v>
      </x:c>
      <x:c r="C144" s="6">
        <x:v>47.3380539166667</x:v>
      </x:c>
      <x:c r="D144" s="14" t="s">
        <x:v>77</x:v>
      </x:c>
      <x:c r="E144" s="15">
        <x:v>44243.5085017708</x:v>
      </x:c>
      <x:c r="F144" t="s">
        <x:v>82</x:v>
      </x:c>
      <x:c r="G144" s="6">
        <x:v>169.099186001069</x:v>
      </x:c>
      <x:c r="H144" t="s">
        <x:v>83</x:v>
      </x:c>
      <x:c r="I144" s="6">
        <x:v>35.1824130850764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20.546</x:v>
      </x:c>
      <x:c r="R144" s="8">
        <x:v>133307.251344006</x:v>
      </x:c>
      <x:c r="S144" s="12">
        <x:v>305859.720373579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7969</x:v>
      </x:c>
      <x:c r="B145" s="1">
        <x:v>44243.796441169</x:v>
      </x:c>
      <x:c r="C145" s="6">
        <x:v>47.6710127316667</x:v>
      </x:c>
      <x:c r="D145" s="14" t="s">
        <x:v>77</x:v>
      </x:c>
      <x:c r="E145" s="15">
        <x:v>44243.5085017708</x:v>
      </x:c>
      <x:c r="F145" t="s">
        <x:v>82</x:v>
      </x:c>
      <x:c r="G145" s="6">
        <x:v>168.994222572167</x:v>
      </x:c>
      <x:c r="H145" t="s">
        <x:v>83</x:v>
      </x:c>
      <x:c r="I145" s="6">
        <x:v>35.2009333105639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20.546</x:v>
      </x:c>
      <x:c r="R145" s="8">
        <x:v>133271.172524778</x:v>
      </x:c>
      <x:c r="S145" s="12">
        <x:v>305818.229983977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7979</x:v>
      </x:c>
      <x:c r="B146" s="1">
        <x:v>44243.7966728819</x:v>
      </x:c>
      <x:c r="C146" s="6">
        <x:v>48.0047177983333</x:v>
      </x:c>
      <x:c r="D146" s="14" t="s">
        <x:v>77</x:v>
      </x:c>
      <x:c r="E146" s="15">
        <x:v>44243.5085017708</x:v>
      </x:c>
      <x:c r="F146" t="s">
        <x:v>82</x:v>
      </x:c>
      <x:c r="G146" s="6">
        <x:v>168.830011046981</x:v>
      </x:c>
      <x:c r="H146" t="s">
        <x:v>83</x:v>
      </x:c>
      <x:c r="I146" s="6">
        <x:v>35.2379740688316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20.543</x:v>
      </x:c>
      <x:c r="R146" s="8">
        <x:v>133247.833867427</x:v>
      </x:c>
      <x:c r="S146" s="12">
        <x:v>305803.872196448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7989</x:v>
      </x:c>
      <x:c r="B147" s="1">
        <x:v>44243.7969040509</x:v>
      </x:c>
      <x:c r="C147" s="6">
        <x:v>48.3375644483333</x:v>
      </x:c>
      <x:c r="D147" s="14" t="s">
        <x:v>77</x:v>
      </x:c>
      <x:c r="E147" s="15">
        <x:v>44243.5085017708</x:v>
      </x:c>
      <x:c r="F147" t="s">
        <x:v>82</x:v>
      </x:c>
      <x:c r="G147" s="6">
        <x:v>168.845241943075</x:v>
      </x:c>
      <x:c r="H147" t="s">
        <x:v>83</x:v>
      </x:c>
      <x:c r="I147" s="6">
        <x:v>35.2379740688316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20.542</x:v>
      </x:c>
      <x:c r="R147" s="8">
        <x:v>133230.504819862</x:v>
      </x:c>
      <x:c r="S147" s="12">
        <x:v>305772.089861146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7999</x:v>
      </x:c>
      <x:c r="B148" s="1">
        <x:v>44243.7971357986</x:v>
      </x:c>
      <x:c r="C148" s="6">
        <x:v>48.67130958</x:v>
      </x:c>
      <x:c r="D148" s="14" t="s">
        <x:v>77</x:v>
      </x:c>
      <x:c r="E148" s="15">
        <x:v>44243.5085017708</x:v>
      </x:c>
      <x:c r="F148" t="s">
        <x:v>82</x:v>
      </x:c>
      <x:c r="G148" s="6">
        <x:v>168.805716509184</x:v>
      </x:c>
      <x:c r="H148" t="s">
        <x:v>83</x:v>
      </x:c>
      <x:c r="I148" s="6">
        <x:v>35.2503210793066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20.54</x:v>
      </x:c>
      <x:c r="R148" s="8">
        <x:v>133219.458045547</x:v>
      </x:c>
      <x:c r="S148" s="12">
        <x:v>305755.307954914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8009</x:v>
      </x:c>
      <x:c r="B149" s="1">
        <x:v>44243.7973674769</x:v>
      </x:c>
      <x:c r="C149" s="6">
        <x:v>49.00491391</x:v>
      </x:c>
      <x:c r="D149" s="14" t="s">
        <x:v>77</x:v>
      </x:c>
      <x:c r="E149" s="15">
        <x:v>44243.5085017708</x:v>
      </x:c>
      <x:c r="F149" t="s">
        <x:v>82</x:v>
      </x:c>
      <x:c r="G149" s="6">
        <x:v>168.720507065594</x:v>
      </x:c>
      <x:c r="H149" t="s">
        <x:v>83</x:v>
      </x:c>
      <x:c r="I149" s="6">
        <x:v>35.2626681353076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20.541</x:v>
      </x:c>
      <x:c r="R149" s="8">
        <x:v>133189.924291734</x:v>
      </x:c>
      <x:c r="S149" s="12">
        <x:v>305743.908093993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8019</x:v>
      </x:c>
      <x:c r="B150" s="1">
        <x:v>44243.7975984606</x:v>
      </x:c>
      <x:c r="C150" s="6">
        <x:v>49.3375603016667</x:v>
      </x:c>
      <x:c r="D150" s="14" t="s">
        <x:v>77</x:v>
      </x:c>
      <x:c r="E150" s="15">
        <x:v>44243.5085017708</x:v>
      </x:c>
      <x:c r="F150" t="s">
        <x:v>82</x:v>
      </x:c>
      <x:c r="G150" s="6">
        <x:v>168.781404858485</x:v>
      </x:c>
      <x:c r="H150" t="s">
        <x:v>83</x:v>
      </x:c>
      <x:c r="I150" s="6">
        <x:v>35.2626681353076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20.537</x:v>
      </x:c>
      <x:c r="R150" s="8">
        <x:v>133163.954014898</x:v>
      </x:c>
      <x:c r="S150" s="12">
        <x:v>305711.251731071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8029</x:v>
      </x:c>
      <x:c r="B151" s="1">
        <x:v>44243.7978300116</x:v>
      </x:c>
      <x:c r="C151" s="6">
        <x:v>49.670947125</x:v>
      </x:c>
      <x:c r="D151" s="14" t="s">
        <x:v>77</x:v>
      </x:c>
      <x:c r="E151" s="15">
        <x:v>44243.5085017708</x:v>
      </x:c>
      <x:c r="F151" t="s">
        <x:v>82</x:v>
      </x:c>
      <x:c r="G151" s="6">
        <x:v>168.61704972239</x:v>
      </x:c>
      <x:c r="H151" t="s">
        <x:v>83</x:v>
      </x:c>
      <x:c r="I151" s="6">
        <x:v>35.2997095764786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20.534</x:v>
      </x:c>
      <x:c r="R151" s="8">
        <x:v>133129.653983376</x:v>
      </x:c>
      <x:c r="S151" s="12">
        <x:v>305697.287251172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8039</x:v>
      </x:c>
      <x:c r="B152" s="1">
        <x:v>44243.7980615394</x:v>
      </x:c>
      <x:c r="C152" s="6">
        <x:v>50.0043833566667</x:v>
      </x:c>
      <x:c r="D152" s="14" t="s">
        <x:v>77</x:v>
      </x:c>
      <x:c r="E152" s="15">
        <x:v>44243.5085017708</x:v>
      </x:c>
      <x:c r="F152" t="s">
        <x:v>82</x:v>
      </x:c>
      <x:c r="G152" s="6">
        <x:v>168.722067686275</x:v>
      </x:c>
      <x:c r="H152" t="s">
        <x:v>83</x:v>
      </x:c>
      <x:c r="I152" s="6">
        <x:v>35.2811888046745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20.534</x:v>
      </x:c>
      <x:c r="R152" s="8">
        <x:v>133106.064414487</x:v>
      </x:c>
      <x:c r="S152" s="12">
        <x:v>305666.32372369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8049</x:v>
      </x:c>
      <x:c r="B153" s="1">
        <x:v>44243.7982932523</x:v>
      </x:c>
      <x:c r="C153" s="6">
        <x:v>50.33805959</x:v>
      </x:c>
      <x:c r="D153" s="14" t="s">
        <x:v>77</x:v>
      </x:c>
      <x:c r="E153" s="15">
        <x:v>44243.5085017708</x:v>
      </x:c>
      <x:c r="F153" t="s">
        <x:v>82</x:v>
      </x:c>
      <x:c r="G153" s="6">
        <x:v>168.668763777302</x:v>
      </x:c>
      <x:c r="H153" t="s">
        <x:v>83</x:v>
      </x:c>
      <x:c r="I153" s="6">
        <x:v>35.3120568145923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20.526</x:v>
      </x:c>
      <x:c r="R153" s="8">
        <x:v>133085.561820427</x:v>
      </x:c>
      <x:c r="S153" s="12">
        <x:v>305636.633701816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8059</x:v>
      </x:c>
      <x:c r="B154" s="1">
        <x:v>44243.7985248495</x:v>
      </x:c>
      <x:c r="C154" s="6">
        <x:v>50.6715280833333</x:v>
      </x:c>
      <x:c r="D154" s="14" t="s">
        <x:v>77</x:v>
      </x:c>
      <x:c r="E154" s="15">
        <x:v>44243.5085017708</x:v>
      </x:c>
      <x:c r="F154" t="s">
        <x:v>82</x:v>
      </x:c>
      <x:c r="G154" s="6">
        <x:v>168.824116236937</x:v>
      </x:c>
      <x:c r="H154" t="s">
        <x:v>83</x:v>
      </x:c>
      <x:c r="I154" s="6">
        <x:v>35.2873623838932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20.525</x:v>
      </x:c>
      <x:c r="R154" s="8">
        <x:v>133072.369410275</x:v>
      </x:c>
      <x:c r="S154" s="12">
        <x:v>305621.838171239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8069</x:v>
      </x:c>
      <x:c r="B155" s="1">
        <x:v>44243.7987559838</x:v>
      </x:c>
      <x:c r="C155" s="6">
        <x:v>51.0043704366667</x:v>
      </x:c>
      <x:c r="D155" s="14" t="s">
        <x:v>77</x:v>
      </x:c>
      <x:c r="E155" s="15">
        <x:v>44243.5085017708</x:v>
      </x:c>
      <x:c r="F155" t="s">
        <x:v>82</x:v>
      </x:c>
      <x:c r="G155" s="6">
        <x:v>168.613928918122</x:v>
      </x:c>
      <x:c r="H155" t="s">
        <x:v>83</x:v>
      </x:c>
      <x:c r="I155" s="6">
        <x:v>35.3244040982354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20.525</x:v>
      </x:c>
      <x:c r="R155" s="8">
        <x:v>133050.148904137</x:v>
      </x:c>
      <x:c r="S155" s="12">
        <x:v>305610.653895571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8079</x:v>
      </x:c>
      <x:c r="B156" s="1">
        <x:v>44243.7989877315</x:v>
      </x:c>
      <x:c r="C156" s="6">
        <x:v>51.33807561</x:v>
      </x:c>
      <x:c r="D156" s="14" t="s">
        <x:v>77</x:v>
      </x:c>
      <x:c r="E156" s="15">
        <x:v>44243.5085017708</x:v>
      </x:c>
      <x:c r="F156" t="s">
        <x:v>82</x:v>
      </x:c>
      <x:c r="G156" s="6">
        <x:v>168.373390472563</x:v>
      </x:c>
      <x:c r="H156" t="s">
        <x:v>83</x:v>
      </x:c>
      <x:c r="I156" s="6">
        <x:v>35.361446222345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20.527</x:v>
      </x:c>
      <x:c r="R156" s="8">
        <x:v>133020.462130191</x:v>
      </x:c>
      <x:c r="S156" s="12">
        <x:v>305579.938883272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8089</x:v>
      </x:c>
      <x:c r="B157" s="1">
        <x:v>44243.7992193287</x:v>
      </x:c>
      <x:c r="C157" s="6">
        <x:v>51.6715930733333</x:v>
      </x:c>
      <x:c r="D157" s="14" t="s">
        <x:v>77</x:v>
      </x:c>
      <x:c r="E157" s="15">
        <x:v>44243.5085017708</x:v>
      </x:c>
      <x:c r="F157" t="s">
        <x:v>82</x:v>
      </x:c>
      <x:c r="G157" s="6">
        <x:v>168.444763235615</x:v>
      </x:c>
      <x:c r="H157" t="s">
        <x:v>83</x:v>
      </x:c>
      <x:c r="I157" s="6">
        <x:v>35.3676199495367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20.52</x:v>
      </x:c>
      <x:c r="R157" s="8">
        <x:v>132997.145880618</x:v>
      </x:c>
      <x:c r="S157" s="12">
        <x:v>305554.850661842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8099</x:v>
      </x:c>
      <x:c r="B158" s="1">
        <x:v>44243.7994503125</x:v>
      </x:c>
      <x:c r="C158" s="6">
        <x:v>52.0041933866667</x:v>
      </x:c>
      <x:c r="D158" s="14" t="s">
        <x:v>77</x:v>
      </x:c>
      <x:c r="E158" s="15">
        <x:v>44243.5085017708</x:v>
      </x:c>
      <x:c r="F158" t="s">
        <x:v>82</x:v>
      </x:c>
      <x:c r="G158" s="6">
        <x:v>168.309277175439</x:v>
      </x:c>
      <x:c r="H158" t="s">
        <x:v>83</x:v>
      </x:c>
      <x:c r="I158" s="6">
        <x:v>35.3861411994085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20.522</x:v>
      </x:c>
      <x:c r="R158" s="8">
        <x:v>132977.421981072</x:v>
      </x:c>
      <x:c r="S158" s="12">
        <x:v>305536.290518029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8109</x:v>
      </x:c>
      <x:c r="B159" s="1">
        <x:v>44243.7996819444</x:v>
      </x:c>
      <x:c r="C159" s="6">
        <x:v>52.3377635983333</x:v>
      </x:c>
      <x:c r="D159" s="14" t="s">
        <x:v>77</x:v>
      </x:c>
      <x:c r="E159" s="15">
        <x:v>44243.5085017708</x:v>
      </x:c>
      <x:c r="F159" t="s">
        <x:v>82</x:v>
      </x:c>
      <x:c r="G159" s="6">
        <x:v>168.335018804866</x:v>
      </x:c>
      <x:c r="H159" t="s">
        <x:v>83</x:v>
      </x:c>
      <x:c r="I159" s="6">
        <x:v>35.3923149721318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20.518</x:v>
      </x:c>
      <x:c r="R159" s="8">
        <x:v>132952.6881996</x:v>
      </x:c>
      <x:c r="S159" s="12">
        <x:v>305514.856483517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8119</x:v>
      </x:c>
      <x:c r="B160" s="1">
        <x:v>44243.7999136574</x:v>
      </x:c>
      <x:c r="C160" s="6">
        <x:v>52.6714427133333</x:v>
      </x:c>
      <x:c r="D160" s="14" t="s">
        <x:v>77</x:v>
      </x:c>
      <x:c r="E160" s="15">
        <x:v>44243.5085017708</x:v>
      </x:c>
      <x:c r="F160" t="s">
        <x:v>82</x:v>
      </x:c>
      <x:c r="G160" s="6">
        <x:v>168.190211872868</x:v>
      </x:c>
      <x:c r="H160" t="s">
        <x:v>83</x:v>
      </x:c>
      <x:c r="I160" s="6">
        <x:v>35.4231840064963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20.516</x:v>
      </x:c>
      <x:c r="R160" s="8">
        <x:v>132939.506728848</x:v>
      </x:c>
      <x:c r="S160" s="12">
        <x:v>305486.819044734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8129</x:v>
      </x:c>
      <x:c r="B161" s="1">
        <x:v>44243.8001447569</x:v>
      </x:c>
      <x:c r="C161" s="6">
        <x:v>53.00419699</x:v>
      </x:c>
      <x:c r="D161" s="14" t="s">
        <x:v>77</x:v>
      </x:c>
      <x:c r="E161" s="15">
        <x:v>44243.5085017708</x:v>
      </x:c>
      <x:c r="F161" t="s">
        <x:v>82</x:v>
      </x:c>
      <x:c r="G161" s="6">
        <x:v>168.235768207961</x:v>
      </x:c>
      <x:c r="H161" t="s">
        <x:v>83</x:v>
      </x:c>
      <x:c r="I161" s="6">
        <x:v>35.4231840064963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20.513</x:v>
      </x:c>
      <x:c r="R161" s="8">
        <x:v>132908.200073579</x:v>
      </x:c>
      <x:c r="S161" s="12">
        <x:v>305463.681034499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8139</x:v>
      </x:c>
      <x:c r="B162" s="1">
        <x:v>44243.8003763542</x:v>
      </x:c>
      <x:c r="C162" s="6">
        <x:v>53.33769574</x:v>
      </x:c>
      <x:c r="D162" s="14" t="s">
        <x:v>77</x:v>
      </x:c>
      <x:c r="E162" s="15">
        <x:v>44243.5085017708</x:v>
      </x:c>
      <x:c r="F162" t="s">
        <x:v>82</x:v>
      </x:c>
      <x:c r="G162" s="6">
        <x:v>168.005636706235</x:v>
      </x:c>
      <x:c r="H162" t="s">
        <x:v>83</x:v>
      </x:c>
      <x:c r="I162" s="6">
        <x:v>35.4664011327141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20.512</x:v>
      </x:c>
      <x:c r="R162" s="8">
        <x:v>132891.012414543</x:v>
      </x:c>
      <x:c r="S162" s="12">
        <x:v>305440.254311334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8149</x:v>
      </x:c>
      <x:c r="B163" s="1">
        <x:v>44243.8006076736</x:v>
      </x:c>
      <x:c r="C163" s="6">
        <x:v>53.6708204033333</x:v>
      </x:c>
      <x:c r="D163" s="14" t="s">
        <x:v>77</x:v>
      </x:c>
      <x:c r="E163" s="15">
        <x:v>44243.5085017708</x:v>
      </x:c>
      <x:c r="F163" t="s">
        <x:v>82</x:v>
      </x:c>
      <x:c r="G163" s="6">
        <x:v>168.14112509616</x:v>
      </x:c>
      <x:c r="H163" t="s">
        <x:v>83</x:v>
      </x:c>
      <x:c r="I163" s="6">
        <x:v>35.4478794388901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20.51</x:v>
      </x:c>
      <x:c r="R163" s="8">
        <x:v>132862.66187861</x:v>
      </x:c>
      <x:c r="S163" s="12">
        <x:v>305424.046771805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8159</x:v>
      </x:c>
      <x:c r="B164" s="1">
        <x:v>44243.8008393171</x:v>
      </x:c>
      <x:c r="C164" s="6">
        <x:v>54.0043369133333</x:v>
      </x:c>
      <x:c r="D164" s="14" t="s">
        <x:v>77</x:v>
      </x:c>
      <x:c r="E164" s="15">
        <x:v>44243.5085017708</x:v>
      </x:c>
      <x:c r="F164" t="s">
        <x:v>82</x:v>
      </x:c>
      <x:c r="G164" s="6">
        <x:v>168.111853815813</x:v>
      </x:c>
      <x:c r="H164" t="s">
        <x:v>83</x:v>
      </x:c>
      <x:c r="I164" s="6">
        <x:v>35.4664011327141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20.505</x:v>
      </x:c>
      <x:c r="R164" s="8">
        <x:v>132840.261533248</x:v>
      </x:c>
      <x:c r="S164" s="12">
        <x:v>305409.165644598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8169</x:v>
      </x:c>
      <x:c r="B165" s="1">
        <x:v>44243.8010709491</x:v>
      </x:c>
      <x:c r="C165" s="6">
        <x:v>54.3379019916667</x:v>
      </x:c>
      <x:c r="D165" s="14" t="s">
        <x:v>77</x:v>
      </x:c>
      <x:c r="E165" s="15">
        <x:v>44243.5085017708</x:v>
      </x:c>
      <x:c r="F165" t="s">
        <x:v>82</x:v>
      </x:c>
      <x:c r="G165" s="6">
        <x:v>167.966881061716</x:v>
      </x:c>
      <x:c r="H165" t="s">
        <x:v>83</x:v>
      </x:c>
      <x:c r="I165" s="6">
        <x:v>35.4972708501004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20.503</x:v>
      </x:c>
      <x:c r="R165" s="8">
        <x:v>132823.328009725</x:v>
      </x:c>
      <x:c r="S165" s="12">
        <x:v>305381.157592586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8179</x:v>
      </x:c>
      <x:c r="B166" s="1">
        <x:v>44243.8013023495</x:v>
      </x:c>
      <x:c r="C166" s="6">
        <x:v>54.6711528816667</x:v>
      </x:c>
      <x:c r="D166" s="14" t="s">
        <x:v>77</x:v>
      </x:c>
      <x:c r="E166" s="15">
        <x:v>44243.5085017708</x:v>
      </x:c>
      <x:c r="F166" t="s">
        <x:v>82</x:v>
      </x:c>
      <x:c r="G166" s="6">
        <x:v>167.872105615995</x:v>
      </x:c>
      <x:c r="H166" t="s">
        <x:v>83</x:v>
      </x:c>
      <x:c r="I166" s="6">
        <x:v>35.5219668289246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20.5</x:v>
      </x:c>
      <x:c r="R166" s="8">
        <x:v>132799.418012456</x:v>
      </x:c>
      <x:c r="S166" s="12">
        <x:v>305372.349310422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8189</x:v>
      </x:c>
      <x:c r="B167" s="1">
        <x:v>44243.8015338773</x:v>
      </x:c>
      <x:c r="C167" s="6">
        <x:v>55.0045422083333</x:v>
      </x:c>
      <x:c r="D167" s="14" t="s">
        <x:v>77</x:v>
      </x:c>
      <x:c r="E167" s="15">
        <x:v>44243.5085017708</x:v>
      </x:c>
      <x:c r="F167" t="s">
        <x:v>82</x:v>
      </x:c>
      <x:c r="G167" s="6">
        <x:v>167.856946151277</x:v>
      </x:c>
      <x:c r="H167" t="s">
        <x:v>83</x:v>
      </x:c>
      <x:c r="I167" s="6">
        <x:v>35.5219668289246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20.501</x:v>
      </x:c>
      <x:c r="R167" s="8">
        <x:v>132786.394954466</x:v>
      </x:c>
      <x:c r="S167" s="12">
        <x:v>305355.34587088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8199</x:v>
      </x:c>
      <x:c r="B168" s="1">
        <x:v>44243.8017653125</x:v>
      </x:c>
      <x:c r="C168" s="6">
        <x:v>55.33780646</x:v>
      </x:c>
      <x:c r="D168" s="14" t="s">
        <x:v>77</x:v>
      </x:c>
      <x:c r="E168" s="15">
        <x:v>44243.5085017708</x:v>
      </x:c>
      <x:c r="F168" t="s">
        <x:v>82</x:v>
      </x:c>
      <x:c r="G168" s="6">
        <x:v>168.042741220226</x:v>
      </x:c>
      <x:c r="H168" t="s">
        <x:v>83</x:v>
      </x:c>
      <x:c r="I168" s="6">
        <x:v>35.4972708501004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20.498</x:v>
      </x:c>
      <x:c r="R168" s="8">
        <x:v>132765.237189383</x:v>
      </x:c>
      <x:c r="S168" s="12">
        <x:v>305336.15073938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8209</x:v>
      </x:c>
      <x:c r="B169" s="1">
        <x:v>44243.801996794</x:v>
      </x:c>
      <x:c r="C169" s="6">
        <x:v>55.6711421833333</x:v>
      </x:c>
      <x:c r="D169" s="14" t="s">
        <x:v>77</x:v>
      </x:c>
      <x:c r="E169" s="15">
        <x:v>44243.5085017708</x:v>
      </x:c>
      <x:c r="F169" t="s">
        <x:v>82</x:v>
      </x:c>
      <x:c r="G169" s="6">
        <x:v>167.877761021835</x:v>
      </x:c>
      <x:c r="H169" t="s">
        <x:v>83</x:v>
      </x:c>
      <x:c r="I169" s="6">
        <x:v>35.5343148866441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20.495</x:v>
      </x:c>
      <x:c r="R169" s="8">
        <x:v>132755.23113008</x:v>
      </x:c>
      <x:c r="S169" s="12">
        <x:v>305329.225471171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8219</x:v>
      </x:c>
      <x:c r="B170" s="1">
        <x:v>44243.802228206</x:v>
      </x:c>
      <x:c r="C170" s="6">
        <x:v>56.0043341766667</x:v>
      </x:c>
      <x:c r="D170" s="14" t="s">
        <x:v>77</x:v>
      </x:c>
      <x:c r="E170" s="15">
        <x:v>44243.5085017708</x:v>
      </x:c>
      <x:c r="F170" t="s">
        <x:v>82</x:v>
      </x:c>
      <x:c r="G170" s="6">
        <x:v>167.888165222044</x:v>
      </x:c>
      <x:c r="H170" t="s">
        <x:v>83</x:v>
      </x:c>
      <x:c r="I170" s="6">
        <x:v>35.5404889325805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20.492</x:v>
      </x:c>
      <x:c r="R170" s="8">
        <x:v>132727.28673739</x:v>
      </x:c>
      <x:c r="S170" s="12">
        <x:v>305301.411317557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8229</x:v>
      </x:c>
      <x:c r="B171" s="1">
        <x:v>44243.8024596875</x:v>
      </x:c>
      <x:c r="C171" s="6">
        <x:v>56.3377274766667</x:v>
      </x:c>
      <x:c r="D171" s="14" t="s">
        <x:v>77</x:v>
      </x:c>
      <x:c r="E171" s="15">
        <x:v>44243.5085017708</x:v>
      </x:c>
      <x:c r="F171" t="s">
        <x:v>82</x:v>
      </x:c>
      <x:c r="G171" s="6">
        <x:v>167.712723241856</x:v>
      </x:c>
      <x:c r="H171" t="s">
        <x:v>83</x:v>
      </x:c>
      <x:c r="I171" s="6">
        <x:v>35.5713593330324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20.492</x:v>
      </x:c>
      <x:c r="R171" s="8">
        <x:v>132713.083285137</x:v>
      </x:c>
      <x:c r="S171" s="12">
        <x:v>305285.642569365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8239</x:v>
      </x:c>
      <x:c r="B172" s="1">
        <x:v>44243.8026913194</x:v>
      </x:c>
      <x:c r="C172" s="6">
        <x:v>56.671251655</x:v>
      </x:c>
      <x:c r="D172" s="14" t="s">
        <x:v>77</x:v>
      </x:c>
      <x:c r="E172" s="15">
        <x:v>44243.5085017708</x:v>
      </x:c>
      <x:c r="F172" t="s">
        <x:v>82</x:v>
      </x:c>
      <x:c r="G172" s="6">
        <x:v>167.758178150751</x:v>
      </x:c>
      <x:c r="H172" t="s">
        <x:v>83</x:v>
      </x:c>
      <x:c r="I172" s="6">
        <x:v>35.5713593330324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20.489</x:v>
      </x:c>
      <x:c r="R172" s="8">
        <x:v>132680.992984263</x:v>
      </x:c>
      <x:c r="S172" s="12">
        <x:v>305259.687185184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8249</x:v>
      </x:c>
      <x:c r="B173" s="1">
        <x:v>44243.8029227662</x:v>
      </x:c>
      <x:c r="C173" s="6">
        <x:v>57.0045400433333</x:v>
      </x:c>
      <x:c r="D173" s="14" t="s">
        <x:v>77</x:v>
      </x:c>
      <x:c r="E173" s="15">
        <x:v>44243.5085017708</x:v>
      </x:c>
      <x:c r="F173" t="s">
        <x:v>82</x:v>
      </x:c>
      <x:c r="G173" s="6">
        <x:v>167.607471243796</x:v>
      </x:c>
      <x:c r="H173" t="s">
        <x:v>83</x:v>
      </x:c>
      <x:c r="I173" s="6">
        <x:v>35.5898817099232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20.492</x:v>
      </x:c>
      <x:c r="R173" s="8">
        <x:v>132658.199337539</x:v>
      </x:c>
      <x:c r="S173" s="12">
        <x:v>305242.555439862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8259</x:v>
      </x:c>
      <x:c r="B174" s="1">
        <x:v>44243.8031540162</x:v>
      </x:c>
      <x:c r="C174" s="6">
        <x:v>57.337504885</x:v>
      </x:c>
      <x:c r="D174" s="14" t="s">
        <x:v>77</x:v>
      </x:c>
      <x:c r="E174" s="15">
        <x:v>44243.5085017708</x:v>
      </x:c>
      <x:c r="F174" t="s">
        <x:v>82</x:v>
      </x:c>
      <x:c r="G174" s="6">
        <x:v>167.637753920794</x:v>
      </x:c>
      <x:c r="H174" t="s">
        <x:v>83</x:v>
      </x:c>
      <x:c r="I174" s="6">
        <x:v>35.5898817099232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20.49</x:v>
      </x:c>
      <x:c r="R174" s="8">
        <x:v>132638.857903441</x:v>
      </x:c>
      <x:c r="S174" s="12">
        <x:v>305229.838750436</x:v>
      </x:c>
      <x:c r="T174" s="12">
        <x:v>30.45</x:v>
      </x:c>
      <x:c r="U174" s="12">
        <x:v>114.2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2021-02-17T03:18:26Z</dcterms:modified>
</cp:coreProperties>
</file>