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daf2c5c015948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<x:sst xmlns:x="http://schemas.openxmlformats.org/spreadsheetml/2006/main">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</x:sst>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af2c5c015948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44243.6750269261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4602</x:v>
      </x:c>
      <x:c r="B2" s="1">
        <x:v>44243.5622350347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275.394211859371</x:v>
      </x:c>
      <x:c r="H2" t="s">
        <x:v>83</x:v>
      </x:c>
      <x:c r="I2" s="6">
        <x:v>15.4872889255475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21.738</x:v>
      </x:c>
      <x:c r="R2" s="8">
        <x:v>179825.161870246</x:v>
      </x:c>
      <x:c r="S2" s="12">
        <x:v>305911.911040556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4618</x:v>
      </x:c>
      <x:c r="B3" s="1">
        <x:v>44243.6290563657</x:v>
      </x:c>
      <x:c r="C3" s="6">
        <x:v>96.222719635</x:v>
      </x:c>
      <x:c r="D3" s="14" t="s">
        <x:v>77</x:v>
      </x:c>
      <x:c r="E3" s="15">
        <x:v>44243.5093649653</x:v>
      </x:c>
      <x:c r="F3" t="s">
        <x:v>82</x:v>
      </x:c>
      <x:c r="G3" s="6">
        <x:v>238.456572968206</x:v>
      </x:c>
      <x:c r="H3" t="s">
        <x:v>83</x:v>
      </x:c>
      <x:c r="I3" s="6">
        <x:v>28.5078958980962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19.105</x:v>
      </x:c>
      <x:c r="R3" s="8">
        <x:v>170635.863155266</x:v>
      </x:c>
      <x:c r="S3" s="12">
        <x:v>303581.67160096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4628</x:v>
      </x:c>
      <x:c r="B4" s="1">
        <x:v>44243.6292887384</x:v>
      </x:c>
      <x:c r="C4" s="6">
        <x:v>96.557349245</x:v>
      </x:c>
      <x:c r="D4" s="14" t="s">
        <x:v>77</x:v>
      </x:c>
      <x:c r="E4" s="15">
        <x:v>44243.5093649653</x:v>
      </x:c>
      <x:c r="F4" t="s">
        <x:v>82</x:v>
      </x:c>
      <x:c r="G4" s="6">
        <x:v>238.541603344703</x:v>
      </x:c>
      <x:c r="H4" t="s">
        <x:v>83</x:v>
      </x:c>
      <x:c r="I4" s="6">
        <x:v>28.4831410161669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19.109</x:v>
      </x:c>
      <x:c r="R4" s="8">
        <x:v>170674.010874618</x:v>
      </x:c>
      <x:c r="S4" s="12">
        <x:v>303568.857472731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4638</x:v>
      </x:c>
      <x:c r="B5" s="1">
        <x:v>44243.6295199884</x:v>
      </x:c>
      <x:c r="C5" s="6">
        <x:v>96.8903506183333</x:v>
      </x:c>
      <x:c r="D5" s="14" t="s">
        <x:v>77</x:v>
      </x:c>
      <x:c r="E5" s="15">
        <x:v>44243.5093649653</x:v>
      </x:c>
      <x:c r="F5" t="s">
        <x:v>82</x:v>
      </x:c>
      <x:c r="G5" s="6">
        <x:v>238.168364876922</x:v>
      </x:c>
      <x:c r="H5" t="s">
        <x:v>83</x:v>
      </x:c>
      <x:c r="I5" s="6">
        <x:v>28.5140846471154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19.116</x:v>
      </x:c>
      <x:c r="R5" s="8">
        <x:v>170722.089713833</x:v>
      </x:c>
      <x:c r="S5" s="12">
        <x:v>303540.018909921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4648</x:v>
      </x:c>
      <x:c r="B6" s="1">
        <x:v>44243.6297513079</x:v>
      </x:c>
      <x:c r="C6" s="6">
        <x:v>97.223422785</x:v>
      </x:c>
      <x:c r="D6" s="14" t="s">
        <x:v>77</x:v>
      </x:c>
      <x:c r="E6" s="15">
        <x:v>44243.5093649653</x:v>
      </x:c>
      <x:c r="F6" t="s">
        <x:v>82</x:v>
      </x:c>
      <x:c r="G6" s="6">
        <x:v>237.972303736542</x:v>
      </x:c>
      <x:c r="H6" t="s">
        <x:v>83</x:v>
      </x:c>
      <x:c r="I6" s="6">
        <x:v>28.5388397573442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19.117</x:v>
      </x:c>
      <x:c r="R6" s="8">
        <x:v>170733.44054367</x:v>
      </x:c>
      <x:c r="S6" s="12">
        <x:v>303527.668517645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4658</x:v>
      </x:c>
      <x:c r="B7" s="1">
        <x:v>44243.6299830208</x:v>
      </x:c>
      <x:c r="C7" s="6">
        <x:v>97.55708263</x:v>
      </x:c>
      <x:c r="D7" s="14" t="s">
        <x:v>77</x:v>
      </x:c>
      <x:c r="E7" s="15">
        <x:v>44243.5093649653</x:v>
      </x:c>
      <x:c r="F7" t="s">
        <x:v>82</x:v>
      </x:c>
      <x:c r="G7" s="6">
        <x:v>237.532406053879</x:v>
      </x:c>
      <x:c r="H7" t="s">
        <x:v>83</x:v>
      </x:c>
      <x:c r="I7" s="6">
        <x:v>28.5635950502169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19.129</x:v>
      </x:c>
      <x:c r="R7" s="8">
        <x:v>170830.827439601</x:v>
      </x:c>
      <x:c r="S7" s="12">
        <x:v>303500.977211258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4668</x:v>
      </x:c>
      <x:c r="B8" s="1">
        <x:v>44243.6302142014</x:v>
      </x:c>
      <x:c r="C8" s="6">
        <x:v>97.890002565</x:v>
      </x:c>
      <x:c r="D8" s="14" t="s">
        <x:v>77</x:v>
      </x:c>
      <x:c r="E8" s="15">
        <x:v>44243.5093649653</x:v>
      </x:c>
      <x:c r="F8" t="s">
        <x:v>82</x:v>
      </x:c>
      <x:c r="G8" s="6">
        <x:v>237.416928635075</x:v>
      </x:c>
      <x:c r="H8" t="s">
        <x:v>83</x:v>
      </x:c>
      <x:c r="I8" s="6">
        <x:v>28.5326509626643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19.144</x:v>
      </x:c>
      <x:c r="R8" s="8">
        <x:v>170992.3778627</x:v>
      </x:c>
      <x:c r="S8" s="12">
        <x:v>303480.004379976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4678</x:v>
      </x:c>
      <x:c r="B9" s="1">
        <x:v>44243.6304461458</x:v>
      </x:c>
      <x:c r="C9" s="6">
        <x:v>98.2239647233333</x:v>
      </x:c>
      <x:c r="D9" s="14" t="s">
        <x:v>77</x:v>
      </x:c>
      <x:c r="E9" s="15">
        <x:v>44243.5093649653</x:v>
      </x:c>
      <x:c r="F9" t="s">
        <x:v>82</x:v>
      </x:c>
      <x:c r="G9" s="6">
        <x:v>237.416928635075</x:v>
      </x:c>
      <x:c r="H9" t="s">
        <x:v>83</x:v>
      </x:c>
      <x:c r="I9" s="6">
        <x:v>28.5326509626643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19.144</x:v>
      </x:c>
      <x:c r="R9" s="8">
        <x:v>170971.208214205</x:v>
      </x:c>
      <x:c r="S9" s="12">
        <x:v>303450.359576138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4688</x:v>
      </x:c>
      <x:c r="B10" s="1">
        <x:v>44243.6306773958</x:v>
      </x:c>
      <x:c r="C10" s="6">
        <x:v>98.55701168</x:v>
      </x:c>
      <x:c r="D10" s="14" t="s">
        <x:v>77</x:v>
      </x:c>
      <x:c r="E10" s="15">
        <x:v>44243.5093649653</x:v>
      </x:c>
      <x:c r="F10" t="s">
        <x:v>82</x:v>
      </x:c>
      <x:c r="G10" s="6">
        <x:v>237.369833983758</x:v>
      </x:c>
      <x:c r="H10" t="s">
        <x:v>83</x:v>
      </x:c>
      <x:c r="I10" s="6">
        <x:v>28.5140846471154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19.152</x:v>
      </x:c>
      <x:c r="R10" s="8">
        <x:v>171023.921860931</x:v>
      </x:c>
      <x:c r="S10" s="12">
        <x:v>303423.251368014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4698</x:v>
      </x:c>
      <x:c r="B11" s="1">
        <x:v>44243.6309086458</x:v>
      </x:c>
      <x:c r="C11" s="6">
        <x:v>98.8899825</x:v>
      </x:c>
      <x:c r="D11" s="14" t="s">
        <x:v>77</x:v>
      </x:c>
      <x:c r="E11" s="15">
        <x:v>44243.5093649653</x:v>
      </x:c>
      <x:c r="F11" t="s">
        <x:v>82</x:v>
      </x:c>
      <x:c r="G11" s="6">
        <x:v>236.777718268419</x:v>
      </x:c>
      <x:c r="H11" t="s">
        <x:v>83</x:v>
      </x:c>
      <x:c r="I11" s="6">
        <x:v>28.5450285634392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19.169</x:v>
      </x:c>
      <x:c r="R11" s="8">
        <x:v>171205.23910708</x:v>
      </x:c>
      <x:c r="S11" s="12">
        <x:v>303428.201407812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4708</x:v>
      </x:c>
      <x:c r="B12" s="1">
        <x:v>44243.6311403935</x:v>
      </x:c>
      <x:c r="C12" s="6">
        <x:v>99.2237245683333</x:v>
      </x:c>
      <x:c r="D12" s="14" t="s">
        <x:v>77</x:v>
      </x:c>
      <x:c r="E12" s="15">
        <x:v>44243.5093649653</x:v>
      </x:c>
      <x:c r="F12" t="s">
        <x:v>82</x:v>
      </x:c>
      <x:c r="G12" s="6">
        <x:v>236.402947677238</x:v>
      </x:c>
      <x:c r="H12" t="s">
        <x:v>83</x:v>
      </x:c>
      <x:c r="I12" s="6">
        <x:v>28.5450285634392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19.186</x:v>
      </x:c>
      <x:c r="R12" s="8">
        <x:v>171362.6309671</x:v>
      </x:c>
      <x:c r="S12" s="12">
        <x:v>303404.767892375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4718</x:v>
      </x:c>
      <x:c r="B13" s="1">
        <x:v>44243.6313716088</x:v>
      </x:c>
      <x:c r="C13" s="6">
        <x:v>99.5566405283333</x:v>
      </x:c>
      <x:c r="D13" s="14" t="s">
        <x:v>77</x:v>
      </x:c>
      <x:c r="E13" s="15">
        <x:v>44243.5093649653</x:v>
      </x:c>
      <x:c r="F13" t="s">
        <x:v>82</x:v>
      </x:c>
      <x:c r="G13" s="6">
        <x:v>236.004401114419</x:v>
      </x:c>
      <x:c r="H13" t="s">
        <x:v>83</x:v>
      </x:c>
      <x:c r="I13" s="6">
        <x:v>28.5264621793999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19.21</x:v>
      </x:c>
      <x:c r="R13" s="8">
        <x:v>171617.303386581</x:v>
      </x:c>
      <x:c r="S13" s="12">
        <x:v>303378.016559311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4728</x:v>
      </x:c>
      <x:c r="B14" s="1">
        <x:v>44243.6316033912</x:v>
      </x:c>
      <x:c r="C14" s="6">
        <x:v>99.8904578666667</x:v>
      </x:c>
      <x:c r="D14" s="14" t="s">
        <x:v>77</x:v>
      </x:c>
      <x:c r="E14" s="15">
        <x:v>44243.5093649653</x:v>
      </x:c>
      <x:c r="F14" t="s">
        <x:v>82</x:v>
      </x:c>
      <x:c r="G14" s="6">
        <x:v>235.456771412723</x:v>
      </x:c>
      <x:c r="H14" t="s">
        <x:v>83</x:v>
      </x:c>
      <x:c r="I14" s="6">
        <x:v>28.5326509626643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19.233</x:v>
      </x:c>
      <x:c r="R14" s="8">
        <x:v>171821.302593212</x:v>
      </x:c>
      <x:c r="S14" s="12">
        <x:v>303369.143790097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4738</x:v>
      </x:c>
      <x:c r="B15" s="1">
        <x:v>44243.6318346412</x:v>
      </x:c>
      <x:c r="C15" s="6">
        <x:v>100.223422546667</x:v>
      </x:c>
      <x:c r="D15" s="14" t="s">
        <x:v>77</x:v>
      </x:c>
      <x:c r="E15" s="15">
        <x:v>44243.5093649653</x:v>
      </x:c>
      <x:c r="F15" t="s">
        <x:v>82</x:v>
      </x:c>
      <x:c r="G15" s="6">
        <x:v>236.373896339469</x:v>
      </x:c>
      <x:c r="H15" t="s">
        <x:v>83</x:v>
      </x:c>
      <x:c r="I15" s="6">
        <x:v>28.4955184343021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19.203</x:v>
      </x:c>
      <x:c r="R15" s="8">
        <x:v>171517.688532737</x:v>
      </x:c>
      <x:c r="S15" s="12">
        <x:v>303364.623470336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4748</x:v>
      </x:c>
      <x:c r="B16" s="1">
        <x:v>44243.6320665509</x:v>
      </x:c>
      <x:c r="C16" s="6">
        <x:v>100.5574067</x:v>
      </x:c>
      <x:c r="D16" s="14" t="s">
        <x:v>77</x:v>
      </x:c>
      <x:c r="E16" s="15">
        <x:v>44243.5093649653</x:v>
      </x:c>
      <x:c r="F16" t="s">
        <x:v>82</x:v>
      </x:c>
      <x:c r="G16" s="6">
        <x:v>236.95069715175</x:v>
      </x:c>
      <x:c r="H16" t="s">
        <x:v>83</x:v>
      </x:c>
      <x:c r="I16" s="6">
        <x:v>28.5202734075501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19.169</x:v>
      </x:c>
      <x:c r="R16" s="8">
        <x:v>171150.805888115</x:v>
      </x:c>
      <x:c r="S16" s="12">
        <x:v>303327.318285719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4758</x:v>
      </x:c>
      <x:c r="B17" s="1">
        <x:v>44243.6322978356</x:v>
      </x:c>
      <x:c r="C17" s="6">
        <x:v>100.890425765</x:v>
      </x:c>
      <x:c r="D17" s="14" t="s">
        <x:v>77</x:v>
      </x:c>
      <x:c r="E17" s="15">
        <x:v>44243.5093649653</x:v>
      </x:c>
      <x:c r="F17" t="s">
        <x:v>82</x:v>
      </x:c>
      <x:c r="G17" s="6">
        <x:v>237.439072569977</x:v>
      </x:c>
      <x:c r="H17" t="s">
        <x:v>83</x:v>
      </x:c>
      <x:c r="I17" s="6">
        <x:v>28.5326509626643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19.143</x:v>
      </x:c>
      <x:c r="R17" s="8">
        <x:v>170827.215600331</x:v>
      </x:c>
      <x:c r="S17" s="12">
        <x:v>303302.154872314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4768</x:v>
      </x:c>
      <x:c r="B18" s="1">
        <x:v>44243.6325290509</x:v>
      </x:c>
      <x:c r="C18" s="6">
        <x:v>101.223375106667</x:v>
      </x:c>
      <x:c r="D18" s="14" t="s">
        <x:v>77</x:v>
      </x:c>
      <x:c r="E18" s="15">
        <x:v>44243.5093649653</x:v>
      </x:c>
      <x:c r="F18" t="s">
        <x:v>82</x:v>
      </x:c>
      <x:c r="G18" s="6">
        <x:v>237.238013166309</x:v>
      </x:c>
      <x:c r="H18" t="s">
        <x:v>83</x:v>
      </x:c>
      <x:c r="I18" s="6">
        <x:v>28.5202734075501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19.156</x:v>
      </x:c>
      <x:c r="R18" s="8">
        <x:v>170935.648556846</x:v>
      </x:c>
      <x:c r="S18" s="12">
        <x:v>303303.919397651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4778</x:v>
      </x:c>
      <x:c r="B19" s="1">
        <x:v>44243.6327607292</x:v>
      </x:c>
      <x:c r="C19" s="6">
        <x:v>101.556961553333</x:v>
      </x:c>
      <x:c r="D19" s="14" t="s">
        <x:v>77</x:v>
      </x:c>
      <x:c r="E19" s="15">
        <x:v>44243.5093649653</x:v>
      </x:c>
      <x:c r="F19" t="s">
        <x:v>82</x:v>
      </x:c>
      <x:c r="G19" s="6">
        <x:v>236.662038608445</x:v>
      </x:c>
      <x:c r="H19" t="s">
        <x:v>83</x:v>
      </x:c>
      <x:c r="I19" s="6">
        <x:v>28.5078958980962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19.186</x:v>
      </x:c>
      <x:c r="R19" s="8">
        <x:v>171239.354853279</x:v>
      </x:c>
      <x:c r="S19" s="12">
        <x:v>303292.254378281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4788</x:v>
      </x:c>
      <x:c r="B20" s="1">
        <x:v>44243.6329919792</x:v>
      </x:c>
      <x:c r="C20" s="6">
        <x:v>101.889977295</x:v>
      </x:c>
      <x:c r="D20" s="14" t="s">
        <x:v>77</x:v>
      </x:c>
      <x:c r="E20" s="15">
        <x:v>44243.5093649653</x:v>
      </x:c>
      <x:c r="F20" t="s">
        <x:v>82</x:v>
      </x:c>
      <x:c r="G20" s="6">
        <x:v>235.370801489784</x:v>
      </x:c>
      <x:c r="H20" t="s">
        <x:v>83</x:v>
      </x:c>
      <x:c r="I20" s="6">
        <x:v>28.5450285634392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19.233</x:v>
      </x:c>
      <x:c r="R20" s="8">
        <x:v>171746.417131322</x:v>
      </x:c>
      <x:c r="S20" s="12">
        <x:v>303272.153585465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4798</x:v>
      </x:c>
      <x:c r="B21" s="1">
        <x:v>44243.6332238773</x:v>
      </x:c>
      <x:c r="C21" s="6">
        <x:v>102.223927465</x:v>
      </x:c>
      <x:c r="D21" s="14" t="s">
        <x:v>77</x:v>
      </x:c>
      <x:c r="E21" s="15">
        <x:v>44243.5093649653</x:v>
      </x:c>
      <x:c r="F21" t="s">
        <x:v>82</x:v>
      </x:c>
      <x:c r="G21" s="6">
        <x:v>235.563846390615</x:v>
      </x:c>
      <x:c r="H21" t="s">
        <x:v>83</x:v>
      </x:c>
      <x:c r="I21" s="6">
        <x:v>28.5140846471154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19.234</x:v>
      </x:c>
      <x:c r="R21" s="8">
        <x:v>171716.474012039</x:v>
      </x:c>
      <x:c r="S21" s="12">
        <x:v>303264.575409714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4808</x:v>
      </x:c>
      <x:c r="B22" s="1">
        <x:v>44243.6334550926</x:v>
      </x:c>
      <x:c r="C22" s="6">
        <x:v>102.556862443333</x:v>
      </x:c>
      <x:c r="D22" s="14" t="s">
        <x:v>77</x:v>
      </x:c>
      <x:c r="E22" s="15">
        <x:v>44243.5093649653</x:v>
      </x:c>
      <x:c r="F22" t="s">
        <x:v>82</x:v>
      </x:c>
      <x:c r="G22" s="6">
        <x:v>235.36834869778</x:v>
      </x:c>
      <x:c r="H22" t="s">
        <x:v>83</x:v>
      </x:c>
      <x:c r="I22" s="6">
        <x:v>28.5264621793999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19.239</x:v>
      </x:c>
      <x:c r="R22" s="8">
        <x:v>171773.989852196</x:v>
      </x:c>
      <x:c r="S22" s="12">
        <x:v>303259.011838227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4818</x:v>
      </x:c>
      <x:c r="B23" s="1">
        <x:v>44243.6336868866</x:v>
      </x:c>
      <x:c r="C23" s="6">
        <x:v>102.890635648333</x:v>
      </x:c>
      <x:c r="D23" s="14" t="s">
        <x:v>77</x:v>
      </x:c>
      <x:c r="E23" s="15">
        <x:v>44243.5093649653</x:v>
      </x:c>
      <x:c r="F23" t="s">
        <x:v>82</x:v>
      </x:c>
      <x:c r="G23" s="6">
        <x:v>235.021557984528</x:v>
      </x:c>
      <x:c r="H23" t="s">
        <x:v>83</x:v>
      </x:c>
      <x:c r="I23" s="6">
        <x:v>28.5512173809498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19.247</x:v>
      </x:c>
      <x:c r="R23" s="8">
        <x:v>171855.021488034</x:v>
      </x:c>
      <x:c r="S23" s="12">
        <x:v>303225.549260809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4828</x:v>
      </x:c>
      <x:c r="B24" s="1">
        <x:v>44243.6339181366</x:v>
      </x:c>
      <x:c r="C24" s="6">
        <x:v>103.223658846667</x:v>
      </x:c>
      <x:c r="D24" s="14" t="s">
        <x:v>77</x:v>
      </x:c>
      <x:c r="E24" s="15">
        <x:v>44243.5093649653</x:v>
      </x:c>
      <x:c r="F24" t="s">
        <x:v>82</x:v>
      </x:c>
      <x:c r="G24" s="6">
        <x:v>235.105802665076</x:v>
      </x:c>
      <x:c r="H24" t="s">
        <x:v>83</x:v>
      </x:c>
      <x:c r="I24" s="6">
        <x:v>28.5264621793999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19.251</x:v>
      </x:c>
      <x:c r="R24" s="8">
        <x:v>171866.41435677</x:v>
      </x:c>
      <x:c r="S24" s="12">
        <x:v>303206.771007027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4838</x:v>
      </x:c>
      <x:c r="B25" s="1">
        <x:v>44243.6341495023</x:v>
      </x:c>
      <x:c r="C25" s="6">
        <x:v>103.556833495</x:v>
      </x:c>
      <x:c r="D25" s="14" t="s">
        <x:v>77</x:v>
      </x:c>
      <x:c r="E25" s="15">
        <x:v>44243.5093649653</x:v>
      </x:c>
      <x:c r="F25" t="s">
        <x:v>82</x:v>
      </x:c>
      <x:c r="G25" s="6">
        <x:v>234.457949803593</x:v>
      </x:c>
      <x:c r="H25" t="s">
        <x:v>83</x:v>
      </x:c>
      <x:c r="I25" s="6">
        <x:v>28.5821616397338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19.263</x:v>
      </x:c>
      <x:c r="R25" s="8">
        <x:v>171950.191655776</x:v>
      </x:c>
      <x:c r="S25" s="12">
        <x:v>303193.827860569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4848</x:v>
      </x:c>
      <x:c r="B26" s="1">
        <x:v>44243.6343808681</x:v>
      </x:c>
      <x:c r="C26" s="6">
        <x:v>103.889966226667</x:v>
      </x:c>
      <x:c r="D26" s="14" t="s">
        <x:v>77</x:v>
      </x:c>
      <x:c r="E26" s="15">
        <x:v>44243.5093649653</x:v>
      </x:c>
      <x:c r="F26" t="s">
        <x:v>82</x:v>
      </x:c>
      <x:c r="G26" s="6">
        <x:v>234.521820568856</x:v>
      </x:c>
      <x:c r="H26" t="s">
        <x:v>83</x:v>
      </x:c>
      <x:c r="I26" s="6">
        <x:v>28.5697839019736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19.264</x:v>
      </x:c>
      <x:c r="R26" s="8">
        <x:v>171978.214936095</x:v>
      </x:c>
      <x:c r="S26" s="12">
        <x:v>303186.493333579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4858</x:v>
      </x:c>
      <x:c r="B27" s="1">
        <x:v>44243.6346123495</x:v>
      </x:c>
      <x:c r="C27" s="6">
        <x:v>104.223314275</x:v>
      </x:c>
      <x:c r="D27" s="14" t="s">
        <x:v>77</x:v>
      </x:c>
      <x:c r="E27" s="15">
        <x:v>44243.5093649653</x:v>
      </x:c>
      <x:c r="F27" t="s">
        <x:v>82</x:v>
      </x:c>
      <x:c r="G27" s="6">
        <x:v>234.757892627222</x:v>
      </x:c>
      <x:c r="H27" t="s">
        <x:v>83</x:v>
      </x:c>
      <x:c r="I27" s="6">
        <x:v>28.5388397573442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19.263</x:v>
      </x:c>
      <x:c r="R27" s="8">
        <x:v>171930.439401856</x:v>
      </x:c>
      <x:c r="S27" s="12">
        <x:v>303162.954035089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4868</x:v>
      </x:c>
      <x:c r="B28" s="1">
        <x:v>44243.6348440972</x:v>
      </x:c>
      <x:c r="C28" s="6">
        <x:v>104.557039268333</x:v>
      </x:c>
      <x:c r="D28" s="14" t="s">
        <x:v>77</x:v>
      </x:c>
      <x:c r="E28" s="15">
        <x:v>44243.5093649653</x:v>
      </x:c>
      <x:c r="F28" t="s">
        <x:v>82</x:v>
      </x:c>
      <x:c r="G28" s="6">
        <x:v>234.933357156395</x:v>
      </x:c>
      <x:c r="H28" t="s">
        <x:v>83</x:v>
      </x:c>
      <x:c r="I28" s="6">
        <x:v>28.5450285634392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19.253</x:v>
      </x:c>
      <x:c r="R28" s="8">
        <x:v>171830.155879764</x:v>
      </x:c>
      <x:c r="S28" s="12">
        <x:v>303145.408118526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4878</x:v>
      </x:c>
      <x:c r="B29" s="1">
        <x:v>44243.6350753819</x:v>
      </x:c>
      <x:c r="C29" s="6">
        <x:v>104.890083506667</x:v>
      </x:c>
      <x:c r="D29" s="14" t="s">
        <x:v>77</x:v>
      </x:c>
      <x:c r="E29" s="15">
        <x:v>44243.5093649653</x:v>
      </x:c>
      <x:c r="F29" t="s">
        <x:v>82</x:v>
      </x:c>
      <x:c r="G29" s="6">
        <x:v>235.08634307944</x:v>
      </x:c>
      <x:c r="H29" t="s">
        <x:v>83</x:v>
      </x:c>
      <x:c r="I29" s="6">
        <x:v>28.5450285634392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19.246</x:v>
      </x:c>
      <x:c r="R29" s="8">
        <x:v>171744.438054346</x:v>
      </x:c>
      <x:c r="S29" s="12">
        <x:v>303136.886991397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4888</x:v>
      </x:c>
      <x:c r="B30" s="1">
        <x:v>44243.6353072569</x:v>
      </x:c>
      <x:c r="C30" s="6">
        <x:v>105.224014378333</x:v>
      </x:c>
      <x:c r="D30" s="14" t="s">
        <x:v>77</x:v>
      </x:c>
      <x:c r="E30" s="15">
        <x:v>44243.5093649653</x:v>
      </x:c>
      <x:c r="F30" t="s">
        <x:v>82</x:v>
      </x:c>
      <x:c r="G30" s="6">
        <x:v>235.15033904353</x:v>
      </x:c>
      <x:c r="H30" t="s">
        <x:v>83</x:v>
      </x:c>
      <x:c r="I30" s="6">
        <x:v>28.5326509626643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19.247</x:v>
      </x:c>
      <x:c r="R30" s="8">
        <x:v>171722.976576675</x:v>
      </x:c>
      <x:c r="S30" s="12">
        <x:v>303123.396929286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4898</x:v>
      </x:c>
      <x:c r="B31" s="1">
        <x:v>44243.6355385417</x:v>
      </x:c>
      <x:c r="C31" s="6">
        <x:v>105.557028428333</x:v>
      </x:c>
      <x:c r="D31" s="14" t="s">
        <x:v>77</x:v>
      </x:c>
      <x:c r="E31" s="15">
        <x:v>44243.5093649653</x:v>
      </x:c>
      <x:c r="F31" t="s">
        <x:v>82</x:v>
      </x:c>
      <x:c r="G31" s="6">
        <x:v>235.130879522283</x:v>
      </x:c>
      <x:c r="H31" t="s">
        <x:v>83</x:v>
      </x:c>
      <x:c r="I31" s="6">
        <x:v>28.5512173809498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19.242</x:v>
      </x:c>
      <x:c r="R31" s="8">
        <x:v>171675.456121851</x:v>
      </x:c>
      <x:c r="S31" s="12">
        <x:v>303107.466602831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4908</x:v>
      </x:c>
      <x:c r="B32" s="1">
        <x:v>44243.6357702546</x:v>
      </x:c>
      <x:c r="C32" s="6">
        <x:v>105.890701698333</x:v>
      </x:c>
      <x:c r="D32" s="14" t="s">
        <x:v>77</x:v>
      </x:c>
      <x:c r="E32" s="15">
        <x:v>44243.5093649653</x:v>
      </x:c>
      <x:c r="F32" t="s">
        <x:v>82</x:v>
      </x:c>
      <x:c r="G32" s="6">
        <x:v>235.000495925565</x:v>
      </x:c>
      <x:c r="H32" t="s">
        <x:v>83</x:v>
      </x:c>
      <x:c r="I32" s="6">
        <x:v>28.5574062098758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19.246</x:v>
      </x:c>
      <x:c r="R32" s="8">
        <x:v>171694.962118319</x:v>
      </x:c>
      <x:c r="S32" s="12">
        <x:v>303121.321871568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4918</x:v>
      </x:c>
      <x:c r="B33" s="1">
        <x:v>44243.6360015046</x:v>
      </x:c>
      <x:c r="C33" s="6">
        <x:v>106.223703635</x:v>
      </x:c>
      <x:c r="D33" s="14" t="s">
        <x:v>77</x:v>
      </x:c>
      <x:c r="E33" s="15">
        <x:v>44243.5093649653</x:v>
      </x:c>
      <x:c r="F33" t="s">
        <x:v>82</x:v>
      </x:c>
      <x:c r="G33" s="6">
        <x:v>235.610181130017</x:v>
      </x:c>
      <x:c r="H33" t="s">
        <x:v>83</x:v>
      </x:c>
      <x:c r="I33" s="6">
        <x:v>28.5326509626643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19.226</x:v>
      </x:c>
      <x:c r="R33" s="8">
        <x:v>171457.236499485</x:v>
      </x:c>
      <x:c r="S33" s="12">
        <x:v>303103.750772609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4928</x:v>
      </x:c>
      <x:c r="B34" s="1">
        <x:v>44243.6362331829</x:v>
      </x:c>
      <x:c r="C34" s="6">
        <x:v>106.557331736667</x:v>
      </x:c>
      <x:c r="D34" s="14" t="s">
        <x:v>77</x:v>
      </x:c>
      <x:c r="E34" s="15">
        <x:v>44243.5093649653</x:v>
      </x:c>
      <x:c r="F34" t="s">
        <x:v>82</x:v>
      </x:c>
      <x:c r="G34" s="6">
        <x:v>235.458416637863</x:v>
      </x:c>
      <x:c r="H34" t="s">
        <x:v>83</x:v>
      </x:c>
      <x:c r="I34" s="6">
        <x:v>28.5450285634392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19.229</x:v>
      </x:c>
      <x:c r="R34" s="8">
        <x:v>171439.445915134</x:v>
      </x:c>
      <x:c r="S34" s="12">
        <x:v>303077.11978347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4938</x:v>
      </x:c>
      <x:c r="B35" s="1">
        <x:v>44243.6364644329</x:v>
      </x:c>
      <x:c r="C35" s="6">
        <x:v>106.890333075</x:v>
      </x:c>
      <x:c r="D35" s="14" t="s">
        <x:v>77</x:v>
      </x:c>
      <x:c r="E35" s="15">
        <x:v>44243.5093649653</x:v>
      </x:c>
      <x:c r="F35" t="s">
        <x:v>82</x:v>
      </x:c>
      <x:c r="G35" s="6">
        <x:v>235.918238601939</x:v>
      </x:c>
      <x:c r="H35" t="s">
        <x:v>83</x:v>
      </x:c>
      <x:c r="I35" s="6">
        <x:v>28.5388397573442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19.21</x:v>
      </x:c>
      <x:c r="R35" s="8">
        <x:v>171240.874303241</x:v>
      </x:c>
      <x:c r="S35" s="12">
        <x:v>303081.409822117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4948</x:v>
      </x:c>
      <x:c r="B36" s="1">
        <x:v>44243.6366961806</x:v>
      </x:c>
      <x:c r="C36" s="6">
        <x:v>107.224031281667</x:v>
      </x:c>
      <x:c r="D36" s="14" t="s">
        <x:v>77</x:v>
      </x:c>
      <x:c r="E36" s="15">
        <x:v>44243.5093649653</x:v>
      </x:c>
      <x:c r="F36" t="s">
        <x:v>82</x:v>
      </x:c>
      <x:c r="G36" s="6">
        <x:v>236.107377575522</x:v>
      </x:c>
      <x:c r="H36" t="s">
        <x:v>83</x:v>
      </x:c>
      <x:c r="I36" s="6">
        <x:v>28.4769523242212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19.221</x:v>
      </x:c>
      <x:c r="R36" s="8">
        <x:v>171351.929065306</x:v>
      </x:c>
      <x:c r="S36" s="12">
        <x:v>303076.790390628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4958</x:v>
      </x:c>
      <x:c r="B37" s="1">
        <x:v>44243.6369273495</x:v>
      </x:c>
      <x:c r="C37" s="6">
        <x:v>107.556918363333</x:v>
      </x:c>
      <x:c r="D37" s="14" t="s">
        <x:v>77</x:v>
      </x:c>
      <x:c r="E37" s="15">
        <x:v>44243.5093649653</x:v>
      </x:c>
      <x:c r="F37" t="s">
        <x:v>82</x:v>
      </x:c>
      <x:c r="G37" s="6">
        <x:v>235.88862327569</x:v>
      </x:c>
      <x:c r="H37" t="s">
        <x:v>83</x:v>
      </x:c>
      <x:c r="I37" s="6">
        <x:v>28.4831410161669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19.229</x:v>
      </x:c>
      <x:c r="R37" s="8">
        <x:v>171414.719676364</x:v>
      </x:c>
      <x:c r="S37" s="12">
        <x:v>303058.069397039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4968</x:v>
      </x:c>
      <x:c r="B38" s="1">
        <x:v>44243.6371591088</x:v>
      </x:c>
      <x:c r="C38" s="6">
        <x:v>107.890656308333</x:v>
      </x:c>
      <x:c r="D38" s="14" t="s">
        <x:v>77</x:v>
      </x:c>
      <x:c r="E38" s="15">
        <x:v>44243.5093649653</x:v>
      </x:c>
      <x:c r="F38" t="s">
        <x:v>82</x:v>
      </x:c>
      <x:c r="G38" s="6">
        <x:v>235.018371416646</x:v>
      </x:c>
      <x:c r="H38" t="s">
        <x:v>83</x:v>
      </x:c>
      <x:c r="I38" s="6">
        <x:v>28.5264621793999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19.255</x:v>
      </x:c>
      <x:c r="R38" s="8">
        <x:v>171697.79114519</x:v>
      </x:c>
      <x:c r="S38" s="12">
        <x:v>303058.09545166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4978</x:v>
      </x:c>
      <x:c r="B39" s="1">
        <x:v>44243.6373903935</x:v>
      </x:c>
      <x:c r="C39" s="6">
        <x:v>108.223735851667</x:v>
      </x:c>
      <x:c r="D39" s="14" t="s">
        <x:v>77</x:v>
      </x:c>
      <x:c r="E39" s="15">
        <x:v>44243.5093649653</x:v>
      </x:c>
      <x:c r="F39" t="s">
        <x:v>82</x:v>
      </x:c>
      <x:c r="G39" s="6">
        <x:v>233.910219834491</x:v>
      </x:c>
      <x:c r="H39" t="s">
        <x:v>83</x:v>
      </x:c>
      <x:c r="I39" s="6">
        <x:v>28.5512173809498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19.298</x:v>
      </x:c>
      <x:c r="R39" s="8">
        <x:v>172168.351380813</x:v>
      </x:c>
      <x:c r="S39" s="12">
        <x:v>303058.154863719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4988</x:v>
      </x:c>
      <x:c r="B40" s="1">
        <x:v>44243.6376220255</x:v>
      </x:c>
      <x:c r="C40" s="6">
        <x:v>108.557285938333</x:v>
      </x:c>
      <x:c r="D40" s="14" t="s">
        <x:v>77</x:v>
      </x:c>
      <x:c r="E40" s="15">
        <x:v>44243.5093649653</x:v>
      </x:c>
      <x:c r="F40" t="s">
        <x:v>82</x:v>
      </x:c>
      <x:c r="G40" s="6">
        <x:v>233.084523877172</x:v>
      </x:c>
      <x:c r="H40" t="s">
        <x:v>83</x:v>
      </x:c>
      <x:c r="I40" s="6">
        <x:v>28.5326509626643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19.342</x:v>
      </x:c>
      <x:c r="R40" s="8">
        <x:v>172574.551315324</x:v>
      </x:c>
      <x:c r="S40" s="12">
        <x:v>303020.619124987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4998</x:v>
      </x:c>
      <x:c r="B41" s="1">
        <x:v>44243.637853125</x:v>
      </x:c>
      <x:c r="C41" s="6">
        <x:v>108.890074551667</x:v>
      </x:c>
      <x:c r="D41" s="14" t="s">
        <x:v>77</x:v>
      </x:c>
      <x:c r="E41" s="15">
        <x:v>44243.5093649653</x:v>
      </x:c>
      <x:c r="F41" t="s">
        <x:v>82</x:v>
      </x:c>
      <x:c r="G41" s="6">
        <x:v>232.263485176074</x:v>
      </x:c>
      <x:c r="H41" t="s">
        <x:v>83</x:v>
      </x:c>
      <x:c r="I41" s="6">
        <x:v>28.5202734075501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19.384</x:v>
      </x:c>
      <x:c r="R41" s="8">
        <x:v>172980.793843235</x:v>
      </x:c>
      <x:c r="S41" s="12">
        <x:v>303003.65952336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5008</x:v>
      </x:c>
      <x:c r="B42" s="1">
        <x:v>44243.6380849884</x:v>
      </x:c>
      <x:c r="C42" s="6">
        <x:v>109.223916288333</x:v>
      </x:c>
      <x:c r="D42" s="14" t="s">
        <x:v>77</x:v>
      </x:c>
      <x:c r="E42" s="15">
        <x:v>44243.5093649653</x:v>
      </x:c>
      <x:c r="F42" t="s">
        <x:v>82</x:v>
      </x:c>
      <x:c r="G42" s="6">
        <x:v>231.750136065483</x:v>
      </x:c>
      <x:c r="H42" t="s">
        <x:v>83</x:v>
      </x:c>
      <x:c r="I42" s="6">
        <x:v>28.5450285634392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19.4</x:v>
      </x:c>
      <x:c r="R42" s="8">
        <x:v>173106.942048082</x:v>
      </x:c>
      <x:c r="S42" s="12">
        <x:v>302995.234731599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5018</x:v>
      </x:c>
      <x:c r="B43" s="1">
        <x:v>44243.638316088</x:v>
      </x:c>
      <x:c r="C43" s="6">
        <x:v>109.556698836667</x:v>
      </x:c>
      <x:c r="D43" s="14" t="s">
        <x:v>77</x:v>
      </x:c>
      <x:c r="E43" s="15">
        <x:v>44243.5093649653</x:v>
      </x:c>
      <x:c r="F43" t="s">
        <x:v>82</x:v>
      </x:c>
      <x:c r="G43" s="6">
        <x:v>231.708416047015</x:v>
      </x:c>
      <x:c r="H43" t="s">
        <x:v>83</x:v>
      </x:c>
      <x:c r="I43" s="6">
        <x:v>28.5574062098758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19.398</x:v>
      </x:c>
      <x:c r="R43" s="8">
        <x:v>173103.503137381</x:v>
      </x:c>
      <x:c r="S43" s="12">
        <x:v>302985.5175464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5028</x:v>
      </x:c>
      <x:c r="B44" s="1">
        <x:v>44243.6385478819</x:v>
      </x:c>
      <x:c r="C44" s="6">
        <x:v>109.890523288333</x:v>
      </x:c>
      <x:c r="D44" s="14" t="s">
        <x:v>77</x:v>
      </x:c>
      <x:c r="E44" s="15">
        <x:v>44243.5093649653</x:v>
      </x:c>
      <x:c r="F44" t="s">
        <x:v>82</x:v>
      </x:c>
      <x:c r="G44" s="6">
        <x:v>232.071147018126</x:v>
      </x:c>
      <x:c r="H44" t="s">
        <x:v>83</x:v>
      </x:c>
      <x:c r="I44" s="6">
        <x:v>28.5326509626643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19.389</x:v>
      </x:c>
      <x:c r="R44" s="8">
        <x:v>173037.603734076</x:v>
      </x:c>
      <x:c r="S44" s="12">
        <x:v>302968.670451891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5038</x:v>
      </x:c>
      <x:c r="B45" s="1">
        <x:v>44243.6387791319</x:v>
      </x:c>
      <x:c r="C45" s="6">
        <x:v>110.223467495</x:v>
      </x:c>
      <x:c r="D45" s="14" t="s">
        <x:v>77</x:v>
      </x:c>
      <x:c r="E45" s="15">
        <x:v>44243.5093649653</x:v>
      </x:c>
      <x:c r="F45" t="s">
        <x:v>82</x:v>
      </x:c>
      <x:c r="G45" s="6">
        <x:v>231.768565320954</x:v>
      </x:c>
      <x:c r="H45" t="s">
        <x:v>83</x:v>
      </x:c>
      <x:c r="I45" s="6">
        <x:v>28.5140846471154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19.409</x:v>
      </x:c>
      <x:c r="R45" s="8">
        <x:v>173175.004801436</x:v>
      </x:c>
      <x:c r="S45" s="12">
        <x:v>302949.810261607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5048</x:v>
      </x:c>
      <x:c r="B46" s="1">
        <x:v>44243.6390107986</x:v>
      </x:c>
      <x:c r="C46" s="6">
        <x:v>110.557113265</x:v>
      </x:c>
      <x:c r="D46" s="14" t="s">
        <x:v>77</x:v>
      </x:c>
      <x:c r="E46" s="15">
        <x:v>44243.5093649653</x:v>
      </x:c>
      <x:c r="F46" t="s">
        <x:v>82</x:v>
      </x:c>
      <x:c r="G46" s="6">
        <x:v>231.445756438619</x:v>
      </x:c>
      <x:c r="H46" t="s">
        <x:v>83</x:v>
      </x:c>
      <x:c r="I46" s="6">
        <x:v>28.5017071604916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19.428</x:v>
      </x:c>
      <x:c r="R46" s="8">
        <x:v>173356.871471312</x:v>
      </x:c>
      <x:c r="S46" s="12">
        <x:v>302944.415767476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5058</x:v>
      </x:c>
      <x:c r="B47" s="1">
        <x:v>44243.6392424768</x:v>
      </x:c>
      <x:c r="C47" s="6">
        <x:v>110.890740595</x:v>
      </x:c>
      <x:c r="D47" s="14" t="s">
        <x:v>77</x:v>
      </x:c>
      <x:c r="E47" s="15">
        <x:v>44243.5093649653</x:v>
      </x:c>
      <x:c r="F47" t="s">
        <x:v>82</x:v>
      </x:c>
      <x:c r="G47" s="6">
        <x:v>230.618251754152</x:v>
      </x:c>
      <x:c r="H47" t="s">
        <x:v>83</x:v>
      </x:c>
      <x:c r="I47" s="6">
        <x:v>28.5697839019736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19.445</x:v>
      </x:c>
      <x:c r="R47" s="8">
        <x:v>173526.503025592</x:v>
      </x:c>
      <x:c r="S47" s="12">
        <x:v>302922.492965858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5068</x:v>
      </x:c>
      <x:c r="B48" s="1">
        <x:v>44243.6394738079</x:v>
      </x:c>
      <x:c r="C48" s="6">
        <x:v>111.223818633333</x:v>
      </x:c>
      <x:c r="D48" s="14" t="s">
        <x:v>77</x:v>
      </x:c>
      <x:c r="E48" s="15">
        <x:v>44243.5093649653</x:v>
      </x:c>
      <x:c r="F48" t="s">
        <x:v>82</x:v>
      </x:c>
      <x:c r="G48" s="6">
        <x:v>231.187744537853</x:v>
      </x:c>
      <x:c r="H48" t="s">
        <x:v>83</x:v>
      </x:c>
      <x:c r="I48" s="6">
        <x:v>28.4893297195272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19.444</x:v>
      </x:c>
      <x:c r="R48" s="8">
        <x:v>173491.8848437</x:v>
      </x:c>
      <x:c r="S48" s="12">
        <x:v>302921.919916217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5078</x:v>
      </x:c>
      <x:c r="B49" s="1">
        <x:v>44243.6397048958</x:v>
      </x:c>
      <x:c r="C49" s="6">
        <x:v>111.556575006667</x:v>
      </x:c>
      <x:c r="D49" s="14" t="s">
        <x:v>77</x:v>
      </x:c>
      <x:c r="E49" s="15">
        <x:v>44243.5093649653</x:v>
      </x:c>
      <x:c r="F49" t="s">
        <x:v>82</x:v>
      </x:c>
      <x:c r="G49" s="6">
        <x:v>231.188897279306</x:v>
      </x:c>
      <x:c r="H49" t="s">
        <x:v>83</x:v>
      </x:c>
      <x:c r="I49" s="6">
        <x:v>28.5017071604916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19.44</x:v>
      </x:c>
      <x:c r="R49" s="8">
        <x:v>173484.898200062</x:v>
      </x:c>
      <x:c r="S49" s="12">
        <x:v>302912.149168383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5088</x:v>
      </x:c>
      <x:c r="B50" s="1">
        <x:v>44243.6399368866</x:v>
      </x:c>
      <x:c r="C50" s="6">
        <x:v>111.890641783333</x:v>
      </x:c>
      <x:c r="D50" s="14" t="s">
        <x:v>77</x:v>
      </x:c>
      <x:c r="E50" s="15">
        <x:v>44243.5093649653</x:v>
      </x:c>
      <x:c r="F50" t="s">
        <x:v>82</x:v>
      </x:c>
      <x:c r="G50" s="6">
        <x:v>230.805956543949</x:v>
      </x:c>
      <x:c r="H50" t="s">
        <x:v>83</x:v>
      </x:c>
      <x:c r="I50" s="6">
        <x:v>28.5202734075501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19.452</x:v>
      </x:c>
      <x:c r="R50" s="8">
        <x:v>173601.423756093</x:v>
      </x:c>
      <x:c r="S50" s="12">
        <x:v>302906.487652457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5098</x:v>
      </x:c>
      <x:c r="B51" s="1">
        <x:v>44243.6401681713</x:v>
      </x:c>
      <x:c r="C51" s="6">
        <x:v>112.223698383333</x:v>
      </x:c>
      <x:c r="D51" s="14" t="s">
        <x:v>77</x:v>
      </x:c>
      <x:c r="E51" s="15">
        <x:v>44243.5093649653</x:v>
      </x:c>
      <x:c r="F51" t="s">
        <x:v>82</x:v>
      </x:c>
      <x:c r="G51" s="6">
        <x:v>230.486030420046</x:v>
      </x:c>
      <x:c r="H51" t="s">
        <x:v>83</x:v>
      </x:c>
      <x:c r="I51" s="6">
        <x:v>28.5202734075501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19.467</x:v>
      </x:c>
      <x:c r="R51" s="8">
        <x:v>173738.490548013</x:v>
      </x:c>
      <x:c r="S51" s="12">
        <x:v>302884.642213947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5108</x:v>
      </x:c>
      <x:c r="B52" s="1">
        <x:v>44243.6403994213</x:v>
      </x:c>
      <x:c r="C52" s="6">
        <x:v>112.556718061667</x:v>
      </x:c>
      <x:c r="D52" s="14" t="s">
        <x:v>77</x:v>
      </x:c>
      <x:c r="E52" s="15">
        <x:v>44243.5093649653</x:v>
      </x:c>
      <x:c r="F52" t="s">
        <x:v>82</x:v>
      </x:c>
      <x:c r="G52" s="6">
        <x:v>230.171814708657</x:v>
      </x:c>
      <x:c r="H52" t="s">
        <x:v>83</x:v>
      </x:c>
      <x:c r="I52" s="6">
        <x:v>28.5821616397338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19.462</x:v>
      </x:c>
      <x:c r="R52" s="8">
        <x:v>173692.887817984</x:v>
      </x:c>
      <x:c r="S52" s="12">
        <x:v>302876.033033431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5118</x:v>
      </x:c>
      <x:c r="B53" s="1">
        <x:v>44243.64063125</x:v>
      </x:c>
      <x:c r="C53" s="6">
        <x:v>112.890554623333</x:v>
      </x:c>
      <x:c r="D53" s="14" t="s">
        <x:v>77</x:v>
      </x:c>
      <x:c r="E53" s="15">
        <x:v>44243.5093649653</x:v>
      </x:c>
      <x:c r="F53" t="s">
        <x:v>82</x:v>
      </x:c>
      <x:c r="G53" s="6">
        <x:v>230.129761832645</x:v>
      </x:c>
      <x:c r="H53" t="s">
        <x:v>83</x:v>
      </x:c>
      <x:c r="I53" s="6">
        <x:v>28.588350525738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19.462</x:v>
      </x:c>
      <x:c r="R53" s="8">
        <x:v>173639.002736647</x:v>
      </x:c>
      <x:c r="S53" s="12">
        <x:v>302856.925438261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5128</x:v>
      </x:c>
      <x:c r="B54" s="1">
        <x:v>44243.6408625347</x:v>
      </x:c>
      <x:c r="C54" s="6">
        <x:v>113.22360477</x:v>
      </x:c>
      <x:c r="D54" s="14" t="s">
        <x:v>77</x:v>
      </x:c>
      <x:c r="E54" s="15">
        <x:v>44243.5093649653</x:v>
      </x:c>
      <x:c r="F54" t="s">
        <x:v>82</x:v>
      </x:c>
      <x:c r="G54" s="6">
        <x:v>229.938347847011</x:v>
      </x:c>
      <x:c r="H54" t="s">
        <x:v>83</x:v>
      </x:c>
      <x:c r="I54" s="6">
        <x:v>28.588350525738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19.471</x:v>
      </x:c>
      <x:c r="R54" s="8">
        <x:v>173729.971613566</x:v>
      </x:c>
      <x:c r="S54" s="12">
        <x:v>302860.934061115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5138</x:v>
      </x:c>
      <x:c r="B55" s="1">
        <x:v>44243.6410940625</x:v>
      </x:c>
      <x:c r="C55" s="6">
        <x:v>113.55698269</x:v>
      </x:c>
      <x:c r="D55" s="14" t="s">
        <x:v>77</x:v>
      </x:c>
      <x:c r="E55" s="15">
        <x:v>44243.5093649653</x:v>
      </x:c>
      <x:c r="F55" t="s">
        <x:v>82</x:v>
      </x:c>
      <x:c r="G55" s="6">
        <x:v>229.642440774928</x:v>
      </x:c>
      <x:c r="H55" t="s">
        <x:v>83</x:v>
      </x:c>
      <x:c r="I55" s="6">
        <x:v>28.6069172522439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19.479</x:v>
      </x:c>
      <x:c r="R55" s="8">
        <x:v>173822.699059603</x:v>
      </x:c>
      <x:c r="S55" s="12">
        <x:v>302845.244370335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5148</x:v>
      </x:c>
      <x:c r="B56" s="1">
        <x:v>44243.6413253472</x:v>
      </x:c>
      <x:c r="C56" s="6">
        <x:v>113.890025523333</x:v>
      </x:c>
      <x:c r="D56" s="14" t="s">
        <x:v>77</x:v>
      </x:c>
      <x:c r="E56" s="15">
        <x:v>44243.5093649653</x:v>
      </x:c>
      <x:c r="F56" t="s">
        <x:v>82</x:v>
      </x:c>
      <x:c r="G56" s="6">
        <x:v>229.89781720109</x:v>
      </x:c>
      <x:c r="H56" t="s">
        <x:v>83</x:v>
      </x:c>
      <x:c r="I56" s="6">
        <x:v>28.6131061839105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19.465</x:v>
      </x:c>
      <x:c r="R56" s="8">
        <x:v>173627.790571238</x:v>
      </x:c>
      <x:c r="S56" s="12">
        <x:v>302834.387261756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5158</x:v>
      </x:c>
      <x:c r="B57" s="1">
        <x:v>44243.6415572569</x:v>
      </x:c>
      <x:c r="C57" s="6">
        <x:v>114.223993098333</x:v>
      </x:c>
      <x:c r="D57" s="14" t="s">
        <x:v>77</x:v>
      </x:c>
      <x:c r="E57" s="15">
        <x:v>44243.5093649653</x:v>
      </x:c>
      <x:c r="F57" t="s">
        <x:v>82</x:v>
      </x:c>
      <x:c r="G57" s="6">
        <x:v>230.341119942462</x:v>
      </x:c>
      <x:c r="H57" t="s">
        <x:v>83</x:v>
      </x:c>
      <x:c r="I57" s="6">
        <x:v>28.5697839019736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19.458</x:v>
      </x:c>
      <x:c r="R57" s="8">
        <x:v>173561.937241072</x:v>
      </x:c>
      <x:c r="S57" s="12">
        <x:v>302834.689488822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5168</x:v>
      </x:c>
      <x:c r="B58" s="1">
        <x:v>44243.6417883449</x:v>
      </x:c>
      <x:c r="C58" s="6">
        <x:v>114.556788611667</x:v>
      </x:c>
      <x:c r="D58" s="14" t="s">
        <x:v>77</x:v>
      </x:c>
      <x:c r="E58" s="15">
        <x:v>44243.5093649653</x:v>
      </x:c>
      <x:c r="F58" t="s">
        <x:v>82</x:v>
      </x:c>
      <x:c r="G58" s="6">
        <x:v>230.469502976566</x:v>
      </x:c>
      <x:c r="H58" t="s">
        <x:v>83</x:v>
      </x:c>
      <x:c r="I58" s="6">
        <x:v>28.5759727651466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19.45</x:v>
      </x:c>
      <x:c r="R58" s="8">
        <x:v>173490.996881774</x:v>
      </x:c>
      <x:c r="S58" s="12">
        <x:v>302810.506700597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5178</x:v>
      </x:c>
      <x:c r="B59" s="1">
        <x:v>44243.6420201736</x:v>
      </x:c>
      <x:c r="C59" s="6">
        <x:v>114.890589568333</x:v>
      </x:c>
      <x:c r="D59" s="14" t="s">
        <x:v>77</x:v>
      </x:c>
      <x:c r="E59" s="15">
        <x:v>44243.5093649653</x:v>
      </x:c>
      <x:c r="F59" t="s">
        <x:v>82</x:v>
      </x:c>
      <x:c r="G59" s="6">
        <x:v>230.300598126423</x:v>
      </x:c>
      <x:c r="H59" t="s">
        <x:v>83</x:v>
      </x:c>
      <x:c r="I59" s="6">
        <x:v>28.5945394231576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19.452</x:v>
      </x:c>
      <x:c r="R59" s="8">
        <x:v>173468.063966463</x:v>
      </x:c>
      <x:c r="S59" s="12">
        <x:v>302801.245619615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5188</x:v>
      </x:c>
      <x:c r="B60" s="1">
        <x:v>44243.6422513542</x:v>
      </x:c>
      <x:c r="C60" s="6">
        <x:v>115.223463785</x:v>
      </x:c>
      <x:c r="D60" s="14" t="s">
        <x:v>77</x:v>
      </x:c>
      <x:c r="E60" s="15">
        <x:v>44243.5093649653</x:v>
      </x:c>
      <x:c r="F60" t="s">
        <x:v>82</x:v>
      </x:c>
      <x:c r="G60" s="6">
        <x:v>229.857269451903</x:v>
      </x:c>
      <x:c r="H60" t="s">
        <x:v>83</x:v>
      </x:c>
      <x:c r="I60" s="6">
        <x:v>28.6378620247397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19.459</x:v>
      </x:c>
      <x:c r="R60" s="8">
        <x:v>173577.470189589</x:v>
      </x:c>
      <x:c r="S60" s="12">
        <x:v>302796.906626959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5198</x:v>
      </x:c>
      <x:c r="B61" s="1">
        <x:v>44243.6424826736</x:v>
      </x:c>
      <x:c r="C61" s="6">
        <x:v>115.556575591667</x:v>
      </x:c>
      <x:c r="D61" s="14" t="s">
        <x:v>77</x:v>
      </x:c>
      <x:c r="E61" s="15">
        <x:v>44243.5093649653</x:v>
      </x:c>
      <x:c r="F61" t="s">
        <x:v>82</x:v>
      </x:c>
      <x:c r="G61" s="6">
        <x:v>229.859221733045</x:v>
      </x:c>
      <x:c r="H61" t="s">
        <x:v>83</x:v>
      </x:c>
      <x:c r="I61" s="6">
        <x:v>28.6626180482285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19.451</x:v>
      </x:c>
      <x:c r="R61" s="8">
        <x:v>173484.649312883</x:v>
      </x:c>
      <x:c r="S61" s="12">
        <x:v>302779.899648433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5208</x:v>
      </x:c>
      <x:c r="B62" s="1">
        <x:v>44243.6427146181</x:v>
      </x:c>
      <x:c r="C62" s="6">
        <x:v>115.890584405</x:v>
      </x:c>
      <x:c r="D62" s="14" t="s">
        <x:v>77</x:v>
      </x:c>
      <x:c r="E62" s="15">
        <x:v>44243.5093649653</x:v>
      </x:c>
      <x:c r="F62" t="s">
        <x:v>82</x:v>
      </x:c>
      <x:c r="G62" s="6">
        <x:v>230.046173228136</x:v>
      </x:c>
      <x:c r="H62" t="s">
        <x:v>83</x:v>
      </x:c>
      <x:c r="I62" s="6">
        <x:v>28.6069172522439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19.46</x:v>
      </x:c>
      <x:c r="R62" s="8">
        <x:v>173518.839787949</x:v>
      </x:c>
      <x:c r="S62" s="12">
        <x:v>302753.510135148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5218</x:v>
      </x:c>
      <x:c r="B63" s="1">
        <x:v>44243.6429459838</x:v>
      </x:c>
      <x:c r="C63" s="6">
        <x:v>116.223781498333</x:v>
      </x:c>
      <x:c r="D63" s="14" t="s">
        <x:v>77</x:v>
      </x:c>
      <x:c r="E63" s="15">
        <x:v>44243.5093649653</x:v>
      </x:c>
      <x:c r="F63" t="s">
        <x:v>82</x:v>
      </x:c>
      <x:c r="G63" s="6">
        <x:v>229.919075070665</x:v>
      </x:c>
      <x:c r="H63" t="s">
        <x:v>83</x:v>
      </x:c>
      <x:c r="I63" s="6">
        <x:v>28.6131061839105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19.464</x:v>
      </x:c>
      <x:c r="R63" s="8">
        <x:v>173552.949636995</x:v>
      </x:c>
      <x:c r="S63" s="12">
        <x:v>302743.517520543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5228</x:v>
      </x:c>
      <x:c r="B64" s="1">
        <x:v>44243.6431772801</x:v>
      </x:c>
      <x:c r="C64" s="6">
        <x:v>116.556830271667</x:v>
      </x:c>
      <x:c r="D64" s="14" t="s">
        <x:v>77</x:v>
      </x:c>
      <x:c r="E64" s="15">
        <x:v>44243.5093649653</x:v>
      </x:c>
      <x:c r="F64" t="s">
        <x:v>82</x:v>
      </x:c>
      <x:c r="G64" s="6">
        <x:v>230.402927878548</x:v>
      </x:c>
      <x:c r="H64" t="s">
        <x:v>83</x:v>
      </x:c>
      <x:c r="I64" s="6">
        <x:v>28.5450285634392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19.463</x:v>
      </x:c>
      <x:c r="R64" s="8">
        <x:v>173534.859624244</x:v>
      </x:c>
      <x:c r="S64" s="12">
        <x:v>302770.469614759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5238</x:v>
      </x:c>
      <x:c r="B65" s="1">
        <x:v>44243.6434091088</x:v>
      </x:c>
      <x:c r="C65" s="6">
        <x:v>116.890632768333</x:v>
      </x:c>
      <x:c r="D65" s="14" t="s">
        <x:v>77</x:v>
      </x:c>
      <x:c r="E65" s="15">
        <x:v>44243.5093649653</x:v>
      </x:c>
      <x:c r="F65" t="s">
        <x:v>82</x:v>
      </x:c>
      <x:c r="G65" s="6">
        <x:v>229.957605836793</x:v>
      </x:c>
      <x:c r="H65" t="s">
        <x:v>83</x:v>
      </x:c>
      <x:c r="I65" s="6">
        <x:v>28.5635950502169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19.478</x:v>
      </x:c>
      <x:c r="R65" s="8">
        <x:v>173695.276451806</x:v>
      </x:c>
      <x:c r="S65" s="12">
        <x:v>302737.827833219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5248</x:v>
      </x:c>
      <x:c r="B66" s="1">
        <x:v>44243.6436402431</x:v>
      </x:c>
      <x:c r="C66" s="6">
        <x:v>117.223505486667</x:v>
      </x:c>
      <x:c r="D66" s="14" t="s">
        <x:v>77</x:v>
      </x:c>
      <x:c r="E66" s="15">
        <x:v>44243.5093649653</x:v>
      </x:c>
      <x:c r="F66" t="s">
        <x:v>82</x:v>
      </x:c>
      <x:c r="G66" s="6">
        <x:v>229.641000006605</x:v>
      </x:c>
      <x:c r="H66" t="s">
        <x:v>83</x:v>
      </x:c>
      <x:c r="I66" s="6">
        <x:v>28.588350525738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19.485</x:v>
      </x:c>
      <x:c r="R66" s="8">
        <x:v>173767.231976637</x:v>
      </x:c>
      <x:c r="S66" s="12">
        <x:v>302743.869086802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5258</x:v>
      </x:c>
      <x:c r="B67" s="1">
        <x:v>44243.6438719907</x:v>
      </x:c>
      <x:c r="C67" s="6">
        <x:v>117.557226788333</x:v>
      </x:c>
      <x:c r="D67" s="14" t="s">
        <x:v>77</x:v>
      </x:c>
      <x:c r="E67" s="15">
        <x:v>44243.5093649653</x:v>
      </x:c>
      <x:c r="F67" t="s">
        <x:v>82</x:v>
      </x:c>
      <x:c r="G67" s="6">
        <x:v>229.746651559265</x:v>
      </x:c>
      <x:c r="H67" t="s">
        <x:v>83</x:v>
      </x:c>
      <x:c r="I67" s="6">
        <x:v>28.5821616397338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19.482</x:v>
      </x:c>
      <x:c r="R67" s="8">
        <x:v>173704.521558301</x:v>
      </x:c>
      <x:c r="S67" s="12">
        <x:v>302713.122113493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5268</x:v>
      </x:c>
      <x:c r="B68" s="1">
        <x:v>44243.6441030903</x:v>
      </x:c>
      <x:c r="C68" s="6">
        <x:v>117.890018411667</x:v>
      </x:c>
      <x:c r="D68" s="14" t="s">
        <x:v>77</x:v>
      </x:c>
      <x:c r="E68" s="15">
        <x:v>44243.5093649653</x:v>
      </x:c>
      <x:c r="F68" t="s">
        <x:v>82</x:v>
      </x:c>
      <x:c r="G68" s="6">
        <x:v>230.105939840004</x:v>
      </x:c>
      <x:c r="H68" t="s">
        <x:v>83</x:v>
      </x:c>
      <x:c r="I68" s="6">
        <x:v>28.5574062098758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19.473</x:v>
      </x:c>
      <x:c r="R68" s="8">
        <x:v>173624.740703899</x:v>
      </x:c>
      <x:c r="S68" s="12">
        <x:v>302721.865441007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5278</x:v>
      </x:c>
      <x:c r="B69" s="1">
        <x:v>44243.644334919</x:v>
      </x:c>
      <x:c r="C69" s="6">
        <x:v>118.22381943</x:v>
      </x:c>
      <x:c r="D69" s="14" t="s">
        <x:v>77</x:v>
      </x:c>
      <x:c r="E69" s="15">
        <x:v>44243.5093649653</x:v>
      </x:c>
      <x:c r="F69" t="s">
        <x:v>82</x:v>
      </x:c>
      <x:c r="G69" s="6">
        <x:v>229.936852098396</x:v>
      </x:c>
      <x:c r="H69" t="s">
        <x:v>83</x:v>
      </x:c>
      <x:c r="I69" s="6">
        <x:v>28.5697839019736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19.477</x:v>
      </x:c>
      <x:c r="R69" s="8">
        <x:v>173630.750866284</x:v>
      </x:c>
      <x:c r="S69" s="12">
        <x:v>302691.261097004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5288</x:v>
      </x:c>
      <x:c r="B70" s="1">
        <x:v>44243.6445662847</x:v>
      </x:c>
      <x:c r="C70" s="6">
        <x:v>118.556999988333</x:v>
      </x:c>
      <x:c r="D70" s="14" t="s">
        <x:v>77</x:v>
      </x:c>
      <x:c r="E70" s="15">
        <x:v>44243.5093649653</x:v>
      </x:c>
      <x:c r="F70" t="s">
        <x:v>82</x:v>
      </x:c>
      <x:c r="G70" s="6">
        <x:v>229.494398065802</x:v>
      </x:c>
      <x:c r="H70" t="s">
        <x:v>83</x:v>
      </x:c>
      <x:c r="I70" s="6">
        <x:v>28.6131061839105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19.484</x:v>
      </x:c>
      <x:c r="R70" s="8">
        <x:v>173693.671776083</x:v>
      </x:c>
      <x:c r="S70" s="12">
        <x:v>302676.132424557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5298</x:v>
      </x:c>
      <x:c r="B71" s="1">
        <x:v>44243.6447979977</x:v>
      </x:c>
      <x:c r="C71" s="6">
        <x:v>118.890654588333</x:v>
      </x:c>
      <x:c r="D71" s="14" t="s">
        <x:v>77</x:v>
      </x:c>
      <x:c r="E71" s="15">
        <x:v>44243.5093649653</x:v>
      </x:c>
      <x:c r="F71" t="s">
        <x:v>82</x:v>
      </x:c>
      <x:c r="G71" s="6">
        <x:v>229.344610883777</x:v>
      </x:c>
      <x:c r="H71" t="s">
        <x:v>83</x:v>
      </x:c>
      <x:c r="I71" s="6">
        <x:v>28.5945394231576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19.497</x:v>
      </x:c>
      <x:c r="R71" s="8">
        <x:v>173837.284992851</x:v>
      </x:c>
      <x:c r="S71" s="12">
        <x:v>302692.165481566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5308</x:v>
      </x:c>
      <x:c r="B72" s="1">
        <x:v>44243.6450292824</x:v>
      </x:c>
      <x:c r="C72" s="6">
        <x:v>119.22371025</x:v>
      </x:c>
      <x:c r="D72" s="14" t="s">
        <x:v>77</x:v>
      </x:c>
      <x:c r="E72" s="15">
        <x:v>44243.5093649653</x:v>
      </x:c>
      <x:c r="F72" t="s">
        <x:v>82</x:v>
      </x:c>
      <x:c r="G72" s="6">
        <x:v>228.838142001822</x:v>
      </x:c>
      <x:c r="H72" t="s">
        <x:v>83</x:v>
      </x:c>
      <x:c r="I72" s="6">
        <x:v>28.6131061839105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19.515</x:v>
      </x:c>
      <x:c r="R72" s="8">
        <x:v>174049.487620393</x:v>
      </x:c>
      <x:c r="S72" s="12">
        <x:v>302662.978813591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5318</x:v>
      </x:c>
      <x:c r="B73" s="1">
        <x:v>44243.6452605671</x:v>
      </x:c>
      <x:c r="C73" s="6">
        <x:v>119.55674342</x:v>
      </x:c>
      <x:c r="D73" s="14" t="s">
        <x:v>77</x:v>
      </x:c>
      <x:c r="E73" s="15">
        <x:v>44243.5093649653</x:v>
      </x:c>
      <x:c r="F73" t="s">
        <x:v>82</x:v>
      </x:c>
      <x:c r="G73" s="6">
        <x:v>228.564908398295</x:v>
      </x:c>
      <x:c r="H73" t="s">
        <x:v>83</x:v>
      </x:c>
      <x:c r="I73" s="6">
        <x:v>28.6316730474077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19.522</x:v>
      </x:c>
      <x:c r="R73" s="8">
        <x:v>174076.369078101</x:v>
      </x:c>
      <x:c r="S73" s="12">
        <x:v>302654.325400854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5328</x:v>
      </x:c>
      <x:c r="B74" s="1">
        <x:v>44243.6454922801</x:v>
      </x:c>
      <x:c r="C74" s="6">
        <x:v>119.890423586667</x:v>
      </x:c>
      <x:c r="D74" s="14" t="s">
        <x:v>77</x:v>
      </x:c>
      <x:c r="E74" s="15">
        <x:v>44243.5093649653</x:v>
      </x:c>
      <x:c r="F74" t="s">
        <x:v>82</x:v>
      </x:c>
      <x:c r="G74" s="6">
        <x:v>228.670024681011</x:v>
      </x:c>
      <x:c r="H74" t="s">
        <x:v>83</x:v>
      </x:c>
      <x:c r="I74" s="6">
        <x:v>28.6254840814927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19.519</x:v>
      </x:c>
      <x:c r="R74" s="8">
        <x:v>174014.190030368</x:v>
      </x:c>
      <x:c r="S74" s="12">
        <x:v>302666.725394902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5338</x:v>
      </x:c>
      <x:c r="B75" s="1">
        <x:v>44243.6457235764</x:v>
      </x:c>
      <x:c r="C75" s="6">
        <x:v>120.22347856</x:v>
      </x:c>
      <x:c r="D75" s="14" t="s">
        <x:v>77</x:v>
      </x:c>
      <x:c r="E75" s="15">
        <x:v>44243.5093649653</x:v>
      </x:c>
      <x:c r="F75" t="s">
        <x:v>82</x:v>
      </x:c>
      <x:c r="G75" s="6">
        <x:v>228.60627766275</x:v>
      </x:c>
      <x:c r="H75" t="s">
        <x:v>83</x:v>
      </x:c>
      <x:c r="I75" s="6">
        <x:v>28.6192951269936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19.524</x:v>
      </x:c>
      <x:c r="R75" s="8">
        <x:v>174091.095967004</x:v>
      </x:c>
      <x:c r="S75" s="12">
        <x:v>302642.713366282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5348</x:v>
      </x:c>
      <x:c r="B76" s="1">
        <x:v>44243.6459554398</x:v>
      </x:c>
      <x:c r="C76" s="6">
        <x:v>120.557368226667</x:v>
      </x:c>
      <x:c r="D76" s="14" t="s">
        <x:v>77</x:v>
      </x:c>
      <x:c r="E76" s="15">
        <x:v>44243.5093649653</x:v>
      </x:c>
      <x:c r="F76" t="s">
        <x:v>82</x:v>
      </x:c>
      <x:c r="G76" s="6">
        <x:v>228.16521820836</x:v>
      </x:c>
      <x:c r="H76" t="s">
        <x:v>83</x:v>
      </x:c>
      <x:c r="I76" s="6">
        <x:v>28.6440510134871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19.537</x:v>
      </x:c>
      <x:c r="R76" s="8">
        <x:v>174243.495214181</x:v>
      </x:c>
      <x:c r="S76" s="12">
        <x:v>302624.757315789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5358</x:v>
      </x:c>
      <x:c r="B77" s="1">
        <x:v>44243.6461866898</x:v>
      </x:c>
      <x:c r="C77" s="6">
        <x:v>120.890375326667</x:v>
      </x:c>
      <x:c r="D77" s="14" t="s">
        <x:v>77</x:v>
      </x:c>
      <x:c r="E77" s="15">
        <x:v>44243.5093649653</x:v>
      </x:c>
      <x:c r="F77" t="s">
        <x:v>82</x:v>
      </x:c>
      <x:c r="G77" s="6">
        <x:v>227.934508446162</x:v>
      </x:c>
      <x:c r="H77" t="s">
        <x:v>83</x:v>
      </x:c>
      <x:c r="I77" s="6">
        <x:v>28.6564290252318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19.544</x:v>
      </x:c>
      <x:c r="R77" s="8">
        <x:v>174294.326315132</x:v>
      </x:c>
      <x:c r="S77" s="12">
        <x:v>302630.914447946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5368</x:v>
      </x:c>
      <x:c r="B78" s="1">
        <x:v>44243.6464178588</x:v>
      </x:c>
      <x:c r="C78" s="6">
        <x:v>121.223245918333</x:v>
      </x:c>
      <x:c r="D78" s="14" t="s">
        <x:v>77</x:v>
      </x:c>
      <x:c r="E78" s="15">
        <x:v>44243.5093649653</x:v>
      </x:c>
      <x:c r="F78" t="s">
        <x:v>82</x:v>
      </x:c>
      <x:c r="G78" s="6">
        <x:v>227.851896000608</x:v>
      </x:c>
      <x:c r="H78" t="s">
        <x:v>83</x:v>
      </x:c>
      <x:c r="I78" s="6">
        <x:v>28.6811851857183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19.54</x:v>
      </x:c>
      <x:c r="R78" s="8">
        <x:v>174222.156414829</x:v>
      </x:c>
      <x:c r="S78" s="12">
        <x:v>302637.136658327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5378</x:v>
      </x:c>
      <x:c r="B79" s="1">
        <x:v>44243.6466496875</x:v>
      </x:c>
      <x:c r="C79" s="6">
        <x:v>121.557080178333</x:v>
      </x:c>
      <x:c r="D79" s="14" t="s">
        <x:v>77</x:v>
      </x:c>
      <x:c r="E79" s="15">
        <x:v>44243.5093649653</x:v>
      </x:c>
      <x:c r="F79" t="s">
        <x:v>82</x:v>
      </x:c>
      <x:c r="G79" s="6">
        <x:v>227.597606528987</x:v>
      </x:c>
      <x:c r="H79" t="s">
        <x:v>83</x:v>
      </x:c>
      <x:c r="I79" s="6">
        <x:v>28.6440510134871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19.564</x:v>
      </x:c>
      <x:c r="R79" s="8">
        <x:v>174471.17368963</x:v>
      </x:c>
      <x:c r="S79" s="12">
        <x:v>302602.480525447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5388</x:v>
      </x:c>
      <x:c r="B80" s="1">
        <x:v>44243.6468813657</x:v>
      </x:c>
      <x:c r="C80" s="6">
        <x:v>121.89072535</x:v>
      </x:c>
      <x:c r="D80" s="14" t="s">
        <x:v>77</x:v>
      </x:c>
      <x:c r="E80" s="15">
        <x:v>44243.5093649653</x:v>
      </x:c>
      <x:c r="F80" t="s">
        <x:v>82</x:v>
      </x:c>
      <x:c r="G80" s="6">
        <x:v>227.451097147507</x:v>
      </x:c>
      <x:c r="H80" t="s">
        <x:v>83</x:v>
      </x:c>
      <x:c r="I80" s="6">
        <x:v>28.6502400136515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19.569</x:v>
      </x:c>
      <x:c r="R80" s="8">
        <x:v>174540.113287812</x:v>
      </x:c>
      <x:c r="S80" s="12">
        <x:v>302610.201070217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5398</x:v>
      </x:c>
      <x:c r="B81" s="1">
        <x:v>44243.6471125</x:v>
      </x:c>
      <x:c r="C81" s="6">
        <x:v>122.223565908333</x:v>
      </x:c>
      <x:c r="D81" s="14" t="s">
        <x:v>77</x:v>
      </x:c>
      <x:c r="E81" s="15">
        <x:v>44243.5093649653</x:v>
      </x:c>
      <x:c r="F81" t="s">
        <x:v>82</x:v>
      </x:c>
      <x:c r="G81" s="6">
        <x:v>227.533934217799</x:v>
      </x:c>
      <x:c r="H81" t="s">
        <x:v>83</x:v>
      </x:c>
      <x:c r="I81" s="6">
        <x:v>28.6316730474077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19.571</x:v>
      </x:c>
      <x:c r="R81" s="8">
        <x:v>174567.31189164</x:v>
      </x:c>
      <x:c r="S81" s="12">
        <x:v>302589.570947102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5408</x:v>
      </x:c>
      <x:c r="B82" s="1">
        <x:v>44243.6473437847</x:v>
      </x:c>
      <x:c r="C82" s="6">
        <x:v>122.556613576667</x:v>
      </x:c>
      <x:c r="D82" s="14" t="s">
        <x:v>77</x:v>
      </x:c>
      <x:c r="E82" s="15">
        <x:v>44243.5093649653</x:v>
      </x:c>
      <x:c r="F82" t="s">
        <x:v>82</x:v>
      </x:c>
      <x:c r="G82" s="6">
        <x:v>227.220886356022</x:v>
      </x:c>
      <x:c r="H82" t="s">
        <x:v>83</x:v>
      </x:c>
      <x:c r="I82" s="6">
        <x:v>28.6564290252318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19.578</x:v>
      </x:c>
      <x:c r="R82" s="8">
        <x:v>174628.557885083</x:v>
      </x:c>
      <x:c r="S82" s="12">
        <x:v>302580.361046154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5418</x:v>
      </x:c>
      <x:c r="B83" s="1">
        <x:v>44243.6475756134</x:v>
      </x:c>
      <x:c r="C83" s="6">
        <x:v>122.89040911</x:v>
      </x:c>
      <x:c r="D83" s="14" t="s">
        <x:v>77</x:v>
      </x:c>
      <x:c r="E83" s="15">
        <x:v>44243.5093649653</x:v>
      </x:c>
      <x:c r="F83" t="s">
        <x:v>82</x:v>
      </x:c>
      <x:c r="G83" s="6">
        <x:v>226.722270764651</x:v>
      </x:c>
      <x:c r="H83" t="s">
        <x:v>83</x:v>
      </x:c>
      <x:c r="I83" s="6">
        <x:v>28.7245089061157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19.58</x:v>
      </x:c>
      <x:c r="R83" s="8">
        <x:v>174653.393703694</x:v>
      </x:c>
      <x:c r="S83" s="12">
        <x:v>302595.108916292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5428</x:v>
      </x:c>
      <x:c r="B84" s="1">
        <x:v>44243.6478069097</x:v>
      </x:c>
      <x:c r="C84" s="6">
        <x:v>123.22346292</x:v>
      </x:c>
      <x:c r="D84" s="14" t="s">
        <x:v>77</x:v>
      </x:c>
      <x:c r="E84" s="15">
        <x:v>44243.5093649653</x:v>
      </x:c>
      <x:c r="F84" t="s">
        <x:v>82</x:v>
      </x:c>
      <x:c r="G84" s="6">
        <x:v>226.57573497242</x:v>
      </x:c>
      <x:c r="H84" t="s">
        <x:v>83</x:v>
      </x:c>
      <x:c r="I84" s="6">
        <x:v>28.7183197689506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19.589</x:v>
      </x:c>
      <x:c r="R84" s="8">
        <x:v>174721.70196068</x:v>
      </x:c>
      <x:c r="S84" s="12">
        <x:v>302560.405620539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5438</x:v>
      </x:c>
      <x:c r="B85" s="1">
        <x:v>44243.6480386921</x:v>
      </x:c>
      <x:c r="C85" s="6">
        <x:v>123.557245135</x:v>
      </x:c>
      <x:c r="D85" s="14" t="s">
        <x:v>77</x:v>
      </x:c>
      <x:c r="E85" s="15">
        <x:v>44243.5093649653</x:v>
      </x:c>
      <x:c r="F85" t="s">
        <x:v>82</x:v>
      </x:c>
      <x:c r="G85" s="6">
        <x:v>226.637182154339</x:v>
      </x:c>
      <x:c r="H85" t="s">
        <x:v>83</x:v>
      </x:c>
      <x:c r="I85" s="6">
        <x:v>28.6935633344619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19.594</x:v>
      </x:c>
      <x:c r="R85" s="8">
        <x:v>174784.436297809</x:v>
      </x:c>
      <x:c r="S85" s="12">
        <x:v>302576.561885622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5448</x:v>
      </x:c>
      <x:c r="B86" s="1">
        <x:v>44243.6482699074</x:v>
      </x:c>
      <x:c r="C86" s="6">
        <x:v>123.890233821667</x:v>
      </x:c>
      <x:c r="D86" s="14" t="s">
        <x:v>77</x:v>
      </x:c>
      <x:c r="E86" s="15">
        <x:v>44243.5093649653</x:v>
      </x:c>
      <x:c r="F86" t="s">
        <x:v>82</x:v>
      </x:c>
      <x:c r="G86" s="6">
        <x:v>226.032847755808</x:v>
      </x:c>
      <x:c r="H86" t="s">
        <x:v>83</x:v>
      </x:c>
      <x:c r="I86" s="6">
        <x:v>28.6997524259591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19.621</x:v>
      </x:c>
      <x:c r="R86" s="8">
        <x:v>175019.848471324</x:v>
      </x:c>
      <x:c r="S86" s="12">
        <x:v>302559.285530148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5458</x:v>
      </x:c>
      <x:c r="B87" s="1">
        <x:v>44243.6485016204</x:v>
      </x:c>
      <x:c r="C87" s="6">
        <x:v>124.223907723333</x:v>
      </x:c>
      <x:c r="D87" s="14" t="s">
        <x:v>77</x:v>
      </x:c>
      <x:c r="E87" s="15">
        <x:v>44243.5093649653</x:v>
      </x:c>
      <x:c r="F87" t="s">
        <x:v>82</x:v>
      </x:c>
      <x:c r="G87" s="6">
        <x:v>226.135843115636</x:v>
      </x:c>
      <x:c r="H87" t="s">
        <x:v>83</x:v>
      </x:c>
      <x:c r="I87" s="6">
        <x:v>28.6749961284718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19.624</x:v>
      </x:c>
      <x:c r="R87" s="8">
        <x:v>175062.570040126</x:v>
      </x:c>
      <x:c r="S87" s="12">
        <x:v>302538.584907168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5468</x:v>
      </x:c>
      <x:c r="B88" s="1">
        <x:v>44243.6487327199</x:v>
      </x:c>
      <x:c r="C88" s="6">
        <x:v>124.556626253333</x:v>
      </x:c>
      <x:c r="D88" s="14" t="s">
        <x:v>77</x:v>
      </x:c>
      <x:c r="E88" s="15">
        <x:v>44243.5093649653</x:v>
      </x:c>
      <x:c r="F88" t="s">
        <x:v>82</x:v>
      </x:c>
      <x:c r="G88" s="6">
        <x:v>226.053392138861</x:v>
      </x:c>
      <x:c r="H88" t="s">
        <x:v>83</x:v>
      </x:c>
      <x:c r="I88" s="6">
        <x:v>28.6935633344619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19.622</x:v>
      </x:c>
      <x:c r="R88" s="8">
        <x:v>175023.336639582</x:v>
      </x:c>
      <x:c r="S88" s="12">
        <x:v>302540.116284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5478</x:v>
      </x:c>
      <x:c r="B89" s="1">
        <x:v>44243.6489645023</x:v>
      </x:c>
      <x:c r="C89" s="6">
        <x:v>124.89043233</x:v>
      </x:c>
      <x:c r="D89" s="14" t="s">
        <x:v>77</x:v>
      </x:c>
      <x:c r="E89" s="15">
        <x:v>44243.5093649653</x:v>
      </x:c>
      <x:c r="F89" t="s">
        <x:v>82</x:v>
      </x:c>
      <x:c r="G89" s="6">
        <x:v>226.134449719553</x:v>
      </x:c>
      <x:c r="H89" t="s">
        <x:v>83</x:v>
      </x:c>
      <x:c r="I89" s="6">
        <x:v>28.6440510134871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19.634</x:v>
      </x:c>
      <x:c r="R89" s="8">
        <x:v>175113.170241955</x:v>
      </x:c>
      <x:c r="S89" s="12">
        <x:v>302527.207046805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5488</x:v>
      </x:c>
      <x:c r="B90" s="1">
        <x:v>44243.6491961806</x:v>
      </x:c>
      <x:c r="C90" s="6">
        <x:v>125.224073708333</x:v>
      </x:c>
      <x:c r="D90" s="14" t="s">
        <x:v>77</x:v>
      </x:c>
      <x:c r="E90" s="15">
        <x:v>44243.5093649653</x:v>
      </x:c>
      <x:c r="F90" t="s">
        <x:v>82</x:v>
      </x:c>
      <x:c r="G90" s="6">
        <x:v>225.946937145093</x:v>
      </x:c>
      <x:c r="H90" t="s">
        <x:v>83</x:v>
      </x:c>
      <x:c r="I90" s="6">
        <x:v>28.6378620247397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19.645</x:v>
      </x:c>
      <x:c r="R90" s="8">
        <x:v>175224.320793903</x:v>
      </x:c>
      <x:c r="S90" s="12">
        <x:v>302518.945783226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5498</x:v>
      </x:c>
      <x:c r="B91" s="1">
        <x:v>44243.6494274306</x:v>
      </x:c>
      <x:c r="C91" s="6">
        <x:v>125.557069121667</x:v>
      </x:c>
      <x:c r="D91" s="14" t="s">
        <x:v>77</x:v>
      </x:c>
      <x:c r="E91" s="15">
        <x:v>44243.5093649653</x:v>
      </x:c>
      <x:c r="F91" t="s">
        <x:v>82</x:v>
      </x:c>
      <x:c r="G91" s="6">
        <x:v>225.533052548544</x:v>
      </x:c>
      <x:c r="H91" t="s">
        <x:v>83</x:v>
      </x:c>
      <x:c r="I91" s="6">
        <x:v>28.6749961284718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19.653</x:v>
      </x:c>
      <x:c r="R91" s="8">
        <x:v>175299.937954149</x:v>
      </x:c>
      <x:c r="S91" s="12">
        <x:v>302519.711179036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5508</x:v>
      </x:c>
      <x:c r="B92" s="1">
        <x:v>44243.6496591435</x:v>
      </x:c>
      <x:c r="C92" s="6">
        <x:v>125.890731283333</x:v>
      </x:c>
      <x:c r="D92" s="14" t="s">
        <x:v>77</x:v>
      </x:c>
      <x:c r="E92" s="15">
        <x:v>44243.5093649653</x:v>
      </x:c>
      <x:c r="F92" t="s">
        <x:v>82</x:v>
      </x:c>
      <x:c r="G92" s="6">
        <x:v>225.015490648194</x:v>
      </x:c>
      <x:c r="H92" t="s">
        <x:v>83</x:v>
      </x:c>
      <x:c r="I92" s="6">
        <x:v>28.6873742543817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19.674</x:v>
      </x:c>
      <x:c r="R92" s="8">
        <x:v>175518.898034689</x:v>
      </x:c>
      <x:c r="S92" s="12">
        <x:v>302507.477394916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5518</x:v>
      </x:c>
      <x:c r="B93" s="1">
        <x:v>44243.6498904282</x:v>
      </x:c>
      <x:c r="C93" s="6">
        <x:v>126.223748883333</x:v>
      </x:c>
      <x:c r="D93" s="14" t="s">
        <x:v>77</x:v>
      </x:c>
      <x:c r="E93" s="15">
        <x:v>44243.5093649653</x:v>
      </x:c>
      <x:c r="F93" t="s">
        <x:v>82</x:v>
      </x:c>
      <x:c r="G93" s="6">
        <x:v>224.457527238845</x:v>
      </x:c>
      <x:c r="H93" t="s">
        <x:v>83</x:v>
      </x:c>
      <x:c r="I93" s="6">
        <x:v>28.6811851857183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19.703</x:v>
      </x:c>
      <x:c r="R93" s="8">
        <x:v>175810.058834087</x:v>
      </x:c>
      <x:c r="S93" s="12">
        <x:v>302504.734106589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5528</x:v>
      </x:c>
      <x:c r="B94" s="1">
        <x:v>44243.6501215625</x:v>
      </x:c>
      <x:c r="C94" s="6">
        <x:v>126.556623961667</x:v>
      </x:c>
      <x:c r="D94" s="14" t="s">
        <x:v>77</x:v>
      </x:c>
      <x:c r="E94" s="15">
        <x:v>44243.5093649653</x:v>
      </x:c>
      <x:c r="F94" t="s">
        <x:v>82</x:v>
      </x:c>
      <x:c r="G94" s="6">
        <x:v>224.47852361631</x:v>
      </x:c>
      <x:c r="H94" t="s">
        <x:v>83</x:v>
      </x:c>
      <x:c r="I94" s="6">
        <x:v>28.6935633344619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19.698</x:v>
      </x:c>
      <x:c r="R94" s="8">
        <x:v>175806.25001207</x:v>
      </x:c>
      <x:c r="S94" s="12">
        <x:v>302498.985953088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5538</x:v>
      </x:c>
      <x:c r="B95" s="1">
        <x:v>44243.6503533912</x:v>
      </x:c>
      <x:c r="C95" s="6">
        <x:v>126.890410685</x:v>
      </x:c>
      <x:c r="D95" s="14" t="s">
        <x:v>77</x:v>
      </x:c>
      <x:c r="E95" s="15">
        <x:v>44243.5093649653</x:v>
      </x:c>
      <x:c r="F95" t="s">
        <x:v>82</x:v>
      </x:c>
      <x:c r="G95" s="6">
        <x:v>224.25209355682</x:v>
      </x:c>
      <x:c r="H95" t="s">
        <x:v>83</x:v>
      </x:c>
      <x:c r="I95" s="6">
        <x:v>28.7059415288727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19.705</x:v>
      </x:c>
      <x:c r="R95" s="8">
        <x:v>175865.144898446</x:v>
      </x:c>
      <x:c r="S95" s="12">
        <x:v>302484.217475404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5548</x:v>
      </x:c>
      <x:c r="B96" s="1">
        <x:v>44243.6505846065</x:v>
      </x:c>
      <x:c r="C96" s="6">
        <x:v>127.223360916667</x:v>
      </x:c>
      <x:c r="D96" s="14" t="s">
        <x:v>77</x:v>
      </x:c>
      <x:c r="E96" s="15">
        <x:v>44243.5093649653</x:v>
      </x:c>
      <x:c r="F96" t="s">
        <x:v>82</x:v>
      </x:c>
      <x:c r="G96" s="6">
        <x:v>224.189614188741</x:v>
      </x:c>
      <x:c r="H96" t="s">
        <x:v>83</x:v>
      </x:c>
      <x:c r="I96" s="6">
        <x:v>28.6811851857183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19.716</x:v>
      </x:c>
      <x:c r="R96" s="8">
        <x:v>175966.266912845</x:v>
      </x:c>
      <x:c r="S96" s="12">
        <x:v>302491.412173247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5558</x:v>
      </x:c>
      <x:c r="B97" s="1">
        <x:v>44243.6508163194</x:v>
      </x:c>
      <x:c r="C97" s="6">
        <x:v>127.557062888333</x:v>
      </x:c>
      <x:c r="D97" s="14" t="s">
        <x:v>77</x:v>
      </x:c>
      <x:c r="E97" s="15">
        <x:v>44243.5093649653</x:v>
      </x:c>
      <x:c r="F97" t="s">
        <x:v>82</x:v>
      </x:c>
      <x:c r="G97" s="6">
        <x:v>224.190290483116</x:v>
      </x:c>
      <x:c r="H97" t="s">
        <x:v>83</x:v>
      </x:c>
      <x:c r="I97" s="6">
        <x:v>28.7059415288727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19.708</x:v>
      </x:c>
      <x:c r="R97" s="8">
        <x:v>175854.196281729</x:v>
      </x:c>
      <x:c r="S97" s="12">
        <x:v>302465.413671474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5568</x:v>
      </x:c>
      <x:c r="B98" s="1">
        <x:v>44243.6510474884</x:v>
      </x:c>
      <x:c r="C98" s="6">
        <x:v>127.88991899</x:v>
      </x:c>
      <x:c r="D98" s="14" t="s">
        <x:v>77</x:v>
      </x:c>
      <x:c r="E98" s="15">
        <x:v>44243.5093649653</x:v>
      </x:c>
      <x:c r="F98" t="s">
        <x:v>82</x:v>
      </x:c>
      <x:c r="G98" s="6">
        <x:v>223.842227426512</x:v>
      </x:c>
      <x:c r="H98" t="s">
        <x:v>83</x:v>
      </x:c>
      <x:c r="I98" s="6">
        <x:v>28.7802116543785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19.701</x:v>
      </x:c>
      <x:c r="R98" s="8">
        <x:v>175773.671354914</x:v>
      </x:c>
      <x:c r="S98" s="12">
        <x:v>302467.896639555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5578</x:v>
      </x:c>
      <x:c r="B99" s="1">
        <x:v>44243.6512792014</x:v>
      </x:c>
      <x:c r="C99" s="6">
        <x:v>128.223621261667</x:v>
      </x:c>
      <x:c r="D99" s="14" t="s">
        <x:v>77</x:v>
      </x:c>
      <x:c r="E99" s="15">
        <x:v>44243.5093649653</x:v>
      </x:c>
      <x:c r="F99" t="s">
        <x:v>82</x:v>
      </x:c>
      <x:c r="G99" s="6">
        <x:v>223.883371328823</x:v>
      </x:c>
      <x:c r="H99" t="s">
        <x:v>83</x:v>
      </x:c>
      <x:c r="I99" s="6">
        <x:v>28.7802116543785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19.699</x:v>
      </x:c>
      <x:c r="R99" s="8">
        <x:v>175752.472002103</x:v>
      </x:c>
      <x:c r="S99" s="12">
        <x:v>302454.422645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5588</x:v>
      </x:c>
      <x:c r="B100" s="1">
        <x:v>44243.6515109144</x:v>
      </x:c>
      <x:c r="C100" s="6">
        <x:v>128.55728237</x:v>
      </x:c>
      <x:c r="D100" s="14" t="s">
        <x:v>77</x:v>
      </x:c>
      <x:c r="E100" s="15">
        <x:v>44243.5093649653</x:v>
      </x:c>
      <x:c r="F100" t="s">
        <x:v>82</x:v>
      </x:c>
      <x:c r="G100" s="6">
        <x:v>224.724846807225</x:v>
      </x:c>
      <x:c r="H100" t="s">
        <x:v>83</x:v>
      </x:c>
      <x:c r="I100" s="6">
        <x:v>28.6502400136515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19.7</x:v>
      </x:c>
      <x:c r="R100" s="8">
        <x:v>175775.812395216</x:v>
      </x:c>
      <x:c r="S100" s="12">
        <x:v>302447.59643081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5598</x:v>
      </x:c>
      <x:c r="B101" s="1">
        <x:v>44243.6517420949</x:v>
      </x:c>
      <x:c r="C101" s="6">
        <x:v>128.890174626667</x:v>
      </x:c>
      <x:c r="D101" s="14" t="s">
        <x:v>77</x:v>
      </x:c>
      <x:c r="E101" s="15">
        <x:v>44243.5093649653</x:v>
      </x:c>
      <x:c r="F101" t="s">
        <x:v>82</x:v>
      </x:c>
      <x:c r="G101" s="6">
        <x:v>224.539474108585</x:v>
      </x:c>
      <x:c r="H101" t="s">
        <x:v>83</x:v>
      </x:c>
      <x:c r="I101" s="6">
        <x:v>28.6626180482285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19.705</x:v>
      </x:c>
      <x:c r="R101" s="8">
        <x:v>175825.634936737</x:v>
      </x:c>
      <x:c r="S101" s="12">
        <x:v>302439.748152477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5608</x:v>
      </x:c>
      <x:c r="B102" s="1">
        <x:v>44243.6519738079</x:v>
      </x:c>
      <x:c r="C102" s="6">
        <x:v>129.223853911667</x:v>
      </x:c>
      <x:c r="D102" s="14" t="s">
        <x:v>77</x:v>
      </x:c>
      <x:c r="E102" s="15">
        <x:v>44243.5093649653</x:v>
      </x:c>
      <x:c r="F102" t="s">
        <x:v>82</x:v>
      </x:c>
      <x:c r="G102" s="6">
        <x:v>224.374505092961</x:v>
      </x:c>
      <x:c r="H102" t="s">
        <x:v>83</x:v>
      </x:c>
      <x:c r="I102" s="6">
        <x:v>28.6626180482285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19.713</x:v>
      </x:c>
      <x:c r="R102" s="8">
        <x:v>175877.785586425</x:v>
      </x:c>
      <x:c r="S102" s="12">
        <x:v>302427.636503924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5618</x:v>
      </x:c>
      <x:c r="B103" s="1">
        <x:v>44243.6522051273</x:v>
      </x:c>
      <x:c r="C103" s="6">
        <x:v>129.556950816667</x:v>
      </x:c>
      <x:c r="D103" s="14" t="s">
        <x:v>77</x:v>
      </x:c>
      <x:c r="E103" s="15">
        <x:v>44243.5093649653</x:v>
      </x:c>
      <x:c r="F103" t="s">
        <x:v>82</x:v>
      </x:c>
      <x:c r="G103" s="6">
        <x:v>224.333824062746</x:v>
      </x:c>
      <x:c r="H103" t="s">
        <x:v>83</x:v>
      </x:c>
      <x:c r="I103" s="6">
        <x:v>28.6811851857183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19.709</x:v>
      </x:c>
      <x:c r="R103" s="8">
        <x:v>175818.358944187</x:v>
      </x:c>
      <x:c r="S103" s="12">
        <x:v>302407.597352498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5628</x:v>
      </x:c>
      <x:c r="B104" s="1">
        <x:v>44243.6524364931</x:v>
      </x:c>
      <x:c r="C104" s="6">
        <x:v>129.89007983</x:v>
      </x:c>
      <x:c r="D104" s="14" t="s">
        <x:v>77</x:v>
      </x:c>
      <x:c r="E104" s="15">
        <x:v>44243.5093649653</x:v>
      </x:c>
      <x:c r="F104" t="s">
        <x:v>82</x:v>
      </x:c>
      <x:c r="G104" s="6">
        <x:v>224.026376063206</x:v>
      </x:c>
      <x:c r="H104" t="s">
        <x:v>83</x:v>
      </x:c>
      <x:c r="I104" s="6">
        <x:v>28.7368872146967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19.706</x:v>
      </x:c>
      <x:c r="R104" s="8">
        <x:v>175813.092774562</x:v>
      </x:c>
      <x:c r="S104" s="12">
        <x:v>302399.435253005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5638</x:v>
      </x:c>
      <x:c r="B105" s="1">
        <x:v>44243.6526681713</x:v>
      </x:c>
      <x:c r="C105" s="6">
        <x:v>130.223704913333</x:v>
      </x:c>
      <x:c r="D105" s="14" t="s">
        <x:v>77</x:v>
      </x:c>
      <x:c r="E105" s="15">
        <x:v>44243.5093649653</x:v>
      </x:c>
      <x:c r="F105" t="s">
        <x:v>82</x:v>
      </x:c>
      <x:c r="G105" s="6">
        <x:v>223.737591094662</x:v>
      </x:c>
      <x:c r="H105" t="s">
        <x:v>83</x:v>
      </x:c>
      <x:c r="I105" s="6">
        <x:v>28.6997524259591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19.732</x:v>
      </x:c>
      <x:c r="R105" s="8">
        <x:v>176019.83582249</x:v>
      </x:c>
      <x:c r="S105" s="12">
        <x:v>302403.132374783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5648</x:v>
      </x:c>
      <x:c r="B106" s="1">
        <x:v>44243.6528993866</x:v>
      </x:c>
      <x:c r="C106" s="6">
        <x:v>130.556685658333</x:v>
      </x:c>
      <x:c r="D106" s="14" t="s">
        <x:v>77</x:v>
      </x:c>
      <x:c r="E106" s="15">
        <x:v>44243.5093649653</x:v>
      </x:c>
      <x:c r="F106" t="s">
        <x:v>82</x:v>
      </x:c>
      <x:c r="G106" s="6">
        <x:v>223.799083261909</x:v>
      </x:c>
      <x:c r="H106" t="s">
        <x:v>83</x:v>
      </x:c>
      <x:c r="I106" s="6">
        <x:v>28.6935633344619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19.731</x:v>
      </x:c>
      <x:c r="R106" s="8">
        <x:v>176007.813634801</x:v>
      </x:c>
      <x:c r="S106" s="12">
        <x:v>302373.862196888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5658</x:v>
      </x:c>
      <x:c r="B107" s="1">
        <x:v>44243.6531310532</x:v>
      </x:c>
      <x:c r="C107" s="6">
        <x:v>130.890287733333</x:v>
      </x:c>
      <x:c r="D107" s="14" t="s">
        <x:v>77</x:v>
      </x:c>
      <x:c r="E107" s="15">
        <x:v>44243.5093649653</x:v>
      </x:c>
      <x:c r="F107" t="s">
        <x:v>82</x:v>
      </x:c>
      <x:c r="G107" s="6">
        <x:v>223.717049336996</x:v>
      </x:c>
      <x:c r="H107" t="s">
        <x:v>83</x:v>
      </x:c>
      <x:c r="I107" s="6">
        <x:v>28.6997524259591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19.733</x:v>
      </x:c>
      <x:c r="R107" s="8">
        <x:v>176015.238346736</x:v>
      </x:c>
      <x:c r="S107" s="12">
        <x:v>302380.423437541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5668</x:v>
      </x:c>
      <x:c r="B108" s="1">
        <x:v>44243.6533623495</x:v>
      </x:c>
      <x:c r="C108" s="6">
        <x:v>131.223302255</x:v>
      </x:c>
      <x:c r="D108" s="14" t="s">
        <x:v>77</x:v>
      </x:c>
      <x:c r="E108" s="15">
        <x:v>44243.5093649653</x:v>
      </x:c>
      <x:c r="F108" t="s">
        <x:v>82</x:v>
      </x:c>
      <x:c r="G108" s="6">
        <x:v>223.758135270767</x:v>
      </x:c>
      <x:c r="H108" t="s">
        <x:v>83</x:v>
      </x:c>
      <x:c r="I108" s="6">
        <x:v>28.6997524259591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19.731</x:v>
      </x:c>
      <x:c r="R108" s="8">
        <x:v>175989.88120148</x:v>
      </x:c>
      <x:c r="S108" s="12">
        <x:v>302374.646310883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5678</x:v>
      </x:c>
      <x:c r="B109" s="1">
        <x:v>44243.6535941782</x:v>
      </x:c>
      <x:c r="C109" s="6">
        <x:v>131.557154353333</x:v>
      </x:c>
      <x:c r="D109" s="14" t="s">
        <x:v>77</x:v>
      </x:c>
      <x:c r="E109" s="15">
        <x:v>44243.5093649653</x:v>
      </x:c>
      <x:c r="F109" t="s">
        <x:v>82</x:v>
      </x:c>
      <x:c r="G109" s="6">
        <x:v>223.450609073559</x:v>
      </x:c>
      <x:c r="H109" t="s">
        <x:v>83</x:v>
      </x:c>
      <x:c r="I109" s="6">
        <x:v>28.7183197689506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19.74</x:v>
      </x:c>
      <x:c r="R109" s="8">
        <x:v>176052.717235129</x:v>
      </x:c>
      <x:c r="S109" s="12">
        <x:v>302375.165381259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5688</x:v>
      </x:c>
      <x:c r="B110" s="1">
        <x:v>44243.6538253819</x:v>
      </x:c>
      <x:c r="C110" s="6">
        <x:v>131.8901066</x:v>
      </x:c>
      <x:c r="D110" s="14" t="s">
        <x:v>77</x:v>
      </x:c>
      <x:c r="E110" s="15">
        <x:v>44243.5093649653</x:v>
      </x:c>
      <x:c r="F110" t="s">
        <x:v>82</x:v>
      </x:c>
      <x:c r="G110" s="6">
        <x:v>223.943141749247</x:v>
      </x:c>
      <x:c r="H110" t="s">
        <x:v>83</x:v>
      </x:c>
      <x:c r="I110" s="6">
        <x:v>28.6997524259591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19.722</x:v>
      </x:c>
      <x:c r="R110" s="8">
        <x:v>175882.620638113</x:v>
      </x:c>
      <x:c r="S110" s="12">
        <x:v>302351.827042976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5698</x:v>
      </x:c>
      <x:c r="B111" s="1">
        <x:v>44243.6540571412</x:v>
      </x:c>
      <x:c r="C111" s="6">
        <x:v>132.223791883333</x:v>
      </x:c>
      <x:c r="D111" s="14" t="s">
        <x:v>77</x:v>
      </x:c>
      <x:c r="E111" s="15">
        <x:v>44243.5093649653</x:v>
      </x:c>
      <x:c r="F111" t="s">
        <x:v>82</x:v>
      </x:c>
      <x:c r="G111" s="6">
        <x:v>224.293133988918</x:v>
      </x:c>
      <x:c r="H111" t="s">
        <x:v>83</x:v>
      </x:c>
      <x:c r="I111" s="6">
        <x:v>28.6997524259591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19.705</x:v>
      </x:c>
      <x:c r="R111" s="8">
        <x:v>175691.069612067</x:v>
      </x:c>
      <x:c r="S111" s="12">
        <x:v>302338.507985324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5708</x:v>
      </x:c>
      <x:c r="B112" s="1">
        <x:v>44243.6542883102</x:v>
      </x:c>
      <x:c r="C112" s="6">
        <x:v>132.556704015</x:v>
      </x:c>
      <x:c r="D112" s="14" t="s">
        <x:v>77</x:v>
      </x:c>
      <x:c r="E112" s="15">
        <x:v>44243.5093649653</x:v>
      </x:c>
      <x:c r="F112" t="s">
        <x:v>82</x:v>
      </x:c>
      <x:c r="G112" s="6">
        <x:v>224.16986075809</x:v>
      </x:c>
      <x:c r="H112" t="s">
        <x:v>83</x:v>
      </x:c>
      <x:c r="I112" s="6">
        <x:v>28.7121306432027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19.707</x:v>
      </x:c>
      <x:c r="R112" s="8">
        <x:v>175677.64148043</x:v>
      </x:c>
      <x:c r="S112" s="12">
        <x:v>302340.977909212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5718</x:v>
      </x:c>
      <x:c r="B113" s="1">
        <x:v>44243.6545200231</x:v>
      </x:c>
      <x:c r="C113" s="6">
        <x:v>132.890394223333</x:v>
      </x:c>
      <x:c r="D113" s="14" t="s">
        <x:v>77</x:v>
      </x:c>
      <x:c r="E113" s="15">
        <x:v>44243.5093649653</x:v>
      </x:c>
      <x:c r="F113" t="s">
        <x:v>82</x:v>
      </x:c>
      <x:c r="G113" s="6">
        <x:v>224.066426307518</x:v>
      </x:c>
      <x:c r="H113" t="s">
        <x:v>83</x:v>
      </x:c>
      <x:c r="I113" s="6">
        <x:v>28.6935633344619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19.718</x:v>
      </x:c>
      <x:c r="R113" s="8">
        <x:v>175784.526949296</x:v>
      </x:c>
      <x:c r="S113" s="12">
        <x:v>302339.582890382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5728</x:v>
      </x:c>
      <x:c r="B114" s="1">
        <x:v>44243.6547511921</x:v>
      </x:c>
      <x:c r="C114" s="6">
        <x:v>133.223249841667</x:v>
      </x:c>
      <x:c r="D114" s="14" t="s">
        <x:v>77</x:v>
      </x:c>
      <x:c r="E114" s="15">
        <x:v>44243.5093649653</x:v>
      </x:c>
      <x:c r="F114" t="s">
        <x:v>82</x:v>
      </x:c>
      <x:c r="G114" s="6">
        <x:v>224.66350047919</x:v>
      </x:c>
      <x:c r="H114" t="s">
        <x:v>83</x:v>
      </x:c>
      <x:c r="I114" s="6">
        <x:v>28.6688070826417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19.697</x:v>
      </x:c>
      <x:c r="R114" s="8">
        <x:v>175612.998905036</x:v>
      </x:c>
      <x:c r="S114" s="12">
        <x:v>302327.510120153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5738</x:v>
      </x:c>
      <x:c r="B115" s="1">
        <x:v>44243.6549832176</x:v>
      </x:c>
      <x:c r="C115" s="6">
        <x:v>133.55738846</x:v>
      </x:c>
      <x:c r="D115" s="14" t="s">
        <x:v>77</x:v>
      </x:c>
      <x:c r="E115" s="15">
        <x:v>44243.5093649653</x:v>
      </x:c>
      <x:c r="F115" t="s">
        <x:v>82</x:v>
      </x:c>
      <x:c r="G115" s="6">
        <x:v>224.725048827482</x:v>
      </x:c>
      <x:c r="H115" t="s">
        <x:v>83</x:v>
      </x:c>
      <x:c r="I115" s="6">
        <x:v>28.6564290252318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19.698</x:v>
      </x:c>
      <x:c r="R115" s="8">
        <x:v>175546.412601918</x:v>
      </x:c>
      <x:c r="S115" s="12">
        <x:v>302306.469048827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5748</x:v>
      </x:c>
      <x:c r="B116" s="1">
        <x:v>44243.6552144329</x:v>
      </x:c>
      <x:c r="C116" s="6">
        <x:v>133.890334208333</x:v>
      </x:c>
      <x:c r="D116" s="14" t="s">
        <x:v>77</x:v>
      </x:c>
      <x:c r="E116" s="15">
        <x:v>44243.5093649653</x:v>
      </x:c>
      <x:c r="F116" t="s">
        <x:v>82</x:v>
      </x:c>
      <x:c r="G116" s="6">
        <x:v>224.47777990049</x:v>
      </x:c>
      <x:c r="H116" t="s">
        <x:v>83</x:v>
      </x:c>
      <x:c r="I116" s="6">
        <x:v>28.6688070826417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19.706</x:v>
      </x:c>
      <x:c r="R116" s="8">
        <x:v>175652.621066055</x:v>
      </x:c>
      <x:c r="S116" s="12">
        <x:v>302293.492668429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5758</x:v>
      </x:c>
      <x:c r="B117" s="1">
        <x:v>44243.6554457986</x:v>
      </x:c>
      <x:c r="C117" s="6">
        <x:v>134.223466595</x:v>
      </x:c>
      <x:c r="D117" s="14" t="s">
        <x:v>77</x:v>
      </x:c>
      <x:c r="E117" s="15">
        <x:v>44243.5093649653</x:v>
      </x:c>
      <x:c r="F117" t="s">
        <x:v>82</x:v>
      </x:c>
      <x:c r="G117" s="6">
        <x:v>224.374505092961</x:v>
      </x:c>
      <x:c r="H117" t="s">
        <x:v>83</x:v>
      </x:c>
      <x:c r="I117" s="6">
        <x:v>28.6626180482285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19.713</x:v>
      </x:c>
      <x:c r="R117" s="8">
        <x:v>175705.841193626</x:v>
      </x:c>
      <x:c r="S117" s="12">
        <x:v>302295.541408098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5768</x:v>
      </x:c>
      <x:c r="B118" s="1">
        <x:v>44243.6556776273</x:v>
      </x:c>
      <x:c r="C118" s="6">
        <x:v>134.557323406667</x:v>
      </x:c>
      <x:c r="D118" s="14" t="s">
        <x:v>77</x:v>
      </x:c>
      <x:c r="E118" s="15">
        <x:v>44243.5093649653</x:v>
      </x:c>
      <x:c r="F118" t="s">
        <x:v>82</x:v>
      </x:c>
      <x:c r="G118" s="6">
        <x:v>224.190122313332</x:v>
      </x:c>
      <x:c r="H118" t="s">
        <x:v>83</x:v>
      </x:c>
      <x:c r="I118" s="6">
        <x:v>28.6997524259591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19.71</x:v>
      </x:c>
      <x:c r="R118" s="8">
        <x:v>175680.917685336</x:v>
      </x:c>
      <x:c r="S118" s="12">
        <x:v>302305.087900415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5778</x:v>
      </x:c>
      <x:c r="B119" s="1">
        <x:v>44243.6559087616</x:v>
      </x:c>
      <x:c r="C119" s="6">
        <x:v>134.890166593333</x:v>
      </x:c>
      <x:c r="D119" s="14" t="s">
        <x:v>77</x:v>
      </x:c>
      <x:c r="E119" s="15">
        <x:v>44243.5093649653</x:v>
      </x:c>
      <x:c r="F119" t="s">
        <x:v>82</x:v>
      </x:c>
      <x:c r="G119" s="6">
        <x:v>224.366607980961</x:v>
      </x:c>
      <x:c r="H119" t="s">
        <x:v>83</x:v>
      </x:c>
      <x:c r="I119" s="6">
        <x:v>28.7059415288727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19.699</x:v>
      </x:c>
      <x:c r="R119" s="8">
        <x:v>175567.220331949</x:v>
      </x:c>
      <x:c r="S119" s="12">
        <x:v>302298.434320714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5788</x:v>
      </x:c>
      <x:c r="B120" s="1">
        <x:v>44243.6561405903</x:v>
      </x:c>
      <x:c r="C120" s="6">
        <x:v>135.224015666667</x:v>
      </x:c>
      <x:c r="D120" s="14" t="s">
        <x:v>77</x:v>
      </x:c>
      <x:c r="E120" s="15">
        <x:v>44243.5093649653</x:v>
      </x:c>
      <x:c r="F120" t="s">
        <x:v>82</x:v>
      </x:c>
      <x:c r="G120" s="6">
        <x:v>224.387051667554</x:v>
      </x:c>
      <x:c r="H120" t="s">
        <x:v>83</x:v>
      </x:c>
      <x:c r="I120" s="6">
        <x:v>28.6997524259591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19.7</x:v>
      </x:c>
      <x:c r="R120" s="8">
        <x:v>175552.179145535</x:v>
      </x:c>
      <x:c r="S120" s="12">
        <x:v>302286.768127462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5798</x:v>
      </x:c>
      <x:c r="B121" s="1">
        <x:v>44243.656371875</x:v>
      </x:c>
      <x:c r="C121" s="6">
        <x:v>135.55705044</x:v>
      </x:c>
      <x:c r="D121" s="14" t="s">
        <x:v>77</x:v>
      </x:c>
      <x:c r="E121" s="15">
        <x:v>44243.5093649653</x:v>
      </x:c>
      <x:c r="F121" t="s">
        <x:v>82</x:v>
      </x:c>
      <x:c r="G121" s="6">
        <x:v>224.067230612962</x:v>
      </x:c>
      <x:c r="H121" t="s">
        <x:v>83</x:v>
      </x:c>
      <x:c r="I121" s="6">
        <x:v>28.7245089061157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19.708</x:v>
      </x:c>
      <x:c r="R121" s="8">
        <x:v>175611.92095489</x:v>
      </x:c>
      <x:c r="S121" s="12">
        <x:v>302291.567681833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5808</x:v>
      </x:c>
      <x:c r="B122" s="1">
        <x:v>44243.6566035532</x:v>
      </x:c>
      <x:c r="C122" s="6">
        <x:v>135.890674601667</x:v>
      </x:c>
      <x:c r="D122" s="14" t="s">
        <x:v>77</x:v>
      </x:c>
      <x:c r="E122" s="15">
        <x:v>44243.5093649653</x:v>
      </x:c>
      <x:c r="F122" t="s">
        <x:v>82</x:v>
      </x:c>
      <x:c r="G122" s="6">
        <x:v>224.40731668571</x:v>
      </x:c>
      <x:c r="H122" t="s">
        <x:v>83</x:v>
      </x:c>
      <x:c r="I122" s="6">
        <x:v>28.6873742543817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19.703</x:v>
      </x:c>
      <x:c r="R122" s="8">
        <x:v>175539.390784431</x:v>
      </x:c>
      <x:c r="S122" s="12">
        <x:v>302288.141880086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5818</x:v>
      </x:c>
      <x:c r="B123" s="1">
        <x:v>44243.6568346412</x:v>
      </x:c>
      <x:c r="C123" s="6">
        <x:v>136.223429456667</x:v>
      </x:c>
      <x:c r="D123" s="14" t="s">
        <x:v>77</x:v>
      </x:c>
      <x:c r="E123" s="15">
        <x:v>44243.5093649653</x:v>
      </x:c>
      <x:c r="F123" t="s">
        <x:v>82</x:v>
      </x:c>
      <x:c r="G123" s="6">
        <x:v>224.572165911648</x:v>
      </x:c>
      <x:c r="H123" t="s">
        <x:v>83</x:v>
      </x:c>
      <x:c r="I123" s="6">
        <x:v>28.6811851857183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19.697</x:v>
      </x:c>
      <x:c r="R123" s="8">
        <x:v>175470.921495146</x:v>
      </x:c>
      <x:c r="S123" s="12">
        <x:v>302261.138821945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5828</x:v>
      </x:c>
      <x:c r="B124" s="1">
        <x:v>44243.6570663542</x:v>
      </x:c>
      <x:c r="C124" s="6">
        <x:v>136.557124438333</x:v>
      </x:c>
      <x:c r="D124" s="14" t="s">
        <x:v>77</x:v>
      </x:c>
      <x:c r="E124" s="15">
        <x:v>44243.5093649653</x:v>
      </x:c>
      <x:c r="F124" t="s">
        <x:v>82</x:v>
      </x:c>
      <x:c r="G124" s="6">
        <x:v>224.469005126229</x:v>
      </x:c>
      <x:c r="H124" t="s">
        <x:v>83</x:v>
      </x:c>
      <x:c r="I124" s="6">
        <x:v>28.6811851857183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19.702</x:v>
      </x:c>
      <x:c r="R124" s="8">
        <x:v>175477.962719839</x:v>
      </x:c>
      <x:c r="S124" s="12">
        <x:v>302257.145276143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5838</x:v>
      </x:c>
      <x:c r="B125" s="1">
        <x:v>44243.6572976042</x:v>
      </x:c>
      <x:c r="C125" s="6">
        <x:v>136.890118573333</x:v>
      </x:c>
      <x:c r="D125" s="14" t="s">
        <x:v>77</x:v>
      </x:c>
      <x:c r="E125" s="15">
        <x:v>44243.5093649653</x:v>
      </x:c>
      <x:c r="F125" t="s">
        <x:v>82</x:v>
      </x:c>
      <x:c r="G125" s="6">
        <x:v>224.169527260638</x:v>
      </x:c>
      <x:c r="H125" t="s">
        <x:v>83</x:v>
      </x:c>
      <x:c r="I125" s="6">
        <x:v>28.6997524259591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19.711</x:v>
      </x:c>
      <x:c r="R125" s="8">
        <x:v>175577.540511823</x:v>
      </x:c>
      <x:c r="S125" s="12">
        <x:v>302222.265763955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5848</x:v>
      </x:c>
      <x:c r="B126" s="1">
        <x:v>44243.6575290162</x:v>
      </x:c>
      <x:c r="C126" s="6">
        <x:v>137.2233509</x:v>
      </x:c>
      <x:c r="D126" s="14" t="s">
        <x:v>77</x:v>
      </x:c>
      <x:c r="E126" s="15">
        <x:v>44243.5093649653</x:v>
      </x:c>
      <x:c r="F126" t="s">
        <x:v>82</x:v>
      </x:c>
      <x:c r="G126" s="6">
        <x:v>224.373956212459</x:v>
      </x:c>
      <x:c r="H126" t="s">
        <x:v>83</x:v>
      </x:c>
      <x:c r="I126" s="6">
        <x:v>28.6440510134871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19.719</x:v>
      </x:c>
      <x:c r="R126" s="8">
        <x:v>175655.503042548</x:v>
      </x:c>
      <x:c r="S126" s="12">
        <x:v>302236.900570648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5858</x:v>
      </x:c>
      <x:c r="B127" s="1">
        <x:v>44243.6577609144</x:v>
      </x:c>
      <x:c r="C127" s="6">
        <x:v>137.557251555</x:v>
      </x:c>
      <x:c r="D127" s="14" t="s">
        <x:v>77</x:v>
      </x:c>
      <x:c r="E127" s="15">
        <x:v>44243.5093649653</x:v>
      </x:c>
      <x:c r="F127" t="s">
        <x:v>82</x:v>
      </x:c>
      <x:c r="G127" s="6">
        <x:v>224.510262143834</x:v>
      </x:c>
      <x:c r="H127" t="s">
        <x:v>83</x:v>
      </x:c>
      <x:c r="I127" s="6">
        <x:v>28.6811851857183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19.7</x:v>
      </x:c>
      <x:c r="R127" s="8">
        <x:v>175460.671062907</x:v>
      </x:c>
      <x:c r="S127" s="12">
        <x:v>302229.347569561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5868</x:v>
      </x:c>
      <x:c r="B128" s="1">
        <x:v>44243.6579920949</x:v>
      </x:c>
      <x:c r="C128" s="6">
        <x:v>137.890169773333</x:v>
      </x:c>
      <x:c r="D128" s="14" t="s">
        <x:v>77</x:v>
      </x:c>
      <x:c r="E128" s="15">
        <x:v>44243.5093649653</x:v>
      </x:c>
      <x:c r="F128" t="s">
        <x:v>82</x:v>
      </x:c>
      <x:c r="G128" s="6">
        <x:v>224.931473591907</x:v>
      </x:c>
      <x:c r="H128" t="s">
        <x:v>83</x:v>
      </x:c>
      <x:c r="I128" s="6">
        <x:v>28.6502400136515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19.69</x:v>
      </x:c>
      <x:c r="R128" s="8">
        <x:v>175314.818686142</x:v>
      </x:c>
      <x:c r="S128" s="12">
        <x:v>302245.582070873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5878</x:v>
      </x:c>
      <x:c r="B129" s="1">
        <x:v>44243.6582237616</x:v>
      </x:c>
      <x:c r="C129" s="6">
        <x:v>138.223779566667</x:v>
      </x:c>
      <x:c r="D129" s="14" t="s">
        <x:v>77</x:v>
      </x:c>
      <x:c r="E129" s="15">
        <x:v>44243.5093649653</x:v>
      </x:c>
      <x:c r="F129" t="s">
        <x:v>82</x:v>
      </x:c>
      <x:c r="G129" s="6">
        <x:v>224.736556614805</x:v>
      </x:c>
      <x:c r="H129" t="s">
        <x:v>83</x:v>
      </x:c>
      <x:c r="I129" s="6">
        <x:v>28.6564290252318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19.697</x:v>
      </x:c>
      <x:c r="R129" s="8">
        <x:v>175395.114740693</x:v>
      </x:c>
      <x:c r="S129" s="12">
        <x:v>302214.003211185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5888</x:v>
      </x:c>
      <x:c r="B130" s="1">
        <x:v>44243.6584554398</x:v>
      </x:c>
      <x:c r="C130" s="6">
        <x:v>138.55737025</x:v>
      </x:c>
      <x:c r="D130" s="14" t="s">
        <x:v>77</x:v>
      </x:c>
      <x:c r="E130" s="15">
        <x:v>44243.5093649653</x:v>
      </x:c>
      <x:c r="F130" t="s">
        <x:v>82</x:v>
      </x:c>
      <x:c r="G130" s="6">
        <x:v>224.016446048453</x:v>
      </x:c>
      <x:c r="H130" t="s">
        <x:v>83</x:v>
      </x:c>
      <x:c r="I130" s="6">
        <x:v>28.7059415288727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19.716</x:v>
      </x:c>
      <x:c r="R130" s="8">
        <x:v>175589.758197592</x:v>
      </x:c>
      <x:c r="S130" s="12">
        <x:v>302207.804403259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5898</x:v>
      </x:c>
      <x:c r="B131" s="1">
        <x:v>44243.6586865741</x:v>
      </x:c>
      <x:c r="C131" s="6">
        <x:v>138.89020873</x:v>
      </x:c>
      <x:c r="D131" s="14" t="s">
        <x:v>77</x:v>
      </x:c>
      <x:c r="E131" s="15">
        <x:v>44243.5093649653</x:v>
      </x:c>
      <x:c r="F131" t="s">
        <x:v>82</x:v>
      </x:c>
      <x:c r="G131" s="6">
        <x:v>223.625100092285</x:v>
      </x:c>
      <x:c r="H131" t="s">
        <x:v>83</x:v>
      </x:c>
      <x:c r="I131" s="6">
        <x:v>28.6688070826417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19.747</x:v>
      </x:c>
      <x:c r="R131" s="8">
        <x:v>175891.60656723</x:v>
      </x:c>
      <x:c r="S131" s="12">
        <x:v>302222.282931447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5908</x:v>
      </x:c>
      <x:c r="B132" s="1">
        <x:v>44243.6589183218</x:v>
      </x:c>
      <x:c r="C132" s="6">
        <x:v>139.223936986667</x:v>
      </x:c>
      <x:c r="D132" s="14" t="s">
        <x:v>77</x:v>
      </x:c>
      <x:c r="E132" s="15">
        <x:v>44243.5093649653</x:v>
      </x:c>
      <x:c r="F132" t="s">
        <x:v>82</x:v>
      </x:c>
      <x:c r="G132" s="6">
        <x:v>223.153333579138</x:v>
      </x:c>
      <x:c r="H132" t="s">
        <x:v>83</x:v>
      </x:c>
      <x:c r="I132" s="6">
        <x:v>28.6502400136515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19.776</x:v>
      </x:c>
      <x:c r="R132" s="8">
        <x:v>176189.760954636</x:v>
      </x:c>
      <x:c r="S132" s="12">
        <x:v>302205.47327927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5918</x:v>
      </x:c>
      <x:c r="B133" s="1">
        <x:v>44243.6591495718</x:v>
      </x:c>
      <x:c r="C133" s="6">
        <x:v>139.556942995</x:v>
      </x:c>
      <x:c r="D133" s="14" t="s">
        <x:v>77</x:v>
      </x:c>
      <x:c r="E133" s="15">
        <x:v>44243.5093649653</x:v>
      </x:c>
      <x:c r="F133" t="s">
        <x:v>82</x:v>
      </x:c>
      <x:c r="G133" s="6">
        <x:v>222.642086487066</x:v>
      </x:c>
      <x:c r="H133" t="s">
        <x:v>83</x:v>
      </x:c>
      <x:c r="I133" s="6">
        <x:v>28.6254840814927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19.809</x:v>
      </x:c>
      <x:c r="R133" s="8">
        <x:v>176543.354677658</x:v>
      </x:c>
      <x:c r="S133" s="12">
        <x:v>302186.026857657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5928</x:v>
      </x:c>
      <x:c r="B134" s="1">
        <x:v>44243.659381331</x:v>
      </x:c>
      <x:c r="C134" s="6">
        <x:v>139.890658425</x:v>
      </x:c>
      <x:c r="D134" s="14" t="s">
        <x:v>77</x:v>
      </x:c>
      <x:c r="E134" s="15">
        <x:v>44243.5093649653</x:v>
      </x:c>
      <x:c r="F134" t="s">
        <x:v>82</x:v>
      </x:c>
      <x:c r="G134" s="6">
        <x:v>222.193566945547</x:v>
      </x:c>
      <x:c r="H134" t="s">
        <x:v>83</x:v>
      </x:c>
      <x:c r="I134" s="6">
        <x:v>28.6007283319923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19.839</x:v>
      </x:c>
      <x:c r="R134" s="8">
        <x:v>176831.387201057</x:v>
      </x:c>
      <x:c r="S134" s="12">
        <x:v>302196.299462447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5938</x:v>
      </x:c>
      <x:c r="B135" s="1">
        <x:v>44243.6596124653</x:v>
      </x:c>
      <x:c r="C135" s="6">
        <x:v>140.223518263333</x:v>
      </x:c>
      <x:c r="D135" s="14" t="s">
        <x:v>77</x:v>
      </x:c>
      <x:c r="E135" s="15">
        <x:v>44243.5093649653</x:v>
      </x:c>
      <x:c r="F135" t="s">
        <x:v>82</x:v>
      </x:c>
      <x:c r="G135" s="6">
        <x:v>221.88881985663</x:v>
      </x:c>
      <x:c r="H135" t="s">
        <x:v>83</x:v>
      </x:c>
      <x:c r="I135" s="6">
        <x:v>28.6192951269936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19.848</x:v>
      </x:c>
      <x:c r="R135" s="8">
        <x:v>176927.060597664</x:v>
      </x:c>
      <x:c r="S135" s="12">
        <x:v>302184.718084652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5948</x:v>
      </x:c>
      <x:c r="B136" s="1">
        <x:v>44243.659844294</x:v>
      </x:c>
      <x:c r="C136" s="6">
        <x:v>140.557296223333</x:v>
      </x:c>
      <x:c r="D136" s="14" t="s">
        <x:v>77</x:v>
      </x:c>
      <x:c r="E136" s="15">
        <x:v>44243.5093649653</x:v>
      </x:c>
      <x:c r="F136" t="s">
        <x:v>82</x:v>
      </x:c>
      <x:c r="G136" s="6">
        <x:v>221.72635810169</x:v>
      </x:c>
      <x:c r="H136" t="s">
        <x:v>83</x:v>
      </x:c>
      <x:c r="I136" s="6">
        <x:v>28.6131061839105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19.858</x:v>
      </x:c>
      <x:c r="R136" s="8">
        <x:v>177022.487301073</x:v>
      </x:c>
      <x:c r="S136" s="12">
        <x:v>302181.902059094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5958</x:v>
      </x:c>
      <x:c r="B137" s="1">
        <x:v>44243.6600753819</x:v>
      </x:c>
      <x:c r="C137" s="6">
        <x:v>140.890095811667</x:v>
      </x:c>
      <x:c r="D137" s="14" t="s">
        <x:v>77</x:v>
      </x:c>
      <x:c r="E137" s="15">
        <x:v>44243.5093649653</x:v>
      </x:c>
      <x:c r="F137" t="s">
        <x:v>82</x:v>
      </x:c>
      <x:c r="G137" s="6">
        <x:v>221.361553560195</x:v>
      </x:c>
      <x:c r="H137" t="s">
        <x:v>83</x:v>
      </x:c>
      <x:c r="I137" s="6">
        <x:v>28.6316730474077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19.87</x:v>
      </x:c>
      <x:c r="R137" s="8">
        <x:v>177125.934528182</x:v>
      </x:c>
      <x:c r="S137" s="12">
        <x:v>302159.138283423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5968</x:v>
      </x:c>
      <x:c r="B138" s="1">
        <x:v>44243.6603070602</x:v>
      </x:c>
      <x:c r="C138" s="6">
        <x:v>141.223698576667</x:v>
      </x:c>
      <x:c r="D138" s="14" t="s">
        <x:v>77</x:v>
      </x:c>
      <x:c r="E138" s="15">
        <x:v>44243.5093649653</x:v>
      </x:c>
      <x:c r="F138" t="s">
        <x:v>82</x:v>
      </x:c>
      <x:c r="G138" s="6">
        <x:v>221.442503876725</x:v>
      </x:c>
      <x:c r="H138" t="s">
        <x:v>83</x:v>
      </x:c>
      <x:c r="I138" s="6">
        <x:v>28.6131061839105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19.872</x:v>
      </x:c>
      <x:c r="R138" s="8">
        <x:v>177130.513612415</x:v>
      </x:c>
      <x:c r="S138" s="12">
        <x:v>302166.789787758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5978</x:v>
      </x:c>
      <x:c r="B139" s="1">
        <x:v>44243.6605382292</x:v>
      </x:c>
      <x:c r="C139" s="6">
        <x:v>141.556620461667</x:v>
      </x:c>
      <x:c r="D139" s="14" t="s">
        <x:v>77</x:v>
      </x:c>
      <x:c r="E139" s="15">
        <x:v>44243.5093649653</x:v>
      </x:c>
      <x:c r="F139" t="s">
        <x:v>82</x:v>
      </x:c>
      <x:c r="G139" s="6">
        <x:v>221.746693982107</x:v>
      </x:c>
      <x:c r="H139" t="s">
        <x:v>83</x:v>
      </x:c>
      <x:c r="I139" s="6">
        <x:v>28.6192951269936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19.855</x:v>
      </x:c>
      <x:c r="R139" s="8">
        <x:v>176948.066774219</x:v>
      </x:c>
      <x:c r="S139" s="12">
        <x:v>302170.154293987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5988</x:v>
      </x:c>
      <x:c r="B140" s="1">
        <x:v>44243.6607700231</x:v>
      </x:c>
      <x:c r="C140" s="6">
        <x:v>141.890403881667</x:v>
      </x:c>
      <x:c r="D140" s="14" t="s">
        <x:v>77</x:v>
      </x:c>
      <x:c r="E140" s="15">
        <x:v>44243.5093649653</x:v>
      </x:c>
      <x:c r="F140" t="s">
        <x:v>82</x:v>
      </x:c>
      <x:c r="G140" s="6">
        <x:v>221.84810370356</x:v>
      </x:c>
      <x:c r="H140" t="s">
        <x:v>83</x:v>
      </x:c>
      <x:c r="I140" s="6">
        <x:v>28.6069172522439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19.854</x:v>
      </x:c>
      <x:c r="R140" s="8">
        <x:v>176933.662488074</x:v>
      </x:c>
      <x:c r="S140" s="12">
        <x:v>302156.237765264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5998</x:v>
      </x:c>
      <x:c r="B141" s="1">
        <x:v>44243.6610011921</x:v>
      </x:c>
      <x:c r="C141" s="6">
        <x:v>142.223258831667</x:v>
      </x:c>
      <x:c r="D141" s="14" t="s">
        <x:v>77</x:v>
      </x:c>
      <x:c r="E141" s="15">
        <x:v>44243.5093649653</x:v>
      </x:c>
      <x:c r="F141" t="s">
        <x:v>82</x:v>
      </x:c>
      <x:c r="G141" s="6">
        <x:v>222.071418739234</x:v>
      </x:c>
      <x:c r="H141" t="s">
        <x:v>83</x:v>
      </x:c>
      <x:c r="I141" s="6">
        <x:v>28.588350525738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19.849</x:v>
      </x:c>
      <x:c r="R141" s="8">
        <x:v>176891.220392174</x:v>
      </x:c>
      <x:c r="S141" s="12">
        <x:v>302147.797017669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6008</x:v>
      </x:c>
      <x:c r="B142" s="1">
        <x:v>44243.6612329514</x:v>
      </x:c>
      <x:c r="C142" s="6">
        <x:v>142.557010728333</x:v>
      </x:c>
      <x:c r="D142" s="14" t="s">
        <x:v>77</x:v>
      </x:c>
      <x:c r="E142" s="15">
        <x:v>44243.5093649653</x:v>
      </x:c>
      <x:c r="F142" t="s">
        <x:v>82</x:v>
      </x:c>
      <x:c r="G142" s="6">
        <x:v>221.726481423701</x:v>
      </x:c>
      <x:c r="H142" t="s">
        <x:v>83</x:v>
      </x:c>
      <x:c r="I142" s="6">
        <x:v>28.6316730474077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19.852</x:v>
      </x:c>
      <x:c r="R142" s="8">
        <x:v>176893.014035863</x:v>
      </x:c>
      <x:c r="S142" s="12">
        <x:v>302156.310988761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6018</x:v>
      </x:c>
      <x:c r="B143" s="1">
        <x:v>44243.6614642708</x:v>
      </x:c>
      <x:c r="C143" s="6">
        <x:v>142.890087675</x:v>
      </x:c>
      <x:c r="D143" s="14" t="s">
        <x:v>77</x:v>
      </x:c>
      <x:c r="E143" s="15">
        <x:v>44243.5093649653</x:v>
      </x:c>
      <x:c r="F143" t="s">
        <x:v>82</x:v>
      </x:c>
      <x:c r="G143" s="6">
        <x:v>221.260336406743</x:v>
      </x:c>
      <x:c r="H143" t="s">
        <x:v>83</x:v>
      </x:c>
      <x:c r="I143" s="6">
        <x:v>28.6378620247397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19.873</x:v>
      </x:c>
      <x:c r="R143" s="8">
        <x:v>177069.53119492</x:v>
      </x:c>
      <x:c r="S143" s="12">
        <x:v>302162.979776493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6028</x:v>
      </x:c>
      <x:c r="B144" s="1">
        <x:v>44243.6616960995</x:v>
      </x:c>
      <x:c r="C144" s="6">
        <x:v>143.223957401667</x:v>
      </x:c>
      <x:c r="D144" s="14" t="s">
        <x:v>77</x:v>
      </x:c>
      <x:c r="E144" s="15">
        <x:v>44243.5093649653</x:v>
      </x:c>
      <x:c r="F144" t="s">
        <x:v>82</x:v>
      </x:c>
      <x:c r="G144" s="6">
        <x:v>220.824568492422</x:v>
      </x:c>
      <x:c r="H144" t="s">
        <x:v>83</x:v>
      </x:c>
      <x:c r="I144" s="6">
        <x:v>28.6378620247397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19.895</x:v>
      </x:c>
      <x:c r="R144" s="8">
        <x:v>177260.319506749</x:v>
      </x:c>
      <x:c r="S144" s="12">
        <x:v>302143.073694386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6038</x:v>
      </x:c>
      <x:c r="B145" s="1">
        <x:v>44243.6619275116</x:v>
      </x:c>
      <x:c r="C145" s="6">
        <x:v>143.557125083333</x:v>
      </x:c>
      <x:c r="D145" s="14" t="s">
        <x:v>77</x:v>
      </x:c>
      <x:c r="E145" s="15">
        <x:v>44243.5093649653</x:v>
      </x:c>
      <x:c r="F145" t="s">
        <x:v>82</x:v>
      </x:c>
      <x:c r="G145" s="6">
        <x:v>220.391936613581</x:v>
      </x:c>
      <x:c r="H145" t="s">
        <x:v>83</x:v>
      </x:c>
      <x:c r="I145" s="6">
        <x:v>28.6749961284718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19.904</x:v>
      </x:c>
      <x:c r="R145" s="8">
        <x:v>177363.73642115</x:v>
      </x:c>
      <x:c r="S145" s="12">
        <x:v>302145.897864369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6048</x:v>
      </x:c>
      <x:c r="B146" s="1">
        <x:v>44243.6621587963</x:v>
      </x:c>
      <x:c r="C146" s="6">
        <x:v>143.890200683333</x:v>
      </x:c>
      <x:c r="D146" s="14" t="s">
        <x:v>77</x:v>
      </x:c>
      <x:c r="E146" s="15">
        <x:v>44243.5093649653</x:v>
      </x:c>
      <x:c r="F146" t="s">
        <x:v>82</x:v>
      </x:c>
      <x:c r="G146" s="6">
        <x:v>220.31129138423</x:v>
      </x:c>
      <x:c r="H146" t="s">
        <x:v>83</x:v>
      </x:c>
      <x:c r="I146" s="6">
        <x:v>28.6873742543817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19.904</x:v>
      </x:c>
      <x:c r="R146" s="8">
        <x:v>177393.242472088</x:v>
      </x:c>
      <x:c r="S146" s="12">
        <x:v>302136.635107552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6058</x:v>
      </x:c>
      <x:c r="B147" s="1">
        <x:v>44243.662390625</x:v>
      </x:c>
      <x:c r="C147" s="6">
        <x:v>144.224059665</x:v>
      </x:c>
      <x:c r="D147" s="14" t="s">
        <x:v>77</x:v>
      </x:c>
      <x:c r="E147" s="15">
        <x:v>44243.5093649653</x:v>
      </x:c>
      <x:c r="F147" t="s">
        <x:v>82</x:v>
      </x:c>
      <x:c r="G147" s="6">
        <x:v>220.210800263986</x:v>
      </x:c>
      <x:c r="H147" t="s">
        <x:v>83</x:v>
      </x:c>
      <x:c r="I147" s="6">
        <x:v>28.6626180482285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19.917</x:v>
      </x:c>
      <x:c r="R147" s="8">
        <x:v>177498.019888351</x:v>
      </x:c>
      <x:c r="S147" s="12">
        <x:v>302122.169732019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6068</x:v>
      </x:c>
      <x:c r="B148" s="1">
        <x:v>44243.662621875</x:v>
      </x:c>
      <x:c r="C148" s="6">
        <x:v>144.557041693333</x:v>
      </x:c>
      <x:c r="D148" s="14" t="s">
        <x:v>77</x:v>
      </x:c>
      <x:c r="E148" s="15">
        <x:v>44243.5093649653</x:v>
      </x:c>
      <x:c r="F148" t="s">
        <x:v>82</x:v>
      </x:c>
      <x:c r="G148" s="6">
        <x:v>219.889070725354</x:v>
      </x:c>
      <x:c r="H148" t="s">
        <x:v>83</x:v>
      </x:c>
      <x:c r="I148" s="6">
        <x:v>28.6688070826417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19.931</x:v>
      </x:c>
      <x:c r="R148" s="8">
        <x:v>177628.231142717</x:v>
      </x:c>
      <x:c r="S148" s="12">
        <x:v>302108.497919667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6078</x:v>
      </x:c>
      <x:c r="B149" s="1">
        <x:v>44243.6628530903</x:v>
      </x:c>
      <x:c r="C149" s="6">
        <x:v>144.890000333333</x:v>
      </x:c>
      <x:c r="D149" s="14" t="s">
        <x:v>77</x:v>
      </x:c>
      <x:c r="E149" s="15">
        <x:v>44243.5093649653</x:v>
      </x:c>
      <x:c r="F149" t="s">
        <x:v>82</x:v>
      </x:c>
      <x:c r="G149" s="6">
        <x:v>219.608308144807</x:v>
      </x:c>
      <x:c r="H149" t="s">
        <x:v>83</x:v>
      </x:c>
      <x:c r="I149" s="6">
        <x:v>28.6502400136515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19.951</x:v>
      </x:c>
      <x:c r="R149" s="8">
        <x:v>177819.277076848</x:v>
      </x:c>
      <x:c r="S149" s="12">
        <x:v>302094.814238327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6088</x:v>
      </x:c>
      <x:c r="B150" s="1">
        <x:v>44243.663084919</x:v>
      </x:c>
      <x:c r="C150" s="6">
        <x:v>145.223811535</x:v>
      </x:c>
      <x:c r="D150" s="14" t="s">
        <x:v>77</x:v>
      </x:c>
      <x:c r="E150" s="15">
        <x:v>44243.5093649653</x:v>
      </x:c>
      <x:c r="F150" t="s">
        <x:v>82</x:v>
      </x:c>
      <x:c r="G150" s="6">
        <x:v>219.648554150649</x:v>
      </x:c>
      <x:c r="H150" t="s">
        <x:v>83</x:v>
      </x:c>
      <x:c r="I150" s="6">
        <x:v>28.6378620247397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19.953</x:v>
      </x:c>
      <x:c r="R150" s="8">
        <x:v>177864.727971076</x:v>
      </x:c>
      <x:c r="S150" s="12">
        <x:v>302100.289139082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6098</x:v>
      </x:c>
      <x:c r="B151" s="1">
        <x:v>44243.6633161227</x:v>
      </x:c>
      <x:c r="C151" s="6">
        <x:v>145.556786913333</x:v>
      </x:c>
      <x:c r="D151" s="14" t="s">
        <x:v>77</x:v>
      </x:c>
      <x:c r="E151" s="15">
        <x:v>44243.5093649653</x:v>
      </x:c>
      <x:c r="F151" t="s">
        <x:v>82</x:v>
      </x:c>
      <x:c r="G151" s="6">
        <x:v>219.708855795882</x:v>
      </x:c>
      <x:c r="H151" t="s">
        <x:v>83</x:v>
      </x:c>
      <x:c r="I151" s="6">
        <x:v>28.6254840814927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19.954</x:v>
      </x:c>
      <x:c r="R151" s="8">
        <x:v>177871.749291143</x:v>
      </x:c>
      <x:c r="S151" s="12">
        <x:v>302095.714876463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6108</x:v>
      </x:c>
      <x:c r="B152" s="1">
        <x:v>44243.6635476505</x:v>
      </x:c>
      <x:c r="C152" s="6">
        <x:v>145.89013634</x:v>
      </x:c>
      <x:c r="D152" s="14" t="s">
        <x:v>77</x:v>
      </x:c>
      <x:c r="E152" s="15">
        <x:v>44243.5093649653</x:v>
      </x:c>
      <x:c r="F152" t="s">
        <x:v>82</x:v>
      </x:c>
      <x:c r="G152" s="6">
        <x:v>219.307542698903</x:v>
      </x:c>
      <x:c r="H152" t="s">
        <x:v>83</x:v>
      </x:c>
      <x:c r="I152" s="6">
        <x:v>28.6688070826417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19.96</x:v>
      </x:c>
      <x:c r="R152" s="8">
        <x:v>177917.32446474</x:v>
      </x:c>
      <x:c r="S152" s="12">
        <x:v>302091.847374612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6118</x:v>
      </x:c>
      <x:c r="B153" s="1">
        <x:v>44243.6637793634</x:v>
      </x:c>
      <x:c r="C153" s="6">
        <x:v>146.223844961667</x:v>
      </x:c>
      <x:c r="D153" s="14" t="s">
        <x:v>77</x:v>
      </x:c>
      <x:c r="E153" s="15">
        <x:v>44243.5093649653</x:v>
      </x:c>
      <x:c r="F153" t="s">
        <x:v>82</x:v>
      </x:c>
      <x:c r="G153" s="6">
        <x:v>219.327739558543</x:v>
      </x:c>
      <x:c r="H153" t="s">
        <x:v>83</x:v>
      </x:c>
      <x:c r="I153" s="6">
        <x:v>28.6564290252318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19.963</x:v>
      </x:c>
      <x:c r="R153" s="8">
        <x:v>177956.653194877</x:v>
      </x:c>
      <x:c r="S153" s="12">
        <x:v>302064.067848727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6128</x:v>
      </x:c>
      <x:c r="B154" s="1">
        <x:v>44243.6640104977</x:v>
      </x:c>
      <x:c r="C154" s="6">
        <x:v>146.556679548333</x:v>
      </x:c>
      <x:c r="D154" s="14" t="s">
        <x:v>77</x:v>
      </x:c>
      <x:c r="E154" s="15">
        <x:v>44243.5093649653</x:v>
      </x:c>
      <x:c r="F154" t="s">
        <x:v>82</x:v>
      </x:c>
      <x:c r="G154" s="6">
        <x:v>219.21649629999</x:v>
      </x:c>
      <x:c r="H154" t="s">
        <x:v>83</x:v>
      </x:c>
      <x:c r="I154" s="6">
        <x:v>28.6626180482285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19.967</x:v>
      </x:c>
      <x:c r="R154" s="8">
        <x:v>177969.469174095</x:v>
      </x:c>
      <x:c r="S154" s="12">
        <x:v>302063.107745314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6138</x:v>
      </x:c>
      <x:c r="B155" s="1">
        <x:v>44243.6642422106</x:v>
      </x:c>
      <x:c r="C155" s="6">
        <x:v>146.89035036</x:v>
      </x:c>
      <x:c r="D155" s="14" t="s">
        <x:v>77</x:v>
      </x:c>
      <x:c r="E155" s="15">
        <x:v>44243.5093649653</x:v>
      </x:c>
      <x:c r="F155" t="s">
        <x:v>82</x:v>
      </x:c>
      <x:c r="G155" s="6">
        <x:v>219.256603721409</x:v>
      </x:c>
      <x:c r="H155" t="s">
        <x:v>83</x:v>
      </x:c>
      <x:c r="I155" s="6">
        <x:v>28.6564290252318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19.967</x:v>
      </x:c>
      <x:c r="R155" s="8">
        <x:v>177950.136170926</x:v>
      </x:c>
      <x:c r="S155" s="12">
        <x:v>302054.047731784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6148</x:v>
      </x:c>
      <x:c r="B156" s="1">
        <x:v>44243.6644734143</x:v>
      </x:c>
      <x:c r="C156" s="6">
        <x:v>147.22326459</x:v>
      </x:c>
      <x:c r="D156" s="14" t="s">
        <x:v>77</x:v>
      </x:c>
      <x:c r="E156" s="15">
        <x:v>44243.5093649653</x:v>
      </x:c>
      <x:c r="F156" t="s">
        <x:v>82</x:v>
      </x:c>
      <x:c r="G156" s="6">
        <x:v>219.648759343895</x:v>
      </x:c>
      <x:c r="H156" t="s">
        <x:v>83</x:v>
      </x:c>
      <x:c r="I156" s="6">
        <x:v>28.6192951269936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19.959</x:v>
      </x:c>
      <x:c r="R156" s="8">
        <x:v>177916.94942412</x:v>
      </x:c>
      <x:c r="S156" s="12">
        <x:v>302066.936672566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6158</x:v>
      </x:c>
      <x:c r="B157" s="1">
        <x:v>44243.6647052083</x:v>
      </x:c>
      <x:c r="C157" s="6">
        <x:v>147.557070893333</x:v>
      </x:c>
      <x:c r="D157" s="14" t="s">
        <x:v>77</x:v>
      </x:c>
      <x:c r="E157" s="15">
        <x:v>44243.5093649653</x:v>
      </x:c>
      <x:c r="F157" t="s">
        <x:v>82</x:v>
      </x:c>
      <x:c r="G157" s="6">
        <x:v>219.517305816192</x:v>
      </x:c>
      <x:c r="H157" t="s">
        <x:v>83</x:v>
      </x:c>
      <x:c r="I157" s="6">
        <x:v>28.6254840814927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19.964</x:v>
      </x:c>
      <x:c r="R157" s="8">
        <x:v>177918.00953304</x:v>
      </x:c>
      <x:c r="S157" s="12">
        <x:v>302061.504860793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6168</x:v>
      </x:c>
      <x:c r="B158" s="1">
        <x:v>44243.6649364236</x:v>
      </x:c>
      <x:c r="C158" s="6">
        <x:v>147.890012791667</x:v>
      </x:c>
      <x:c r="D158" s="14" t="s">
        <x:v>77</x:v>
      </x:c>
      <x:c r="E158" s="15">
        <x:v>44243.5093649653</x:v>
      </x:c>
      <x:c r="F158" t="s">
        <x:v>82</x:v>
      </x:c>
      <x:c r="G158" s="6">
        <x:v>219.067382316227</x:v>
      </x:c>
      <x:c r="H158" t="s">
        <x:v>83</x:v>
      </x:c>
      <x:c r="I158" s="6">
        <x:v>28.6749961284718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19.97</x:v>
      </x:c>
      <x:c r="R158" s="8">
        <x:v>177982.683952231</x:v>
      </x:c>
      <x:c r="S158" s="12">
        <x:v>302039.429064152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6178</x:v>
      </x:c>
      <x:c r="B159" s="1">
        <x:v>44243.665168287</x:v>
      </x:c>
      <x:c r="C159" s="6">
        <x:v>148.22389724</x:v>
      </x:c>
      <x:c r="D159" s="14" t="s">
        <x:v>77</x:v>
      </x:c>
      <x:c r="E159" s="15">
        <x:v>44243.5093649653</x:v>
      </x:c>
      <x:c r="F159" t="s">
        <x:v>82</x:v>
      </x:c>
      <x:c r="G159" s="6">
        <x:v>218.92782485929</x:v>
      </x:c>
      <x:c r="H159" t="s">
        <x:v>83</x:v>
      </x:c>
      <x:c r="I159" s="6">
        <x:v>28.6564290252318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19.983</x:v>
      </x:c>
      <x:c r="R159" s="8">
        <x:v>178093.125207885</x:v>
      </x:c>
      <x:c r="S159" s="12">
        <x:v>302058.529759462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6188</x:v>
      </x:c>
      <x:c r="B160" s="1">
        <x:v>44243.6653995718</x:v>
      </x:c>
      <x:c r="C160" s="6">
        <x:v>148.556942708333</x:v>
      </x:c>
      <x:c r="D160" s="14" t="s">
        <x:v>77</x:v>
      </x:c>
      <x:c r="E160" s="15">
        <x:v>44243.5093649653</x:v>
      </x:c>
      <x:c r="F160" t="s">
        <x:v>82</x:v>
      </x:c>
      <x:c r="G160" s="6">
        <x:v>218.608058458364</x:v>
      </x:c>
      <x:c r="H160" t="s">
        <x:v>83</x:v>
      </x:c>
      <x:c r="I160" s="6">
        <x:v>28.6811851857183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19.991</x:v>
      </x:c>
      <x:c r="R160" s="8">
        <x:v>178205.340266547</x:v>
      </x:c>
      <x:c r="S160" s="12">
        <x:v>302041.370897442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6198</x:v>
      </x:c>
      <x:c r="B161" s="1">
        <x:v>44243.6656313657</x:v>
      </x:c>
      <x:c r="C161" s="6">
        <x:v>148.89071913</x:v>
      </x:c>
      <x:c r="D161" s="14" t="s">
        <x:v>77</x:v>
      </x:c>
      <x:c r="E161" s="15">
        <x:v>44243.5093649653</x:v>
      </x:c>
      <x:c r="F161" t="s">
        <x:v>82</x:v>
      </x:c>
      <x:c r="G161" s="6">
        <x:v>218.597153300591</x:v>
      </x:c>
      <x:c r="H161" t="s">
        <x:v>83</x:v>
      </x:c>
      <x:c r="I161" s="6">
        <x:v>28.6749961284718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19.994</x:v>
      </x:c>
      <x:c r="R161" s="8">
        <x:v>178239.908139645</x:v>
      </x:c>
      <x:c r="S161" s="12">
        <x:v>302032.474163555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6208</x:v>
      </x:c>
      <x:c r="B162" s="1">
        <x:v>44243.6658627662</x:v>
      </x:c>
      <x:c r="C162" s="6">
        <x:v>149.223909346667</x:v>
      </x:c>
      <x:c r="D162" s="14" t="s">
        <x:v>77</x:v>
      </x:c>
      <x:c r="E162" s="15">
        <x:v>44243.5093649653</x:v>
      </x:c>
      <x:c r="F162" t="s">
        <x:v>82</x:v>
      </x:c>
      <x:c r="G162" s="6">
        <x:v>218.109681448349</x:v>
      </x:c>
      <x:c r="H162" t="s">
        <x:v>83</x:v>
      </x:c>
      <x:c r="I162" s="6">
        <x:v>28.7059415288727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20.008</x:v>
      </x:c>
      <x:c r="R162" s="8">
        <x:v>178349.308126058</x:v>
      </x:c>
      <x:c r="S162" s="12">
        <x:v>302028.817990261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6218</x:v>
      </x:c>
      <x:c r="B163" s="1">
        <x:v>44243.6660939468</x:v>
      </x:c>
      <x:c r="C163" s="6">
        <x:v>149.556806513333</x:v>
      </x:c>
      <x:c r="D163" s="14" t="s">
        <x:v>77</x:v>
      </x:c>
      <x:c r="E163" s="15">
        <x:v>44243.5093649653</x:v>
      </x:c>
      <x:c r="F163" t="s">
        <x:v>82</x:v>
      </x:c>
      <x:c r="G163" s="6">
        <x:v>218.12941306493</x:v>
      </x:c>
      <x:c r="H163" t="s">
        <x:v>83</x:v>
      </x:c>
      <x:c r="I163" s="6">
        <x:v>28.7121306432027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20.005</x:v>
      </x:c>
      <x:c r="R163" s="8">
        <x:v>178338.01477674</x:v>
      </x:c>
      <x:c r="S163" s="12">
        <x:v>302003.350357839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6228</x:v>
      </x:c>
      <x:c r="B164" s="1">
        <x:v>44243.6663256944</x:v>
      </x:c>
      <x:c r="C164" s="6">
        <x:v>149.890542498333</x:v>
      </x:c>
      <x:c r="D164" s="14" t="s">
        <x:v>77</x:v>
      </x:c>
      <x:c r="E164" s="15">
        <x:v>44243.5093649653</x:v>
      </x:c>
      <x:c r="F164" t="s">
        <x:v>82</x:v>
      </x:c>
      <x:c r="G164" s="6">
        <x:v>218.029997813787</x:v>
      </x:c>
      <x:c r="H164" t="s">
        <x:v>83</x:v>
      </x:c>
      <x:c r="I164" s="6">
        <x:v>28.7121306432027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20.01</x:v>
      </x:c>
      <x:c r="R164" s="8">
        <x:v>178361.235665648</x:v>
      </x:c>
      <x:c r="S164" s="12">
        <x:v>302011.800591388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6238</x:v>
      </x:c>
      <x:c r="B165" s="1">
        <x:v>44243.6665568287</x:v>
      </x:c>
      <x:c r="C165" s="6">
        <x:v>150.223406748333</x:v>
      </x:c>
      <x:c r="D165" s="14" t="s">
        <x:v>77</x:v>
      </x:c>
      <x:c r="E165" s="15">
        <x:v>44243.5093649653</x:v>
      </x:c>
      <x:c r="F165" t="s">
        <x:v>82</x:v>
      </x:c>
      <x:c r="G165" s="6">
        <x:v>217.731922789351</x:v>
      </x:c>
      <x:c r="H165" t="s">
        <x:v>83</x:v>
      </x:c>
      <x:c r="I165" s="6">
        <x:v>28.7183197689506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20.023</x:v>
      </x:c>
      <x:c r="R165" s="8">
        <x:v>178448.222080056</x:v>
      </x:c>
      <x:c r="S165" s="12">
        <x:v>302001.990625065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6248</x:v>
      </x:c>
      <x:c r="B166" s="1">
        <x:v>44243.6667885764</x:v>
      </x:c>
      <x:c r="C166" s="6">
        <x:v>150.557087795</x:v>
      </x:c>
      <x:c r="D166" s="14" t="s">
        <x:v>77</x:v>
      </x:c>
      <x:c r="E166" s="15">
        <x:v>44243.5093649653</x:v>
      </x:c>
      <x:c r="F166" t="s">
        <x:v>82</x:v>
      </x:c>
      <x:c r="G166" s="6">
        <x:v>218.049716443632</x:v>
      </x:c>
      <x:c r="H166" t="s">
        <x:v>83</x:v>
      </x:c>
      <x:c r="I166" s="6">
        <x:v>28.7183197689506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20.007</x:v>
      </x:c>
      <x:c r="R166" s="8">
        <x:v>178315.546675628</x:v>
      </x:c>
      <x:c r="S166" s="12">
        <x:v>301981.055464349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6258</x:v>
      </x:c>
      <x:c r="B167" s="1">
        <x:v>44243.6670197917</x:v>
      </x:c>
      <x:c r="C167" s="6">
        <x:v>150.890061345</x:v>
      </x:c>
      <x:c r="D167" s="14" t="s">
        <x:v>77</x:v>
      </x:c>
      <x:c r="E167" s="15">
        <x:v>44243.5093649653</x:v>
      </x:c>
      <x:c r="F167" t="s">
        <x:v>82</x:v>
      </x:c>
      <x:c r="G167" s="6">
        <x:v>218.348330391577</x:v>
      </x:c>
      <x:c r="H167" t="s">
        <x:v>83</x:v>
      </x:c>
      <x:c r="I167" s="6">
        <x:v>28.7121306432027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19.994</x:v>
      </x:c>
      <x:c r="R167" s="8">
        <x:v>178182.94030033</x:v>
      </x:c>
      <x:c r="S167" s="12">
        <x:v>301978.485402715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6268</x:v>
      </x:c>
      <x:c r="B168" s="1">
        <x:v>44243.6672515856</x:v>
      </x:c>
      <x:c r="C168" s="6">
        <x:v>151.22382863</x:v>
      </x:c>
      <x:c r="D168" s="14" t="s">
        <x:v>77</x:v>
      </x:c>
      <x:c r="E168" s="15">
        <x:v>44243.5093649653</x:v>
      </x:c>
      <x:c r="F168" t="s">
        <x:v>82</x:v>
      </x:c>
      <x:c r="G168" s="6">
        <x:v>218.56739509765</x:v>
      </x:c>
      <x:c r="H168" t="s">
        <x:v>83</x:v>
      </x:c>
      <x:c r="I168" s="6">
        <x:v>28.7183197689506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19.981</x:v>
      </x:c>
      <x:c r="R168" s="8">
        <x:v>178048.651663803</x:v>
      </x:c>
      <x:c r="S168" s="12">
        <x:v>301968.305857597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6278</x:v>
      </x:c>
      <x:c r="B169" s="1">
        <x:v>44243.6674828356</x:v>
      </x:c>
      <x:c r="C169" s="6">
        <x:v>151.55681661</x:v>
      </x:c>
      <x:c r="D169" s="14" t="s">
        <x:v>77</x:v>
      </x:c>
      <x:c r="E169" s="15">
        <x:v>44243.5093649653</x:v>
      </x:c>
      <x:c r="F169" t="s">
        <x:v>82</x:v>
      </x:c>
      <x:c r="G169" s="6">
        <x:v>218.447510880632</x:v>
      </x:c>
      <x:c r="H169" t="s">
        <x:v>83</x:v>
      </x:c>
      <x:c r="I169" s="6">
        <x:v>28.7306980546978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19.983</x:v>
      </x:c>
      <x:c r="R169" s="8">
        <x:v>178040.695829957</x:v>
      </x:c>
      <x:c r="S169" s="12">
        <x:v>301957.756641074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6288</x:v>
      </x:c>
      <x:c r="B170" s="1">
        <x:v>44243.6677146643</x:v>
      </x:c>
      <x:c r="C170" s="6">
        <x:v>151.890645665</x:v>
      </x:c>
      <x:c r="D170" s="14" t="s">
        <x:v>77</x:v>
      </x:c>
      <x:c r="E170" s="15">
        <x:v>44243.5093649653</x:v>
      </x:c>
      <x:c r="F170" t="s">
        <x:v>82</x:v>
      </x:c>
      <x:c r="G170" s="6">
        <x:v>218.527517986662</x:v>
      </x:c>
      <x:c r="H170" t="s">
        <x:v>83</x:v>
      </x:c>
      <x:c r="I170" s="6">
        <x:v>28.7183197689506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19.983</x:v>
      </x:c>
      <x:c r="R170" s="8">
        <x:v>178069.481823512</x:v>
      </x:c>
      <x:c r="S170" s="12">
        <x:v>301963.310731074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6298</x:v>
      </x:c>
      <x:c r="B171" s="1">
        <x:v>44243.6679458333</x:v>
      </x:c>
      <x:c r="C171" s="6">
        <x:v>152.223565015</x:v>
      </x:c>
      <x:c r="D171" s="14" t="s">
        <x:v>77</x:v>
      </x:c>
      <x:c r="E171" s="15">
        <x:v>44243.5093649653</x:v>
      </x:c>
      <x:c r="F171" t="s">
        <x:v>82</x:v>
      </x:c>
      <x:c r="G171" s="6">
        <x:v>218.80791708454</x:v>
      </x:c>
      <x:c r="H171" t="s">
        <x:v>83</x:v>
      </x:c>
      <x:c r="I171" s="6">
        <x:v>28.6626180482285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19.987</x:v>
      </x:c>
      <x:c r="R171" s="8">
        <x:v>178086.057954558</x:v>
      </x:c>
      <x:c r="S171" s="12">
        <x:v>301967.923851188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6308</x:v>
      </x:c>
      <x:c r="B172" s="1">
        <x:v>44243.668177662</x:v>
      </x:c>
      <x:c r="C172" s="6">
        <x:v>152.557384061667</x:v>
      </x:c>
      <x:c r="D172" s="14" t="s">
        <x:v>77</x:v>
      </x:c>
      <x:c r="E172" s="15">
        <x:v>44243.5093649653</x:v>
      </x:c>
      <x:c r="F172" t="s">
        <x:v>82</x:v>
      </x:c>
      <x:c r="G172" s="6">
        <x:v>218.867693566596</x:v>
      </x:c>
      <x:c r="H172" t="s">
        <x:v>83</x:v>
      </x:c>
      <x:c r="I172" s="6">
        <x:v>28.6688070826417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19.982</x:v>
      </x:c>
      <x:c r="R172" s="8">
        <x:v>178039.128063474</x:v>
      </x:c>
      <x:c r="S172" s="12">
        <x:v>301950.793179872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6318</x:v>
      </x:c>
      <x:c r="B173" s="1">
        <x:v>44243.6684087963</x:v>
      </x:c>
      <x:c r="C173" s="6">
        <x:v>152.890212555</x:v>
      </x:c>
      <x:c r="D173" s="14" t="s">
        <x:v>77</x:v>
      </x:c>
      <x:c r="E173" s="15">
        <x:v>44243.5093649653</x:v>
      </x:c>
      <x:c r="F173" t="s">
        <x:v>82</x:v>
      </x:c>
      <x:c r="G173" s="6">
        <x:v>219.247589744087</x:v>
      </x:c>
      <x:c r="H173" t="s">
        <x:v>83</x:v>
      </x:c>
      <x:c r="I173" s="6">
        <x:v>28.6626180482285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19.965</x:v>
      </x:c>
      <x:c r="R173" s="8">
        <x:v>177865.247626704</x:v>
      </x:c>
      <x:c r="S173" s="12">
        <x:v>301964.022899923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6328</x:v>
      </x:c>
      <x:c r="B174" s="1">
        <x:v>44243.6686405093</x:v>
      </x:c>
      <x:c r="C174" s="6">
        <x:v>153.223892341667</x:v>
      </x:c>
      <x:c r="D174" s="14" t="s">
        <x:v>77</x:v>
      </x:c>
      <x:c r="E174" s="15">
        <x:v>44243.5093649653</x:v>
      </x:c>
      <x:c r="F174" t="s">
        <x:v>82</x:v>
      </x:c>
      <x:c r="G174" s="6">
        <x:v>219.548090417135</x:v>
      </x:c>
      <x:c r="H174" t="s">
        <x:v>83</x:v>
      </x:c>
      <x:c r="I174" s="6">
        <x:v>28.6564290252318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19.952</x:v>
      </x:c>
      <x:c r="R174" s="8">
        <x:v>177723.228556995</x:v>
      </x:c>
      <x:c r="S174" s="12">
        <x:v>301965.33819336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6338</x:v>
      </x:c>
      <x:c r="B175" s="1">
        <x:v>44243.6688717245</x:v>
      </x:c>
      <x:c r="C175" s="6">
        <x:v>153.556792685</x:v>
      </x:c>
      <x:c r="D175" s="14" t="s">
        <x:v>77</x:v>
      </x:c>
      <x:c r="E175" s="15">
        <x:v>44243.5093649653</x:v>
      </x:c>
      <x:c r="F175" t="s">
        <x:v>82</x:v>
      </x:c>
      <x:c r="G175" s="6">
        <x:v>219.487886862369</x:v>
      </x:c>
      <x:c r="H175" t="s">
        <x:v>83</x:v>
      </x:c>
      <x:c r="I175" s="6">
        <x:v>28.6626180482285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19.953</x:v>
      </x:c>
      <x:c r="R175" s="8">
        <x:v>177718.879594854</x:v>
      </x:c>
      <x:c r="S175" s="12">
        <x:v>301957.748700085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6348</x:v>
      </x:c>
      <x:c r="B176" s="1">
        <x:v>44243.6691035532</x:v>
      </x:c>
      <x:c r="C176" s="6">
        <x:v>153.89067624</x:v>
      </x:c>
      <x:c r="D176" s="14" t="s">
        <x:v>77</x:v>
      </x:c>
      <x:c r="E176" s="15">
        <x:v>44243.5093649653</x:v>
      </x:c>
      <x:c r="F176" t="s">
        <x:v>82</x:v>
      </x:c>
      <x:c r="G176" s="6">
        <x:v>219.587489884726</x:v>
      </x:c>
      <x:c r="H176" t="s">
        <x:v>83</x:v>
      </x:c>
      <x:c r="I176" s="6">
        <x:v>28.7121306432027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19.932</x:v>
      </x:c>
      <x:c r="R176" s="8">
        <x:v>177526.082366184</x:v>
      </x:c>
      <x:c r="S176" s="12">
        <x:v>301934.195219424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6358</x:v>
      </x:c>
      <x:c r="B177" s="1">
        <x:v>44243.6693347569</x:v>
      </x:c>
      <x:c r="C177" s="6">
        <x:v>154.223601525</x:v>
      </x:c>
      <x:c r="D177" s="14" t="s">
        <x:v>77</x:v>
      </x:c>
      <x:c r="E177" s="15">
        <x:v>44243.5093649653</x:v>
      </x:c>
      <x:c r="F177" t="s">
        <x:v>82</x:v>
      </x:c>
      <x:c r="G177" s="6">
        <x:v>219.76825410339</x:v>
      </x:c>
      <x:c r="H177" t="s">
        <x:v>83</x:v>
      </x:c>
      <x:c r="I177" s="6">
        <x:v>28.6997524259591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19.927</x:v>
      </x:c>
      <x:c r="R177" s="8">
        <x:v>177466.116039856</x:v>
      </x:c>
      <x:c r="S177" s="12">
        <x:v>301947.809702874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6368</x:v>
      </x:c>
      <x:c r="B178" s="1">
        <x:v>44243.6695665509</x:v>
      </x:c>
      <x:c r="C178" s="6">
        <x:v>154.557363128333</x:v>
      </x:c>
      <x:c r="D178" s="14" t="s">
        <x:v>77</x:v>
      </x:c>
      <x:c r="E178" s="15">
        <x:v>44243.5093649653</x:v>
      </x:c>
      <x:c r="F178" t="s">
        <x:v>82</x:v>
      </x:c>
      <x:c r="G178" s="6">
        <x:v>219.60747045696</x:v>
      </x:c>
      <x:c r="H178" t="s">
        <x:v>83</x:v>
      </x:c>
      <x:c r="I178" s="6">
        <x:v>28.7183197689506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19.929</x:v>
      </x:c>
      <x:c r="R178" s="8">
        <x:v>177466.569680534</x:v>
      </x:c>
      <x:c r="S178" s="12">
        <x:v>301926.185463547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6378</x:v>
      </x:c>
      <x:c r="B179" s="1">
        <x:v>44243.6697977199</x:v>
      </x:c>
      <x:c r="C179" s="6">
        <x:v>154.890258616667</x:v>
      </x:c>
      <x:c r="D179" s="14" t="s">
        <x:v>77</x:v>
      </x:c>
      <x:c r="E179" s="15">
        <x:v>44243.5093649653</x:v>
      </x:c>
      <x:c r="F179" t="s">
        <x:v>82</x:v>
      </x:c>
      <x:c r="G179" s="6">
        <x:v>219.688179483798</x:v>
      </x:c>
      <x:c r="H179" t="s">
        <x:v>83</x:v>
      </x:c>
      <x:c r="I179" s="6">
        <x:v>28.6811851857183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19.937</x:v>
      </x:c>
      <x:c r="R179" s="8">
        <x:v>177515.456702457</x:v>
      </x:c>
      <x:c r="S179" s="12">
        <x:v>301906.643102081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6388</x:v>
      </x:c>
      <x:c r="B180" s="1">
        <x:v>44243.6700294792</x:v>
      </x:c>
      <x:c r="C180" s="6">
        <x:v>155.224011831667</x:v>
      </x:c>
      <x:c r="D180" s="14" t="s">
        <x:v>77</x:v>
      </x:c>
      <x:c r="E180" s="15">
        <x:v>44243.5093649653</x:v>
      </x:c>
      <x:c r="F180" t="s">
        <x:v>82</x:v>
      </x:c>
      <x:c r="G180" s="6">
        <x:v>219.728031365994</x:v>
      </x:c>
      <x:c r="H180" t="s">
        <x:v>83</x:v>
      </x:c>
      <x:c r="I180" s="6">
        <x:v>28.7059415288727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19.927</x:v>
      </x:c>
      <x:c r="R180" s="8">
        <x:v>177432.762955354</x:v>
      </x:c>
      <x:c r="S180" s="12">
        <x:v>301891.977232337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6398</x:v>
      </x:c>
      <x:c r="B181" s="1">
        <x:v>44243.6702607292</x:v>
      </x:c>
      <x:c r="C181" s="6">
        <x:v>155.556964693333</x:v>
      </x:c>
      <x:c r="D181" s="14" t="s">
        <x:v>77</x:v>
      </x:c>
      <x:c r="E181" s="15">
        <x:v>44243.5093649653</x:v>
      </x:c>
      <x:c r="F181" t="s">
        <x:v>82</x:v>
      </x:c>
      <x:c r="G181" s="6">
        <x:v>219.868542766158</x:v>
      </x:c>
      <x:c r="H181" t="s">
        <x:v>83</x:v>
      </x:c>
      <x:c r="I181" s="6">
        <x:v>28.7121306432027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19.918</x:v>
      </x:c>
      <x:c r="R181" s="8">
        <x:v>177354.469246337</x:v>
      </x:c>
      <x:c r="S181" s="12">
        <x:v>301881.746619349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6408</x:v>
      </x:c>
      <x:c r="B182" s="1">
        <x:v>44243.6704919329</x:v>
      </x:c>
      <x:c r="C182" s="6">
        <x:v>155.889935351667</x:v>
      </x:c>
      <x:c r="D182" s="14" t="s">
        <x:v>77</x:v>
      </x:c>
      <x:c r="E182" s="15">
        <x:v>44243.5093649653</x:v>
      </x:c>
      <x:c r="F182" t="s">
        <x:v>82</x:v>
      </x:c>
      <x:c r="G182" s="6">
        <x:v>219.8483854567</x:v>
      </x:c>
      <x:c r="H182" t="s">
        <x:v>83</x:v>
      </x:c>
      <x:c r="I182" s="6">
        <x:v>28.7183197689506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19.917</x:v>
      </x:c>
      <x:c r="R182" s="8">
        <x:v>177309.090719386</x:v>
      </x:c>
      <x:c r="S182" s="12">
        <x:v>301884.725295481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6418</x:v>
      </x:c>
      <x:c r="B183" s="1">
        <x:v>44243.6707237268</x:v>
      </x:c>
      <x:c r="C183" s="6">
        <x:v>156.223716545</x:v>
      </x:c>
      <x:c r="D183" s="14" t="s">
        <x:v>77</x:v>
      </x:c>
      <x:c r="E183" s="15">
        <x:v>44243.5093649653</x:v>
      </x:c>
      <x:c r="F183" t="s">
        <x:v>82</x:v>
      </x:c>
      <x:c r="G183" s="6">
        <x:v>219.788125048477</x:v>
      </x:c>
      <x:c r="H183" t="s">
        <x:v>83</x:v>
      </x:c>
      <x:c r="I183" s="6">
        <x:v>28.7183197689506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19.92</x:v>
      </x:c>
      <x:c r="R183" s="8">
        <x:v>177341.926267994</x:v>
      </x:c>
      <x:c r="S183" s="12">
        <x:v>301897.553748476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6428</x:v>
      </x:c>
      <x:c r="B184" s="1">
        <x:v>44243.6709554745</x:v>
      </x:c>
      <x:c r="C184" s="6">
        <x:v>156.557415533333</x:v>
      </x:c>
      <x:c r="D184" s="14" t="s">
        <x:v>77</x:v>
      </x:c>
      <x:c r="E184" s="15">
        <x:v>44243.5093649653</x:v>
      </x:c>
      <x:c r="F184" t="s">
        <x:v>82</x:v>
      </x:c>
      <x:c r="G184" s="6">
        <x:v>219.667195909597</x:v>
      </x:c>
      <x:c r="H184" t="s">
        <x:v>83</x:v>
      </x:c>
      <x:c r="I184" s="6">
        <x:v>28.7554547631985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19.914</x:v>
      </x:c>
      <x:c r="R184" s="8">
        <x:v>177271.167415436</x:v>
      </x:c>
      <x:c r="S184" s="12">
        <x:v>301893.759681044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6438</x:v>
      </x:c>
      <x:c r="B185" s="1">
        <x:v>44243.6711867708</x:v>
      </x:c>
      <x:c r="C185" s="6">
        <x:v>156.890507801667</x:v>
      </x:c>
      <x:c r="D185" s="14" t="s">
        <x:v>77</x:v>
      </x:c>
      <x:c r="E185" s="15">
        <x:v>44243.5093649653</x:v>
      </x:c>
      <x:c r="F185" t="s">
        <x:v>82</x:v>
      </x:c>
      <x:c r="G185" s="6">
        <x:v>219.546871775029</x:v>
      </x:c>
      <x:c r="H185" t="s">
        <x:v>83</x:v>
      </x:c>
      <x:c r="I185" s="6">
        <x:v>28.7492655689471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19.922</x:v>
      </x:c>
      <x:c r="R185" s="8">
        <x:v>177376.721772406</x:v>
      </x:c>
      <x:c r="S185" s="12">
        <x:v>301887.29055328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6448</x:v>
      </x:c>
      <x:c r="B186" s="1">
        <x:v>44243.6714180208</x:v>
      </x:c>
      <x:c r="C186" s="6">
        <x:v>157.223479791667</x:v>
      </x:c>
      <x:c r="D186" s="14" t="s">
        <x:v>77</x:v>
      </x:c>
      <x:c r="E186" s="15">
        <x:v>44243.5093649653</x:v>
      </x:c>
      <x:c r="F186" t="s">
        <x:v>82</x:v>
      </x:c>
      <x:c r="G186" s="6">
        <x:v>219.326543316783</x:v>
      </x:c>
      <x:c r="H186" t="s">
        <x:v>83</x:v>
      </x:c>
      <x:c r="I186" s="6">
        <x:v>28.7368872146967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19.937</x:v>
      </x:c>
      <x:c r="R186" s="8">
        <x:v>177453.381368403</x:v>
      </x:c>
      <x:c r="S186" s="12">
        <x:v>301841.285067823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6458</x:v>
      </x:c>
      <x:c r="B187" s="1">
        <x:v>44243.6716498843</x:v>
      </x:c>
      <x:c r="C187" s="6">
        <x:v>157.557384088333</x:v>
      </x:c>
      <x:c r="D187" s="14" t="s">
        <x:v>77</x:v>
      </x:c>
      <x:c r="E187" s="15">
        <x:v>44243.5093649653</x:v>
      </x:c>
      <x:c r="F187" t="s">
        <x:v>82</x:v>
      </x:c>
      <x:c r="G187" s="6">
        <x:v>219.567185803957</x:v>
      </x:c>
      <x:c r="H187" t="s">
        <x:v>83</x:v>
      </x:c>
      <x:c r="I187" s="6">
        <x:v>28.7306980546978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19.927</x:v>
      </x:c>
      <x:c r="R187" s="8">
        <x:v>177398.403151539</x:v>
      </x:c>
      <x:c r="S187" s="12">
        <x:v>301863.451428885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6468</x:v>
      </x:c>
      <x:c r="B188" s="1">
        <x:v>44243.67188125</x:v>
      </x:c>
      <x:c r="C188" s="6">
        <x:v>157.890525326667</x:v>
      </x:c>
      <x:c r="D188" s="14" t="s">
        <x:v>77</x:v>
      </x:c>
      <x:c r="E188" s="15">
        <x:v>44243.5093649653</x:v>
      </x:c>
      <x:c r="F188" t="s">
        <x:v>82</x:v>
      </x:c>
      <x:c r="G188" s="6">
        <x:v>219.667819438488</x:v>
      </x:c>
      <x:c r="H188" t="s">
        <x:v>83</x:v>
      </x:c>
      <x:c r="I188" s="6">
        <x:v>28.7059415288727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19.93</x:v>
      </x:c>
      <x:c r="R188" s="8">
        <x:v>177421.923443233</x:v>
      </x:c>
      <x:c r="S188" s="12">
        <x:v>301860.303507077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6478</x:v>
      </x:c>
      <x:c r="B189" s="1">
        <x:v>44243.672112419</x:v>
      </x:c>
      <x:c r="C189" s="6">
        <x:v>158.223441901667</x:v>
      </x:c>
      <x:c r="D189" s="14" t="s">
        <x:v>77</x:v>
      </x:c>
      <x:c r="E189" s="15">
        <x:v>44243.5093649653</x:v>
      </x:c>
      <x:c r="F189" t="s">
        <x:v>82</x:v>
      </x:c>
      <x:c r="G189" s="6">
        <x:v>219.306608958927</x:v>
      </x:c>
      <x:c r="H189" t="s">
        <x:v>83</x:v>
      </x:c>
      <x:c r="I189" s="6">
        <x:v>28.7306980546978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19.94</x:v>
      </x:c>
      <x:c r="R189" s="8">
        <x:v>177495.543469278</x:v>
      </x:c>
      <x:c r="S189" s="12">
        <x:v>301865.838037812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6488</x:v>
      </x:c>
      <x:c r="B190" s="1">
        <x:v>44243.6723442477</x:v>
      </x:c>
      <x:c r="C190" s="6">
        <x:v>158.557273366667</x:v>
      </x:c>
      <x:c r="D190" s="14" t="s">
        <x:v>77</x:v>
      </x:c>
      <x:c r="E190" s="15">
        <x:v>44243.5093649653</x:v>
      </x:c>
      <x:c r="F190" t="s">
        <x:v>82</x:v>
      </x:c>
      <x:c r="G190" s="6">
        <x:v>219.206492329046</x:v>
      </x:c>
      <x:c r="H190" t="s">
        <x:v>83</x:v>
      </x:c>
      <x:c r="I190" s="6">
        <x:v>28.7306980546978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19.945</x:v>
      </x:c>
      <x:c r="R190" s="8">
        <x:v>177512.902676657</x:v>
      </x:c>
      <x:c r="S190" s="12">
        <x:v>301871.646513837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6498</x:v>
      </x:c>
      <x:c r="B191" s="1">
        <x:v>44243.672575463</x:v>
      </x:c>
      <x:c r="C191" s="6">
        <x:v>158.890203863333</x:v>
      </x:c>
      <x:c r="D191" s="14" t="s">
        <x:v>77</x:v>
      </x:c>
      <x:c r="E191" s="15">
        <x:v>44243.5093649653</x:v>
      </x:c>
      <x:c r="F191" t="s">
        <x:v>82</x:v>
      </x:c>
      <x:c r="G191" s="6">
        <x:v>219.105779502439</x:v>
      </x:c>
      <x:c r="H191" t="s">
        <x:v>83</x:v>
      </x:c>
      <x:c r="I191" s="6">
        <x:v>28.7678331859534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19.938</x:v>
      </x:c>
      <x:c r="R191" s="8">
        <x:v>177481.161176871</x:v>
      </x:c>
      <x:c r="S191" s="12">
        <x:v>301840.80119849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6508</x:v>
      </x:c>
      <x:c r="B192" s="1">
        <x:v>44243.6728071759</x:v>
      </x:c>
      <x:c r="C192" s="6">
        <x:v>159.223872715</x:v>
      </x:c>
      <x:c r="D192" s="14" t="s">
        <x:v>77</x:v>
      </x:c>
      <x:c r="E192" s="15">
        <x:v>44243.5093649653</x:v>
      </x:c>
      <x:c r="F192" t="s">
        <x:v>82</x:v>
      </x:c>
      <x:c r="G192" s="6">
        <x:v>219.04575392642</x:v>
      </x:c>
      <x:c r="H192" t="s">
        <x:v>83</x:v>
      </x:c>
      <x:c r="I192" s="6">
        <x:v>28.7678331859534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19.941</x:v>
      </x:c>
      <x:c r="R192" s="8">
        <x:v>177525.016030031</x:v>
      </x:c>
      <x:c r="S192" s="12">
        <x:v>301843.374418568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6518</x:v>
      </x:c>
      <x:c r="B193" s="1">
        <x:v>44243.6730384259</x:v>
      </x:c>
      <x:c r="C193" s="6">
        <x:v>159.556877413333</x:v>
      </x:c>
      <x:c r="D193" s="14" t="s">
        <x:v>77</x:v>
      </x:c>
      <x:c r="E193" s="15">
        <x:v>44243.5093649653</x:v>
      </x:c>
      <x:c r="F193" t="s">
        <x:v>82</x:v>
      </x:c>
      <x:c r="G193" s="6">
        <x:v>219.146345063367</x:v>
      </x:c>
      <x:c r="H193" t="s">
        <x:v>83</x:v>
      </x:c>
      <x:c r="I193" s="6">
        <x:v>28.7368872146967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19.946</x:v>
      </x:c>
      <x:c r="R193" s="8">
        <x:v>177550.412923657</x:v>
      </x:c>
      <x:c r="S193" s="12">
        <x:v>301827.117464427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6528</x:v>
      </x:c>
      <x:c r="B194" s="1">
        <x:v>44243.6732700231</x:v>
      </x:c>
      <x:c r="C194" s="6">
        <x:v>159.890383666667</x:v>
      </x:c>
      <x:c r="D194" s="14" t="s">
        <x:v>77</x:v>
      </x:c>
      <x:c r="E194" s="15">
        <x:v>44243.5093649653</x:v>
      </x:c>
      <x:c r="F194" t="s">
        <x:v>82</x:v>
      </x:c>
      <x:c r="G194" s="6">
        <x:v>219.166668575056</x:v>
      </x:c>
      <x:c r="H194" t="s">
        <x:v>83</x:v>
      </x:c>
      <x:c r="I194" s="6">
        <x:v>28.7183197689506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19.951</x:v>
      </x:c>
      <x:c r="R194" s="8">
        <x:v>177581.344764121</x:v>
      </x:c>
      <x:c r="S194" s="12">
        <x:v>301817.073021149</x:v>
      </x:c>
      <x:c r="T194" s="12">
        <x:v>59.9306670392191</x:v>
      </x:c>
      <x:c r="U194" s="12">
        <x:v>49.4</x:v>
      </x:c>
      <x:c r="V1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2021-02-17T00:12:02Z</dcterms:modified>
</cp:coreProperties>
</file>