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998344bb21b45f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<x:sst xmlns:x="http://schemas.openxmlformats.org/spreadsheetml/2006/main">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</x:sst>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998344bb21b45f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44243.8044740396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6540</x:v>
      </x:c>
      <x:c r="B2" s="1">
        <x:v>44243.7633819792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187.093283254884</x:v>
      </x:c>
      <x:c r="H2" t="s">
        <x:v>83</x:v>
      </x:c>
      <x:c r="I2" s="6">
        <x:v>32.2355900805578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20.52</x:v>
      </x:c>
      <x:c r="R2" s="8">
        <x:v>185661.000013018</x:v>
      </x:c>
      <x:c r="S2" s="12">
        <x:v>301446.990192741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6550</x:v>
      </x:c>
      <x:c r="B3" s="1">
        <x:v>44243.7636170949</x:v>
      </x:c>
      <x:c r="C3" s="6">
        <x:v>0.338559393333333</x:v>
      </x:c>
      <x:c r="D3" s="14" t="s">
        <x:v>77</x:v>
      </x:c>
      <x:c r="E3" s="15">
        <x:v>44243.5093649653</x:v>
      </x:c>
      <x:c r="F3" t="s">
        <x:v>82</x:v>
      </x:c>
      <x:c r="G3" s="6">
        <x:v>186.890358493706</x:v>
      </x:c>
      <x:c r="H3" t="s">
        <x:v>83</x:v>
      </x:c>
      <x:c r="I3" s="6">
        <x:v>32.2789597471401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20.517</x:v>
      </x:c>
      <x:c r="R3" s="8">
        <x:v>185741.432889794</x:v>
      </x:c>
      <x:c r="S3" s="12">
        <x:v>301483.104614015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6560</x:v>
      </x:c>
      <x:c r="B4" s="1">
        <x:v>44243.7638489583</x:v>
      </x:c>
      <x:c r="C4" s="6">
        <x:v>0.672456025</x:v>
      </x:c>
      <x:c r="D4" s="14" t="s">
        <x:v>77</x:v>
      </x:c>
      <x:c r="E4" s="15">
        <x:v>44243.5093649653</x:v>
      </x:c>
      <x:c r="F4" t="s">
        <x:v>82</x:v>
      </x:c>
      <x:c r="G4" s="6">
        <x:v>186.919001914272</x:v>
      </x:c>
      <x:c r="H4" t="s">
        <x:v>83</x:v>
      </x:c>
      <x:c r="I4" s="6">
        <x:v>32.29135118353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20.511</x:v>
      </x:c>
      <x:c r="R4" s="8">
        <x:v>185653.497866158</x:v>
      </x:c>
      <x:c r="S4" s="12">
        <x:v>301498.591678557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6570</x:v>
      </x:c>
      <x:c r="B5" s="1">
        <x:v>44243.7640800116</x:v>
      </x:c>
      <x:c r="C5" s="6">
        <x:v>1.005167965</x:v>
      </x:c>
      <x:c r="D5" s="14" t="s">
        <x:v>77</x:v>
      </x:c>
      <x:c r="E5" s="15">
        <x:v>44243.5093649653</x:v>
      </x:c>
      <x:c r="F5" t="s">
        <x:v>82</x:v>
      </x:c>
      <x:c r="G5" s="6">
        <x:v>186.64100618661</x:v>
      </x:c>
      <x:c r="H5" t="s">
        <x:v>83</x:v>
      </x:c>
      <x:c r="I5" s="6">
        <x:v>32.3533090527076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20.506</x:v>
      </x:c>
      <x:c r="R5" s="8">
        <x:v>185663.556472266</x:v>
      </x:c>
      <x:c r="S5" s="12">
        <x:v>301513.358617561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6580</x:v>
      </x:c>
      <x:c r="B6" s="1">
        <x:v>44243.7643118056</x:v>
      </x:c>
      <x:c r="C6" s="6">
        <x:v>1.33894217333333</x:v>
      </x:c>
      <x:c r="D6" s="14" t="s">
        <x:v>77</x:v>
      </x:c>
      <x:c r="E6" s="15">
        <x:v>44243.5093649653</x:v>
      </x:c>
      <x:c r="F6" t="s">
        <x:v>82</x:v>
      </x:c>
      <x:c r="G6" s="6">
        <x:v>187.179476518435</x:v>
      </x:c>
      <x:c r="H6" t="s">
        <x:v>83</x:v>
      </x:c>
      <x:c r="I6" s="6">
        <x:v>32.2727640461253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20.502</x:v>
      </x:c>
      <x:c r="R6" s="8">
        <x:v>185644.409471311</x:v>
      </x:c>
      <x:c r="S6" s="12">
        <x:v>301510.280672054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6590</x:v>
      </x:c>
      <x:c r="B7" s="1">
        <x:v>44243.7645430556</x:v>
      </x:c>
      <x:c r="C7" s="6">
        <x:v>1.67192136333333</x:v>
      </x:c>
      <x:c r="D7" s="14" t="s">
        <x:v>77</x:v>
      </x:c>
      <x:c r="E7" s="15">
        <x:v>44243.5093649653</x:v>
      </x:c>
      <x:c r="F7" t="s">
        <x:v>82</x:v>
      </x:c>
      <x:c r="G7" s="6">
        <x:v>187.314538545913</x:v>
      </x:c>
      <x:c r="H7" t="s">
        <x:v>83</x:v>
      </x:c>
      <x:c r="I7" s="6">
        <x:v>32.2727640461253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20.494</x:v>
      </x:c>
      <x:c r="R7" s="8">
        <x:v>185620.989595366</x:v>
      </x:c>
      <x:c r="S7" s="12">
        <x:v>301529.529716168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6600</x:v>
      </x:c>
      <x:c r="B8" s="1">
        <x:v>44243.7647746875</x:v>
      </x:c>
      <x:c r="C8" s="6">
        <x:v>2.005482965</x:v>
      </x:c>
      <x:c r="D8" s="14" t="s">
        <x:v>77</x:v>
      </x:c>
      <x:c r="E8" s="15">
        <x:v>44243.5093649653</x:v>
      </x:c>
      <x:c r="F8" t="s">
        <x:v>82</x:v>
      </x:c>
      <x:c r="G8" s="6">
        <x:v>187.20317909093</x:v>
      </x:c>
      <x:c r="H8" t="s">
        <x:v>83</x:v>
      </x:c>
      <x:c r="I8" s="6">
        <x:v>32.2975469189055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20.492</x:v>
      </x:c>
      <x:c r="R8" s="8">
        <x:v>185624.456472754</x:v>
      </x:c>
      <x:c r="S8" s="12">
        <x:v>301559.180027275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6610</x:v>
      </x:c>
      <x:c r="B9" s="1">
        <x:v>44243.76500625</x:v>
      </x:c>
      <x:c r="C9" s="6">
        <x:v>2.33896080333333</x:v>
      </x:c>
      <x:c r="D9" s="14" t="s">
        <x:v>77</x:v>
      </x:c>
      <x:c r="E9" s="15">
        <x:v>44243.5093649653</x:v>
      </x:c>
      <x:c r="F9" t="s">
        <x:v>82</x:v>
      </x:c>
      <x:c r="G9" s="6">
        <x:v>187.169420266313</x:v>
      </x:c>
      <x:c r="H9" t="s">
        <x:v>83</x:v>
      </x:c>
      <x:c r="I9" s="6">
        <x:v>32.2975469189055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20.494</x:v>
      </x:c>
      <x:c r="R9" s="8">
        <x:v>185666.413222147</x:v>
      </x:c>
      <x:c r="S9" s="12">
        <x:v>301560.942495442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6620</x:v>
      </x:c>
      <x:c r="B10" s="1">
        <x:v>44243.7652373032</x:v>
      </x:c>
      <x:c r="C10" s="6">
        <x:v>2.67164208666667</x:v>
      </x:c>
      <x:c r="D10" s="14" t="s">
        <x:v>77</x:v>
      </x:c>
      <x:c r="E10" s="15">
        <x:v>44243.5093649653</x:v>
      </x:c>
      <x:c r="F10" t="s">
        <x:v>82</x:v>
      </x:c>
      <x:c r="G10" s="6">
        <x:v>187.147497528889</x:v>
      </x:c>
      <x:c r="H10" t="s">
        <x:v>83</x:v>
      </x:c>
      <x:c r="I10" s="6">
        <x:v>32.3099384240168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20.491</x:v>
      </x:c>
      <x:c r="R10" s="8">
        <x:v>185678.186588814</x:v>
      </x:c>
      <x:c r="S10" s="12">
        <x:v>301536.939657487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6630</x:v>
      </x:c>
      <x:c r="B11" s="1">
        <x:v>44243.7654690625</x:v>
      </x:c>
      <x:c r="C11" s="6">
        <x:v>3.00537835</x:v>
      </x:c>
      <x:c r="D11" s="14" t="s">
        <x:v>77</x:v>
      </x:c>
      <x:c r="E11" s="15">
        <x:v>44243.5093649653</x:v>
      </x:c>
      <x:c r="F11" t="s">
        <x:v>82</x:v>
      </x:c>
      <x:c r="G11" s="6">
        <x:v>187.07494346185</x:v>
      </x:c>
      <x:c r="H11" t="s">
        <x:v>83</x:v>
      </x:c>
      <x:c r="I11" s="6">
        <x:v>32.3223299749443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20.491</x:v>
      </x:c>
      <x:c r="R11" s="8">
        <x:v>185680.173678021</x:v>
      </x:c>
      <x:c r="S11" s="12">
        <x:v>301552.932683708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6640</x:v>
      </x:c>
      <x:c r="B12" s="1">
        <x:v>44243.7657008102</x:v>
      </x:c>
      <x:c r="C12" s="6">
        <x:v>3.33910090333333</x:v>
      </x:c>
      <x:c r="D12" s="14" t="s">
        <x:v>77</x:v>
      </x:c>
      <x:c r="E12" s="15">
        <x:v>44243.5093649653</x:v>
      </x:c>
      <x:c r="F12" t="s">
        <x:v>82</x:v>
      </x:c>
      <x:c r="G12" s="6">
        <x:v>187.287609879267</x:v>
      </x:c>
      <x:c r="H12" t="s">
        <x:v>83</x:v>
      </x:c>
      <x:c r="I12" s="6">
        <x:v>32.2975469189055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20.487</x:v>
      </x:c>
      <x:c r="R12" s="8">
        <x:v>185680.47541937</x:v>
      </x:c>
      <x:c r="S12" s="12">
        <x:v>301553.085312264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6650</x:v>
      </x:c>
      <x:c r="B13" s="1">
        <x:v>44243.7659319097</x:v>
      </x:c>
      <x:c r="C13" s="6">
        <x:v>3.67186036166667</x:v>
      </x:c>
      <x:c r="D13" s="14" t="s">
        <x:v>77</x:v>
      </x:c>
      <x:c r="E13" s="15">
        <x:v>44243.5093649653</x:v>
      </x:c>
      <x:c r="F13" t="s">
        <x:v>82</x:v>
      </x:c>
      <x:c r="G13" s="6">
        <x:v>186.982992203104</x:v>
      </x:c>
      <x:c r="H13" t="s">
        <x:v>83</x:v>
      </x:c>
      <x:c r="I13" s="6">
        <x:v>32.3409173872396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20.49</x:v>
      </x:c>
      <x:c r="R13" s="8">
        <x:v>185714.574467032</x:v>
      </x:c>
      <x:c r="S13" s="12">
        <x:v>301552.191463688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6660</x:v>
      </x:c>
      <x:c r="B14" s="1">
        <x:v>44243.7661635764</x:v>
      </x:c>
      <x:c r="C14" s="6">
        <x:v>4.00550040833333</x:v>
      </x:c>
      <x:c r="D14" s="14" t="s">
        <x:v>77</x:v>
      </x:c>
      <x:c r="E14" s="15">
        <x:v>44243.5093649653</x:v>
      </x:c>
      <x:c r="F14" t="s">
        <x:v>82</x:v>
      </x:c>
      <x:c r="G14" s="6">
        <x:v>186.985536329776</x:v>
      </x:c>
      <x:c r="H14" t="s">
        <x:v>83</x:v>
      </x:c>
      <x:c r="I14" s="6">
        <x:v>32.3347215716872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20.492</x:v>
      </x:c>
      <x:c r="R14" s="8">
        <x:v>185769.22044124</x:v>
      </x:c>
      <x:c r="S14" s="12">
        <x:v>301541.685448757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6670</x:v>
      </x:c>
      <x:c r="B15" s="1">
        <x:v>44243.7663947569</x:v>
      </x:c>
      <x:c r="C15" s="6">
        <x:v>4.33837287666667</x:v>
      </x:c>
      <x:c r="D15" s="14" t="s">
        <x:v>77</x:v>
      </x:c>
      <x:c r="E15" s="15">
        <x:v>44243.5093649653</x:v>
      </x:c>
      <x:c r="F15" t="s">
        <x:v>82</x:v>
      </x:c>
      <x:c r="G15" s="6">
        <x:v>186.661814352398</x:v>
      </x:c>
      <x:c r="H15" t="s">
        <x:v>83</x:v>
      </x:c>
      <x:c r="I15" s="6">
        <x:v>32.3842884168271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20.494</x:v>
      </x:c>
      <x:c r="R15" s="8">
        <x:v>185796.33361011</x:v>
      </x:c>
      <x:c r="S15" s="12">
        <x:v>301535.459416198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6680</x:v>
      </x:c>
      <x:c r="B16" s="1">
        <x:v>44243.7666265393</x:v>
      </x:c>
      <x:c r="C16" s="6">
        <x:v>4.67215891666667</x:v>
      </x:c>
      <x:c r="D16" s="14" t="s">
        <x:v>77</x:v>
      </x:c>
      <x:c r="E16" s="15">
        <x:v>44243.5093649653</x:v>
      </x:c>
      <x:c r="F16" t="s">
        <x:v>82</x:v>
      </x:c>
      <x:c r="G16" s="6">
        <x:v>186.355161591186</x:v>
      </x:c>
      <x:c r="H16" t="s">
        <x:v>83</x:v>
      </x:c>
      <x:c r="I16" s="6">
        <x:v>32.4338559950606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20.495</x:v>
      </x:c>
      <x:c r="R16" s="8">
        <x:v>185848.534456126</x:v>
      </x:c>
      <x:c r="S16" s="12">
        <x:v>301563.831009788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6690</x:v>
      </x:c>
      <x:c r="B17" s="1">
        <x:v>44243.7668581019</x:v>
      </x:c>
      <x:c r="C17" s="6">
        <x:v>5.005608485</x:v>
      </x:c>
      <x:c r="D17" s="14" t="s">
        <x:v>77</x:v>
      </x:c>
      <x:c r="E17" s="15">
        <x:v>44243.5093649653</x:v>
      </x:c>
      <x:c r="F17" t="s">
        <x:v>82</x:v>
      </x:c>
      <x:c r="G17" s="6">
        <x:v>186.198765194282</x:v>
      </x:c>
      <x:c r="H17" t="s">
        <x:v>83</x:v>
      </x:c>
      <x:c r="I17" s="6">
        <x:v>32.4462480041684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20.5</x:v>
      </x:c>
      <x:c r="R17" s="8">
        <x:v>185902.710050173</x:v>
      </x:c>
      <x:c r="S17" s="12">
        <x:v>301566.898187208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6700</x:v>
      </x:c>
      <x:c r="B18" s="1">
        <x:v>44243.7670892708</x:v>
      </x:c>
      <x:c r="C18" s="6">
        <x:v>5.33851361833333</x:v>
      </x:c>
      <x:c r="D18" s="14" t="s">
        <x:v>77</x:v>
      </x:c>
      <x:c r="E18" s="15">
        <x:v>44243.5093649653</x:v>
      </x:c>
      <x:c r="F18" t="s">
        <x:v>82</x:v>
      </x:c>
      <x:c r="G18" s="6">
        <x:v>186.198765194282</x:v>
      </x:c>
      <x:c r="H18" t="s">
        <x:v>83</x:v>
      </x:c>
      <x:c r="I18" s="6">
        <x:v>32.4462480041684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20.5</x:v>
      </x:c>
      <x:c r="R18" s="8">
        <x:v>185926.381864202</x:v>
      </x:c>
      <x:c r="S18" s="12">
        <x:v>301553.049147107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6710</x:v>
      </x:c>
      <x:c r="B19" s="1">
        <x:v>44243.7673207176</x:v>
      </x:c>
      <x:c r="C19" s="6">
        <x:v>5.67175571166667</x:v>
      </x:c>
      <x:c r="D19" s="14" t="s">
        <x:v>77</x:v>
      </x:c>
      <x:c r="E19" s="15">
        <x:v>44243.5093649653</x:v>
      </x:c>
      <x:c r="F19" t="s">
        <x:v>82</x:v>
      </x:c>
      <x:c r="G19" s="6">
        <x:v>186.113194702867</x:v>
      </x:c>
      <x:c r="H19" t="s">
        <x:v>83</x:v>
      </x:c>
      <x:c r="I19" s="6">
        <x:v>32.4896203968906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20.49</x:v>
      </x:c>
      <x:c r="R19" s="8">
        <x:v>185849.451918188</x:v>
      </x:c>
      <x:c r="S19" s="12">
        <x:v>301536.26640697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6720</x:v>
      </x:c>
      <x:c r="B20" s="1">
        <x:v>44243.7675524653</x:v>
      </x:c>
      <x:c r="C20" s="6">
        <x:v>6.00547220333333</x:v>
      </x:c>
      <x:c r="D20" s="14" t="s">
        <x:v>77</x:v>
      </x:c>
      <x:c r="E20" s="15">
        <x:v>44243.5093649653</x:v>
      </x:c>
      <x:c r="F20" t="s">
        <x:v>82</x:v>
      </x:c>
      <x:c r="G20" s="6">
        <x:v>186.29794239099</x:v>
      </x:c>
      <x:c r="H20" t="s">
        <x:v>83</x:v>
      </x:c>
      <x:c r="I20" s="6">
        <x:v>32.4896203968906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20.479</x:v>
      </x:c>
      <x:c r="R20" s="8">
        <x:v>185723.080637942</x:v>
      </x:c>
      <x:c r="S20" s="12">
        <x:v>301524.635779971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6730</x:v>
      </x:c>
      <x:c r="B21" s="1">
        <x:v>44243.7677836806</x:v>
      </x:c>
      <x:c r="C21" s="6">
        <x:v>6.33846392666667</x:v>
      </x:c>
      <x:c r="D21" s="14" t="s">
        <x:v>77</x:v>
      </x:c>
      <x:c r="E21" s="15">
        <x:v>44243.5093649653</x:v>
      </x:c>
      <x:c r="F21" t="s">
        <x:v>82</x:v>
      </x:c>
      <x:c r="G21" s="6">
        <x:v>186.633300202174</x:v>
      </x:c>
      <x:c r="H21" t="s">
        <x:v>83</x:v>
      </x:c>
      <x:c r="I21" s="6">
        <x:v>32.4524440259056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20.472</x:v>
      </x:c>
      <x:c r="R21" s="8">
        <x:v>185684.394529014</x:v>
      </x:c>
      <x:c r="S21" s="12">
        <x:v>301533.397422989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6740</x:v>
      </x:c>
      <x:c r="B22" s="1">
        <x:v>44243.7680153125</x:v>
      </x:c>
      <x:c r="C22" s="6">
        <x:v>6.671996015</x:v>
      </x:c>
      <x:c r="D22" s="14" t="s">
        <x:v>77</x:v>
      </x:c>
      <x:c r="E22" s="15">
        <x:v>44243.5093649653</x:v>
      </x:c>
      <x:c r="F22" t="s">
        <x:v>82</x:v>
      </x:c>
      <x:c r="G22" s="6">
        <x:v>186.466096361601</x:v>
      </x:c>
      <x:c r="H22" t="s">
        <x:v>83</x:v>
      </x:c>
      <x:c r="I22" s="6">
        <x:v>32.4896203968906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20.469</x:v>
      </x:c>
      <x:c r="R22" s="8">
        <x:v>185647.673306796</x:v>
      </x:c>
      <x:c r="S22" s="12">
        <x:v>301508.235104251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6750</x:v>
      </x:c>
      <x:c r="B23" s="1">
        <x:v>44243.7682470255</x:v>
      </x:c>
      <x:c r="C23" s="6">
        <x:v>7.00568472666667</x:v>
      </x:c>
      <x:c r="D23" s="14" t="s">
        <x:v>77</x:v>
      </x:c>
      <x:c r="E23" s="15">
        <x:v>44243.5093649653</x:v>
      </x:c>
      <x:c r="F23" t="s">
        <x:v>82</x:v>
      </x:c>
      <x:c r="G23" s="6">
        <x:v>186.1423299668</x:v>
      </x:c>
      <x:c r="H23" t="s">
        <x:v>83</x:v>
      </x:c>
      <x:c r="I23" s="6">
        <x:v>32.5391895330558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20.471</x:v>
      </x:c>
      <x:c r="R23" s="8">
        <x:v>185699.874883087</x:v>
      </x:c>
      <x:c r="S23" s="12">
        <x:v>301525.774558552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6760</x:v>
      </x:c>
      <x:c r="B24" s="1">
        <x:v>44243.7684783912</x:v>
      </x:c>
      <x:c r="C24" s="6">
        <x:v>7.338815075</x:v>
      </x:c>
      <x:c r="D24" s="14" t="s">
        <x:v>77</x:v>
      </x:c>
      <x:c r="E24" s="15">
        <x:v>44243.5093649653</x:v>
      </x:c>
      <x:c r="F24" t="s">
        <x:v>82</x:v>
      </x:c>
      <x:c r="G24" s="6">
        <x:v>185.80745525057</x:v>
      </x:c>
      <x:c r="H24" t="s">
        <x:v>83</x:v>
      </x:c>
      <x:c r="I24" s="6">
        <x:v>32.5763668663376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20.478</x:v>
      </x:c>
      <x:c r="R24" s="8">
        <x:v>185726.718874426</x:v>
      </x:c>
      <x:c r="S24" s="12">
        <x:v>301508.215794644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6770</x:v>
      </x:c>
      <x:c r="B25" s="1">
        <x:v>44243.7687100347</x:v>
      </x:c>
      <x:c r="C25" s="6">
        <x:v>7.67239295666667</x:v>
      </x:c>
      <x:c r="D25" s="14" t="s">
        <x:v>77</x:v>
      </x:c>
      <x:c r="E25" s="15">
        <x:v>44243.5093649653</x:v>
      </x:c>
      <x:c r="F25" t="s">
        <x:v>82</x:v>
      </x:c>
      <x:c r="G25" s="6">
        <x:v>185.679348691997</x:v>
      </x:c>
      <x:c r="H25" t="s">
        <x:v>83</x:v>
      </x:c>
      <x:c r="I25" s="6">
        <x:v>32.6011519843228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20.477</x:v>
      </x:c>
      <x:c r="R25" s="8">
        <x:v>185747.742808249</x:v>
      </x:c>
      <x:c r="S25" s="12">
        <x:v>301492.295520119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6780</x:v>
      </x:c>
      <x:c r="B26" s="1">
        <x:v>44243.768941088</x:v>
      </x:c>
      <x:c r="C26" s="6">
        <x:v>8.005123045</x:v>
      </x:c>
      <x:c r="D26" s="14" t="s">
        <x:v>77</x:v>
      </x:c>
      <x:c r="E26" s="15">
        <x:v>44243.5093649653</x:v>
      </x:c>
      <x:c r="F26" t="s">
        <x:v>82</x:v>
      </x:c>
      <x:c r="G26" s="6">
        <x:v>185.676636957448</x:v>
      </x:c>
      <x:c r="H26" t="s">
        <x:v>83</x:v>
      </x:c>
      <x:c r="I26" s="6">
        <x:v>32.6073482924603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20.475</x:v>
      </x:c>
      <x:c r="R26" s="8">
        <x:v>185780.07436079</x:v>
      </x:c>
      <x:c r="S26" s="12">
        <x:v>301480.207902411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6790</x:v>
      </x:c>
      <x:c r="B27" s="1">
        <x:v>44243.7691729977</x:v>
      </x:c>
      <x:c r="C27" s="6">
        <x:v>8.33904092333333</x:v>
      </x:c>
      <x:c r="D27" s="14" t="s">
        <x:v>77</x:v>
      </x:c>
      <x:c r="E27" s="15">
        <x:v>44243.5093649653</x:v>
      </x:c>
      <x:c r="F27" t="s">
        <x:v>82</x:v>
      </x:c>
      <x:c r="G27" s="6">
        <x:v>185.818825353545</x:v>
      </x:c>
      <x:c r="H27" t="s">
        <x:v>83</x:v>
      </x:c>
      <x:c r="I27" s="6">
        <x:v>32.5887594024171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20.473</x:v>
      </x:c>
      <x:c r="R27" s="8">
        <x:v>185778.409397959</x:v>
      </x:c>
      <x:c r="S27" s="12">
        <x:v>301486.804594651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6800</x:v>
      </x:c>
      <x:c r="B28" s="1">
        <x:v>44243.7694040856</x:v>
      </x:c>
      <x:c r="C28" s="6">
        <x:v>8.67185196</x:v>
      </x:c>
      <x:c r="D28" s="14" t="s">
        <x:v>77</x:v>
      </x:c>
      <x:c r="E28" s="15">
        <x:v>44243.5093649653</x:v>
      </x:c>
      <x:c r="F28" t="s">
        <x:v>82</x:v>
      </x:c>
      <x:c r="G28" s="6">
        <x:v>185.724188232204</x:v>
      </x:c>
      <x:c r="H28" t="s">
        <x:v>83</x:v>
      </x:c>
      <x:c r="I28" s="6">
        <x:v>32.6135446120552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20.47</x:v>
      </x:c>
      <x:c r="R28" s="8">
        <x:v>185750.034937065</x:v>
      </x:c>
      <x:c r="S28" s="12">
        <x:v>301440.616240534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6810</x:v>
      </x:c>
      <x:c r="B29" s="1">
        <x:v>44243.7696357986</x:v>
      </x:c>
      <x:c r="C29" s="6">
        <x:v>9.00549646</x:v>
      </x:c>
      <x:c r="D29" s="14" t="s">
        <x:v>77</x:v>
      </x:c>
      <x:c r="E29" s="15">
        <x:v>44243.5093649653</x:v>
      </x:c>
      <x:c r="F29" t="s">
        <x:v>82</x:v>
      </x:c>
      <x:c r="G29" s="6">
        <x:v>185.520843867417</x:v>
      </x:c>
      <x:c r="H29" t="s">
        <x:v>83</x:v>
      </x:c>
      <x:c r="I29" s="6">
        <x:v>32.6569191700178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20.467</x:v>
      </x:c>
      <x:c r="R29" s="8">
        <x:v>185729.929114984</x:v>
      </x:c>
      <x:c r="S29" s="12">
        <x:v>301440.130986564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6820</x:v>
      </x:c>
      <x:c r="B30" s="1">
        <x:v>44243.7698673611</x:v>
      </x:c>
      <x:c r="C30" s="6">
        <x:v>9.33894355666667</x:v>
      </x:c>
      <x:c r="D30" s="14" t="s">
        <x:v>77</x:v>
      </x:c>
      <x:c r="E30" s="15">
        <x:v>44243.5093649653</x:v>
      </x:c>
      <x:c r="F30" t="s">
        <x:v>82</x:v>
      </x:c>
      <x:c r="G30" s="6">
        <x:v>185.487365184331</x:v>
      </x:c>
      <x:c r="H30" t="s">
        <x:v>83</x:v>
      </x:c>
      <x:c r="I30" s="6">
        <x:v>32.6569191700178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20.469</x:v>
      </x:c>
      <x:c r="R30" s="8">
        <x:v>185730.067371085</x:v>
      </x:c>
      <x:c r="S30" s="12">
        <x:v>301430.533683689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6830</x:v>
      </x:c>
      <x:c r="B31" s="1">
        <x:v>44243.7700985764</x:v>
      </x:c>
      <x:c r="C31" s="6">
        <x:v>9.67186632666667</x:v>
      </x:c>
      <x:c r="D31" s="14" t="s">
        <x:v>77</x:v>
      </x:c>
      <x:c r="E31" s="15">
        <x:v>44243.5093649653</x:v>
      </x:c>
      <x:c r="F31" t="s">
        <x:v>82</x:v>
      </x:c>
      <x:c r="G31" s="6">
        <x:v>185.359237049218</x:v>
      </x:c>
      <x:c r="H31" t="s">
        <x:v>83</x:v>
      </x:c>
      <x:c r="I31" s="6">
        <x:v>32.6817048837725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20.468</x:v>
      </x:c>
      <x:c r="R31" s="8">
        <x:v>185738.379967437</x:v>
      </x:c>
      <x:c r="S31" s="12">
        <x:v>301427.592802287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6840</x:v>
      </x:c>
      <x:c r="B32" s="1">
        <x:v>44243.7703301736</x:v>
      </x:c>
      <x:c r="C32" s="6">
        <x:v>10.0053805433333</x:v>
      </x:c>
      <x:c r="D32" s="14" t="s">
        <x:v>77</x:v>
      </x:c>
      <x:c r="E32" s="15">
        <x:v>44243.5093649653</x:v>
      </x:c>
      <x:c r="F32" t="s">
        <x:v>82</x:v>
      </x:c>
      <x:c r="G32" s="6">
        <x:v>185.089105737808</x:v>
      </x:c>
      <x:c r="H32" t="s">
        <x:v>83</x:v>
      </x:c>
      <x:c r="I32" s="6">
        <x:v>32.7250803239631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20.469</x:v>
      </x:c>
      <x:c r="R32" s="8">
        <x:v>185744.906191299</x:v>
      </x:c>
      <x:c r="S32" s="12">
        <x:v>301408.678307393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6850</x:v>
      </x:c>
      <x:c r="B33" s="1">
        <x:v>44243.7705618403</x:v>
      </x:c>
      <x:c r="C33" s="6">
        <x:v>10.338977815</x:v>
      </x:c>
      <x:c r="D33" s="14" t="s">
        <x:v>77</x:v>
      </x:c>
      <x:c r="E33" s="15">
        <x:v>44243.5093649653</x:v>
      </x:c>
      <x:c r="F33" t="s">
        <x:v>82</x:v>
      </x:c>
      <x:c r="G33" s="6">
        <x:v>185.06681901073</x:v>
      </x:c>
      <x:c r="H33" t="s">
        <x:v>83</x:v>
      </x:c>
      <x:c r="I33" s="6">
        <x:v>32.7374734099967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20.466</x:v>
      </x:c>
      <x:c r="R33" s="8">
        <x:v>185724.119483568</x:v>
      </x:c>
      <x:c r="S33" s="12">
        <x:v>301416.528110356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6860</x:v>
      </x:c>
      <x:c r="B34" s="1">
        <x:v>44243.7707930208</x:v>
      </x:c>
      <x:c r="C34" s="6">
        <x:v>10.6718605533333</x:v>
      </x:c>
      <x:c r="D34" s="14" t="s">
        <x:v>77</x:v>
      </x:c>
      <x:c r="E34" s="15">
        <x:v>44243.5093649653</x:v>
      </x:c>
      <x:c r="F34" t="s">
        <x:v>82</x:v>
      </x:c>
      <x:c r="G34" s="6">
        <x:v>184.9888123152</x:v>
      </x:c>
      <x:c r="H34" t="s">
        <x:v>83</x:v>
      </x:c>
      <x:c r="I34" s="6">
        <x:v>32.7622597195627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20.462</x:v>
      </x:c>
      <x:c r="R34" s="8">
        <x:v>185711.387604316</x:v>
      </x:c>
      <x:c r="S34" s="12">
        <x:v>301402.973357594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6870</x:v>
      </x:c>
      <x:c r="B35" s="1">
        <x:v>44243.7710245718</x:v>
      </x:c>
      <x:c r="C35" s="6">
        <x:v>11.0053234316667</x:v>
      </x:c>
      <x:c r="D35" s="14" t="s">
        <x:v>77</x:v>
      </x:c>
      <x:c r="E35" s="15">
        <x:v>44243.5093649653</x:v>
      </x:c>
      <x:c r="F35" t="s">
        <x:v>82</x:v>
      </x:c>
      <x:c r="G35" s="6">
        <x:v>184.980366658031</x:v>
      </x:c>
      <x:c r="H35" t="s">
        <x:v>83</x:v>
      </x:c>
      <x:c r="I35" s="6">
        <x:v>32.7808495720506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20.456</x:v>
      </x:c>
      <x:c r="R35" s="8">
        <x:v>185638.494822717</x:v>
      </x:c>
      <x:c r="S35" s="12">
        <x:v>301360.102381604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6880</x:v>
      </x:c>
      <x:c r="B36" s="1">
        <x:v>44243.771256169</x:v>
      </x:c>
      <x:c r="C36" s="6">
        <x:v>11.3388392533333</x:v>
      </x:c>
      <x:c r="D36" s="14" t="s">
        <x:v>77</x:v>
      </x:c>
      <x:c r="E36" s="15">
        <x:v>44243.5093649653</x:v>
      </x:c>
      <x:c r="F36" t="s">
        <x:v>82</x:v>
      </x:c>
      <x:c r="G36" s="6">
        <x:v>184.796478330165</x:v>
      </x:c>
      <x:c r="H36" t="s">
        <x:v>83</x:v>
      </x:c>
      <x:c r="I36" s="6">
        <x:v>32.8180295864126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20.454</x:v>
      </x:c>
      <x:c r="R36" s="8">
        <x:v>185591.665864118</x:v>
      </x:c>
      <x:c r="S36" s="12">
        <x:v>301361.48947021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6890</x:v>
      </x:c>
      <x:c r="B37" s="1">
        <x:v>44243.7714874653</x:v>
      </x:c>
      <x:c r="C37" s="6">
        <x:v>11.671882725</x:v>
      </x:c>
      <x:c r="D37" s="14" t="s">
        <x:v>77</x:v>
      </x:c>
      <x:c r="E37" s="15">
        <x:v>44243.5093649653</x:v>
      </x:c>
      <x:c r="F37" t="s">
        <x:v>82</x:v>
      </x:c>
      <x:c r="G37" s="6">
        <x:v>184.793632584232</x:v>
      </x:c>
      <x:c r="H37" t="s">
        <x:v>83</x:v>
      </x:c>
      <x:c r="I37" s="6">
        <x:v>32.8242262955787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20.452</x:v>
      </x:c>
      <x:c r="R37" s="8">
        <x:v>185579.073290671</x:v>
      </x:c>
      <x:c r="S37" s="12">
        <x:v>301341.472678258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6900</x:v>
      </x:c>
      <x:c r="B38" s="1">
        <x:v>44243.7717190972</x:v>
      </x:c>
      <x:c r="C38" s="6">
        <x:v>12.005449205</x:v>
      </x:c>
      <x:c r="D38" s="14" t="s">
        <x:v>77</x:v>
      </x:c>
      <x:c r="E38" s="15">
        <x:v>44243.5093649653</x:v>
      </x:c>
      <x:c r="F38" t="s">
        <x:v>82</x:v>
      </x:c>
      <x:c r="G38" s="6">
        <x:v>184.71263135003</x:v>
      </x:c>
      <x:c r="H38" t="s">
        <x:v>83</x:v>
      </x:c>
      <x:c r="I38" s="6">
        <x:v>32.8552100132993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20.446</x:v>
      </x:c>
      <x:c r="R38" s="8">
        <x:v>185530.777561519</x:v>
      </x:c>
      <x:c r="S38" s="12">
        <x:v>301333.578302809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6910</x:v>
      </x:c>
      <x:c r="B39" s="1">
        <x:v>44243.7719507755</x:v>
      </x:c>
      <x:c r="C39" s="6">
        <x:v>12.3390490366667</x:v>
      </x:c>
      <x:c r="D39" s="14" t="s">
        <x:v>77</x:v>
      </x:c>
      <x:c r="E39" s="15">
        <x:v>44243.5093649653</x:v>
      </x:c>
      <x:c r="F39" t="s">
        <x:v>82</x:v>
      </x:c>
      <x:c r="G39" s="6">
        <x:v>184.578663050027</x:v>
      </x:c>
      <x:c r="H39" t="s">
        <x:v>83</x:v>
      </x:c>
      <x:c r="I39" s="6">
        <x:v>32.8923908527254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20.441</x:v>
      </x:c>
      <x:c r="R39" s="8">
        <x:v>185502.123019709</x:v>
      </x:c>
      <x:c r="S39" s="12">
        <x:v>301336.637229552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6920</x:v>
      </x:c>
      <x:c r="B40" s="1">
        <x:v>44243.7721819792</x:v>
      </x:c>
      <x:c r="C40" s="6">
        <x:v>12.6719938016667</x:v>
      </x:c>
      <x:c r="D40" s="14" t="s">
        <x:v>77</x:v>
      </x:c>
      <x:c r="E40" s="15">
        <x:v>44243.5093649653</x:v>
      </x:c>
      <x:c r="F40" t="s">
        <x:v>82</x:v>
      </x:c>
      <x:c r="G40" s="6">
        <x:v>184.450442509254</x:v>
      </x:c>
      <x:c r="H40" t="s">
        <x:v>83</x:v>
      </x:c>
      <x:c r="I40" s="6">
        <x:v>32.9171783082043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20.44</x:v>
      </x:c>
      <x:c r="R40" s="8">
        <x:v>185461.58509686</x:v>
      </x:c>
      <x:c r="S40" s="12">
        <x:v>301315.021900691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6930</x:v>
      </x:c>
      <x:c r="B41" s="1">
        <x:v>44243.7724137384</x:v>
      </x:c>
      <x:c r="C41" s="6">
        <x:v>13.00570558</x:v>
      </x:c>
      <x:c r="D41" s="14" t="s">
        <x:v>77</x:v>
      </x:c>
      <x:c r="E41" s="15">
        <x:v>44243.5093649653</x:v>
      </x:c>
      <x:c r="F41" t="s">
        <x:v>82</x:v>
      </x:c>
      <x:c r="G41" s="6">
        <x:v>184.375096162774</x:v>
      </x:c>
      <x:c r="H41" t="s">
        <x:v>83</x:v>
      </x:c>
      <x:c r="I41" s="6">
        <x:v>32.9357690201446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20.438</x:v>
      </x:c>
      <x:c r="R41" s="8">
        <x:v>185435.264289174</x:v>
      </x:c>
      <x:c r="S41" s="12">
        <x:v>301276.290855518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6940</x:v>
      </x:c>
      <x:c r="B42" s="1">
        <x:v>44243.7726447106</x:v>
      </x:c>
      <x:c r="C42" s="6">
        <x:v>13.338352205</x:v>
      </x:c>
      <x:c r="D42" s="14" t="s">
        <x:v>77</x:v>
      </x:c>
      <x:c r="E42" s="15">
        <x:v>44243.5093649653</x:v>
      </x:c>
      <x:c r="F42" t="s">
        <x:v>82</x:v>
      </x:c>
      <x:c r="G42" s="6">
        <x:v>184.355527796863</x:v>
      </x:c>
      <x:c r="H42" t="s">
        <x:v>83</x:v>
      </x:c>
      <x:c r="I42" s="6">
        <x:v>32.9419659470441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20.437</x:v>
      </x:c>
      <x:c r="R42" s="8">
        <x:v>185420.705747075</x:v>
      </x:c>
      <x:c r="S42" s="12">
        <x:v>301264.449282941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6950</x:v>
      </x:c>
      <x:c r="B43" s="1">
        <x:v>44243.7728762731</x:v>
      </x:c>
      <x:c r="C43" s="6">
        <x:v>13.6717876833333</x:v>
      </x:c>
      <x:c r="D43" s="14" t="s">
        <x:v>77</x:v>
      </x:c>
      <x:c r="E43" s="15">
        <x:v>44243.5093649653</x:v>
      </x:c>
      <x:c r="F43" t="s">
        <x:v>82</x:v>
      </x:c>
      <x:c r="G43" s="6">
        <x:v>184.31345453487</x:v>
      </x:c>
      <x:c r="H43" t="s">
        <x:v>83</x:v>
      </x:c>
      <x:c r="I43" s="6">
        <x:v>32.9605567965077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20.433</x:v>
      </x:c>
      <x:c r="R43" s="8">
        <x:v>185371.229987391</x:v>
      </x:c>
      <x:c r="S43" s="12">
        <x:v>301256.942100327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6960</x:v>
      </x:c>
      <x:c r="B44" s="1">
        <x:v>44243.7731077199</x:v>
      </x:c>
      <x:c r="C44" s="6">
        <x:v>14.0050711666667</x:v>
      </x:c>
      <x:c r="D44" s="14" t="s">
        <x:v>77</x:v>
      </x:c>
      <x:c r="E44" s="15">
        <x:v>44243.5093649653</x:v>
      </x:c>
      <x:c r="F44" t="s">
        <x:v>82</x:v>
      </x:c>
      <x:c r="G44" s="6">
        <x:v>184.123482476504</x:v>
      </x:c>
      <x:c r="H44" t="s">
        <x:v>83</x:v>
      </x:c>
      <x:c r="I44" s="6">
        <x:v>33.0101328993424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20.427</x:v>
      </x:c>
      <x:c r="R44" s="8">
        <x:v>185302.780202744</x:v>
      </x:c>
      <x:c r="S44" s="12">
        <x:v>301238.355323304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6970</x:v>
      </x:c>
      <x:c r="B45" s="1">
        <x:v>44243.7733393171</x:v>
      </x:c>
      <x:c r="C45" s="6">
        <x:v>14.3385548816667</x:v>
      </x:c>
      <x:c r="D45" s="14" t="s">
        <x:v>77</x:v>
      </x:c>
      <x:c r="E45" s="15">
        <x:v>44243.5093649653</x:v>
      </x:c>
      <x:c r="F45" t="s">
        <x:v>82</x:v>
      </x:c>
      <x:c r="G45" s="6">
        <x:v>183.995209814034</x:v>
      </x:c>
      <x:c r="H45" t="s">
        <x:v>83</x:v>
      </x:c>
      <x:c r="I45" s="6">
        <x:v>33.034921225822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20.426</x:v>
      </x:c>
      <x:c r="R45" s="8">
        <x:v>185299.314108518</x:v>
      </x:c>
      <x:c r="S45" s="12">
        <x:v>301205.596904875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6980</x:v>
      </x:c>
      <x:c r="B46" s="1">
        <x:v>44243.7735709491</x:v>
      </x:c>
      <x:c r="C46" s="6">
        <x:v>14.6721186633333</x:v>
      </x:c>
      <x:c r="D46" s="14" t="s">
        <x:v>77</x:v>
      </x:c>
      <x:c r="E46" s="15">
        <x:v>44243.5093649653</x:v>
      </x:c>
      <x:c r="F46" t="s">
        <x:v>82</x:v>
      </x:c>
      <x:c r="G46" s="6">
        <x:v>183.91678749918</x:v>
      </x:c>
      <x:c r="H46" t="s">
        <x:v>83</x:v>
      </x:c>
      <x:c r="I46" s="6">
        <x:v>33.0597097356813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20.422</x:v>
      </x:c>
      <x:c r="R46" s="8">
        <x:v>185268.033066307</x:v>
      </x:c>
      <x:c r="S46" s="12">
        <x:v>301200.42066573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6990</x:v>
      </x:c>
      <x:c r="B47" s="1">
        <x:v>44243.7738021644</x:v>
      </x:c>
      <x:c r="C47" s="6">
        <x:v>15.0050693816667</x:v>
      </x:c>
      <x:c r="D47" s="14" t="s">
        <x:v>77</x:v>
      </x:c>
      <x:c r="E47" s="15">
        <x:v>44243.5093649653</x:v>
      </x:c>
      <x:c r="F47" t="s">
        <x:v>82</x:v>
      </x:c>
      <x:c r="G47" s="6">
        <x:v>183.874558084733</x:v>
      </x:c>
      <x:c r="H47" t="s">
        <x:v>83</x:v>
      </x:c>
      <x:c r="I47" s="6">
        <x:v>33.0783012384218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20.418</x:v>
      </x:c>
      <x:c r="R47" s="8">
        <x:v>185253.198538853</x:v>
      </x:c>
      <x:c r="S47" s="12">
        <x:v>301177.526062317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7000</x:v>
      </x:c>
      <x:c r="B48" s="1">
        <x:v>44243.7740337616</x:v>
      </x:c>
      <x:c r="C48" s="6">
        <x:v>15.3385351666667</x:v>
      </x:c>
      <x:c r="D48" s="14" t="s">
        <x:v>77</x:v>
      </x:c>
      <x:c r="E48" s="15">
        <x:v>44243.5093649653</x:v>
      </x:c>
      <x:c r="F48" t="s">
        <x:v>82</x:v>
      </x:c>
      <x:c r="G48" s="6">
        <x:v>183.799080031382</x:v>
      </x:c>
      <x:c r="H48" t="s">
        <x:v>83</x:v>
      </x:c>
      <x:c r="I48" s="6">
        <x:v>33.0968928443176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20.416</x:v>
      </x:c>
      <x:c r="R48" s="8">
        <x:v>185248.725179483</x:v>
      </x:c>
      <x:c r="S48" s="12">
        <x:v>301157.544752572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7010</x:v>
      </x:c>
      <x:c r="B49" s="1">
        <x:v>44243.7742653935</x:v>
      </x:c>
      <x:c r="C49" s="6">
        <x:v>15.6721222383333</x:v>
      </x:c>
      <x:c r="D49" s="14" t="s">
        <x:v>77</x:v>
      </x:c>
      <x:c r="E49" s="15">
        <x:v>44243.5093649653</x:v>
      </x:c>
      <x:c r="F49" t="s">
        <x:v>82</x:v>
      </x:c>
      <x:c r="G49" s="6">
        <x:v>183.657195750652</x:v>
      </x:c>
      <x:c r="H49" t="s">
        <x:v>83</x:v>
      </x:c>
      <x:c r="I49" s="6">
        <x:v>33.1154845533706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20.418</x:v>
      </x:c>
      <x:c r="R49" s="8">
        <x:v>185201.572832306</x:v>
      </x:c>
      <x:c r="S49" s="12">
        <x:v>301136.151599269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7020</x:v>
      </x:c>
      <x:c r="B50" s="1">
        <x:v>44243.774496875</x:v>
      </x:c>
      <x:c r="C50" s="6">
        <x:v>16.0054405533333</x:v>
      </x:c>
      <x:c r="D50" s="14" t="s">
        <x:v>77</x:v>
      </x:c>
      <x:c r="E50" s="15">
        <x:v>44243.5093649653</x:v>
      </x:c>
      <x:c r="F50" t="s">
        <x:v>82</x:v>
      </x:c>
      <x:c r="G50" s="6">
        <x:v>183.648086737629</x:v>
      </x:c>
      <x:c r="H50" t="s">
        <x:v>83</x:v>
      </x:c>
      <x:c r="I50" s="6">
        <x:v>33.1340763655821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20.412</x:v>
      </x:c>
      <x:c r="R50" s="8">
        <x:v>185171.691926517</x:v>
      </x:c>
      <x:c r="S50" s="12">
        <x:v>301139.100393275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7030</x:v>
      </x:c>
      <x:c r="B51" s="1">
        <x:v>44243.7747282407</x:v>
      </x:c>
      <x:c r="C51" s="6">
        <x:v>16.3386195866667</x:v>
      </x:c>
      <x:c r="D51" s="14" t="s">
        <x:v>77</x:v>
      </x:c>
      <x:c r="E51" s="15">
        <x:v>44243.5093649653</x:v>
      </x:c>
      <x:c r="F51" t="s">
        <x:v>82</x:v>
      </x:c>
      <x:c r="G51" s="6">
        <x:v>183.503167763681</x:v>
      </x:c>
      <x:c r="H51" t="s">
        <x:v>83</x:v>
      </x:c>
      <x:c r="I51" s="6">
        <x:v>33.1588656090039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20.412</x:v>
      </x:c>
      <x:c r="R51" s="8">
        <x:v>185130.910457582</x:v>
      </x:c>
      <x:c r="S51" s="12">
        <x:v>301121.326464478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7040</x:v>
      </x:c>
      <x:c r="B52" s="1">
        <x:v>44243.7749599884</x:v>
      </x:c>
      <x:c r="C52" s="6">
        <x:v>16.6723206683333</x:v>
      </x:c>
      <x:c r="D52" s="14" t="s">
        <x:v>77</x:v>
      </x:c>
      <x:c r="E52" s="15">
        <x:v>44243.5093649653</x:v>
      </x:c>
      <x:c r="F52" t="s">
        <x:v>82</x:v>
      </x:c>
      <x:c r="G52" s="6">
        <x:v>183.466943234134</x:v>
      </x:c>
      <x:c r="H52" t="s">
        <x:v>83</x:v>
      </x:c>
      <x:c r="I52" s="6">
        <x:v>33.1650629485152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20.412</x:v>
      </x:c>
      <x:c r="R52" s="8">
        <x:v>185105.442107232</x:v>
      </x:c>
      <x:c r="S52" s="12">
        <x:v>301102.016437701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7050</x:v>
      </x:c>
      <x:c r="B53" s="1">
        <x:v>44243.775191088</x:v>
      </x:c>
      <x:c r="C53" s="6">
        <x:v>17.0050865316667</x:v>
      </x:c>
      <x:c r="D53" s="14" t="s">
        <x:v>77</x:v>
      </x:c>
      <x:c r="E53" s="15">
        <x:v>44243.5093649653</x:v>
      </x:c>
      <x:c r="F53" t="s">
        <x:v>82</x:v>
      </x:c>
      <x:c r="G53" s="6">
        <x:v>183.457738415032</x:v>
      </x:c>
      <x:c r="H53" t="s">
        <x:v>83</x:v>
      </x:c>
      <x:c r="I53" s="6">
        <x:v>33.1836550358253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20.406</x:v>
      </x:c>
      <x:c r="R53" s="8">
        <x:v>185095.345388914</x:v>
      </x:c>
      <x:c r="S53" s="12">
        <x:v>301092.299581985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7060</x:v>
      </x:c>
      <x:c r="B54" s="1">
        <x:v>44243.7754226852</x:v>
      </x:c>
      <x:c r="C54" s="6">
        <x:v>17.3386005333333</x:v>
      </x:c>
      <x:c r="D54" s="14" t="s">
        <x:v>77</x:v>
      </x:c>
      <x:c r="E54" s="15">
        <x:v>44243.5093649653</x:v>
      </x:c>
      <x:c r="F54" t="s">
        <x:v>82</x:v>
      </x:c>
      <x:c r="G54" s="6">
        <x:v>183.557263103476</x:v>
      </x:c>
      <x:c r="H54" t="s">
        <x:v>83</x:v>
      </x:c>
      <x:c r="I54" s="6">
        <x:v>33.1836550358253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20.4</x:v>
      </x:c>
      <x:c r="R54" s="8">
        <x:v>185007.818570052</x:v>
      </x:c>
      <x:c r="S54" s="12">
        <x:v>301071.047007669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7070</x:v>
      </x:c>
      <x:c r="B55" s="1">
        <x:v>44243.7756544329</x:v>
      </x:c>
      <x:c r="C55" s="6">
        <x:v>17.6723202266667</x:v>
      </x:c>
      <x:c r="D55" s="14" t="s">
        <x:v>77</x:v>
      </x:c>
      <x:c r="E55" s="15">
        <x:v>44243.5093649653</x:v>
      </x:c>
      <x:c r="F55" t="s">
        <x:v>82</x:v>
      </x:c>
      <x:c r="G55" s="6">
        <x:v>183.551116583755</x:v>
      </x:c>
      <x:c r="H55" t="s">
        <x:v>83</x:v>
      </x:c>
      <x:c r="I55" s="6">
        <x:v>33.1960498180124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20.396</x:v>
      </x:c>
      <x:c r="R55" s="8">
        <x:v>184955.529886463</x:v>
      </x:c>
      <x:c r="S55" s="12">
        <x:v>301070.083303608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7080</x:v>
      </x:c>
      <x:c r="B56" s="1">
        <x:v>44243.7758855324</x:v>
      </x:c>
      <x:c r="C56" s="6">
        <x:v>18.0051345216667</x:v>
      </x:c>
      <x:c r="D56" s="14" t="s">
        <x:v>77</x:v>
      </x:c>
      <x:c r="E56" s="15">
        <x:v>44243.5093649653</x:v>
      </x:c>
      <x:c r="F56" t="s">
        <x:v>82</x:v>
      </x:c>
      <x:c r="G56" s="6">
        <x:v>183.188568628774</x:v>
      </x:c>
      <x:c r="H56" t="s">
        <x:v>83</x:v>
      </x:c>
      <x:c r="I56" s="6">
        <x:v>33.2580244167343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20.396</x:v>
      </x:c>
      <x:c r="R56" s="8">
        <x:v>184935.956865613</x:v>
      </x:c>
      <x:c r="S56" s="12">
        <x:v>301059.156621028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7090</x:v>
      </x:c>
      <x:c r="B57" s="1">
        <x:v>44243.7761172106</x:v>
      </x:c>
      <x:c r="C57" s="6">
        <x:v>18.33874485</x:v>
      </x:c>
      <x:c r="D57" s="14" t="s">
        <x:v>77</x:v>
      </x:c>
      <x:c r="E57" s="15">
        <x:v>44243.5093649653</x:v>
      </x:c>
      <x:c r="F57" t="s">
        <x:v>82</x:v>
      </x:c>
      <x:c r="G57" s="6">
        <x:v>183.066426415196</x:v>
      </x:c>
      <x:c r="H57" t="s">
        <x:v>83</x:v>
      </x:c>
      <x:c r="I57" s="6">
        <x:v>33.270419474039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20.399</x:v>
      </x:c>
      <x:c r="R57" s="8">
        <x:v>184956.892637673</x:v>
      </x:c>
      <x:c r="S57" s="12">
        <x:v>301042.077380456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7100</x:v>
      </x:c>
      <x:c r="B58" s="1">
        <x:v>44243.7763486921</x:v>
      </x:c>
      <x:c r="C58" s="6">
        <x:v>18.6720324883333</x:v>
      </x:c>
      <x:c r="D58" s="14" t="s">
        <x:v>77</x:v>
      </x:c>
      <x:c r="E58" s="15">
        <x:v>44243.5093649653</x:v>
      </x:c>
      <x:c r="F58" t="s">
        <x:v>82</x:v>
      </x:c>
      <x:c r="G58" s="6">
        <x:v>183.132639832835</x:v>
      </x:c>
      <x:c r="H58" t="s">
        <x:v>83</x:v>
      </x:c>
      <x:c r="I58" s="6">
        <x:v>33.270419474039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20.395</x:v>
      </x:c>
      <x:c r="R58" s="8">
        <x:v>184929.193838702</x:v>
      </x:c>
      <x:c r="S58" s="12">
        <x:v>301001.109138201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7110</x:v>
      </x:c>
      <x:c r="B59" s="1">
        <x:v>44243.7765803241</x:v>
      </x:c>
      <x:c r="C59" s="6">
        <x:v>19.0056020283333</x:v>
      </x:c>
      <x:c r="D59" s="14" t="s">
        <x:v>77</x:v>
      </x:c>
      <x:c r="E59" s="15">
        <x:v>44243.5093649653</x:v>
      </x:c>
      <x:c r="F59" t="s">
        <x:v>82</x:v>
      </x:c>
      <x:c r="G59" s="6">
        <x:v>182.800182489391</x:v>
      </x:c>
      <x:c r="H59" t="s">
        <x:v>83</x:v>
      </x:c>
      <x:c r="I59" s="6">
        <x:v>33.3385931088833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20.391</x:v>
      </x:c>
      <x:c r="R59" s="8">
        <x:v>184884.157792627</x:v>
      </x:c>
      <x:c r="S59" s="12">
        <x:v>300982.843361768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7120</x:v>
      </x:c>
      <x:c r="B60" s="1">
        <x:v>44243.7768118056</x:v>
      </x:c>
      <x:c r="C60" s="6">
        <x:v>19.33892167</x:v>
      </x:c>
      <x:c r="D60" s="14" t="s">
        <x:v>77</x:v>
      </x:c>
      <x:c r="E60" s="15">
        <x:v>44243.5093649653</x:v>
      </x:c>
      <x:c r="F60" t="s">
        <x:v>82</x:v>
      </x:c>
      <x:c r="G60" s="6">
        <x:v>182.671777637811</x:v>
      </x:c>
      <x:c r="H60" t="s">
        <x:v>83</x:v>
      </x:c>
      <x:c r="I60" s="6">
        <x:v>33.36338386548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20.39</x:v>
      </x:c>
      <x:c r="R60" s="8">
        <x:v>184832.531045012</x:v>
      </x:c>
      <x:c r="S60" s="12">
        <x:v>300960.91477675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7130</x:v>
      </x:c>
      <x:c r="B61" s="1">
        <x:v>44243.7770433681</x:v>
      </x:c>
      <x:c r="C61" s="6">
        <x:v>19.6723896316667</x:v>
      </x:c>
      <x:c r="D61" s="14" t="s">
        <x:v>77</x:v>
      </x:c>
      <x:c r="E61" s="15">
        <x:v>44243.5093649653</x:v>
      </x:c>
      <x:c r="F61" t="s">
        <x:v>82</x:v>
      </x:c>
      <x:c r="G61" s="6">
        <x:v>182.754390756993</x:v>
      </x:c>
      <x:c r="H61" t="s">
        <x:v>83</x:v>
      </x:c>
      <x:c r="I61" s="6">
        <x:v>33.36338386548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20.385</x:v>
      </x:c>
      <x:c r="R61" s="8">
        <x:v>184790.941924052</x:v>
      </x:c>
      <x:c r="S61" s="12">
        <x:v>300957.715551543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7140</x:v>
      </x:c>
      <x:c r="B62" s="1">
        <x:v>44243.777274537</x:v>
      </x:c>
      <x:c r="C62" s="6">
        <x:v>20.0052621316667</x:v>
      </x:c>
      <x:c r="D62" s="14" t="s">
        <x:v>77</x:v>
      </x:c>
      <x:c r="E62" s="15">
        <x:v>44243.5093649653</x:v>
      </x:c>
      <x:c r="F62" t="s">
        <x:v>82</x:v>
      </x:c>
      <x:c r="G62" s="6">
        <x:v>182.942670148508</x:v>
      </x:c>
      <x:c r="H62" t="s">
        <x:v>83</x:v>
      </x:c>
      <x:c r="I62" s="6">
        <x:v>33.3509884642526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20.378</x:v>
      </x:c>
      <x:c r="R62" s="8">
        <x:v>184765.466131586</x:v>
      </x:c>
      <x:c r="S62" s="12">
        <x:v>300955.740703341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7150</x:v>
      </x:c>
      <x:c r="B63" s="1">
        <x:v>44243.7775061343</x:v>
      </x:c>
      <x:c r="C63" s="6">
        <x:v>20.3387825266667</x:v>
      </x:c>
      <x:c r="D63" s="14" t="s">
        <x:v>77</x:v>
      </x:c>
      <x:c r="E63" s="15">
        <x:v>44243.5093649653</x:v>
      </x:c>
      <x:c r="F63" t="s">
        <x:v>82</x:v>
      </x:c>
      <x:c r="G63" s="6">
        <x:v>182.583264666602</x:v>
      </x:c>
      <x:c r="H63" t="s">
        <x:v>83</x:v>
      </x:c>
      <x:c r="I63" s="6">
        <x:v>33.4067681309161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20.38</x:v>
      </x:c>
      <x:c r="R63" s="8">
        <x:v>184738.638680698</x:v>
      </x:c>
      <x:c r="S63" s="12">
        <x:v>300898.496794773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7160</x:v>
      </x:c>
      <x:c r="B64" s="1">
        <x:v>44243.7777374653</x:v>
      </x:c>
      <x:c r="C64" s="6">
        <x:v>20.6718654666667</x:v>
      </x:c>
      <x:c r="D64" s="14" t="s">
        <x:v>77</x:v>
      </x:c>
      <x:c r="E64" s="15">
        <x:v>44243.5093649653</x:v>
      </x:c>
      <x:c r="F64" t="s">
        <x:v>82</x:v>
      </x:c>
      <x:c r="G64" s="6">
        <x:v>182.461257876921</x:v>
      </x:c>
      <x:c r="H64" t="s">
        <x:v>83</x:v>
      </x:c>
      <x:c r="I64" s="6">
        <x:v>33.4191637385115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20.383</x:v>
      </x:c>
      <x:c r="R64" s="8">
        <x:v>184727.63177922</x:v>
      </x:c>
      <x:c r="S64" s="12">
        <x:v>300890.270405931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7170</x:v>
      </x:c>
      <x:c r="B65" s="1">
        <x:v>44243.777968831</x:v>
      </x:c>
      <x:c r="C65" s="6">
        <x:v>21.0050498566667</x:v>
      </x:c>
      <x:c r="D65" s="14" t="s">
        <x:v>77</x:v>
      </x:c>
      <x:c r="E65" s="15">
        <x:v>44243.5093649653</x:v>
      </x:c>
      <x:c r="F65" t="s">
        <x:v>82</x:v>
      </x:c>
      <x:c r="G65" s="6">
        <x:v>182.438287390542</x:v>
      </x:c>
      <x:c r="H65" t="s">
        <x:v>83</x:v>
      </x:c>
      <x:c r="I65" s="6">
        <x:v>33.4315593919673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20.38</x:v>
      </x:c>
      <x:c r="R65" s="8">
        <x:v>184703.424965548</x:v>
      </x:c>
      <x:c r="S65" s="12">
        <x:v>300865.685263374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7180</x:v>
      </x:c>
      <x:c r="B66" s="1">
        <x:v>44243.7782003125</x:v>
      </x:c>
      <x:c r="C66" s="6">
        <x:v>21.3384107083333</x:v>
      </x:c>
      <x:c r="D66" s="14" t="s">
        <x:v>77</x:v>
      </x:c>
      <x:c r="E66" s="15">
        <x:v>44243.5093649653</x:v>
      </x:c>
      <x:c r="F66" t="s">
        <x:v>82</x:v>
      </x:c>
      <x:c r="G66" s="6">
        <x:v>182.425306729419</x:v>
      </x:c>
      <x:c r="H66" t="s">
        <x:v>83</x:v>
      </x:c>
      <x:c r="I66" s="6">
        <x:v>33.4563508364636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20.372</x:v>
      </x:c>
      <x:c r="R66" s="8">
        <x:v>184635.747708257</x:v>
      </x:c>
      <x:c r="S66" s="12">
        <x:v>300846.515875162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7190</x:v>
      </x:c>
      <x:c r="B67" s="1">
        <x:v>44243.7784320255</x:v>
      </x:c>
      <x:c r="C67" s="6">
        <x:v>21.6720254683333</x:v>
      </x:c>
      <x:c r="D67" s="14" t="s">
        <x:v>77</x:v>
      </x:c>
      <x:c r="E67" s="15">
        <x:v>44243.5093649653</x:v>
      </x:c>
      <x:c r="F67" t="s">
        <x:v>82</x:v>
      </x:c>
      <x:c r="G67" s="6">
        <x:v>182.323222962024</x:v>
      </x:c>
      <x:c r="H67" t="s">
        <x:v>83</x:v>
      </x:c>
      <x:c r="I67" s="6">
        <x:v>33.493538347177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20.365</x:v>
      </x:c>
      <x:c r="R67" s="8">
        <x:v>184542.858747079</x:v>
      </x:c>
      <x:c r="S67" s="12">
        <x:v>300823.011173725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7200</x:v>
      </x:c>
      <x:c r="B68" s="1">
        <x:v>44243.7786636574</x:v>
      </x:c>
      <x:c r="C68" s="6">
        <x:v>22.0056217016667</x:v>
      </x:c>
      <x:c r="D68" s="14" t="s">
        <x:v>77</x:v>
      </x:c>
      <x:c r="E68" s="15">
        <x:v>44243.5093649653</x:v>
      </x:c>
      <x:c r="F68" t="s">
        <x:v>82</x:v>
      </x:c>
      <x:c r="G68" s="6">
        <x:v>182.122118739973</x:v>
      </x:c>
      <x:c r="H68" t="s">
        <x:v>83</x:v>
      </x:c>
      <x:c r="I68" s="6">
        <x:v>33.5307262706651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20.364</x:v>
      </x:c>
      <x:c r="R68" s="8">
        <x:v>184529.857334082</x:v>
      </x:c>
      <x:c r="S68" s="12">
        <x:v>300801.065858418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7210</x:v>
      </x:c>
      <x:c r="B69" s="1">
        <x:v>44243.7788947569</x:v>
      </x:c>
      <x:c r="C69" s="6">
        <x:v>22.3383609466667</x:v>
      </x:c>
      <x:c r="D69" s="14" t="s">
        <x:v>77</x:v>
      </x:c>
      <x:c r="E69" s="15">
        <x:v>44243.5093649653</x:v>
      </x:c>
      <x:c r="F69" t="s">
        <x:v>82</x:v>
      </x:c>
      <x:c r="G69" s="6">
        <x:v>182.250687680672</x:v>
      </x:c>
      <x:c r="H69" t="s">
        <x:v>83</x:v>
      </x:c>
      <x:c r="I69" s="6">
        <x:v>33.5059342758082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20.365</x:v>
      </x:c>
      <x:c r="R69" s="8">
        <x:v>184519.208674084</x:v>
      </x:c>
      <x:c r="S69" s="12">
        <x:v>300791.698017713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7220</x:v>
      </x:c>
      <x:c r="B70" s="1">
        <x:v>44243.7791265394</x:v>
      </x:c>
      <x:c r="C70" s="6">
        <x:v>22.6721675583333</x:v>
      </x:c>
      <x:c r="D70" s="14" t="s">
        <x:v>77</x:v>
      </x:c>
      <x:c r="E70" s="15">
        <x:v>44243.5093649653</x:v>
      </x:c>
      <x:c r="F70" t="s">
        <x:v>82</x:v>
      </x:c>
      <x:c r="G70" s="6">
        <x:v>181.97708930253</x:v>
      </x:c>
      <x:c r="H70" t="s">
        <x:v>83</x:v>
      </x:c>
      <x:c r="I70" s="6">
        <x:v>33.5555184489835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20.364</x:v>
      </x:c>
      <x:c r="R70" s="8">
        <x:v>184481.467457827</x:v>
      </x:c>
      <x:c r="S70" s="12">
        <x:v>300798.46789237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7230</x:v>
      </x:c>
      <x:c r="B71" s="1">
        <x:v>44243.7793582176</x:v>
      </x:c>
      <x:c r="C71" s="6">
        <x:v>23.005770095</x:v>
      </x:c>
      <x:c r="D71" s="14" t="s">
        <x:v>77</x:v>
      </x:c>
      <x:c r="E71" s="15">
        <x:v>44243.5093649653</x:v>
      </x:c>
      <x:c r="F71" t="s">
        <x:v>82</x:v>
      </x:c>
      <x:c r="G71" s="6">
        <x:v>182.174820930453</x:v>
      </x:c>
      <x:c r="H71" t="s">
        <x:v>83</x:v>
      </x:c>
      <x:c r="I71" s="6">
        <x:v>33.5555184489835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20.352</x:v>
      </x:c>
      <x:c r="R71" s="8">
        <x:v>184361.073367931</x:v>
      </x:c>
      <x:c r="S71" s="12">
        <x:v>300774.735199257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7240</x:v>
      </x:c>
      <x:c r="B72" s="1">
        <x:v>44243.7795893866</x:v>
      </x:c>
      <x:c r="C72" s="6">
        <x:v>23.3386467066667</x:v>
      </x:c>
      <x:c r="D72" s="14" t="s">
        <x:v>77</x:v>
      </x:c>
      <x:c r="E72" s="15">
        <x:v>44243.5093649653</x:v>
      </x:c>
      <x:c r="F72" t="s">
        <x:v>82</x:v>
      </x:c>
      <x:c r="G72" s="6">
        <x:v>181.907700108081</x:v>
      </x:c>
      <x:c r="H72" t="s">
        <x:v>83</x:v>
      </x:c>
      <x:c r="I72" s="6">
        <x:v>33.5927070604603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20.355</x:v>
      </x:c>
      <x:c r="R72" s="8">
        <x:v>184374.597457865</x:v>
      </x:c>
      <x:c r="S72" s="12">
        <x:v>300732.876063518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7250</x:v>
      </x:c>
      <x:c r="B73" s="1">
        <x:v>44243.7798210995</x:v>
      </x:c>
      <x:c r="C73" s="6">
        <x:v>23.672307075</x:v>
      </x:c>
      <x:c r="D73" s="14" t="s">
        <x:v>77</x:v>
      </x:c>
      <x:c r="E73" s="15">
        <x:v>44243.5093649653</x:v>
      </x:c>
      <x:c r="F73" t="s">
        <x:v>82</x:v>
      </x:c>
      <x:c r="G73" s="6">
        <x:v>181.644153320978</x:v>
      </x:c>
      <x:c r="H73" t="s">
        <x:v>83</x:v>
      </x:c>
      <x:c r="I73" s="6">
        <x:v>33.6236978853658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20.36</x:v>
      </x:c>
      <x:c r="R73" s="8">
        <x:v>184429.514480106</x:v>
      </x:c>
      <x:c r="S73" s="12">
        <x:v>300722.817497873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7260</x:v>
      </x:c>
      <x:c r="B74" s="1">
        <x:v>44243.7800521644</x:v>
      </x:c>
      <x:c r="C74" s="6">
        <x:v>24.005034675</x:v>
      </x:c>
      <x:c r="D74" s="14" t="s">
        <x:v>77</x:v>
      </x:c>
      <x:c r="E74" s="15">
        <x:v>44243.5093649653</x:v>
      </x:c>
      <x:c r="F74" t="s">
        <x:v>82</x:v>
      </x:c>
      <x:c r="G74" s="6">
        <x:v>181.680399837749</x:v>
      </x:c>
      <x:c r="H74" t="s">
        <x:v>83</x:v>
      </x:c>
      <x:c r="I74" s="6">
        <x:v>33.6174996974505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20.36</x:v>
      </x:c>
      <x:c r="R74" s="8">
        <x:v>184404.834042917</x:v>
      </x:c>
      <x:c r="S74" s="12">
        <x:v>300685.013995342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7270</x:v>
      </x:c>
      <x:c r="B75" s="1">
        <x:v>44243.780283912</x:v>
      </x:c>
      <x:c r="C75" s="6">
        <x:v>24.338784075</x:v>
      </x:c>
      <x:c r="D75" s="14" t="s">
        <x:v>77</x:v>
      </x:c>
      <x:c r="E75" s="15">
        <x:v>44243.5093649653</x:v>
      </x:c>
      <x:c r="F75" t="s">
        <x:v>82</x:v>
      </x:c>
      <x:c r="G75" s="6">
        <x:v>181.575042857558</x:v>
      </x:c>
      <x:c r="H75" t="s">
        <x:v>83</x:v>
      </x:c>
      <x:c r="I75" s="6">
        <x:v>33.6298960847489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20.362</x:v>
      </x:c>
      <x:c r="R75" s="8">
        <x:v>184418.32042613</x:v>
      </x:c>
      <x:c r="S75" s="12">
        <x:v>300677.954690627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7280</x:v>
      </x:c>
      <x:c r="B76" s="1">
        <x:v>44243.7805153935</x:v>
      </x:c>
      <x:c r="C76" s="6">
        <x:v>24.672097805</x:v>
      </x:c>
      <x:c r="D76" s="14" t="s">
        <x:v>77</x:v>
      </x:c>
      <x:c r="E76" s="15">
        <x:v>44243.5093649653</x:v>
      </x:c>
      <x:c r="F76" t="s">
        <x:v>82</x:v>
      </x:c>
      <x:c r="G76" s="6">
        <x:v>181.377466686946</x:v>
      </x:c>
      <x:c r="H76" t="s">
        <x:v>83</x:v>
      </x:c>
      <x:c r="I76" s="6">
        <x:v>33.6608872536749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20.363</x:v>
      </x:c>
      <x:c r="R76" s="8">
        <x:v>184424.962312899</x:v>
      </x:c>
      <x:c r="S76" s="12">
        <x:v>300652.534681731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7290</x:v>
      </x:c>
      <x:c r="B77" s="1">
        <x:v>44243.7807466435</x:v>
      </x:c>
      <x:c r="C77" s="6">
        <x:v>25.00509644</x:v>
      </x:c>
      <x:c r="D77" s="14" t="s">
        <x:v>77</x:v>
      </x:c>
      <x:c r="E77" s="15">
        <x:v>44243.5093649653</x:v>
      </x:c>
      <x:c r="F77" t="s">
        <x:v>82</x:v>
      </x:c>
      <x:c r="G77" s="6">
        <x:v>181.239410902469</x:v>
      </x:c>
      <x:c r="H77" t="s">
        <x:v>83</x:v>
      </x:c>
      <x:c r="I77" s="6">
        <x:v>33.6732838015182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20.367</x:v>
      </x:c>
      <x:c r="R77" s="8">
        <x:v>184408.079370196</x:v>
      </x:c>
      <x:c r="S77" s="12">
        <x:v>300642.581664265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7300</x:v>
      </x:c>
      <x:c r="B78" s="1">
        <x:v>44243.7809782407</x:v>
      </x:c>
      <x:c r="C78" s="6">
        <x:v>25.3386187483333</x:v>
      </x:c>
      <x:c r="D78" s="14" t="s">
        <x:v>77</x:v>
      </x:c>
      <x:c r="E78" s="15">
        <x:v>44243.5093649653</x:v>
      </x:c>
      <x:c r="F78" t="s">
        <x:v>82</x:v>
      </x:c>
      <x:c r="G78" s="6">
        <x:v>181.140331907968</x:v>
      </x:c>
      <x:c r="H78" t="s">
        <x:v>83</x:v>
      </x:c>
      <x:c r="I78" s="6">
        <x:v>33.7042753718156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20.362</x:v>
      </x:c>
      <x:c r="R78" s="8">
        <x:v>184388.843209261</x:v>
      </x:c>
      <x:c r="S78" s="12">
        <x:v>300618.716116783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7310</x:v>
      </x:c>
      <x:c r="B79" s="1">
        <x:v>44243.7812097222</x:v>
      </x:c>
      <x:c r="C79" s="6">
        <x:v>25.6719555583333</x:v>
      </x:c>
      <x:c r="D79" s="14" t="s">
        <x:v>77</x:v>
      </x:c>
      <x:c r="E79" s="15">
        <x:v>44243.5093649653</x:v>
      </x:c>
      <x:c r="F79" t="s">
        <x:v>82</x:v>
      </x:c>
      <x:c r="G79" s="6">
        <x:v>181.225741824685</x:v>
      </x:c>
      <x:c r="H79" t="s">
        <x:v>83</x:v>
      </x:c>
      <x:c r="I79" s="6">
        <x:v>33.69807703482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20.359</x:v>
      </x:c>
      <x:c r="R79" s="8">
        <x:v>184332.004676265</x:v>
      </x:c>
      <x:c r="S79" s="12">
        <x:v>300582.229486011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7320</x:v>
      </x:c>
      <x:c r="B80" s="1">
        <x:v>44243.781441169</x:v>
      </x:c>
      <x:c r="C80" s="6">
        <x:v>26.005222575</x:v>
      </x:c>
      <x:c r="D80" s="14" t="s">
        <x:v>77</x:v>
      </x:c>
      <x:c r="E80" s="15">
        <x:v>44243.5093649653</x:v>
      </x:c>
      <x:c r="F80" t="s">
        <x:v>82</x:v>
      </x:c>
      <x:c r="G80" s="6">
        <x:v>181.00150520253</x:v>
      </x:c>
      <x:c r="H80" t="s">
        <x:v>83</x:v>
      </x:c>
      <x:c r="I80" s="6">
        <x:v>33.7476640518944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20.355</x:v>
      </x:c>
      <x:c r="R80" s="8">
        <x:v>184295.808507493</x:v>
      </x:c>
      <x:c r="S80" s="12">
        <x:v>300572.809674799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7330</x:v>
      </x:c>
      <x:c r="B81" s="1">
        <x:v>44243.7816726852</x:v>
      </x:c>
      <x:c r="C81" s="6">
        <x:v>26.3385867483333</x:v>
      </x:c>
      <x:c r="D81" s="14" t="s">
        <x:v>77</x:v>
      </x:c>
      <x:c r="E81" s="15">
        <x:v>44243.5093649653</x:v>
      </x:c>
      <x:c r="F81" t="s">
        <x:v>82</x:v>
      </x:c>
      <x:c r="G81" s="6">
        <x:v>180.784191002641</x:v>
      </x:c>
      <x:c r="H81" t="s">
        <x:v>83</x:v>
      </x:c>
      <x:c r="I81" s="6">
        <x:v>33.7848547963795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20.355</x:v>
      </x:c>
      <x:c r="R81" s="8">
        <x:v>184248.322035907</x:v>
      </x:c>
      <x:c r="S81" s="12">
        <x:v>300564.111329743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7340</x:v>
      </x:c>
      <x:c r="B82" s="1">
        <x:v>44243.7819041667</x:v>
      </x:c>
      <x:c r="C82" s="6">
        <x:v>26.6719244933333</x:v>
      </x:c>
      <x:c r="D82" s="14" t="s">
        <x:v>77</x:v>
      </x:c>
      <x:c r="E82" s="15">
        <x:v>44243.5093649653</x:v>
      </x:c>
      <x:c r="F82" t="s">
        <x:v>82</x:v>
      </x:c>
      <x:c r="G82" s="6">
        <x:v>181.19477452438</x:v>
      </x:c>
      <x:c r="H82" t="s">
        <x:v>83</x:v>
      </x:c>
      <x:c r="I82" s="6">
        <x:v>33.7538624806371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20.341</x:v>
      </x:c>
      <x:c r="R82" s="8">
        <x:v>184104.968185503</x:v>
      </x:c>
      <x:c r="S82" s="12">
        <x:v>300550.911993878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7350</x:v>
      </x:c>
      <x:c r="B83" s="1">
        <x:v>44243.7821376968</x:v>
      </x:c>
      <x:c r="C83" s="6">
        <x:v>27.008246635</x:v>
      </x:c>
      <x:c r="D83" s="14" t="s">
        <x:v>77</x:v>
      </x:c>
      <x:c r="E83" s="15">
        <x:v>44243.5093649653</x:v>
      </x:c>
      <x:c r="F83" t="s">
        <x:v>82</x:v>
      </x:c>
      <x:c r="G83" s="6">
        <x:v>180.946840404904</x:v>
      </x:c>
      <x:c r="H83" t="s">
        <x:v>83</x:v>
      </x:c>
      <x:c r="I83" s="6">
        <x:v>33.8158473988456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20.334</x:v>
      </x:c>
      <x:c r="R83" s="8">
        <x:v>184000.398787387</x:v>
      </x:c>
      <x:c r="S83" s="12">
        <x:v>300512.442844282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7360</x:v>
      </x:c>
      <x:c r="B84" s="1">
        <x:v>44243.7823672454</x:v>
      </x:c>
      <x:c r="C84" s="6">
        <x:v>27.3387539233333</x:v>
      </x:c>
      <x:c r="D84" s="14" t="s">
        <x:v>77</x:v>
      </x:c>
      <x:c r="E84" s="15">
        <x:v>44243.5093649653</x:v>
      </x:c>
      <x:c r="F84" t="s">
        <x:v>82</x:v>
      </x:c>
      <x:c r="G84" s="6">
        <x:v>181.012400073815</x:v>
      </x:c>
      <x:c r="H84" t="s">
        <x:v>83</x:v>
      </x:c>
      <x:c r="I84" s="6">
        <x:v>33.8158473988456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20.33</x:v>
      </x:c>
      <x:c r="R84" s="8">
        <x:v>183945.880031978</x:v>
      </x:c>
      <x:c r="S84" s="12">
        <x:v>300482.524955267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7370</x:v>
      </x:c>
      <x:c r="B85" s="1">
        <x:v>44243.7825986111</x:v>
      </x:c>
      <x:c r="C85" s="6">
        <x:v>27.67193883</x:v>
      </x:c>
      <x:c r="D85" s="14" t="s">
        <x:v>77</x:v>
      </x:c>
      <x:c r="E85" s="15">
        <x:v>44243.5093649653</x:v>
      </x:c>
      <x:c r="F85" t="s">
        <x:v>82</x:v>
      </x:c>
      <x:c r="G85" s="6">
        <x:v>181.219720463325</x:v>
      </x:c>
      <x:c r="H85" t="s">
        <x:v>83</x:v>
      </x:c>
      <x:c r="I85" s="6">
        <x:v>33.7972518029583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20.324</x:v>
      </x:c>
      <x:c r="R85" s="8">
        <x:v>183908.736582478</x:v>
      </x:c>
      <x:c r="S85" s="12">
        <x:v>300473.016460064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7380</x:v>
      </x:c>
      <x:c r="B86" s="1">
        <x:v>44243.7828302083</x:v>
      </x:c>
      <x:c r="C86" s="6">
        <x:v>28.0054256666667</x:v>
      </x:c>
      <x:c r="D86" s="14" t="s">
        <x:v>77</x:v>
      </x:c>
      <x:c r="E86" s="15">
        <x:v>44243.5093649653</x:v>
      </x:c>
      <x:c r="F86" t="s">
        <x:v>82</x:v>
      </x:c>
      <x:c r="G86" s="6">
        <x:v>180.916421663735</x:v>
      </x:c>
      <x:c r="H86" t="s">
        <x:v>83</x:v>
      </x:c>
      <x:c r="I86" s="6">
        <x:v>33.8406416872649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20.327</x:v>
      </x:c>
      <x:c r="R86" s="8">
        <x:v>183896.553392153</x:v>
      </x:c>
      <x:c r="S86" s="12">
        <x:v>300425.219646502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7390</x:v>
      </x:c>
      <x:c r="B87" s="1">
        <x:v>44243.7830618866</x:v>
      </x:c>
      <x:c r="C87" s="6">
        <x:v>28.3390242633333</x:v>
      </x:c>
      <x:c r="D87" s="14" t="s">
        <x:v>77</x:v>
      </x:c>
      <x:c r="E87" s="15">
        <x:v>44243.5093649653</x:v>
      </x:c>
      <x:c r="F87" t="s">
        <x:v>82</x:v>
      </x:c>
      <x:c r="G87" s="6">
        <x:v>180.880134194567</x:v>
      </x:c>
      <x:c r="H87" t="s">
        <x:v>83</x:v>
      </x:c>
      <x:c r="I87" s="6">
        <x:v>33.8468402880435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20.327</x:v>
      </x:c>
      <x:c r="R87" s="8">
        <x:v>183911.639590191</x:v>
      </x:c>
      <x:c r="S87" s="12">
        <x:v>300421.359842398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7400</x:v>
      </x:c>
      <x:c r="B88" s="1">
        <x:v>44243.7832931366</x:v>
      </x:c>
      <x:c r="C88" s="6">
        <x:v>28.67206942</x:v>
      </x:c>
      <x:c r="D88" s="14" t="s">
        <x:v>77</x:v>
      </x:c>
      <x:c r="E88" s="15">
        <x:v>44243.5093649653</x:v>
      </x:c>
      <x:c r="F88" t="s">
        <x:v>82</x:v>
      </x:c>
      <x:c r="G88" s="6">
        <x:v>180.649632057817</x:v>
      </x:c>
      <x:c r="H88" t="s">
        <x:v>83</x:v>
      </x:c>
      <x:c r="I88" s="6">
        <x:v>33.8778334639824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20.33</x:v>
      </x:c>
      <x:c r="R88" s="8">
        <x:v>183902.886071606</x:v>
      </x:c>
      <x:c r="S88" s="12">
        <x:v>300424.966365299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7410</x:v>
      </x:c>
      <x:c r="B89" s="1">
        <x:v>44243.7835248843</x:v>
      </x:c>
      <x:c r="C89" s="6">
        <x:v>29.0057649466667</x:v>
      </x:c>
      <x:c r="D89" s="14" t="s">
        <x:v>77</x:v>
      </x:c>
      <x:c r="E89" s="15">
        <x:v>44243.5093649653</x:v>
      </x:c>
      <x:c r="F89" t="s">
        <x:v>82</x:v>
      </x:c>
      <x:c r="G89" s="6">
        <x:v>180.36312815223</x:v>
      </x:c>
      <x:c r="H89" t="s">
        <x:v>83</x:v>
      </x:c>
      <x:c r="I89" s="6">
        <x:v>33.9212243920333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20.332</x:v>
      </x:c>
      <x:c r="R89" s="8">
        <x:v>183913.310854608</x:v>
      </x:c>
      <x:c r="S89" s="12">
        <x:v>300372.874608931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7420</x:v>
      </x:c>
      <x:c r="B90" s="1">
        <x:v>44243.7837559838</x:v>
      </x:c>
      <x:c r="C90" s="6">
        <x:v>29.3385811566667</x:v>
      </x:c>
      <x:c r="D90" s="14" t="s">
        <x:v>77</x:v>
      </x:c>
      <x:c r="E90" s="15">
        <x:v>44243.5093649653</x:v>
      </x:c>
      <x:c r="F90" t="s">
        <x:v>82</x:v>
      </x:c>
      <x:c r="G90" s="6">
        <x:v>180.254389549107</x:v>
      </x:c>
      <x:c r="H90" t="s">
        <x:v>83</x:v>
      </x:c>
      <x:c r="I90" s="6">
        <x:v>33.9398206761098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20.332</x:v>
      </x:c>
      <x:c r="R90" s="8">
        <x:v>183868.754698752</x:v>
      </x:c>
      <x:c r="S90" s="12">
        <x:v>300347.927771744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7430</x:v>
      </x:c>
      <x:c r="B91" s="1">
        <x:v>44243.7839875347</x:v>
      </x:c>
      <x:c r="C91" s="6">
        <x:v>29.6719954316667</x:v>
      </x:c>
      <x:c r="D91" s="14" t="s">
        <x:v>77</x:v>
      </x:c>
      <x:c r="E91" s="15">
        <x:v>44243.5093649653</x:v>
      </x:c>
      <x:c r="F91" t="s">
        <x:v>82</x:v>
      </x:c>
      <x:c r="G91" s="6">
        <x:v>180.1873991962</x:v>
      </x:c>
      <x:c r="H91" t="s">
        <x:v>83</x:v>
      </x:c>
      <x:c r="I91" s="6">
        <x:v>33.9708147123156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20.325</x:v>
      </x:c>
      <x:c r="R91" s="8">
        <x:v>183806.936492985</x:v>
      </x:c>
      <x:c r="S91" s="12">
        <x:v>300333.229363997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7440</x:v>
      </x:c>
      <x:c r="B92" s="1">
        <x:v>44243.7842193287</x:v>
      </x:c>
      <x:c r="C92" s="6">
        <x:v>30.0057654633333</x:v>
      </x:c>
      <x:c r="D92" s="14" t="s">
        <x:v>77</x:v>
      </x:c>
      <x:c r="E92" s="15">
        <x:v>44243.5093649653</x:v>
      </x:c>
      <x:c r="F92" t="s">
        <x:v>82</x:v>
      </x:c>
      <x:c r="G92" s="6">
        <x:v>180.394202005896</x:v>
      </x:c>
      <x:c r="H92" t="s">
        <x:v>83</x:v>
      </x:c>
      <x:c r="I92" s="6">
        <x:v>33.95221825618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20.319</x:v>
      </x:c>
      <x:c r="R92" s="8">
        <x:v>183726.62962169</x:v>
      </x:c>
      <x:c r="S92" s="12">
        <x:v>300313.736447548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7450</x:v>
      </x:c>
      <x:c r="B93" s="1">
        <x:v>44243.7844503125</x:v>
      </x:c>
      <x:c r="C93" s="6">
        <x:v>30.3383641566667</x:v>
      </x:c>
      <x:c r="D93" s="14" t="s">
        <x:v>77</x:v>
      </x:c>
      <x:c r="E93" s="15">
        <x:v>44243.5093649653</x:v>
      </x:c>
      <x:c r="F93" t="s">
        <x:v>82</x:v>
      </x:c>
      <x:c r="G93" s="6">
        <x:v>180.107632296976</x:v>
      </x:c>
      <x:c r="H93" t="s">
        <x:v>83</x:v>
      </x:c>
      <x:c r="I93" s="6">
        <x:v>33.9956101477555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20.321</x:v>
      </x:c>
      <x:c r="R93" s="8">
        <x:v>183719.224363204</x:v>
      </x:c>
      <x:c r="S93" s="12">
        <x:v>300300.765206749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7460</x:v>
      </x:c>
      <x:c r="B94" s="1">
        <x:v>44243.7846820602</x:v>
      </x:c>
      <x:c r="C94" s="6">
        <x:v>30.6721098316667</x:v>
      </x:c>
      <x:c r="D94" s="14" t="s">
        <x:v>77</x:v>
      </x:c>
      <x:c r="E94" s="15">
        <x:v>44243.5093649653</x:v>
      </x:c>
      <x:c r="F94" t="s">
        <x:v>82</x:v>
      </x:c>
      <x:c r="G94" s="6">
        <x:v>179.837537086109</x:v>
      </x:c>
      <x:c r="H94" t="s">
        <x:v>83</x:v>
      </x:c>
      <x:c r="I94" s="6">
        <x:v>34.0390026014156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20.322</x:v>
      </x:c>
      <x:c r="R94" s="8">
        <x:v>183687.754831316</x:v>
      </x:c>
      <x:c r="S94" s="12">
        <x:v>300263.577578415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7470</x:v>
      </x:c>
      <x:c r="B95" s="1">
        <x:v>44243.7849133912</x:v>
      </x:c>
      <x:c r="C95" s="6">
        <x:v>31.0052028316667</x:v>
      </x:c>
      <x:c r="D95" s="14" t="s">
        <x:v>77</x:v>
      </x:c>
      <x:c r="E95" s="15">
        <x:v>44243.5093649653</x:v>
      </x:c>
      <x:c r="F95" t="s">
        <x:v>82</x:v>
      </x:c>
      <x:c r="G95" s="6">
        <x:v>179.757686433835</x:v>
      </x:c>
      <x:c r="H95" t="s">
        <x:v>83</x:v>
      </x:c>
      <x:c r="I95" s="6">
        <x:v>34.0637985415951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20.318</x:v>
      </x:c>
      <x:c r="R95" s="8">
        <x:v>183660.946351206</x:v>
      </x:c>
      <x:c r="S95" s="12">
        <x:v>300264.802594623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7480</x:v>
      </x:c>
      <x:c r="B96" s="1">
        <x:v>44243.7851450231</x:v>
      </x:c>
      <x:c r="C96" s="6">
        <x:v>31.33877073</x:v>
      </x:c>
      <x:c r="D96" s="14" t="s">
        <x:v>77</x:v>
      </x:c>
      <x:c r="E96" s="15">
        <x:v>44243.5093649653</x:v>
      </x:c>
      <x:c r="F96" t="s">
        <x:v>82</x:v>
      </x:c>
      <x:c r="G96" s="6">
        <x:v>179.770289204949</x:v>
      </x:c>
      <x:c r="H96" t="s">
        <x:v>83</x:v>
      </x:c>
      <x:c r="I96" s="6">
        <x:v>34.0699975553193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20.315</x:v>
      </x:c>
      <x:c r="R96" s="8">
        <x:v>183601.06362565</x:v>
      </x:c>
      <x:c r="S96" s="12">
        <x:v>300238.344264715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7490</x:v>
      </x:c>
      <x:c r="B97" s="1">
        <x:v>44243.7853762384</x:v>
      </x:c>
      <x:c r="C97" s="6">
        <x:v>31.67173523</x:v>
      </x:c>
      <x:c r="D97" s="14" t="s">
        <x:v>77</x:v>
      </x:c>
      <x:c r="E97" s="15">
        <x:v>44243.5093649653</x:v>
      </x:c>
      <x:c r="F97" t="s">
        <x:v>82</x:v>
      </x:c>
      <x:c r="G97" s="6">
        <x:v>179.848068431038</x:v>
      </x:c>
      <x:c r="H97" t="s">
        <x:v>83</x:v>
      </x:c>
      <x:c r="I97" s="6">
        <x:v>34.0761965805159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20.308</x:v>
      </x:c>
      <x:c r="R97" s="8">
        <x:v>183511.281666809</x:v>
      </x:c>
      <x:c r="S97" s="12">
        <x:v>300204.169674098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7500</x:v>
      </x:c>
      <x:c r="B98" s="1">
        <x:v>44243.7856081829</x:v>
      </x:c>
      <x:c r="C98" s="6">
        <x:v>32.0057079366667</x:v>
      </x:c>
      <x:c r="D98" s="14" t="s">
        <x:v>77</x:v>
      </x:c>
      <x:c r="E98" s="15">
        <x:v>44243.5093649653</x:v>
      </x:c>
      <x:c r="F98" t="s">
        <x:v>82</x:v>
      </x:c>
      <x:c r="G98" s="6">
        <x:v>179.836989071813</x:v>
      </x:c>
      <x:c r="H98" t="s">
        <x:v>83</x:v>
      </x:c>
      <x:c r="I98" s="6">
        <x:v>34.0947937249357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20.302</x:v>
      </x:c>
      <x:c r="R98" s="8">
        <x:v>183405.698352799</x:v>
      </x:c>
      <x:c r="S98" s="12">
        <x:v>300184.986180857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7510</x:v>
      </x:c>
      <x:c r="B99" s="1">
        <x:v>44243.7858393171</x:v>
      </x:c>
      <x:c r="C99" s="6">
        <x:v>32.3385303233333</x:v>
      </x:c>
      <x:c r="D99" s="14" t="s">
        <x:v>77</x:v>
      </x:c>
      <x:c r="E99" s="15">
        <x:v>44243.5093649653</x:v>
      </x:c>
      <x:c r="F99" t="s">
        <x:v>82</x:v>
      </x:c>
      <x:c r="G99" s="6">
        <x:v>179.954825598732</x:v>
      </x:c>
      <x:c r="H99" t="s">
        <x:v>83</x:v>
      </x:c>
      <x:c r="I99" s="6">
        <x:v>34.0885946653239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20.297</x:v>
      </x:c>
      <x:c r="R99" s="8">
        <x:v>183337.958623333</x:v>
      </x:c>
      <x:c r="S99" s="12">
        <x:v>300155.534102552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7520</x:v>
      </x:c>
      <x:c r="B100" s="1">
        <x:v>44243.7860711458</x:v>
      </x:c>
      <x:c r="C100" s="6">
        <x:v>32.6723758966667</x:v>
      </x:c>
      <x:c r="D100" s="14" t="s">
        <x:v>77</x:v>
      </x:c>
      <x:c r="E100" s="15">
        <x:v>44243.5093649653</x:v>
      </x:c>
      <x:c r="F100" t="s">
        <x:v>82</x:v>
      </x:c>
      <x:c r="G100" s="6">
        <x:v>180.24343735558</x:v>
      </x:c>
      <x:c r="H100" t="s">
        <x:v>83</x:v>
      </x:c>
      <x:c r="I100" s="6">
        <x:v>34.0699975553193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20.286</x:v>
      </x:c>
      <x:c r="R100" s="8">
        <x:v>183251.204170055</x:v>
      </x:c>
      <x:c r="S100" s="12">
        <x:v>300119.589908522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7530</x:v>
      </x:c>
      <x:c r="B101" s="1">
        <x:v>44243.7863022801</x:v>
      </x:c>
      <x:c r="C101" s="6">
        <x:v>33.005238885</x:v>
      </x:c>
      <x:c r="D101" s="14" t="s">
        <x:v>77</x:v>
      </x:c>
      <x:c r="E101" s="15">
        <x:v>44243.5093649653</x:v>
      </x:c>
      <x:c r="F101" t="s">
        <x:v>82</x:v>
      </x:c>
      <x:c r="G101" s="6">
        <x:v>179.82357896121</x:v>
      </x:c>
      <x:c r="H101" t="s">
        <x:v>83</x:v>
      </x:c>
      <x:c r="I101" s="6">
        <x:v>34.1443866148352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20.285</x:v>
      </x:c>
      <x:c r="R101" s="8">
        <x:v>183206.669000419</x:v>
      </x:c>
      <x:c r="S101" s="12">
        <x:v>300118.903265943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7540</x:v>
      </x:c>
      <x:c r="B102" s="1">
        <x:v>44243.7865340625</x:v>
      </x:c>
      <x:c r="C102" s="6">
        <x:v>33.3389860083333</x:v>
      </x:c>
      <x:c r="D102" s="14" t="s">
        <x:v>77</x:v>
      </x:c>
      <x:c r="E102" s="15">
        <x:v>44243.5093649653</x:v>
      </x:c>
      <x:c r="F102" t="s">
        <x:v>82</x:v>
      </x:c>
      <x:c r="G102" s="6">
        <x:v>179.696927453394</x:v>
      </x:c>
      <x:c r="H102" t="s">
        <x:v>83</x:v>
      </x:c>
      <x:c r="I102" s="6">
        <x:v>34.1381874634444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20.295</x:v>
      </x:c>
      <x:c r="R102" s="8">
        <x:v>183260.588930809</x:v>
      </x:c>
      <x:c r="S102" s="12">
        <x:v>300087.976183753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7550</x:v>
      </x:c>
      <x:c r="B103" s="1">
        <x:v>44243.7867652431</x:v>
      </x:c>
      <x:c r="C103" s="6">
        <x:v>33.6718846433333</x:v>
      </x:c>
      <x:c r="D103" s="14" t="s">
        <x:v>77</x:v>
      </x:c>
      <x:c r="E103" s="15">
        <x:v>44243.5093649653</x:v>
      </x:c>
      <x:c r="F103" t="s">
        <x:v>82</x:v>
      </x:c>
      <x:c r="G103" s="6">
        <x:v>179.668079842583</x:v>
      </x:c>
      <x:c r="H103" t="s">
        <x:v>83</x:v>
      </x:c>
      <x:c r="I103" s="6">
        <x:v>34.131988323526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20.299</x:v>
      </x:c>
      <x:c r="R103" s="8">
        <x:v>183299.676645402</x:v>
      </x:c>
      <x:c r="S103" s="12">
        <x:v>300081.112167196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7560</x:v>
      </x:c>
      <x:c r="B104" s="1">
        <x:v>44243.7869966782</x:v>
      </x:c>
      <x:c r="C104" s="6">
        <x:v>34.0051427866667</x:v>
      </x:c>
      <x:c r="D104" s="14" t="s">
        <x:v>77</x:v>
      </x:c>
      <x:c r="E104" s="15">
        <x:v>44243.5093649653</x:v>
      </x:c>
      <x:c r="F104" t="s">
        <x:v>82</x:v>
      </x:c>
      <x:c r="G104" s="6">
        <x:v>179.263981555942</x:v>
      </x:c>
      <x:c r="H104" t="s">
        <x:v>83</x:v>
      </x:c>
      <x:c r="I104" s="6">
        <x:v>34.1815817641104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20.306</x:v>
      </x:c>
      <x:c r="R104" s="8">
        <x:v>183350.277618093</x:v>
      </x:c>
      <x:c r="S104" s="12">
        <x:v>300072.292903151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7570</x:v>
      </x:c>
      <x:c r="B105" s="1">
        <x:v>44243.7872284375</x:v>
      </x:c>
      <x:c r="C105" s="6">
        <x:v>34.3389028583333</x:v>
      </x:c>
      <x:c r="D105" s="14" t="s">
        <x:v>77</x:v>
      </x:c>
      <x:c r="E105" s="15">
        <x:v>44243.5093649653</x:v>
      </x:c>
      <x:c r="F105" t="s">
        <x:v>82</x:v>
      </x:c>
      <x:c r="G105" s="6">
        <x:v>179.078900427971</x:v>
      </x:c>
      <x:c r="H105" t="s">
        <x:v>83</x:v>
      </x:c>
      <x:c r="I105" s="6">
        <x:v>34.2187773264136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20.304</x:v>
      </x:c>
      <x:c r="R105" s="8">
        <x:v>183342.306525216</x:v>
      </x:c>
      <x:c r="S105" s="12">
        <x:v>300042.064946122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7580</x:v>
      </x:c>
      <x:c r="B106" s="1">
        <x:v>44243.7874596875</x:v>
      </x:c>
      <x:c r="C106" s="6">
        <x:v>34.6718622383333</x:v>
      </x:c>
      <x:c r="D106" s="14" t="s">
        <x:v>77</x:v>
      </x:c>
      <x:c r="E106" s="15">
        <x:v>44243.5093649653</x:v>
      </x:c>
      <x:c r="F106" t="s">
        <x:v>82</x:v>
      </x:c>
      <x:c r="G106" s="6">
        <x:v>178.816582825796</x:v>
      </x:c>
      <x:c r="H106" t="s">
        <x:v>83</x:v>
      </x:c>
      <x:c r="I106" s="6">
        <x:v>34.2497739438518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20.309</x:v>
      </x:c>
      <x:c r="R106" s="8">
        <x:v>183348.895822205</x:v>
      </x:c>
      <x:c r="S106" s="12">
        <x:v>300002.122568158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7590</x:v>
      </x:c>
      <x:c r="B107" s="1">
        <x:v>44243.7876914699</x:v>
      </x:c>
      <x:c r="C107" s="6">
        <x:v>35.0056846883333</x:v>
      </x:c>
      <x:c r="D107" s="14" t="s">
        <x:v>77</x:v>
      </x:c>
      <x:c r="E107" s="15">
        <x:v>44243.5093649653</x:v>
      </x:c>
      <x:c r="F107" t="s">
        <x:v>82</x:v>
      </x:c>
      <x:c r="G107" s="6">
        <x:v>178.724085901398</x:v>
      </x:c>
      <x:c r="H107" t="s">
        <x:v>83</x:v>
      </x:c>
      <x:c r="I107" s="6">
        <x:v>34.2683720519994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20.308</x:v>
      </x:c>
      <x:c r="R107" s="8">
        <x:v>183367.839193398</x:v>
      </x:c>
      <x:c r="S107" s="12">
        <x:v>300022.25220916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7600</x:v>
      </x:c>
      <x:c r="B108" s="1">
        <x:v>44243.7879226852</x:v>
      </x:c>
      <x:c r="C108" s="6">
        <x:v>35.3385953066667</x:v>
      </x:c>
      <x:c r="D108" s="14" t="s">
        <x:v>77</x:v>
      </x:c>
      <x:c r="E108" s="15">
        <x:v>44243.5093649653</x:v>
      </x:c>
      <x:c r="F108" t="s">
        <x:v>82</x:v>
      </x:c>
      <x:c r="G108" s="6">
        <x:v>178.550663373068</x:v>
      </x:c>
      <x:c r="H108" t="s">
        <x:v>83</x:v>
      </x:c>
      <x:c r="I108" s="6">
        <x:v>34.2869702634121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20.312</x:v>
      </x:c>
      <x:c r="R108" s="8">
        <x:v>183342.008702078</x:v>
      </x:c>
      <x:c r="S108" s="12">
        <x:v>299969.394456234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7610</x:v>
      </x:c>
      <x:c r="B109" s="1">
        <x:v>44243.7881543171</x:v>
      </x:c>
      <x:c r="C109" s="6">
        <x:v>35.6721547666667</x:v>
      </x:c>
      <x:c r="D109" s="14" t="s">
        <x:v>77</x:v>
      </x:c>
      <x:c r="E109" s="15">
        <x:v>44243.5093649653</x:v>
      </x:c>
      <x:c r="F109" t="s">
        <x:v>82</x:v>
      </x:c>
      <x:c r="G109" s="6">
        <x:v>178.675503041335</x:v>
      </x:c>
      <x:c r="H109" t="s">
        <x:v>83</x:v>
      </x:c>
      <x:c r="I109" s="6">
        <x:v>34.2683720519994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20.311</x:v>
      </x:c>
      <x:c r="R109" s="8">
        <x:v>183334.537689</x:v>
      </x:c>
      <x:c r="S109" s="12">
        <x:v>299955.633195833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7620</x:v>
      </x:c>
      <x:c r="B110" s="1">
        <x:v>44243.7883859143</x:v>
      </x:c>
      <x:c r="C110" s="6">
        <x:v>36.0056404433333</x:v>
      </x:c>
      <x:c r="D110" s="14" t="s">
        <x:v>77</x:v>
      </x:c>
      <x:c r="E110" s="15">
        <x:v>44243.5093649653</x:v>
      </x:c>
      <x:c r="F110" t="s">
        <x:v>82</x:v>
      </x:c>
      <x:c r="G110" s="6">
        <x:v>178.711725920906</x:v>
      </x:c>
      <x:c r="H110" t="s">
        <x:v>83</x:v>
      </x:c>
      <x:c r="I110" s="6">
        <x:v>34.2621726711432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20.311</x:v>
      </x:c>
      <x:c r="R110" s="8">
        <x:v>183312.150846919</x:v>
      </x:c>
      <x:c r="S110" s="12">
        <x:v>299943.843284247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7630</x:v>
      </x:c>
      <x:c r="B111" s="1">
        <x:v>44243.7886174769</x:v>
      </x:c>
      <x:c r="C111" s="6">
        <x:v>36.3391257066667</x:v>
      </x:c>
      <x:c r="D111" s="14" t="s">
        <x:v>77</x:v>
      </x:c>
      <x:c r="E111" s="15">
        <x:v>44243.5093649653</x:v>
      </x:c>
      <x:c r="F111" t="s">
        <x:v>82</x:v>
      </x:c>
      <x:c r="G111" s="6">
        <x:v>178.550663373068</x:v>
      </x:c>
      <x:c r="H111" t="s">
        <x:v>83</x:v>
      </x:c>
      <x:c r="I111" s="6">
        <x:v>34.2869702634121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20.312</x:v>
      </x:c>
      <x:c r="R111" s="8">
        <x:v>183306.740309755</x:v>
      </x:c>
      <x:c r="S111" s="12">
        <x:v>299934.379825029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7640</x:v>
      </x:c>
      <x:c r="B112" s="1">
        <x:v>44243.7888490394</x:v>
      </x:c>
      <x:c r="C112" s="6">
        <x:v>36.6725781833333</x:v>
      </x:c>
      <x:c r="D112" s="14" t="s">
        <x:v>77</x:v>
      </x:c>
      <x:c r="E112" s="15">
        <x:v>44243.5093649653</x:v>
      </x:c>
      <x:c r="F112" t="s">
        <x:v>82</x:v>
      </x:c>
      <x:c r="G112" s="6">
        <x:v>178.240954852248</x:v>
      </x:c>
      <x:c r="H112" t="s">
        <x:v>83</x:v>
      </x:c>
      <x:c r="I112" s="6">
        <x:v>34.3427655172591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20.311</x:v>
      </x:c>
      <x:c r="R112" s="8">
        <x:v>183287.263416537</x:v>
      </x:c>
      <x:c r="S112" s="12">
        <x:v>299905.788628308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7650</x:v>
      </x:c>
      <x:c r="B113" s="1">
        <x:v>44243.7890800116</x:v>
      </x:c>
      <x:c r="C113" s="6">
        <x:v>37.005164155</x:v>
      </x:c>
      <x:c r="D113" s="14" t="s">
        <x:v>77</x:v>
      </x:c>
      <x:c r="E113" s="15">
        <x:v>44243.5093649653</x:v>
      </x:c>
      <x:c r="F113" t="s">
        <x:v>82</x:v>
      </x:c>
      <x:c r="G113" s="6">
        <x:v>178.059961316956</x:v>
      </x:c>
      <x:c r="H113" t="s">
        <x:v>83</x:v>
      </x:c>
      <x:c r="I113" s="6">
        <x:v>34.3737632821189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20.311</x:v>
      </x:c>
      <x:c r="R113" s="8">
        <x:v>183264.475013724</x:v>
      </x:c>
      <x:c r="S113" s="12">
        <x:v>299884.1856999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7660</x:v>
      </x:c>
      <x:c r="B114" s="1">
        <x:v>44243.7893118403</x:v>
      </x:c>
      <x:c r="C114" s="6">
        <x:v>37.3390008933333</x:v>
      </x:c>
      <x:c r="D114" s="14" t="s">
        <x:v>77</x:v>
      </x:c>
      <x:c r="E114" s="15">
        <x:v>44243.5093649653</x:v>
      </x:c>
      <x:c r="F114" t="s">
        <x:v>82</x:v>
      </x:c>
      <x:c r="G114" s="6">
        <x:v>178.092237362753</x:v>
      </x:c>
      <x:c r="H114" t="s">
        <x:v>83</x:v>
      </x:c>
      <x:c r="I114" s="6">
        <x:v>34.3737632821189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20.309</x:v>
      </x:c>
      <x:c r="R114" s="8">
        <x:v>183225.41277532</x:v>
      </x:c>
      <x:c r="S114" s="12">
        <x:v>299867.759221202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7670</x:v>
      </x:c>
      <x:c r="B115" s="1">
        <x:v>44243.7895433681</x:v>
      </x:c>
      <x:c r="C115" s="6">
        <x:v>37.6724007833333</x:v>
      </x:c>
      <x:c r="D115" s="14" t="s">
        <x:v>77</x:v>
      </x:c>
      <x:c r="E115" s="15">
        <x:v>44243.5093649653</x:v>
      </x:c>
      <x:c r="F115" t="s">
        <x:v>82</x:v>
      </x:c>
      <x:c r="G115" s="6">
        <x:v>178.100528122733</x:v>
      </x:c>
      <x:c r="H115" t="s">
        <x:v>83</x:v>
      </x:c>
      <x:c r="I115" s="6">
        <x:v>34.3861624683873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20.304</x:v>
      </x:c>
      <x:c r="R115" s="8">
        <x:v>183158.157992921</x:v>
      </x:c>
      <x:c r="S115" s="12">
        <x:v>299844.271204167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7680</x:v>
      </x:c>
      <x:c r="B116" s="1">
        <x:v>44243.7897747338</x:v>
      </x:c>
      <x:c r="C116" s="6">
        <x:v>38.0055518833333</x:v>
      </x:c>
      <x:c r="D116" s="14" t="s">
        <x:v>77</x:v>
      </x:c>
      <x:c r="E116" s="15">
        <x:v>44243.5093649653</x:v>
      </x:c>
      <x:c r="F116" t="s">
        <x:v>82</x:v>
      </x:c>
      <x:c r="G116" s="6">
        <x:v>178.072579861375</x:v>
      </x:c>
      <x:c r="H116" t="s">
        <x:v>83</x:v>
      </x:c>
      <x:c r="I116" s="6">
        <x:v>34.4047613338539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20.299</x:v>
      </x:c>
      <x:c r="R116" s="8">
        <x:v>183104.86119863</x:v>
      </x:c>
      <x:c r="S116" s="12">
        <x:v>299827.740300244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7690</x:v>
      </x:c>
      <x:c r="B117" s="1">
        <x:v>44243.7900060185</x:v>
      </x:c>
      <x:c r="C117" s="6">
        <x:v>38.3386062366667</x:v>
      </x:c>
      <x:c r="D117" s="14" t="s">
        <x:v>77</x:v>
      </x:c>
      <x:c r="E117" s="15">
        <x:v>44243.5093649653</x:v>
      </x:c>
      <x:c r="F117" t="s">
        <x:v>82</x:v>
      </x:c>
      <x:c r="G117" s="6">
        <x:v>178.08477987449</x:v>
      </x:c>
      <x:c r="H117" t="s">
        <x:v>83</x:v>
      </x:c>
      <x:c r="I117" s="6">
        <x:v>34.4109609786265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20.296</x:v>
      </x:c>
      <x:c r="R117" s="8">
        <x:v>183062.287538911</x:v>
      </x:c>
      <x:c r="S117" s="12">
        <x:v>299818.673012314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7700</x:v>
      </x:c>
      <x:c r="B118" s="1">
        <x:v>44243.7902376505</x:v>
      </x:c>
      <x:c r="C118" s="6">
        <x:v>38.6721659316667</x:v>
      </x:c>
      <x:c r="D118" s="14" t="s">
        <x:v>77</x:v>
      </x:c>
      <x:c r="E118" s="15">
        <x:v>44243.5093649653</x:v>
      </x:c>
      <x:c r="F118" t="s">
        <x:v>82</x:v>
      </x:c>
      <x:c r="G118" s="6">
        <x:v>178.141101118199</x:v>
      </x:c>
      <x:c r="H118" t="s">
        <x:v>83</x:v>
      </x:c>
      <x:c r="I118" s="6">
        <x:v>34.3985617005565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20.297</x:v>
      </x:c>
      <x:c r="R118" s="8">
        <x:v>183011.079764006</x:v>
      </x:c>
      <x:c r="S118" s="12">
        <x:v>299782.389622499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7710</x:v>
      </x:c>
      <x:c r="B119" s="1">
        <x:v>44243.7904693287</x:v>
      </x:c>
      <x:c r="C119" s="6">
        <x:v>39.00577516</x:v>
      </x:c>
      <x:c r="D119" s="14" t="s">
        <x:v>77</x:v>
      </x:c>
      <x:c r="E119" s="15">
        <x:v>44243.5093649653</x:v>
      </x:c>
      <x:c r="F119" t="s">
        <x:v>82</x:v>
      </x:c>
      <x:c r="G119" s="6">
        <x:v>178.149372710572</x:v>
      </x:c>
      <x:c r="H119" t="s">
        <x:v>83</x:v>
      </x:c>
      <x:c r="I119" s="6">
        <x:v>34.4109609786265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20.292</x:v>
      </x:c>
      <x:c r="R119" s="8">
        <x:v>182968.444864417</x:v>
      </x:c>
      <x:c r="S119" s="12">
        <x:v>299770.065538569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7720</x:v>
      </x:c>
      <x:c r="B120" s="1">
        <x:v>44243.7907008102</x:v>
      </x:c>
      <x:c r="C120" s="6">
        <x:v>39.3391315666667</x:v>
      </x:c>
      <x:c r="D120" s="14" t="s">
        <x:v>77</x:v>
      </x:c>
      <x:c r="E120" s="15">
        <x:v>44243.5093649653</x:v>
      </x:c>
      <x:c r="F120" t="s">
        <x:v>82</x:v>
      </x:c>
      <x:c r="G120" s="6">
        <x:v>178.21399529875</x:v>
      </x:c>
      <x:c r="H120" t="s">
        <x:v>83</x:v>
      </x:c>
      <x:c r="I120" s="6">
        <x:v>34.4109609786265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20.288</x:v>
      </x:c>
      <x:c r="R120" s="8">
        <x:v>182903.393952789</x:v>
      </x:c>
      <x:c r="S120" s="12">
        <x:v>299732.288112979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7730</x:v>
      </x:c>
      <x:c r="B121" s="1">
        <x:v>44243.7909322107</x:v>
      </x:c>
      <x:c r="C121" s="6">
        <x:v>39.6723165566667</x:v>
      </x:c>
      <x:c r="D121" s="14" t="s">
        <x:v>77</x:v>
      </x:c>
      <x:c r="E121" s="15">
        <x:v>44243.5093649653</x:v>
      </x:c>
      <x:c r="F121" t="s">
        <x:v>82</x:v>
      </x:c>
      <x:c r="G121" s="6">
        <x:v>178.097301243644</x:v>
      </x:c>
      <x:c r="H121" t="s">
        <x:v>83</x:v>
      </x:c>
      <x:c r="I121" s="6">
        <x:v>34.4419593746225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20.284</x:v>
      </x:c>
      <x:c r="R121" s="8">
        <x:v>182852.91847392</x:v>
      </x:c>
      <x:c r="S121" s="12">
        <x:v>299731.186007991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7740</x:v>
      </x:c>
      <x:c r="B122" s="1">
        <x:v>44243.7911637731</x:v>
      </x:c>
      <x:c r="C122" s="6">
        <x:v>40.0057538383333</x:v>
      </x:c>
      <x:c r="D122" s="14" t="s">
        <x:v>77</x:v>
      </x:c>
      <x:c r="E122" s="15">
        <x:v>44243.5093649653</x:v>
      </x:c>
      <x:c r="F122" t="s">
        <x:v>82</x:v>
      </x:c>
      <x:c r="G122" s="6">
        <x:v>177.996688092814</x:v>
      </x:c>
      <x:c r="H122" t="s">
        <x:v>83</x:v>
      </x:c>
      <x:c r="I122" s="6">
        <x:v>34.4729580575108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20.279</x:v>
      </x:c>
      <x:c r="R122" s="8">
        <x:v>182779.377781862</x:v>
      </x:c>
      <x:c r="S122" s="12">
        <x:v>299707.186908596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7750</x:v>
      </x:c>
      <x:c r="B123" s="1">
        <x:v>44243.7913949074</x:v>
      </x:c>
      <x:c r="C123" s="6">
        <x:v>40.33861588</x:v>
      </x:c>
      <x:c r="D123" s="14" t="s">
        <x:v>77</x:v>
      </x:c>
      <x:c r="E123" s="15">
        <x:v>44243.5093649653</x:v>
      </x:c>
      <x:c r="F123" t="s">
        <x:v>82</x:v>
      </x:c>
      <x:c r="G123" s="6">
        <x:v>177.988706119749</x:v>
      </x:c>
      <x:c r="H123" t="s">
        <x:v>83</x:v>
      </x:c>
      <x:c r="I123" s="6">
        <x:v>34.4853576109986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20.275</x:v>
      </x:c>
      <x:c r="R123" s="8">
        <x:v>182700.841023573</x:v>
      </x:c>
      <x:c r="S123" s="12">
        <x:v>299689.515396161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7760</x:v>
      </x:c>
      <x:c r="B124" s="1">
        <x:v>44243.7916264699</x:v>
      </x:c>
      <x:c r="C124" s="6">
        <x:v>40.6720228733333</x:v>
      </x:c>
      <x:c r="D124" s="14" t="s">
        <x:v>77</x:v>
      </x:c>
      <x:c r="E124" s="15">
        <x:v>44243.5093649653</x:v>
      </x:c>
      <x:c r="F124" t="s">
        <x:v>82</x:v>
      </x:c>
      <x:c r="G124" s="6">
        <x:v>177.980707861322</x:v>
      </x:c>
      <x:c r="H124" t="s">
        <x:v>83</x:v>
      </x:c>
      <x:c r="I124" s="6">
        <x:v>34.4977572103903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20.271</x:v>
      </x:c>
      <x:c r="R124" s="8">
        <x:v>182655.571575387</x:v>
      </x:c>
      <x:c r="S124" s="12">
        <x:v>299673.713881838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7770</x:v>
      </x:c>
      <x:c r="B125" s="1">
        <x:v>44243.7918580671</x:v>
      </x:c>
      <x:c r="C125" s="6">
        <x:v>41.0055290216667</x:v>
      </x:c>
      <x:c r="D125" s="14" t="s">
        <x:v>77</x:v>
      </x:c>
      <x:c r="E125" s="15">
        <x:v>44243.5093649653</x:v>
      </x:c>
      <x:c r="F125" t="s">
        <x:v>82</x:v>
      </x:c>
      <x:c r="G125" s="6">
        <x:v>177.746847780871</x:v>
      </x:c>
      <x:c r="H125" t="s">
        <x:v>83</x:v>
      </x:c>
      <x:c r="I125" s="6">
        <x:v>34.5349562839983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20.272</x:v>
      </x:c>
      <x:c r="R125" s="8">
        <x:v>182647.29357886</x:v>
      </x:c>
      <x:c r="S125" s="12">
        <x:v>299651.310193741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7780</x:v>
      </x:c>
      <x:c r="B126" s="1">
        <x:v>44243.7920893171</x:v>
      </x:c>
      <x:c r="C126" s="6">
        <x:v>41.3385398983333</x:v>
      </x:c>
      <x:c r="D126" s="14" t="s">
        <x:v>77</x:v>
      </x:c>
      <x:c r="E126" s="15">
        <x:v>44243.5093649653</x:v>
      </x:c>
      <x:c r="F126" t="s">
        <x:v>82</x:v>
      </x:c>
      <x:c r="G126" s="6">
        <x:v>177.742812096586</x:v>
      </x:c>
      <x:c r="H126" t="s">
        <x:v>83</x:v>
      </x:c>
      <x:c r="I126" s="6">
        <x:v>34.5411561697679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20.27</x:v>
      </x:c>
      <x:c r="R126" s="8">
        <x:v>182614.254777973</x:v>
      </x:c>
      <x:c r="S126" s="12">
        <x:v>299627.70346726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7790</x:v>
      </x:c>
      <x:c r="B127" s="1">
        <x:v>44243.7923209143</x:v>
      </x:c>
      <x:c r="C127" s="6">
        <x:v>41.6720199933333</x:v>
      </x:c>
      <x:c r="D127" s="14" t="s">
        <x:v>77</x:v>
      </x:c>
      <x:c r="E127" s="15">
        <x:v>44243.5093649653</x:v>
      </x:c>
      <x:c r="F127" t="s">
        <x:v>82</x:v>
      </x:c>
      <x:c r="G127" s="6">
        <x:v>177.654125570645</x:v>
      </x:c>
      <x:c r="H127" t="s">
        <x:v>83</x:v>
      </x:c>
      <x:c r="I127" s="6">
        <x:v>34.5535559757368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20.271</x:v>
      </x:c>
      <x:c r="R127" s="8">
        <x:v>182565.544109227</x:v>
      </x:c>
      <x:c r="S127" s="12">
        <x:v>299600.506422652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7800</x:v>
      </x:c>
      <x:c r="B128" s="1">
        <x:v>44243.7925524306</x:v>
      </x:c>
      <x:c r="C128" s="6">
        <x:v>42.005445635</x:v>
      </x:c>
      <x:c r="D128" s="14" t="s">
        <x:v>77</x:v>
      </x:c>
      <x:c r="E128" s="15">
        <x:v>44243.5093649653</x:v>
      </x:c>
      <x:c r="F128" t="s">
        <x:v>82</x:v>
      </x:c>
      <x:c r="G128" s="6">
        <x:v>177.512899287083</x:v>
      </x:c>
      <x:c r="H128" t="s">
        <x:v>83</x:v>
      </x:c>
      <x:c r="I128" s="6">
        <x:v>34.5969556581531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20.264</x:v>
      </x:c>
      <x:c r="R128" s="8">
        <x:v>182500.480960282</x:v>
      </x:c>
      <x:c r="S128" s="12">
        <x:v>299582.057206146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7810</x:v>
      </x:c>
      <x:c r="B129" s="1">
        <x:v>44243.7927840278</x:v>
      </x:c>
      <x:c r="C129" s="6">
        <x:v>42.3389608866667</x:v>
      </x:c>
      <x:c r="D129" s="14" t="s">
        <x:v>77</x:v>
      </x:c>
      <x:c r="E129" s="15">
        <x:v>44243.5093649653</x:v>
      </x:c>
      <x:c r="F129" t="s">
        <x:v>82</x:v>
      </x:c>
      <x:c r="G129" s="6">
        <x:v>177.496794150406</x:v>
      </x:c>
      <x:c r="H129" t="s">
        <x:v>83</x:v>
      </x:c>
      <x:c r="I129" s="6">
        <x:v>34.5969556581531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20.265</x:v>
      </x:c>
      <x:c r="R129" s="8">
        <x:v>182459.994310492</x:v>
      </x:c>
      <x:c r="S129" s="12">
        <x:v>299560.154977234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7820</x:v>
      </x:c>
      <x:c r="B130" s="1">
        <x:v>44243.793015162</x:v>
      </x:c>
      <x:c r="C130" s="6">
        <x:v>42.6717746766667</x:v>
      </x:c>
      <x:c r="D130" s="14" t="s">
        <x:v>77</x:v>
      </x:c>
      <x:c r="E130" s="15">
        <x:v>44243.5093649653</x:v>
      </x:c>
      <x:c r="F130" t="s">
        <x:v>82</x:v>
      </x:c>
      <x:c r="G130" s="6">
        <x:v>177.718511679933</x:v>
      </x:c>
      <x:c r="H130" t="s">
        <x:v>83</x:v>
      </x:c>
      <x:c r="I130" s="6">
        <x:v>34.5783557253981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20.258</x:v>
      </x:c>
      <x:c r="R130" s="8">
        <x:v>182411.594182617</x:v>
      </x:c>
      <x:c r="S130" s="12">
        <x:v>299544.636991522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7830</x:v>
      </x:c>
      <x:c r="B131" s="1">
        <x:v>44243.7932470255</x:v>
      </x:c>
      <x:c r="C131" s="6">
        <x:v>43.00566051</x:v>
      </x:c>
      <x:c r="D131" s="14" t="s">
        <x:v>77</x:v>
      </x:c>
      <x:c r="E131" s="15">
        <x:v>44243.5093649653</x:v>
      </x:c>
      <x:c r="F131" t="s">
        <x:v>82</x:v>
      </x:c>
      <x:c r="G131" s="6">
        <x:v>177.775014994168</x:v>
      </x:c>
      <x:c r="H131" t="s">
        <x:v>83</x:v>
      </x:c>
      <x:c r="I131" s="6">
        <x:v>34.5659558276134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20.259</x:v>
      </x:c>
      <x:c r="R131" s="8">
        <x:v>182395.184726723</x:v>
      </x:c>
      <x:c r="S131" s="12">
        <x:v>299530.610323145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7840</x:v>
      </x:c>
      <x:c r="B132" s="1">
        <x:v>44243.7934783912</x:v>
      </x:c>
      <x:c r="C132" s="6">
        <x:v>43.3388040716667</x:v>
      </x:c>
      <x:c r="D132" s="14" t="s">
        <x:v>77</x:v>
      </x:c>
      <x:c r="E132" s="15">
        <x:v>44243.5093649653</x:v>
      </x:c>
      <x:c r="F132" t="s">
        <x:v>82</x:v>
      </x:c>
      <x:c r="G132" s="6">
        <x:v>177.605489516676</x:v>
      </x:c>
      <x:c r="H132" t="s">
        <x:v>83</x:v>
      </x:c>
      <x:c r="I132" s="6">
        <x:v>34.6031556586927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20.256</x:v>
      </x:c>
      <x:c r="R132" s="8">
        <x:v>182355.011589954</x:v>
      </x:c>
      <x:c r="S132" s="12">
        <x:v>299514.620011838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7850</x:v>
      </x:c>
      <x:c r="B133" s="1">
        <x:v>44243.7937096412</x:v>
      </x:c>
      <x:c r="C133" s="6">
        <x:v>43.67182243</x:v>
      </x:c>
      <x:c r="D133" s="14" t="s">
        <x:v>77</x:v>
      </x:c>
      <x:c r="E133" s="15">
        <x:v>44243.5093649653</x:v>
      </x:c>
      <x:c r="F133" t="s">
        <x:v>82</x:v>
      </x:c>
      <x:c r="G133" s="6">
        <x:v>177.480125001492</x:v>
      </x:c>
      <x:c r="H133" t="s">
        <x:v>83</x:v>
      </x:c>
      <x:c r="I133" s="6">
        <x:v>34.6465559838393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20.248</x:v>
      </x:c>
      <x:c r="R133" s="8">
        <x:v>182257.260527518</x:v>
      </x:c>
      <x:c r="S133" s="12">
        <x:v>299491.182850672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7860</x:v>
      </x:c>
      <x:c r="B134" s="1">
        <x:v>44243.7939413542</x:v>
      </x:c>
      <x:c r="C134" s="6">
        <x:v>44.005503375</x:v>
      </x:c>
      <x:c r="D134" s="14" t="s">
        <x:v>77</x:v>
      </x:c>
      <x:c r="E134" s="15">
        <x:v>44243.5093649653</x:v>
      </x:c>
      <x:c r="F134" t="s">
        <x:v>82</x:v>
      </x:c>
      <x:c r="G134" s="6">
        <x:v>177.395073220285</x:v>
      </x:c>
      <x:c r="H134" t="s">
        <x:v>83</x:v>
      </x:c>
      <x:c r="I134" s="6">
        <x:v>34.6775565604203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20.242</x:v>
      </x:c>
      <x:c r="R134" s="8">
        <x:v>182170.216685792</x:v>
      </x:c>
      <x:c r="S134" s="12">
        <x:v>299494.844823336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7870</x:v>
      </x:c>
      <x:c r="B135" s="1">
        <x:v>44243.7941729514</x:v>
      </x:c>
      <x:c r="C135" s="6">
        <x:v>44.3390159766667</x:v>
      </x:c>
      <x:c r="D135" s="14" t="s">
        <x:v>77</x:v>
      </x:c>
      <x:c r="E135" s="15">
        <x:v>44243.5093649653</x:v>
      </x:c>
      <x:c r="F135" t="s">
        <x:v>82</x:v>
      </x:c>
      <x:c r="G135" s="6">
        <x:v>177.258009696818</x:v>
      </x:c>
      <x:c r="H135" t="s">
        <x:v>83</x:v>
      </x:c>
      <x:c r="I135" s="6">
        <x:v>34.6899568713993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20.246</x:v>
      </x:c>
      <x:c r="R135" s="8">
        <x:v>182182.242253942</x:v>
      </x:c>
      <x:c r="S135" s="12">
        <x:v>299471.095745813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7880</x:v>
      </x:c>
      <x:c r="B136" s="1">
        <x:v>44243.7944039699</x:v>
      </x:c>
      <x:c r="C136" s="6">
        <x:v>44.6716583883333</x:v>
      </x:c>
      <x:c r="D136" s="14" t="s">
        <x:v>77</x:v>
      </x:c>
      <x:c r="E136" s="15">
        <x:v>44243.5093649653</x:v>
      </x:c>
      <x:c r="F136" t="s">
        <x:v>82</x:v>
      </x:c>
      <x:c r="G136" s="6">
        <x:v>177.560696391861</x:v>
      </x:c>
      <x:c r="H136" t="s">
        <x:v>83</x:v>
      </x:c>
      <x:c r="I136" s="6">
        <x:v>34.6465559838393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20.243</x:v>
      </x:c>
      <x:c r="R136" s="8">
        <x:v>182142.822174828</x:v>
      </x:c>
      <x:c r="S136" s="12">
        <x:v>299427.123180321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7890</x:v>
      </x:c>
      <x:c r="B137" s="1">
        <x:v>44243.7946357639</x:v>
      </x:c>
      <x:c r="C137" s="6">
        <x:v>45.00544136</x:v>
      </x:c>
      <x:c r="D137" s="14" t="s">
        <x:v>77</x:v>
      </x:c>
      <x:c r="E137" s="15">
        <x:v>44243.5093649653</x:v>
      </x:c>
      <x:c r="F137" t="s">
        <x:v>82</x:v>
      </x:c>
      <x:c r="G137" s="6">
        <x:v>177.383104151541</x:v>
      </x:c>
      <x:c r="H137" t="s">
        <x:v>83</x:v>
      </x:c>
      <x:c r="I137" s="6">
        <x:v>34.6713564221482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20.245</x:v>
      </x:c>
      <x:c r="R137" s="8">
        <x:v>182122.524593659</x:v>
      </x:c>
      <x:c r="S137" s="12">
        <x:v>299414.944375324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7900</x:v>
      </x:c>
      <x:c r="B138" s="1">
        <x:v>44243.7948672801</x:v>
      </x:c>
      <x:c r="C138" s="6">
        <x:v>45.338825235</x:v>
      </x:c>
      <x:c r="D138" s="14" t="s">
        <x:v>77</x:v>
      </x:c>
      <x:c r="E138" s="15">
        <x:v>44243.5093649653</x:v>
      </x:c>
      <x:c r="F138" t="s">
        <x:v>82</x:v>
      </x:c>
      <x:c r="G138" s="6">
        <x:v>177.132949936783</x:v>
      </x:c>
      <x:c r="H138" t="s">
        <x:v>83</x:v>
      </x:c>
      <x:c r="I138" s="6">
        <x:v>34.708557423955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20.247</x:v>
      </x:c>
      <x:c r="R138" s="8">
        <x:v>182121.519724899</x:v>
      </x:c>
      <x:c r="S138" s="12">
        <x:v>299391.500162085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7910</x:v>
      </x:c>
      <x:c r="B139" s="1">
        <x:v>44243.7950989236</x:v>
      </x:c>
      <x:c r="C139" s="6">
        <x:v>45.672374995</x:v>
      </x:c>
      <x:c r="D139" s="14" t="s">
        <x:v>77</x:v>
      </x:c>
      <x:c r="E139" s="15">
        <x:v>44243.5093649653</x:v>
      </x:c>
      <x:c r="F139" t="s">
        <x:v>82</x:v>
      </x:c>
      <x:c r="G139" s="6">
        <x:v>176.963234647732</x:v>
      </x:c>
      <x:c r="H139" t="s">
        <x:v>83</x:v>
      </x:c>
      <x:c r="I139" s="6">
        <x:v>34.7457588389857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20.244</x:v>
      </x:c>
      <x:c r="R139" s="8">
        <x:v>182089.222430313</x:v>
      </x:c>
      <x:c r="S139" s="12">
        <x:v>299384.396671528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7920</x:v>
      </x:c>
      <x:c r="B140" s="1">
        <x:v>44243.7953300926</x:v>
      </x:c>
      <x:c r="C140" s="6">
        <x:v>46.005299925</x:v>
      </x:c>
      <x:c r="D140" s="14" t="s">
        <x:v>77</x:v>
      </x:c>
      <x:c r="E140" s="15">
        <x:v>44243.5093649653</x:v>
      </x:c>
      <x:c r="F140" t="s">
        <x:v>82</x:v>
      </x:c>
      <x:c r="G140" s="6">
        <x:v>177.197279900892</x:v>
      </x:c>
      <x:c r="H140" t="s">
        <x:v>83</x:v>
      </x:c>
      <x:c r="I140" s="6">
        <x:v>34.708557423955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20.243</x:v>
      </x:c>
      <x:c r="R140" s="8">
        <x:v>182053.229344853</x:v>
      </x:c>
      <x:c r="S140" s="12">
        <x:v>299369.321202329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7930</x:v>
      </x:c>
      <x:c r="B141" s="1">
        <x:v>44243.7955619213</x:v>
      </x:c>
      <x:c r="C141" s="6">
        <x:v>46.3391055466667</x:v>
      </x:c>
      <x:c r="D141" s="14" t="s">
        <x:v>77</x:v>
      </x:c>
      <x:c r="E141" s="15">
        <x:v>44243.5093649653</x:v>
      </x:c>
      <x:c r="F141" t="s">
        <x:v>82</x:v>
      </x:c>
      <x:c r="G141" s="6">
        <x:v>177.035191588253</x:v>
      </x:c>
      <x:c r="H141" t="s">
        <x:v>83</x:v>
      </x:c>
      <x:c r="I141" s="6">
        <x:v>34.7581594024923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20.235</x:v>
      </x:c>
      <x:c r="R141" s="8">
        <x:v>181983.604356986</x:v>
      </x:c>
      <x:c r="S141" s="12">
        <x:v>299353.774318274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7940</x:v>
      </x:c>
      <x:c r="B142" s="1">
        <x:v>44243.7957933218</x:v>
      </x:c>
      <x:c r="C142" s="6">
        <x:v>46.6723295733333</x:v>
      </x:c>
      <x:c r="D142" s="14" t="s">
        <x:v>77</x:v>
      </x:c>
      <x:c r="E142" s="15">
        <x:v>44243.5093649653</x:v>
      </x:c>
      <x:c r="F142" t="s">
        <x:v>82</x:v>
      </x:c>
      <x:c r="G142" s="6">
        <x:v>177.10789221907</x:v>
      </x:c>
      <x:c r="H142" t="s">
        <x:v>83</x:v>
      </x:c>
      <x:c r="I142" s="6">
        <x:v>34.7457588389857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20.235</x:v>
      </x:c>
      <x:c r="R142" s="8">
        <x:v>181953.895228539</x:v>
      </x:c>
      <x:c r="S142" s="12">
        <x:v>299327.687711624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7950</x:v>
      </x:c>
      <x:c r="B143" s="1">
        <x:v>44243.7960243403</x:v>
      </x:c>
      <x:c r="C143" s="6">
        <x:v>47.0050037283333</x:v>
      </x:c>
      <x:c r="D143" s="14" t="s">
        <x:v>77</x:v>
      </x:c>
      <x:c r="E143" s="15">
        <x:v>44243.5093649653</x:v>
      </x:c>
      <x:c r="F143" t="s">
        <x:v>82</x:v>
      </x:c>
      <x:c r="G143" s="6">
        <x:v>176.785017494426</x:v>
      </x:c>
      <x:c r="H143" t="s">
        <x:v>83</x:v>
      </x:c>
      <x:c r="I143" s="6">
        <x:v>34.7953613685099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20.237</x:v>
      </x:c>
      <x:c r="R143" s="8">
        <x:v>181959.583801587</x:v>
      </x:c>
      <x:c r="S143" s="12">
        <x:v>299316.59088407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7960</x:v>
      </x:c>
      <x:c r="B144" s="1">
        <x:v>44243.7962559838</x:v>
      </x:c>
      <x:c r="C144" s="6">
        <x:v>47.33853925</x:v>
      </x:c>
      <x:c r="D144" s="14" t="s">
        <x:v>77</x:v>
      </x:c>
      <x:c r="E144" s="15">
        <x:v>44243.5093649653</x:v>
      </x:c>
      <x:c r="F144" t="s">
        <x:v>82</x:v>
      </x:c>
      <x:c r="G144" s="6">
        <x:v>176.567040804055</x:v>
      </x:c>
      <x:c r="H144" t="s">
        <x:v>83</x:v>
      </x:c>
      <x:c r="I144" s="6">
        <x:v>34.8325637477847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20.237</x:v>
      </x:c>
      <x:c r="R144" s="8">
        <x:v>181973.121442742</x:v>
      </x:c>
      <x:c r="S144" s="12">
        <x:v>299295.624998029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7970</x:v>
      </x:c>
      <x:c r="B145" s="1">
        <x:v>44243.7964876968</x:v>
      </x:c>
      <x:c r="C145" s="6">
        <x:v>47.672196725</x:v>
      </x:c>
      <x:c r="D145" s="14" t="s">
        <x:v>77</x:v>
      </x:c>
      <x:c r="E145" s="15">
        <x:v>44243.5093649653</x:v>
      </x:c>
      <x:c r="F145" t="s">
        <x:v>82</x:v>
      </x:c>
      <x:c r="G145" s="6">
        <x:v>176.34596234527</x:v>
      </x:c>
      <x:c r="H145" t="s">
        <x:v>83</x:v>
      </x:c>
      <x:c r="I145" s="6">
        <x:v>34.8511650923974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20.244</x:v>
      </x:c>
      <x:c r="R145" s="8">
        <x:v>181971.42788777</x:v>
      </x:c>
      <x:c r="S145" s="12">
        <x:v>299274.309361731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7980</x:v>
      </x:c>
      <x:c r="B146" s="1">
        <x:v>44243.7967193287</x:v>
      </x:c>
      <x:c r="C146" s="6">
        <x:v>48.0057820833333</x:v>
      </x:c>
      <x:c r="D146" s="14" t="s">
        <x:v>77</x:v>
      </x:c>
      <x:c r="E146" s="15">
        <x:v>44243.5093649653</x:v>
      </x:c>
      <x:c r="F146" t="s">
        <x:v>82</x:v>
      </x:c>
      <x:c r="G146" s="6">
        <x:v>176.264780258812</x:v>
      </x:c>
      <x:c r="H146" t="s">
        <x:v>83</x:v>
      </x:c>
      <x:c r="I146" s="6">
        <x:v>34.8759670459331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20.24</x:v>
      </x:c>
      <x:c r="R146" s="8">
        <x:v>181933.217043475</x:v>
      </x:c>
      <x:c r="S146" s="12">
        <x:v>299257.180163084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7990</x:v>
      </x:c>
      <x:c r="B147" s="1">
        <x:v>44243.7969503125</x:v>
      </x:c>
      <x:c r="C147" s="6">
        <x:v>48.3384144116667</x:v>
      </x:c>
      <x:c r="D147" s="14" t="s">
        <x:v>77</x:v>
      </x:c>
      <x:c r="E147" s="15">
        <x:v>44243.5093649653</x:v>
      </x:c>
      <x:c r="F147" t="s">
        <x:v>82</x:v>
      </x:c>
      <x:c r="G147" s="6">
        <x:v>176.385432435429</x:v>
      </x:c>
      <x:c r="H147" t="s">
        <x:v>83</x:v>
      </x:c>
      <x:c r="I147" s="6">
        <x:v>34.8635660462055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20.237</x:v>
      </x:c>
      <x:c r="R147" s="8">
        <x:v>181901.244267329</x:v>
      </x:c>
      <x:c r="S147" s="12">
        <x:v>299243.17473755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8000</x:v>
      </x:c>
      <x:c r="B148" s="1">
        <x:v>44243.7971819792</x:v>
      </x:c>
      <x:c r="C148" s="6">
        <x:v>48.6719793666667</x:v>
      </x:c>
      <x:c r="D148" s="14" t="s">
        <x:v>77</x:v>
      </x:c>
      <x:c r="E148" s="15">
        <x:v>44243.5093649653</x:v>
      </x:c>
      <x:c r="F148" t="s">
        <x:v>82</x:v>
      </x:c>
      <x:c r="G148" s="6">
        <x:v>176.171864422182</x:v>
      </x:c>
      <x:c r="H148" t="s">
        <x:v>83</x:v>
      </x:c>
      <x:c r="I148" s="6">
        <x:v>34.8945686316274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20.239</x:v>
      </x:c>
      <x:c r="R148" s="8">
        <x:v>181911.667224783</x:v>
      </x:c>
      <x:c r="S148" s="12">
        <x:v>299210.513096947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8010</x:v>
      </x:c>
      <x:c r="B149" s="1">
        <x:v>44243.7974136921</x:v>
      </x:c>
      <x:c r="C149" s="6">
        <x:v>49.00566514</x:v>
      </x:c>
      <x:c r="D149" s="14" t="s">
        <x:v>77</x:v>
      </x:c>
      <x:c r="E149" s="15">
        <x:v>44243.5093649653</x:v>
      </x:c>
      <x:c r="F149" t="s">
        <x:v>82</x:v>
      </x:c>
      <x:c r="G149" s="6">
        <x:v>176.115247763286</x:v>
      </x:c>
      <x:c r="H149" t="s">
        <x:v>83</x:v>
      </x:c>
      <x:c r="I149" s="6">
        <x:v>34.9069697461578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20.238</x:v>
      </x:c>
      <x:c r="R149" s="8">
        <x:v>181861.937273055</x:v>
      </x:c>
      <x:c r="S149" s="12">
        <x:v>299193.504618219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8020</x:v>
      </x:c>
      <x:c r="B150" s="1">
        <x:v>44243.7976447917</x:v>
      </x:c>
      <x:c r="C150" s="6">
        <x:v>49.3384493066667</x:v>
      </x:c>
      <x:c r="D150" s="14" t="s">
        <x:v>77</x:v>
      </x:c>
      <x:c r="E150" s="15">
        <x:v>44243.5093649653</x:v>
      </x:c>
      <x:c r="F150" t="s">
        <x:v>82</x:v>
      </x:c>
      <x:c r="G150" s="6">
        <x:v>175.98167089012</x:v>
      </x:c>
      <x:c r="H150" t="s">
        <x:v>83</x:v>
      </x:c>
      <x:c r="I150" s="6">
        <x:v>34.9379727333944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20.235</x:v>
      </x:c>
      <x:c r="R150" s="8">
        <x:v>181781.262812898</x:v>
      </x:c>
      <x:c r="S150" s="12">
        <x:v>299184.311076099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8030</x:v>
      </x:c>
      <x:c r="B151" s="1">
        <x:v>44243.7978764699</x:v>
      </x:c>
      <x:c r="C151" s="6">
        <x:v>49.6720236133333</x:v>
      </x:c>
      <x:c r="D151" s="14" t="s">
        <x:v>77</x:v>
      </x:c>
      <x:c r="E151" s="15">
        <x:v>44243.5093649653</x:v>
      </x:c>
      <x:c r="F151" t="s">
        <x:v>82</x:v>
      </x:c>
      <x:c r="G151" s="6">
        <x:v>176.134245416205</x:v>
      </x:c>
      <x:c r="H151" t="s">
        <x:v>83</x:v>
      </x:c>
      <x:c r="I151" s="6">
        <x:v>34.9255715040576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20.23</x:v>
      </x:c>
      <x:c r="R151" s="8">
        <x:v>181710.243586704</x:v>
      </x:c>
      <x:c r="S151" s="12">
        <x:v>299162.947724009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8040</x:v>
      </x:c>
      <x:c r="B152" s="1">
        <x:v>44243.7981078704</x:v>
      </x:c>
      <x:c r="C152" s="6">
        <x:v>50.0052624316667</x:v>
      </x:c>
      <x:c r="D152" s="14" t="s">
        <x:v>77</x:v>
      </x:c>
      <x:c r="E152" s="15">
        <x:v>44243.5093649653</x:v>
      </x:c>
      <x:c r="F152" t="s">
        <x:v>82</x:v>
      </x:c>
      <x:c r="G152" s="6">
        <x:v>176.052893080701</x:v>
      </x:c>
      <x:c r="H152" t="s">
        <x:v>83</x:v>
      </x:c>
      <x:c r="I152" s="6">
        <x:v>34.9503740086548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20.226</x:v>
      </x:c>
      <x:c r="R152" s="8">
        <x:v>181650.050174915</x:v>
      </x:c>
      <x:c r="S152" s="12">
        <x:v>299134.062702156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8050</x:v>
      </x:c>
      <x:c r="B153" s="1">
        <x:v>44243.7983395486</x:v>
      </x:c>
      <x:c r="C153" s="6">
        <x:v>50.3388924733333</x:v>
      </x:c>
      <x:c r="D153" s="14" t="s">
        <x:v>77</x:v>
      </x:c>
      <x:c r="E153" s="15">
        <x:v>44243.5093649653</x:v>
      </x:c>
      <x:c r="F153" t="s">
        <x:v>82</x:v>
      </x:c>
      <x:c r="G153" s="6">
        <x:v>175.991843841928</x:v>
      </x:c>
      <x:c r="H153" t="s">
        <x:v>83</x:v>
      </x:c>
      <x:c r="I153" s="6">
        <x:v>34.9689760076517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20.223</x:v>
      </x:c>
      <x:c r="R153" s="8">
        <x:v>181617.023296684</x:v>
      </x:c>
      <x:c r="S153" s="12">
        <x:v>299138.973698661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8060</x:v>
      </x:c>
      <x:c r="B154" s="1">
        <x:v>44243.7985708681</x:v>
      </x:c>
      <x:c r="C154" s="6">
        <x:v>50.6720090666667</x:v>
      </x:c>
      <x:c r="D154" s="14" t="s">
        <x:v>77</x:v>
      </x:c>
      <x:c r="E154" s="15">
        <x:v>44243.5093649653</x:v>
      </x:c>
      <x:c r="F154" t="s">
        <x:v>82</x:v>
      </x:c>
      <x:c r="G154" s="6">
        <x:v>175.878441678626</x:v>
      </x:c>
      <x:c r="H154" t="s">
        <x:v>83</x:v>
      </x:c>
      <x:c r="I154" s="6">
        <x:v>34.9937788337179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20.221</x:v>
      </x:c>
      <x:c r="R154" s="8">
        <x:v>181600.009526319</x:v>
      </x:c>
      <x:c r="S154" s="12">
        <x:v>299115.132767821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8070</x:v>
      </x:c>
      <x:c r="B155" s="1">
        <x:v>44243.7988022801</x:v>
      </x:c>
      <x:c r="C155" s="6">
        <x:v>51.00519533</x:v>
      </x:c>
      <x:c r="D155" s="14" t="s">
        <x:v>77</x:v>
      </x:c>
      <x:c r="E155" s="15">
        <x:v>44243.5093649653</x:v>
      </x:c>
      <x:c r="F155" t="s">
        <x:v>82</x:v>
      </x:c>
      <x:c r="G155" s="6">
        <x:v>175.874050553262</x:v>
      </x:c>
      <x:c r="H155" t="s">
        <x:v>83</x:v>
      </x:c>
      <x:c r="I155" s="6">
        <x:v>34.9999795689369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20.219</x:v>
      </x:c>
      <x:c r="R155" s="8">
        <x:v>181565.565550497</x:v>
      </x:c>
      <x:c r="S155" s="12">
        <x:v>299077.145974748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8080</x:v>
      </x:c>
      <x:c r="B156" s="1">
        <x:v>44243.7990335995</x:v>
      </x:c>
      <x:c r="C156" s="6">
        <x:v>51.338312785</x:v>
      </x:c>
      <x:c r="D156" s="14" t="s">
        <x:v>77</x:v>
      </x:c>
      <x:c r="E156" s="15">
        <x:v>44243.5093649653</x:v>
      </x:c>
      <x:c r="F156" t="s">
        <x:v>82</x:v>
      </x:c>
      <x:c r="G156" s="6">
        <x:v>175.685204497242</x:v>
      </x:c>
      <x:c r="H156" t="s">
        <x:v>83</x:v>
      </x:c>
      <x:c r="I156" s="6">
        <x:v>35.0185818434848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20.224</x:v>
      </x:c>
      <x:c r="R156" s="8">
        <x:v>181555.645342321</x:v>
      </x:c>
      <x:c r="S156" s="12">
        <x:v>299070.7958609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8090</x:v>
      </x:c>
      <x:c r="B157" s="1">
        <x:v>44243.7992653935</x:v>
      </x:c>
      <x:c r="C157" s="6">
        <x:v>51.6720900783333</x:v>
      </x:c>
      <x:c r="D157" s="14" t="s">
        <x:v>77</x:v>
      </x:c>
      <x:c r="E157" s="15">
        <x:v>44243.5093649653</x:v>
      </x:c>
      <x:c r="F157" t="s">
        <x:v>82</x:v>
      </x:c>
      <x:c r="G157" s="6">
        <x:v>175.69675037207</x:v>
      </x:c>
      <x:c r="H157" t="s">
        <x:v>83</x:v>
      </x:c>
      <x:c r="I157" s="6">
        <x:v>35.0247826246309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20.221</x:v>
      </x:c>
      <x:c r="R157" s="8">
        <x:v>181537.539883377</x:v>
      </x:c>
      <x:c r="S157" s="12">
        <x:v>299057.487267188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8100</x:v>
      </x:c>
      <x:c r="B158" s="1">
        <x:v>44243.799496794</x:v>
      </x:c>
      <x:c r="C158" s="6">
        <x:v>52.0053197916667</x:v>
      </x:c>
      <x:c r="D158" s="14" t="s">
        <x:v>77</x:v>
      </x:c>
      <x:c r="E158" s="15">
        <x:v>44243.5093649653</x:v>
      </x:c>
      <x:c r="F158" t="s">
        <x:v>82</x:v>
      </x:c>
      <x:c r="G158" s="6">
        <x:v>175.632925220702</x:v>
      </x:c>
      <x:c r="H158" t="s">
        <x:v>83</x:v>
      </x:c>
      <x:c r="I158" s="6">
        <x:v>35.0247826246309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20.225</x:v>
      </x:c>
      <x:c r="R158" s="8">
        <x:v>181532.63938818</x:v>
      </x:c>
      <x:c r="S158" s="12">
        <x:v>299038.259268382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8110</x:v>
      </x:c>
      <x:c r="B159" s="1">
        <x:v>44243.7997284375</x:v>
      </x:c>
      <x:c r="C159" s="6">
        <x:v>52.33886783</x:v>
      </x:c>
      <x:c r="D159" s="14" t="s">
        <x:v>77</x:v>
      </x:c>
      <x:c r="E159" s="15">
        <x:v>44243.5093649653</x:v>
      </x:c>
      <x:c r="F159" t="s">
        <x:v>82</x:v>
      </x:c>
      <x:c r="G159" s="6">
        <x:v>175.769422859356</x:v>
      </x:c>
      <x:c r="H159" t="s">
        <x:v>83</x:v>
      </x:c>
      <x:c r="I159" s="6">
        <x:v>35.012381073821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20.221</x:v>
      </x:c>
      <x:c r="R159" s="8">
        <x:v>181485.882024679</x:v>
      </x:c>
      <x:c r="S159" s="12">
        <x:v>299033.275128343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8120</x:v>
      </x:c>
      <x:c r="B160" s="1">
        <x:v>44243.7999595255</x:v>
      </x:c>
      <x:c r="C160" s="6">
        <x:v>52.67166159</x:v>
      </x:c>
      <x:c r="D160" s="14" t="s">
        <x:v>77</x:v>
      </x:c>
      <x:c r="E160" s="15">
        <x:v>44243.5093649653</x:v>
      </x:c>
      <x:c r="F160" t="s">
        <x:v>82</x:v>
      </x:c>
      <x:c r="G160" s="6">
        <x:v>175.780983982483</x:v>
      </x:c>
      <x:c r="H160" t="s">
        <x:v>83</x:v>
      </x:c>
      <x:c r="I160" s="6">
        <x:v>35.0185818434848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20.218</x:v>
      </x:c>
      <x:c r="R160" s="8">
        <x:v>181446.389305796</x:v>
      </x:c>
      <x:c r="S160" s="12">
        <x:v>299008.1938523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8130</x:v>
      </x:c>
      <x:c r="B161" s="1">
        <x:v>44243.800191169</x:v>
      </x:c>
      <x:c r="C161" s="6">
        <x:v>53.0052149166667</x:v>
      </x:c>
      <x:c r="D161" s="14" t="s">
        <x:v>77</x:v>
      </x:c>
      <x:c r="E161" s="15">
        <x:v>44243.5093649653</x:v>
      </x:c>
      <x:c r="F161" t="s">
        <x:v>82</x:v>
      </x:c>
      <x:c r="G161" s="6">
        <x:v>175.567369250796</x:v>
      </x:c>
      <x:c r="H161" t="s">
        <x:v>83</x:v>
      </x:c>
      <x:c r="I161" s="6">
        <x:v>35.0495858640325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20.22</x:v>
      </x:c>
      <x:c r="R161" s="8">
        <x:v>181426.818740092</x:v>
      </x:c>
      <x:c r="S161" s="12">
        <x:v>298980.20980456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8140</x:v>
      </x:c>
      <x:c r="B162" s="1">
        <x:v>44243.8004227199</x:v>
      </x:c>
      <x:c r="C162" s="6">
        <x:v>53.3386454316667</x:v>
      </x:c>
      <x:c r="D162" s="14" t="s">
        <x:v>77</x:v>
      </x:c>
      <x:c r="E162" s="15">
        <x:v>44243.5093649653</x:v>
      </x:c>
      <x:c r="F162" t="s">
        <x:v>82</x:v>
      </x:c>
      <x:c r="G162" s="6">
        <x:v>175.267785623584</x:v>
      </x:c>
      <x:c r="H162" t="s">
        <x:v>83</x:v>
      </x:c>
      <x:c r="I162" s="6">
        <x:v>35.1115947662811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20.216</x:v>
      </x:c>
      <x:c r="R162" s="8">
        <x:v>181415.252600393</x:v>
      </x:c>
      <x:c r="S162" s="12">
        <x:v>298969.503815689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8150</x:v>
      </x:c>
      <x:c r="B163" s="1">
        <x:v>44243.8006544792</x:v>
      </x:c>
      <x:c r="C163" s="6">
        <x:v>53.6723714166667</x:v>
      </x:c>
      <x:c r="D163" s="14" t="s">
        <x:v>77</x:v>
      </x:c>
      <x:c r="E163" s="15">
        <x:v>44243.5093649653</x:v>
      </x:c>
      <x:c r="F163" t="s">
        <x:v>82</x:v>
      </x:c>
      <x:c r="G163" s="6">
        <x:v>175.578881702058</x:v>
      </x:c>
      <x:c r="H163" t="s">
        <x:v>83</x:v>
      </x:c>
      <x:c r="I163" s="6">
        <x:v>35.0557867025873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20.217</x:v>
      </x:c>
      <x:c r="R163" s="8">
        <x:v>181398.078440827</x:v>
      </x:c>
      <x:c r="S163" s="12">
        <x:v>298967.836187211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8160</x:v>
      </x:c>
      <x:c r="B164" s="1">
        <x:v>44243.8008855324</x:v>
      </x:c>
      <x:c r="C164" s="6">
        <x:v>54.0051294683333</x:v>
      </x:c>
      <x:c r="D164" s="14" t="s">
        <x:v>77</x:v>
      </x:c>
      <x:c r="E164" s="15">
        <x:v>44243.5093649653</x:v>
      </x:c>
      <x:c r="F164" t="s">
        <x:v>82</x:v>
      </x:c>
      <x:c r="G164" s="6">
        <x:v>175.369790206503</x:v>
      </x:c>
      <x:c r="H164" t="s">
        <x:v>83</x:v>
      </x:c>
      <x:c r="I164" s="6">
        <x:v>35.0805901716285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20.221</x:v>
      </x:c>
      <x:c r="R164" s="8">
        <x:v>181377.819371875</x:v>
      </x:c>
      <x:c r="S164" s="12">
        <x:v>298950.84168384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8170</x:v>
      </x:c>
      <x:c r="B165" s="1">
        <x:v>44243.8011172106</x:v>
      </x:c>
      <x:c r="C165" s="6">
        <x:v>54.33869859</x:v>
      </x:c>
      <x:c r="D165" s="14" t="s">
        <x:v>77</x:v>
      </x:c>
      <x:c r="E165" s="15">
        <x:v>44243.5093649653</x:v>
      </x:c>
      <x:c r="F165" t="s">
        <x:v>82</x:v>
      </x:c>
      <x:c r="G165" s="6">
        <x:v>175.129353987395</x:v>
      </x:c>
      <x:c r="H165" t="s">
        <x:v>83</x:v>
      </x:c>
      <x:c r="I165" s="6">
        <x:v>35.148800658792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20.211</x:v>
      </x:c>
      <x:c r="R165" s="8">
        <x:v>181302.908888583</x:v>
      </x:c>
      <x:c r="S165" s="12">
        <x:v>298930.068690074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8180</x:v>
      </x:c>
      <x:c r="B166" s="1">
        <x:v>44243.8013487616</x:v>
      </x:c>
      <x:c r="C166" s="6">
        <x:v>54.6721847333333</x:v>
      </x:c>
      <x:c r="D166" s="14" t="s">
        <x:v>77</x:v>
      </x:c>
      <x:c r="E166" s="15">
        <x:v>44243.5093649653</x:v>
      </x:c>
      <x:c r="F166" t="s">
        <x:v>82</x:v>
      </x:c>
      <x:c r="G166" s="6">
        <x:v>174.911329192942</x:v>
      </x:c>
      <x:c r="H166" t="s">
        <x:v>83</x:v>
      </x:c>
      <x:c r="I166" s="6">
        <x:v>35.1860069646896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20.211</x:v>
      </x:c>
      <x:c r="R166" s="8">
        <x:v>181268.340323492</x:v>
      </x:c>
      <x:c r="S166" s="12">
        <x:v>298935.950753319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8190</x:v>
      </x:c>
      <x:c r="B167" s="1">
        <x:v>44243.8015802431</x:v>
      </x:c>
      <x:c r="C167" s="6">
        <x:v>55.0054940083333</x:v>
      </x:c>
      <x:c r="D167" s="14" t="s">
        <x:v>77</x:v>
      </x:c>
      <x:c r="E167" s="15">
        <x:v>44243.5093649653</x:v>
      </x:c>
      <x:c r="F167" t="s">
        <x:v>82</x:v>
      </x:c>
      <x:c r="G167" s="6">
        <x:v>174.999899686323</x:v>
      </x:c>
      <x:c r="H167" t="s">
        <x:v>83</x:v>
      </x:c>
      <x:c r="I167" s="6">
        <x:v>35.1736048167904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20.21</x:v>
      </x:c>
      <x:c r="R167" s="8">
        <x:v>181255.794010513</x:v>
      </x:c>
      <x:c r="S167" s="12">
        <x:v>298916.291517974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8200</x:v>
      </x:c>
      <x:c r="B168" s="1">
        <x:v>44243.8018114583</x:v>
      </x:c>
      <x:c r="C168" s="6">
        <x:v>55.3384203666667</x:v>
      </x:c>
      <x:c r="D168" s="14" t="s">
        <x:v>77</x:v>
      </x:c>
      <x:c r="E168" s="15">
        <x:v>44243.5093649653</x:v>
      </x:c>
      <x:c r="F168" t="s">
        <x:v>82</x:v>
      </x:c>
      <x:c r="G168" s="6">
        <x:v>175.168063277894</x:v>
      </x:c>
      <x:c r="H168" t="s">
        <x:v>83</x:v>
      </x:c>
      <x:c r="I168" s="6">
        <x:v>35.1612027148249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20.204</x:v>
      </x:c>
      <x:c r="R168" s="8">
        <x:v>181190.274250377</x:v>
      </x:c>
      <x:c r="S168" s="12">
        <x:v>298892.09415278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8210</x:v>
      </x:c>
      <x:c r="B169" s="1">
        <x:v>44243.8020429051</x:v>
      </x:c>
      <x:c r="C169" s="6">
        <x:v>55.6717333</x:v>
      </x:c>
      <x:c r="D169" s="14" t="s">
        <x:v>77</x:v>
      </x:c>
      <x:c r="E169" s="15">
        <x:v>44243.5093649653</x:v>
      </x:c>
      <x:c r="F169" t="s">
        <x:v>82</x:v>
      </x:c>
      <x:c r="G169" s="6">
        <x:v>175.245299750618</x:v>
      </x:c>
      <x:c r="H169" t="s">
        <x:v>83</x:v>
      </x:c>
      <x:c r="I169" s="6">
        <x:v>35.1425996479993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20.206</x:v>
      </x:c>
      <x:c r="R169" s="8">
        <x:v>181173.929748869</x:v>
      </x:c>
      <x:c r="S169" s="12">
        <x:v>298885.147437331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8220</x:v>
      </x:c>
      <x:c r="B170" s="1">
        <x:v>44243.8022744213</x:v>
      </x:c>
      <x:c r="C170" s="6">
        <x:v>56.0050966666667</x:v>
      </x:c>
      <x:c r="D170" s="14" t="s">
        <x:v>77</x:v>
      </x:c>
      <x:c r="E170" s="15">
        <x:v>44243.5093649653</x:v>
      </x:c>
      <x:c r="F170" t="s">
        <x:v>82</x:v>
      </x:c>
      <x:c r="G170" s="6">
        <x:v>174.913562914323</x:v>
      </x:c>
      <x:c r="H170" t="s">
        <x:v>83</x:v>
      </x:c>
      <x:c r="I170" s="6">
        <x:v>35.2046102726631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20.204</x:v>
      </x:c>
      <x:c r="R170" s="8">
        <x:v>181139.441783779</x:v>
      </x:c>
      <x:c r="S170" s="12">
        <x:v>298875.101076582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8230</x:v>
      </x:c>
      <x:c r="B171" s="1">
        <x:v>44243.8025058218</x:v>
      </x:c>
      <x:c r="C171" s="6">
        <x:v>56.338324655</x:v>
      </x:c>
      <x:c r="D171" s="14" t="s">
        <x:v>77</x:v>
      </x:c>
      <x:c r="E171" s="15">
        <x:v>44243.5093649653</x:v>
      </x:c>
      <x:c r="F171" t="s">
        <x:v>82</x:v>
      </x:c>
      <x:c r="G171" s="6">
        <x:v>174.75227993754</x:v>
      </x:c>
      <x:c r="H171" t="s">
        <x:v>83</x:v>
      </x:c>
      <x:c r="I171" s="6">
        <x:v>35.2294148440637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20.205</x:v>
      </x:c>
      <x:c r="R171" s="8">
        <x:v>181149.907009709</x:v>
      </x:c>
      <x:c r="S171" s="12">
        <x:v>298865.339554398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8240</x:v>
      </x:c>
      <x:c r="B172" s="1">
        <x:v>44243.8027373843</x:v>
      </x:c>
      <x:c r="C172" s="6">
        <x:v>56.671765235</x:v>
      </x:c>
      <x:c r="D172" s="14" t="s">
        <x:v>77</x:v>
      </x:c>
      <x:c r="E172" s="15">
        <x:v>44243.5093649653</x:v>
      </x:c>
      <x:c r="F172" t="s">
        <x:v>82</x:v>
      </x:c>
      <x:c r="G172" s="6">
        <x:v>174.852178005115</x:v>
      </x:c>
      <x:c r="H172" t="s">
        <x:v>83</x:v>
      </x:c>
      <x:c r="I172" s="6">
        <x:v>35.2232136839875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20.201</x:v>
      </x:c>
      <x:c r="R172" s="8">
        <x:v>181079.79197196</x:v>
      </x:c>
      <x:c r="S172" s="12">
        <x:v>298842.917180878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8250</x:v>
      </x:c>
      <x:c r="B173" s="1">
        <x:v>44243.8029690162</x:v>
      </x:c>
      <x:c r="C173" s="6">
        <x:v>57.005307985</x:v>
      </x:c>
      <x:c r="D173" s="14" t="s">
        <x:v>77</x:v>
      </x:c>
      <x:c r="E173" s="15">
        <x:v>44243.5093649653</x:v>
      </x:c>
      <x:c r="F173" t="s">
        <x:v>82</x:v>
      </x:c>
      <x:c r="G173" s="6">
        <x:v>174.956698702146</x:v>
      </x:c>
      <x:c r="H173" t="s">
        <x:v>83</x:v>
      </x:c>
      <x:c r="I173" s="6">
        <x:v>35.2108113982881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20.199</x:v>
      </x:c>
      <x:c r="R173" s="8">
        <x:v>181063.593699936</x:v>
      </x:c>
      <x:c r="S173" s="12">
        <x:v>298846.791480011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8260</x:v>
      </x:c>
      <x:c r="B174" s="1">
        <x:v>44243.8032002662</x:v>
      </x:c>
      <x:c r="C174" s="6">
        <x:v>57.3383469116667</x:v>
      </x:c>
      <x:c r="D174" s="14" t="s">
        <x:v>77</x:v>
      </x:c>
      <x:c r="E174" s="15">
        <x:v>44243.5093649653</x:v>
      </x:c>
      <x:c r="F174" t="s">
        <x:v>82</x:v>
      </x:c>
      <x:c r="G174" s="6">
        <x:v>175.02488175398</x:v>
      </x:c>
      <x:c r="H174" t="s">
        <x:v>83</x:v>
      </x:c>
      <x:c r="I174" s="6">
        <x:v>35.2046102726631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20.197</x:v>
      </x:c>
      <x:c r="R174" s="8">
        <x:v>181017.834020193</x:v>
      </x:c>
      <x:c r="S174" s="12">
        <x:v>298806.408502489</x:v>
      </x:c>
      <x:c r="T174" s="12">
        <x:v>59.9306670392191</x:v>
      </x:c>
      <x:c r="U174" s="12">
        <x:v>49.4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2021-02-17T03:18:26Z</dcterms:modified>
</cp:coreProperties>
</file>