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e43dbee3ad343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<x:sst xmlns:x="http://schemas.openxmlformats.org/spreadsheetml/2006/main">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</x:sst>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43dbee3ad343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44243.8044809599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6547</x:v>
      </x:c>
      <x:c r="B2" s="1">
        <x:v>44243.7635040856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188.644135618988</x:v>
      </x:c>
      <x:c r="H2" t="s">
        <x:v>83</x:v>
      </x:c>
      <x:c r="I2" s="6">
        <x:v>33.1972696193079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20.145</x:v>
      </x:c>
      <x:c r="R2" s="8">
        <x:v>165880.606699899</x:v>
      </x:c>
      <x:c r="S2" s="12">
        <x:v>276678.752763181</x:v>
      </x:c>
      <x:c r="T2" s="12">
        <x:v>32.55</x:v>
      </x:c>
      <x:c r="U2" s="12">
        <x:v>27.7</x:v>
      </x:c>
      <x:c r="V2" s="12">
        <x:f>NA()</x:f>
      </x:c>
    </x:row>
    <x:row r="3">
      <x:c r="A3">
        <x:v>6557</x:v>
      </x:c>
      <x:c r="B3" s="1">
        <x:v>44243.7637332176</x:v>
      </x:c>
      <x:c r="C3" s="6">
        <x:v>0.329957075</x:v>
      </x:c>
      <x:c r="D3" s="14" t="s">
        <x:v>77</x:v>
      </x:c>
      <x:c r="E3" s="15">
        <x:v>44243.5116155903</x:v>
      </x:c>
      <x:c r="F3" t="s">
        <x:v>82</x:v>
      </x:c>
      <x:c r="G3" s="6">
        <x:v>188.60473385303</x:v>
      </x:c>
      <x:c r="H3" t="s">
        <x:v>83</x:v>
      </x:c>
      <x:c r="I3" s="6">
        <x:v>33.2095530917168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20.143</x:v>
      </x:c>
      <x:c r="R3" s="8">
        <x:v>165928.546706463</x:v>
      </x:c>
      <x:c r="S3" s="12">
        <x:v>276699.748384794</x:v>
      </x:c>
      <x:c r="T3" s="12">
        <x:v>32.55</x:v>
      </x:c>
      <x:c r="U3" s="12">
        <x:v>27.7</x:v>
      </x:c>
      <x:c r="V3" s="12">
        <x:f>NA()</x:f>
      </x:c>
    </x:row>
    <x:row r="4">
      <x:c r="A4">
        <x:v>6567</x:v>
      </x:c>
      <x:c r="B4" s="1">
        <x:v>44243.7639642708</x:v>
      </x:c>
      <x:c r="C4" s="6">
        <x:v>0.662677831666667</x:v>
      </x:c>
      <x:c r="D4" s="14" t="s">
        <x:v>77</x:v>
      </x:c>
      <x:c r="E4" s="15">
        <x:v>44243.5116155903</x:v>
      </x:c>
      <x:c r="F4" t="s">
        <x:v>82</x:v>
      </x:c>
      <x:c r="G4" s="6">
        <x:v>188.408747847408</x:v>
      </x:c>
      <x:c r="H4" t="s">
        <x:v>83</x:v>
      </x:c>
      <x:c r="I4" s="6">
        <x:v>33.2279783847644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20.148</x:v>
      </x:c>
      <x:c r="R4" s="8">
        <x:v>165946.414917474</x:v>
      </x:c>
      <x:c r="S4" s="12">
        <x:v>276709.887770423</x:v>
      </x:c>
      <x:c r="T4" s="12">
        <x:v>32.55</x:v>
      </x:c>
      <x:c r="U4" s="12">
        <x:v>27.7</x:v>
      </x:c>
      <x:c r="V4" s="12">
        <x:f>NA()</x:f>
      </x:c>
    </x:row>
    <x:row r="5">
      <x:c r="A5">
        <x:v>6577</x:v>
      </x:c>
      <x:c r="B5" s="1">
        <x:v>44243.7641957176</x:v>
      </x:c>
      <x:c r="C5" s="6">
        <x:v>0.995970596666667</x:v>
      </x:c>
      <x:c r="D5" s="14" t="s">
        <x:v>77</x:v>
      </x:c>
      <x:c r="E5" s="15">
        <x:v>44243.5116155903</x:v>
      </x:c>
      <x:c r="F5" t="s">
        <x:v>82</x:v>
      </x:c>
      <x:c r="G5" s="6">
        <x:v>188.352245337675</x:v>
      </x:c>
      <x:c r="H5" t="s">
        <x:v>83</x:v>
      </x:c>
      <x:c r="I5" s="6">
        <x:v>33.2402619697541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20.147</x:v>
      </x:c>
      <x:c r="R5" s="8">
        <x:v>165978.105440343</x:v>
      </x:c>
      <x:c r="S5" s="12">
        <x:v>276714.315891725</x:v>
      </x:c>
      <x:c r="T5" s="12">
        <x:v>32.55</x:v>
      </x:c>
      <x:c r="U5" s="12">
        <x:v>27.7</x:v>
      </x:c>
      <x:c r="V5" s="12">
        <x:f>NA()</x:f>
      </x:c>
    </x:row>
    <x:row r="6">
      <x:c r="A6">
        <x:v>6587</x:v>
      </x:c>
      <x:c r="B6" s="1">
        <x:v>44243.7644275116</x:v>
      </x:c>
      <x:c r="C6" s="6">
        <x:v>1.32970266</x:v>
      </x:c>
      <x:c r="D6" s="14" t="s">
        <x:v>77</x:v>
      </x:c>
      <x:c r="E6" s="15">
        <x:v>44243.5116155903</x:v>
      </x:c>
      <x:c r="F6" t="s">
        <x:v>82</x:v>
      </x:c>
      <x:c r="G6" s="6">
        <x:v>188.315446747018</x:v>
      </x:c>
      <x:c r="H6" t="s">
        <x:v>83</x:v>
      </x:c>
      <x:c r="I6" s="6">
        <x:v>33.246403779136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20.147</x:v>
      </x:c>
      <x:c r="R6" s="8">
        <x:v>166010.406028517</x:v>
      </x:c>
      <x:c r="S6" s="12">
        <x:v>276712.170302661</x:v>
      </x:c>
      <x:c r="T6" s="12">
        <x:v>32.55</x:v>
      </x:c>
      <x:c r="U6" s="12">
        <x:v>27.7</x:v>
      </x:c>
      <x:c r="V6" s="12">
        <x:f>NA()</x:f>
      </x:c>
    </x:row>
    <x:row r="7">
      <x:c r="A7">
        <x:v>6597</x:v>
      </x:c>
      <x:c r="B7" s="1">
        <x:v>44243.7646589468</x:v>
      </x:c>
      <x:c r="C7" s="6">
        <x:v>1.66302066666667</x:v>
      </x:c>
      <x:c r="D7" s="14" t="s">
        <x:v>77</x:v>
      </x:c>
      <x:c r="E7" s="15">
        <x:v>44243.5116155903</x:v>
      </x:c>
      <x:c r="F7" t="s">
        <x:v>82</x:v>
      </x:c>
      <x:c r="G7" s="6">
        <x:v>188.389046027881</x:v>
      </x:c>
      <x:c r="H7" t="s">
        <x:v>83</x:v>
      </x:c>
      <x:c r="I7" s="6">
        <x:v>33.2341201716304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20.147</x:v>
      </x:c>
      <x:c r="R7" s="8">
        <x:v>166037.006557444</x:v>
      </x:c>
      <x:c r="S7" s="12">
        <x:v>276713.656833246</x:v>
      </x:c>
      <x:c r="T7" s="12">
        <x:v>32.55</x:v>
      </x:c>
      <x:c r="U7" s="12">
        <x:v>27.7</x:v>
      </x:c>
      <x:c r="V7" s="12">
        <x:f>NA()</x:f>
      </x:c>
    </x:row>
    <x:row r="8">
      <x:c r="A8">
        <x:v>6607</x:v>
      </x:c>
      <x:c r="B8" s="1">
        <x:v>44243.7648904745</x:v>
      </x:c>
      <x:c r="C8" s="6">
        <x:v>1.99642161</x:v>
      </x:c>
      <x:c r="D8" s="14" t="s">
        <x:v>77</x:v>
      </x:c>
      <x:c r="E8" s="15">
        <x:v>44243.5116155903</x:v>
      </x:c>
      <x:c r="F8" t="s">
        <x:v>82</x:v>
      </x:c>
      <x:c r="G8" s="6">
        <x:v>188.269022422391</x:v>
      </x:c>
      <x:c r="H8" t="s">
        <x:v>83</x:v>
      </x:c>
      <x:c r="I8" s="6">
        <x:v>33.2586874316753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20.146</x:v>
      </x:c>
      <x:c r="R8" s="8">
        <x:v>166052.751149491</x:v>
      </x:c>
      <x:c r="S8" s="12">
        <x:v>276697.333707741</x:v>
      </x:c>
      <x:c r="T8" s="12">
        <x:v>32.55</x:v>
      </x:c>
      <x:c r="U8" s="12">
        <x:v>27.7</x:v>
      </x:c>
      <x:c r="V8" s="12">
        <x:f>NA()</x:f>
      </x:c>
    </x:row>
    <x:row r="9">
      <x:c r="A9">
        <x:v>6616</x:v>
      </x:c>
      <x:c r="B9" s="1">
        <x:v>44243.7651216088</x:v>
      </x:c>
      <x:c r="C9" s="6">
        <x:v>2.32919758833333</x:v>
      </x:c>
      <x:c r="D9" s="14" t="s">
        <x:v>77</x:v>
      </x:c>
      <x:c r="E9" s="15">
        <x:v>44243.5116155903</x:v>
      </x:c>
      <x:c r="F9" t="s">
        <x:v>82</x:v>
      </x:c>
      <x:c r="G9" s="6">
        <x:v>188.165640190873</x:v>
      </x:c>
      <x:c r="H9" t="s">
        <x:v>83</x:v>
      </x:c>
      <x:c r="I9" s="6">
        <x:v>33.2771129949238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20.145</x:v>
      </x:c>
      <x:c r="R9" s="8">
        <x:v>166088.657527976</x:v>
      </x:c>
      <x:c r="S9" s="12">
        <x:v>276703.394756431</x:v>
      </x:c>
      <x:c r="T9" s="12">
        <x:v>32.55</x:v>
      </x:c>
      <x:c r="U9" s="12">
        <x:v>27.7</x:v>
      </x:c>
      <x:c r="V9" s="12">
        <x:f>NA()</x:f>
      </x:c>
    </x:row>
    <x:row r="10">
      <x:c r="A10">
        <x:v>6627</x:v>
      </x:c>
      <x:c r="B10" s="1">
        <x:v>44243.765353206</x:v>
      </x:c>
      <x:c r="C10" s="6">
        <x:v>2.66273916666667</x:v>
      </x:c>
      <x:c r="D10" s="14" t="s">
        <x:v>77</x:v>
      </x:c>
      <x:c r="E10" s="15">
        <x:v>44243.5116155903</x:v>
      </x:c>
      <x:c r="F10" t="s">
        <x:v>82</x:v>
      </x:c>
      <x:c r="G10" s="6">
        <x:v>188.021133276772</x:v>
      </x:c>
      <x:c r="H10" t="s">
        <x:v>83</x:v>
      </x:c>
      <x:c r="I10" s="6">
        <x:v>33.2955386594999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20.147</x:v>
      </x:c>
      <x:c r="R10" s="8">
        <x:v>166114.962254531</x:v>
      </x:c>
      <x:c r="S10" s="12">
        <x:v>276708.810848941</x:v>
      </x:c>
      <x:c r="T10" s="12">
        <x:v>32.55</x:v>
      </x:c>
      <x:c r="U10" s="12">
        <x:v>27.7</x:v>
      </x:c>
      <x:c r="V10" s="12">
        <x:f>NA()</x:f>
      </x:c>
    </x:row>
    <x:row r="11">
      <x:c r="A11">
        <x:v>6636</x:v>
      </x:c>
      <x:c r="B11" s="1">
        <x:v>44243.7655848032</x:v>
      </x:c>
      <x:c r="C11" s="6">
        <x:v>2.99625272166667</x:v>
      </x:c>
      <x:c r="D11" s="14" t="s">
        <x:v>77</x:v>
      </x:c>
      <x:c r="E11" s="15">
        <x:v>44243.5116155903</x:v>
      </x:c>
      <x:c r="F11" t="s">
        <x:v>82</x:v>
      </x:c>
      <x:c r="G11" s="6">
        <x:v>187.839925925261</x:v>
      </x:c>
      <x:c r="H11" t="s">
        <x:v>83</x:v>
      </x:c>
      <x:c r="I11" s="6">
        <x:v>33.3201063698921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20.149</x:v>
      </x:c>
      <x:c r="R11" s="8">
        <x:v>166112.399231154</x:v>
      </x:c>
      <x:c r="S11" s="12">
        <x:v>276698.383411505</x:v>
      </x:c>
      <x:c r="T11" s="12">
        <x:v>32.55</x:v>
      </x:c>
      <x:c r="U11" s="12">
        <x:v>27.7</x:v>
      </x:c>
      <x:c r="V11" s="12">
        <x:f>NA()</x:f>
      </x:c>
    </x:row>
    <x:row r="12">
      <x:c r="A12">
        <x:v>6647</x:v>
      </x:c>
      <x:c r="B12" s="1">
        <x:v>44243.7658163542</x:v>
      </x:c>
      <x:c r="C12" s="6">
        <x:v>3.32968586</x:v>
      </x:c>
      <x:c r="D12" s="14" t="s">
        <x:v>77</x:v>
      </x:c>
      <x:c r="E12" s="15">
        <x:v>44243.5116155903</x:v>
      </x:c>
      <x:c r="F12" t="s">
        <x:v>82</x:v>
      </x:c>
      <x:c r="G12" s="6">
        <x:v>187.80048539735</x:v>
      </x:c>
      <x:c r="H12" t="s">
        <x:v>83</x:v>
      </x:c>
      <x:c r="I12" s="6">
        <x:v>33.3323902926436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20.147</x:v>
      </x:c>
      <x:c r="R12" s="8">
        <x:v>166138.447888025</x:v>
      </x:c>
      <x:c r="S12" s="12">
        <x:v>276703.006012718</x:v>
      </x:c>
      <x:c r="T12" s="12">
        <x:v>32.55</x:v>
      </x:c>
      <x:c r="U12" s="12">
        <x:v>27.7</x:v>
      </x:c>
      <x:c r="V12" s="12">
        <x:f>NA()</x:f>
      </x:c>
    </x:row>
    <x:row r="13">
      <x:c r="A13">
        <x:v>6656</x:v>
      </x:c>
      <x:c r="B13" s="1">
        <x:v>44243.7660475347</x:v>
      </x:c>
      <x:c r="C13" s="6">
        <x:v>3.66256294</x:v>
      </x:c>
      <x:c r="D13" s="14" t="s">
        <x:v>77</x:v>
      </x:c>
      <x:c r="E13" s="15">
        <x:v>44243.5116155903</x:v>
      </x:c>
      <x:c r="F13" t="s">
        <x:v>82</x:v>
      </x:c>
      <x:c r="G13" s="6">
        <x:v>187.955011464621</x:v>
      </x:c>
      <x:c r="H13" t="s">
        <x:v>83</x:v>
      </x:c>
      <x:c r="I13" s="6">
        <x:v>33.3139644254056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20.145</x:v>
      </x:c>
      <x:c r="R13" s="8">
        <x:v>166147.547170605</x:v>
      </x:c>
      <x:c r="S13" s="12">
        <x:v>276686.202592095</x:v>
      </x:c>
      <x:c r="T13" s="12">
        <x:v>32.55</x:v>
      </x:c>
      <x:c r="U13" s="12">
        <x:v>27.7</x:v>
      </x:c>
      <x:c r="V13" s="12">
        <x:f>NA()</x:f>
      </x:c>
    </x:row>
    <x:row r="14">
      <x:c r="A14">
        <x:v>6667</x:v>
      </x:c>
      <x:c r="B14" s="1">
        <x:v>44243.7662790856</x:v>
      </x:c>
      <x:c r="C14" s="6">
        <x:v>3.99601773666667</x:v>
      </x:c>
      <x:c r="D14" s="14" t="s">
        <x:v>77</x:v>
      </x:c>
      <x:c r="E14" s="15">
        <x:v>44243.5116155903</x:v>
      </x:c>
      <x:c r="F14" t="s">
        <x:v>82</x:v>
      </x:c>
      <x:c r="G14" s="6">
        <x:v>187.731683625947</x:v>
      </x:c>
      <x:c r="H14" t="s">
        <x:v>83</x:v>
      </x:c>
      <x:c r="I14" s="6">
        <x:v>33.3569582732566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20.143</x:v>
      </x:c>
      <x:c r="R14" s="8">
        <x:v>166163.817393996</x:v>
      </x:c>
      <x:c r="S14" s="12">
        <x:v>276691.892332002</x:v>
      </x:c>
      <x:c r="T14" s="12">
        <x:v>32.55</x:v>
      </x:c>
      <x:c r="U14" s="12">
        <x:v>27.7</x:v>
      </x:c>
      <x:c r="V14" s="12">
        <x:f>NA()</x:f>
      </x:c>
    </x:row>
    <x:row r="15">
      <x:c r="A15">
        <x:v>6676</x:v>
      </x:c>
      <x:c r="B15" s="1">
        <x:v>44243.7665107986</x:v>
      </x:c>
      <x:c r="C15" s="6">
        <x:v>4.32967891666667</x:v>
      </x:c>
      <x:c r="D15" s="14" t="s">
        <x:v>77</x:v>
      </x:c>
      <x:c r="E15" s="15">
        <x:v>44243.5116155903</x:v>
      </x:c>
      <x:c r="F15" t="s">
        <x:v>82</x:v>
      </x:c>
      <x:c r="G15" s="6">
        <x:v>187.643807631852</x:v>
      </x:c>
      <x:c r="H15" t="s">
        <x:v>83</x:v>
      </x:c>
      <x:c r="I15" s="6">
        <x:v>33.3631002965581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20.146</x:v>
      </x:c>
      <x:c r="R15" s="8">
        <x:v>166180.183552013</x:v>
      </x:c>
      <x:c r="S15" s="12">
        <x:v>276684.404247185</x:v>
      </x:c>
      <x:c r="T15" s="12">
        <x:v>32.55</x:v>
      </x:c>
      <x:c r="U15" s="12">
        <x:v>27.7</x:v>
      </x:c>
      <x:c r="V15" s="12">
        <x:f>NA()</x:f>
      </x:c>
    </x:row>
    <x:row r="16">
      <x:c r="A16">
        <x:v>6687</x:v>
      </x:c>
      <x:c r="B16" s="1">
        <x:v>44243.7667421296</x:v>
      </x:c>
      <x:c r="C16" s="6">
        <x:v>4.662804895</x:v>
      </x:c>
      <x:c r="D16" s="14" t="s">
        <x:v>77</x:v>
      </x:c>
      <x:c r="E16" s="15">
        <x:v>44243.5116155903</x:v>
      </x:c>
      <x:c r="F16" t="s">
        <x:v>82</x:v>
      </x:c>
      <x:c r="G16" s="6">
        <x:v>187.521930507975</x:v>
      </x:c>
      <x:c r="H16" t="s">
        <x:v>83</x:v>
      </x:c>
      <x:c r="I16" s="6">
        <x:v>33.3692423311195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20.151</x:v>
      </x:c>
      <x:c r="R16" s="8">
        <x:v>166185.049672914</x:v>
      </x:c>
      <x:c r="S16" s="12">
        <x:v>276664.686113397</x:v>
      </x:c>
      <x:c r="T16" s="12">
        <x:v>32.55</x:v>
      </x:c>
      <x:c r="U16" s="12">
        <x:v>27.7</x:v>
      </x:c>
      <x:c r="V16" s="12">
        <x:f>NA()</x:f>
      </x:c>
    </x:row>
    <x:row r="17">
      <x:c r="A17">
        <x:v>6697</x:v>
      </x:c>
      <x:c r="B17" s="1">
        <x:v>44243.7669739236</x:v>
      </x:c>
      <x:c r="C17" s="6">
        <x:v>4.996589865</x:v>
      </x:c>
      <x:c r="D17" s="14" t="s">
        <x:v>77</x:v>
      </x:c>
      <x:c r="E17" s="15">
        <x:v>44243.5116155903</x:v>
      </x:c>
      <x:c r="F17" t="s">
        <x:v>82</x:v>
      </x:c>
      <x:c r="G17" s="6">
        <x:v>187.396156335871</x:v>
      </x:c>
      <x:c r="H17" t="s">
        <x:v>83</x:v>
      </x:c>
      <x:c r="I17" s="6">
        <x:v>33.3999526728217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20.147</x:v>
      </x:c>
      <x:c r="R17" s="8">
        <x:v>166185.688669784</x:v>
      </x:c>
      <x:c r="S17" s="12">
        <x:v>276674.024751147</x:v>
      </x:c>
      <x:c r="T17" s="12">
        <x:v>32.55</x:v>
      </x:c>
      <x:c r="U17" s="12">
        <x:v>27.7</x:v>
      </x:c>
      <x:c r="V17" s="12">
        <x:f>NA()</x:f>
      </x:c>
    </x:row>
    <x:row r="18">
      <x:c r="A18">
        <x:v>6706</x:v>
      </x:c>
      <x:c r="B18" s="1">
        <x:v>44243.7672051736</x:v>
      </x:c>
      <x:c r="C18" s="6">
        <x:v>5.32953887</x:v>
      </x:c>
      <x:c r="D18" s="14" t="s">
        <x:v>77</x:v>
      </x:c>
      <x:c r="E18" s="15">
        <x:v>44243.5116155903</x:v>
      </x:c>
      <x:c r="F18" t="s">
        <x:v>82</x:v>
      </x:c>
      <x:c r="G18" s="6">
        <x:v>187.259313250308</x:v>
      </x:c>
      <x:c r="H18" t="s">
        <x:v>83</x:v>
      </x:c>
      <x:c r="I18" s="6">
        <x:v>33.4245211488624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20.147</x:v>
      </x:c>
      <x:c r="R18" s="8">
        <x:v>166196.260566302</x:v>
      </x:c>
      <x:c r="S18" s="12">
        <x:v>276655.868566954</x:v>
      </x:c>
      <x:c r="T18" s="12">
        <x:v>32.55</x:v>
      </x:c>
      <x:c r="U18" s="12">
        <x:v>27.7</x:v>
      </x:c>
      <x:c r="V18" s="12">
        <x:f>NA()</x:f>
      </x:c>
    </x:row>
    <x:row r="19">
      <x:c r="A19">
        <x:v>6717</x:v>
      </x:c>
      <x:c r="B19" s="1">
        <x:v>44243.7674368056</x:v>
      </x:c>
      <x:c r="C19" s="6">
        <x:v>5.6631188</x:v>
      </x:c>
      <x:c r="D19" s="14" t="s">
        <x:v>77</x:v>
      </x:c>
      <x:c r="E19" s="15">
        <x:v>44243.5116155903</x:v>
      </x:c>
      <x:c r="F19" t="s">
        <x:v>82</x:v>
      </x:c>
      <x:c r="G19" s="6">
        <x:v>187.146355923813</x:v>
      </x:c>
      <x:c r="H19" t="s">
        <x:v>83</x:v>
      </x:c>
      <x:c r="I19" s="6">
        <x:v>33.4490898050644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20.145</x:v>
      </x:c>
      <x:c r="R19" s="8">
        <x:v>166194.029007976</x:v>
      </x:c>
      <x:c r="S19" s="12">
        <x:v>276646.523441644</x:v>
      </x:c>
      <x:c r="T19" s="12">
        <x:v>32.55</x:v>
      </x:c>
      <x:c r="U19" s="12">
        <x:v>27.7</x:v>
      </x:c>
      <x:c r="V19" s="12">
        <x:f>NA()</x:f>
      </x:c>
    </x:row>
    <x:row r="20">
      <x:c r="A20">
        <x:v>6726</x:v>
      </x:c>
      <x:c r="B20" s="1">
        <x:v>44243.7676679051</x:v>
      </x:c>
      <x:c r="C20" s="6">
        <x:v>5.99589841333333</x:v>
      </x:c>
      <x:c r="D20" s="14" t="s">
        <x:v>77</x:v>
      </x:c>
      <x:c r="E20" s="15">
        <x:v>44243.5116155903</x:v>
      </x:c>
      <x:c r="F20" t="s">
        <x:v>82</x:v>
      </x:c>
      <x:c r="G20" s="6">
        <x:v>187.146355923813</x:v>
      </x:c>
      <x:c r="H20" t="s">
        <x:v>83</x:v>
      </x:c>
      <x:c r="I20" s="6">
        <x:v>33.4490898050644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20.145</x:v>
      </x:c>
      <x:c r="R20" s="8">
        <x:v>166200.875845152</x:v>
      </x:c>
      <x:c r="S20" s="12">
        <x:v>276639.435394968</x:v>
      </x:c>
      <x:c r="T20" s="12">
        <x:v>32.55</x:v>
      </x:c>
      <x:c r="U20" s="12">
        <x:v>27.7</x:v>
      </x:c>
      <x:c r="V20" s="12">
        <x:f>NA()</x:f>
      </x:c>
    </x:row>
    <x:row r="21">
      <x:c r="A21">
        <x:v>6736</x:v>
      </x:c>
      <x:c r="B21" s="1">
        <x:v>44243.7678996181</x:v>
      </x:c>
      <x:c r="C21" s="6">
        <x:v>6.32954065166667</x:v>
      </x:c>
      <x:c r="D21" s="14" t="s">
        <x:v>77</x:v>
      </x:c>
      <x:c r="E21" s="15">
        <x:v>44243.5116155903</x:v>
      </x:c>
      <x:c r="F21" t="s">
        <x:v>82</x:v>
      </x:c>
      <x:c r="G21" s="6">
        <x:v>186.959923055512</x:v>
      </x:c>
      <x:c r="H21" t="s">
        <x:v>83</x:v>
      </x:c>
      <x:c r="I21" s="6">
        <x:v>33.485943127183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20.143</x:v>
      </x:c>
      <x:c r="R21" s="8">
        <x:v>166209.749157445</x:v>
      </x:c>
      <x:c r="S21" s="12">
        <x:v>276623.451353353</x:v>
      </x:c>
      <x:c r="T21" s="12">
        <x:v>32.55</x:v>
      </x:c>
      <x:c r="U21" s="12">
        <x:v>27.7</x:v>
      </x:c>
      <x:c r="V21" s="12">
        <x:f>NA()</x:f>
      </x:c>
    </x:row>
    <x:row r="22">
      <x:c r="A22">
        <x:v>6746</x:v>
      </x:c>
      <x:c r="B22" s="1">
        <x:v>44243.7681311343</x:v>
      </x:c>
      <x:c r="C22" s="6">
        <x:v>6.66297547</x:v>
      </x:c>
      <x:c r="D22" s="14" t="s">
        <x:v>77</x:v>
      </x:c>
      <x:c r="E22" s="15">
        <x:v>44243.5116155903</x:v>
      </x:c>
      <x:c r="F22" t="s">
        <x:v>82</x:v>
      </x:c>
      <x:c r="G22" s="6">
        <x:v>186.866706780876</x:v>
      </x:c>
      <x:c r="H22" t="s">
        <x:v>83</x:v>
      </x:c>
      <x:c r="I22" s="6">
        <x:v>33.5043699402613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20.142</x:v>
      </x:c>
      <x:c r="R22" s="8">
        <x:v>166191.469166576</x:v>
      </x:c>
      <x:c r="S22" s="12">
        <x:v>276616.745270487</x:v>
      </x:c>
      <x:c r="T22" s="12">
        <x:v>32.55</x:v>
      </x:c>
      <x:c r="U22" s="12">
        <x:v>27.7</x:v>
      </x:c>
      <x:c r="V22" s="12">
        <x:f>NA()</x:f>
      </x:c>
    </x:row>
    <x:row r="23">
      <x:c r="A23">
        <x:v>6756</x:v>
      </x:c>
      <x:c r="B23" s="1">
        <x:v>44243.7683627315</x:v>
      </x:c>
      <x:c r="C23" s="6">
        <x:v>6.996453565</x:v>
      </x:c>
      <x:c r="D23" s="14" t="s">
        <x:v>77</x:v>
      </x:c>
      <x:c r="E23" s="15">
        <x:v>44243.5116155903</x:v>
      </x:c>
      <x:c r="F23" t="s">
        <x:v>82</x:v>
      </x:c>
      <x:c r="G23" s="6">
        <x:v>186.719815651117</x:v>
      </x:c>
      <x:c r="H23" t="s">
        <x:v>83</x:v>
      </x:c>
      <x:c r="I23" s="6">
        <x:v>33.5289391820206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20.142</x:v>
      </x:c>
      <x:c r="R23" s="8">
        <x:v>166204.961393447</x:v>
      </x:c>
      <x:c r="S23" s="12">
        <x:v>276614.7107215</x:v>
      </x:c>
      <x:c r="T23" s="12">
        <x:v>32.55</x:v>
      </x:c>
      <x:c r="U23" s="12">
        <x:v>27.7</x:v>
      </x:c>
      <x:c r="V23" s="12">
        <x:f>NA()</x:f>
      </x:c>
    </x:row>
    <x:row r="24">
      <x:c r="A24">
        <x:v>6766</x:v>
      </x:c>
      <x:c r="B24" s="1">
        <x:v>44243.768594294</x:v>
      </x:c>
      <x:c r="C24" s="6">
        <x:v>7.32988214166667</x:v>
      </x:c>
      <x:c r="D24" s="14" t="s">
        <x:v>77</x:v>
      </x:c>
      <x:c r="E24" s="15">
        <x:v>44243.5116155903</x:v>
      </x:c>
      <x:c r="F24" t="s">
        <x:v>82</x:v>
      </x:c>
      <x:c r="G24" s="6">
        <x:v>186.556019591353</x:v>
      </x:c>
      <x:c r="H24" t="s">
        <x:v>83</x:v>
      </x:c>
      <x:c r="I24" s="6">
        <x:v>33.553508603959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20.143</x:v>
      </x:c>
      <x:c r="R24" s="8">
        <x:v>166196.02743444</x:v>
      </x:c>
      <x:c r="S24" s="12">
        <x:v>276584.648060516</x:v>
      </x:c>
      <x:c r="T24" s="12">
        <x:v>32.55</x:v>
      </x:c>
      <x:c r="U24" s="12">
        <x:v>27.7</x:v>
      </x:c>
      <x:c r="V24" s="12">
        <x:f>NA()</x:f>
      </x:c>
    </x:row>
    <x:row r="25">
      <x:c r="A25">
        <x:v>6776</x:v>
      </x:c>
      <x:c r="B25" s="1">
        <x:v>44243.7688253819</x:v>
      </x:c>
      <x:c r="C25" s="6">
        <x:v>7.66267144333333</x:v>
      </x:c>
      <x:c r="D25" s="14" t="s">
        <x:v>77</x:v>
      </x:c>
      <x:c r="E25" s="15">
        <x:v>44243.5116155903</x:v>
      </x:c>
      <x:c r="F25" t="s">
        <x:v>82</x:v>
      </x:c>
      <x:c r="G25" s="6">
        <x:v>186.553181303205</x:v>
      </x:c>
      <x:c r="H25" t="s">
        <x:v>83</x:v>
      </x:c>
      <x:c r="I25" s="6">
        <x:v>33.5596509875968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20.141</x:v>
      </x:c>
      <x:c r="R25" s="8">
        <x:v>166201.495234622</x:v>
      </x:c>
      <x:c r="S25" s="12">
        <x:v>276579.009044323</x:v>
      </x:c>
      <x:c r="T25" s="12">
        <x:v>32.55</x:v>
      </x:c>
      <x:c r="U25" s="12">
        <x:v>27.7</x:v>
      </x:c>
      <x:c r="V25" s="12">
        <x:f>NA()</x:f>
      </x:c>
    </x:row>
    <x:row r="26">
      <x:c r="A26">
        <x:v>6787</x:v>
      </x:c>
      <x:c r="B26" s="1">
        <x:v>44243.7690571412</x:v>
      </x:c>
      <x:c r="C26" s="6">
        <x:v>7.99639539166667</x:v>
      </x:c>
      <x:c r="D26" s="14" t="s">
        <x:v>77</x:v>
      </x:c>
      <x:c r="E26" s="15">
        <x:v>44243.5116155903</x:v>
      </x:c>
      <x:c r="F26" t="s">
        <x:v>82</x:v>
      </x:c>
      <x:c r="G26" s="6">
        <x:v>186.316027276374</x:v>
      </x:c>
      <x:c r="H26" t="s">
        <x:v>83</x:v>
      </x:c>
      <x:c r="I26" s="6">
        <x:v>33.5965055259203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20.142</x:v>
      </x:c>
      <x:c r="R26" s="8">
        <x:v>166203.628560822</x:v>
      </x:c>
      <x:c r="S26" s="12">
        <x:v>276576.258265915</x:v>
      </x:c>
      <x:c r="T26" s="12">
        <x:v>32.55</x:v>
      </x:c>
      <x:c r="U26" s="12">
        <x:v>27.7</x:v>
      </x:c>
      <x:c r="V26" s="12">
        <x:f>NA()</x:f>
      </x:c>
    </x:row>
    <x:row r="27">
      <x:c r="A27">
        <x:v>6797</x:v>
      </x:c>
      <x:c r="B27" s="1">
        <x:v>44243.7692887384</x:v>
      </x:c>
      <x:c r="C27" s="6">
        <x:v>8.32987322333333</x:v>
      </x:c>
      <x:c r="D27" s="14" t="s">
        <x:v>77</x:v>
      </x:c>
      <x:c r="E27" s="15">
        <x:v>44243.5116155903</x:v>
      </x:c>
      <x:c r="F27" t="s">
        <x:v>82</x:v>
      </x:c>
      <x:c r="G27" s="6">
        <x:v>186.186155750167</x:v>
      </x:c>
      <x:c r="H27" t="s">
        <x:v>83</x:v>
      </x:c>
      <x:c r="I27" s="6">
        <x:v>33.6210754433728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20.141</x:v>
      </x:c>
      <x:c r="R27" s="8">
        <x:v>166193.617090692</x:v>
      </x:c>
      <x:c r="S27" s="12">
        <x:v>276561.220633531</x:v>
      </x:c>
      <x:c r="T27" s="12">
        <x:v>32.55</x:v>
      </x:c>
      <x:c r="U27" s="12">
        <x:v>27.7</x:v>
      </x:c>
      <x:c r="V27" s="12">
        <x:f>NA()</x:f>
      </x:c>
    </x:row>
    <x:row r="28">
      <x:c r="A28">
        <x:v>6807</x:v>
      </x:c>
      <x:c r="B28" s="1">
        <x:v>44243.7695202546</x:v>
      </x:c>
      <x:c r="C28" s="6">
        <x:v>8.66329133833333</x:v>
      </x:c>
      <x:c r="D28" s="14" t="s">
        <x:v>77</x:v>
      </x:c>
      <x:c r="E28" s="15">
        <x:v>44243.5116155903</x:v>
      </x:c>
      <x:c r="F28" t="s">
        <x:v>82</x:v>
      </x:c>
      <x:c r="G28" s="6">
        <x:v>186.073183620571</x:v>
      </x:c>
      <x:c r="H28" t="s">
        <x:v>83</x:v>
      </x:c>
      <x:c r="I28" s="6">
        <x:v>33.6456455410203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20.139</x:v>
      </x:c>
      <x:c r="R28" s="8">
        <x:v>166187.022760946</x:v>
      </x:c>
      <x:c r="S28" s="12">
        <x:v>276554.22441894</x:v>
      </x:c>
      <x:c r="T28" s="12">
        <x:v>32.55</x:v>
      </x:c>
      <x:c r="U28" s="12">
        <x:v>27.7</x:v>
      </x:c>
      <x:c r="V28" s="12">
        <x:f>NA()</x:f>
      </x:c>
    </x:row>
    <x:row r="29">
      <x:c r="A29">
        <x:v>6817</x:v>
      </x:c>
      <x:c r="B29" s="1">
        <x:v>44243.7697517361</x:v>
      </x:c>
      <x:c r="C29" s="6">
        <x:v>8.99663610666667</x:v>
      </x:c>
      <x:c r="D29" s="14" t="s">
        <x:v>77</x:v>
      </x:c>
      <x:c r="E29" s="15">
        <x:v>44243.5116155903</x:v>
      </x:c>
      <x:c r="F29" t="s">
        <x:v>82</x:v>
      </x:c>
      <x:c r="G29" s="6">
        <x:v>185.819323466103</x:v>
      </x:c>
      <x:c r="H29" t="s">
        <x:v>83</x:v>
      </x:c>
      <x:c r="I29" s="6">
        <x:v>33.6825010253642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20.141</x:v>
      </x:c>
      <x:c r="R29" s="8">
        <x:v>166173.96343637</x:v>
      </x:c>
      <x:c r="S29" s="12">
        <x:v>276542.331372019</x:v>
      </x:c>
      <x:c r="T29" s="12">
        <x:v>32.55</x:v>
      </x:c>
      <x:c r="U29" s="12">
        <x:v>27.7</x:v>
      </x:c>
      <x:c r="V29" s="12">
        <x:f>NA()</x:f>
      </x:c>
    </x:row>
    <x:row r="30">
      <x:c r="A30">
        <x:v>6826</x:v>
      </x:c>
      <x:c r="B30" s="1">
        <x:v>44243.7699829514</x:v>
      </x:c>
      <x:c r="C30" s="6">
        <x:v>9.329533425</x:v>
      </x:c>
      <x:c r="D30" s="14" t="s">
        <x:v>77</x:v>
      </x:c>
      <x:c r="E30" s="15">
        <x:v>44243.5116155903</x:v>
      </x:c>
      <x:c r="F30" t="s">
        <x:v>82</x:v>
      </x:c>
      <x:c r="G30" s="6">
        <x:v>185.692451912274</x:v>
      </x:c>
      <x:c r="H30" t="s">
        <x:v>83</x:v>
      </x:c>
      <x:c r="I30" s="6">
        <x:v>33.700928919583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20.142</x:v>
      </x:c>
      <x:c r="R30" s="8">
        <x:v>166178.187313523</x:v>
      </x:c>
      <x:c r="S30" s="12">
        <x:v>276539.581282337</x:v>
      </x:c>
      <x:c r="T30" s="12">
        <x:v>32.55</x:v>
      </x:c>
      <x:c r="U30" s="12">
        <x:v>27.7</x:v>
      </x:c>
      <x:c r="V30" s="12">
        <x:f>NA()</x:f>
      </x:c>
    </x:row>
    <x:row r="31">
      <x:c r="A31">
        <x:v>6837</x:v>
      </x:c>
      <x:c r="B31" s="1">
        <x:v>44243.7702146181</x:v>
      </x:c>
      <x:c r="C31" s="6">
        <x:v>9.66317274833333</x:v>
      </x:c>
      <x:c r="D31" s="14" t="s">
        <x:v>77</x:v>
      </x:c>
      <x:c r="E31" s="15">
        <x:v>44243.5116155903</x:v>
      </x:c>
      <x:c r="F31" t="s">
        <x:v>82</x:v>
      </x:c>
      <x:c r="G31" s="6">
        <x:v>185.596352324897</x:v>
      </x:c>
      <x:c r="H31" t="s">
        <x:v>83</x:v>
      </x:c>
      <x:c r="I31" s="6">
        <x:v>33.7254996028892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20.139</x:v>
      </x:c>
      <x:c r="R31" s="8">
        <x:v>166170.983373796</x:v>
      </x:c>
      <x:c r="S31" s="12">
        <x:v>276524.389686655</x:v>
      </x:c>
      <x:c r="T31" s="12">
        <x:v>32.55</x:v>
      </x:c>
      <x:c r="U31" s="12">
        <x:v>27.7</x:v>
      </x:c>
      <x:c r="V31" s="12">
        <x:f>NA()</x:f>
      </x:c>
    </x:row>
    <x:row r="32">
      <x:c r="A32">
        <x:v>6847</x:v>
      </x:c>
      <x:c r="B32" s="1">
        <x:v>44243.7704460995</x:v>
      </x:c>
      <x:c r="C32" s="6">
        <x:v>9.99650564166667</x:v>
      </x:c>
      <x:c r="D32" s="14" t="s">
        <x:v>77</x:v>
      </x:c>
      <x:c r="E32" s="15">
        <x:v>44243.5116155903</x:v>
      </x:c>
      <x:c r="F32" t="s">
        <x:v>82</x:v>
      </x:c>
      <x:c r="G32" s="6">
        <x:v>185.449699457801</x:v>
      </x:c>
      <x:c r="H32" t="s">
        <x:v>83</x:v>
      </x:c>
      <x:c r="I32" s="6">
        <x:v>33.7500704664067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20.139</x:v>
      </x:c>
      <x:c r="R32" s="8">
        <x:v>166148.304193299</x:v>
      </x:c>
      <x:c r="S32" s="12">
        <x:v>276509.124376943</x:v>
      </x:c>
      <x:c r="T32" s="12">
        <x:v>32.55</x:v>
      </x:c>
      <x:c r="U32" s="12">
        <x:v>27.7</x:v>
      </x:c>
      <x:c r="V32" s="12">
        <x:f>NA()</x:f>
      </x:c>
    </x:row>
    <x:row r="33">
      <x:c r="A33">
        <x:v>6856</x:v>
      </x:c>
      <x:c r="B33" s="1">
        <x:v>44243.7706776273</x:v>
      </x:c>
      <x:c r="C33" s="6">
        <x:v>10.32992548</x:v>
      </x:c>
      <x:c r="D33" s="14" t="s">
        <x:v>77</x:v>
      </x:c>
      <x:c r="E33" s="15">
        <x:v>44243.5116155903</x:v>
      </x:c>
      <x:c r="F33" t="s">
        <x:v>82</x:v>
      </x:c>
      <x:c r="G33" s="6">
        <x:v>185.300072016509</x:v>
      </x:c>
      <x:c r="H33" t="s">
        <x:v>83</x:v>
      </x:c>
      <x:c r="I33" s="6">
        <x:v>33.7807842992315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20.137</x:v>
      </x:c>
      <x:c r="R33" s="8">
        <x:v>166132.911825055</x:v>
      </x:c>
      <x:c r="S33" s="12">
        <x:v>276486.205861749</x:v>
      </x:c>
      <x:c r="T33" s="12">
        <x:v>32.55</x:v>
      </x:c>
      <x:c r="U33" s="12">
        <x:v>27.7</x:v>
      </x:c>
      <x:c r="V33" s="12">
        <x:f>NA()</x:f>
      </x:c>
    </x:row>
    <x:row r="34">
      <x:c r="A34">
        <x:v>6866</x:v>
      </x:c>
      <x:c r="B34" s="1">
        <x:v>44243.7709087963</x:v>
      </x:c>
      <x:c r="C34" s="6">
        <x:v>10.6628005483333</x:v>
      </x:c>
      <x:c r="D34" s="14" t="s">
        <x:v>77</x:v>
      </x:c>
      <x:c r="E34" s="15">
        <x:v>44243.5116155903</x:v>
      </x:c>
      <x:c r="F34" t="s">
        <x:v>82</x:v>
      </x:c>
      <x:c r="G34" s="6">
        <x:v>185.096971611116</x:v>
      </x:c>
      <x:c r="H34" t="s">
        <x:v>83</x:v>
      </x:c>
      <x:c r="I34" s="6">
        <x:v>33.8176412703274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20.136</x:v>
      </x:c>
      <x:c r="R34" s="8">
        <x:v>166119.785020008</x:v>
      </x:c>
      <x:c r="S34" s="12">
        <x:v>276476.175510993</x:v>
      </x:c>
      <x:c r="T34" s="12">
        <x:v>32.55</x:v>
      </x:c>
      <x:c r="U34" s="12">
        <x:v>27.7</x:v>
      </x:c>
      <x:c r="V34" s="12">
        <x:f>NA()</x:f>
      </x:c>
    </x:row>
    <x:row r="35">
      <x:c r="A35">
        <x:v>6877</x:v>
      </x:c>
      <x:c r="B35" s="1">
        <x:v>44243.7711404745</x:v>
      </x:c>
      <x:c r="C35" s="6">
        <x:v>10.9963842833333</x:v>
      </x:c>
      <x:c r="D35" s="14" t="s">
        <x:v>77</x:v>
      </x:c>
      <x:c r="E35" s="15">
        <x:v>44243.5116155903</x:v>
      </x:c>
      <x:c r="F35" t="s">
        <x:v>82</x:v>
      </x:c>
      <x:c r="G35" s="6">
        <x:v>184.953442324242</x:v>
      </x:c>
      <x:c r="H35" t="s">
        <x:v>83</x:v>
      </x:c>
      <x:c r="I35" s="6">
        <x:v>33.8360699079399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20.138</x:v>
      </x:c>
      <x:c r="R35" s="8">
        <x:v>166103.00620255</x:v>
      </x:c>
      <x:c r="S35" s="12">
        <x:v>276451.166773986</x:v>
      </x:c>
      <x:c r="T35" s="12">
        <x:v>32.55</x:v>
      </x:c>
      <x:c r="U35" s="12">
        <x:v>27.7</x:v>
      </x:c>
      <x:c r="V35" s="12">
        <x:f>NA()</x:f>
      </x:c>
    </x:row>
    <x:row r="36">
      <x:c r="A36">
        <x:v>6886</x:v>
      </x:c>
      <x:c r="B36" s="1">
        <x:v>44243.7713719907</x:v>
      </x:c>
      <x:c r="C36" s="6">
        <x:v>11.329768475</x:v>
      </x:c>
      <x:c r="D36" s="14" t="s">
        <x:v>77</x:v>
      </x:c>
      <x:c r="E36" s="15">
        <x:v>44243.5116155903</x:v>
      </x:c>
      <x:c r="F36" t="s">
        <x:v>82</x:v>
      </x:c>
      <x:c r="G36" s="6">
        <x:v>184.900436629975</x:v>
      </x:c>
      <x:c r="H36" t="s">
        <x:v>83</x:v>
      </x:c>
      <x:c r="I36" s="6">
        <x:v>33.854498646931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20.134</x:v>
      </x:c>
      <x:c r="R36" s="8">
        <x:v>166095.170237553</x:v>
      </x:c>
      <x:c r="S36" s="12">
        <x:v>276453.90495371</x:v>
      </x:c>
      <x:c r="T36" s="12">
        <x:v>32.55</x:v>
      </x:c>
      <x:c r="U36" s="12">
        <x:v>27.7</x:v>
      </x:c>
      <x:c r="V36" s="12">
        <x:f>NA()</x:f>
      </x:c>
    </x:row>
    <x:row r="37">
      <x:c r="A37">
        <x:v>6897</x:v>
      </x:c>
      <x:c r="B37" s="1">
        <x:v>44243.771603588</x:v>
      </x:c>
      <x:c r="C37" s="6">
        <x:v>11.663281785</x:v>
      </x:c>
      <x:c r="D37" s="14" t="s">
        <x:v>77</x:v>
      </x:c>
      <x:c r="E37" s="15">
        <x:v>44243.5116155903</x:v>
      </x:c>
      <x:c r="F37" t="s">
        <x:v>82</x:v>
      </x:c>
      <x:c r="G37" s="6">
        <x:v>184.761045449448</x:v>
      </x:c>
      <x:c r="H37" t="s">
        <x:v>83</x:v>
      </x:c>
      <x:c r="I37" s="6">
        <x:v>33.8852134372078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20.132</x:v>
      </x:c>
      <x:c r="R37" s="8">
        <x:v>166084.489279905</x:v>
      </x:c>
      <x:c r="S37" s="12">
        <x:v>276444.871456787</x:v>
      </x:c>
      <x:c r="T37" s="12">
        <x:v>32.55</x:v>
      </x:c>
      <x:c r="U37" s="12">
        <x:v>27.7</x:v>
      </x:c>
      <x:c r="V37" s="12">
        <x:f>NA()</x:f>
      </x:c>
    </x:row>
    <x:row r="38">
      <x:c r="A38">
        <x:v>6907</x:v>
      </x:c>
      <x:c r="B38" s="1">
        <x:v>44243.7718346875</x:v>
      </x:c>
      <x:c r="C38" s="6">
        <x:v>11.9960356416667</x:v>
      </x:c>
      <x:c r="D38" s="14" t="s">
        <x:v>77</x:v>
      </x:c>
      <x:c r="E38" s="15">
        <x:v>44243.5116155903</x:v>
      </x:c>
      <x:c r="F38" t="s">
        <x:v>82</x:v>
      </x:c>
      <x:c r="G38" s="6">
        <x:v>184.631259172841</x:v>
      </x:c>
      <x:c r="H38" t="s">
        <x:v>83</x:v>
      </x:c>
      <x:c r="I38" s="6">
        <x:v>33.9097854721949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20.131</x:v>
      </x:c>
      <x:c r="R38" s="8">
        <x:v>166061.359889927</x:v>
      </x:c>
      <x:c r="S38" s="12">
        <x:v>276434.875478132</x:v>
      </x:c>
      <x:c r="T38" s="12">
        <x:v>32.55</x:v>
      </x:c>
      <x:c r="U38" s="12">
        <x:v>27.7</x:v>
      </x:c>
      <x:c r="V38" s="12">
        <x:f>NA()</x:f>
      </x:c>
    </x:row>
    <x:row r="39">
      <x:c r="A39">
        <x:v>6916</x:v>
      </x:c>
      <x:c r="B39" s="1">
        <x:v>44243.772066169</x:v>
      </x:c>
      <x:c r="C39" s="6">
        <x:v>12.32936152</x:v>
      </x:c>
      <x:c r="D39" s="14" t="s">
        <x:v>77</x:v>
      </x:c>
      <x:c r="E39" s="15">
        <x:v>44243.5116155903</x:v>
      </x:c>
      <x:c r="F39" t="s">
        <x:v>82</x:v>
      </x:c>
      <x:c r="G39" s="6">
        <x:v>184.57474909977</x:v>
      </x:c>
      <x:c r="H39" t="s">
        <x:v>83</x:v>
      </x:c>
      <x:c r="I39" s="6">
        <x:v>33.9220715572797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20.13</x:v>
      </x:c>
      <x:c r="R39" s="8">
        <x:v>166046.616573376</x:v>
      </x:c>
      <x:c r="S39" s="12">
        <x:v>276408.483667676</x:v>
      </x:c>
      <x:c r="T39" s="12">
        <x:v>32.55</x:v>
      </x:c>
      <x:c r="U39" s="12">
        <x:v>27.7</x:v>
      </x:c>
      <x:c r="V39" s="12">
        <x:f>NA()</x:f>
      </x:c>
    </x:row>
    <x:row r="40">
      <x:c r="A40">
        <x:v>6926</x:v>
      </x:c>
      <x:c r="B40" s="1">
        <x:v>44243.7722976505</x:v>
      </x:c>
      <x:c r="C40" s="6">
        <x:v>12.6627178583333</x:v>
      </x:c>
      <x:c r="D40" s="14" t="s">
        <x:v>77</x:v>
      </x:c>
      <x:c r="E40" s="15">
        <x:v>44243.5116155903</x:v>
      </x:c>
      <x:c r="F40" t="s">
        <x:v>82</x:v>
      </x:c>
      <x:c r="G40" s="6">
        <x:v>184.391583405159</x:v>
      </x:c>
      <x:c r="H40" t="s">
        <x:v>83</x:v>
      </x:c>
      <x:c r="I40" s="6">
        <x:v>33.9527869671315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20.13</x:v>
      </x:c>
      <x:c r="R40" s="8">
        <x:v>166027.087250405</x:v>
      </x:c>
      <x:c r="S40" s="12">
        <x:v>276408.479903385</x:v>
      </x:c>
      <x:c r="T40" s="12">
        <x:v>32.55</x:v>
      </x:c>
      <x:c r="U40" s="12">
        <x:v>27.7</x:v>
      </x:c>
      <x:c r="V40" s="12">
        <x:f>NA()</x:f>
      </x:c>
    </x:row>
    <x:row r="41">
      <x:c r="A41">
        <x:v>6936</x:v>
      </x:c>
      <x:c r="B41" s="1">
        <x:v>44243.7725291319</x:v>
      </x:c>
      <x:c r="C41" s="6">
        <x:v>12.99603101</x:v>
      </x:c>
      <x:c r="D41" s="14" t="s">
        <x:v>77</x:v>
      </x:c>
      <x:c r="E41" s="15">
        <x:v>44243.5116155903</x:v>
      </x:c>
      <x:c r="F41" t="s">
        <x:v>82</x:v>
      </x:c>
      <x:c r="G41" s="6">
        <x:v>184.292138323981</x:v>
      </x:c>
      <x:c r="H41" t="s">
        <x:v>83</x:v>
      </x:c>
      <x:c r="I41" s="6">
        <x:v>33.9835026586202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20.125</x:v>
      </x:c>
      <x:c r="R41" s="8">
        <x:v>166012.413167593</x:v>
      </x:c>
      <x:c r="S41" s="12">
        <x:v>276383.663689094</x:v>
      </x:c>
      <x:c r="T41" s="12">
        <x:v>32.55</x:v>
      </x:c>
      <x:c r="U41" s="12">
        <x:v>27.7</x:v>
      </x:c>
      <x:c r="V41" s="12">
        <x:f>NA()</x:f>
      </x:c>
    </x:row>
    <x:row r="42">
      <x:c r="A42">
        <x:v>6947</x:v>
      </x:c>
      <x:c r="B42" s="1">
        <x:v>44243.7727606134</x:v>
      </x:c>
      <x:c r="C42" s="6">
        <x:v>13.3293827366667</x:v>
      </x:c>
      <x:c r="D42" s="14" t="s">
        <x:v>77</x:v>
      </x:c>
      <x:c r="E42" s="15">
        <x:v>44243.5116155903</x:v>
      </x:c>
      <x:c r="F42" t="s">
        <x:v>82</x:v>
      </x:c>
      <x:c r="G42" s="6">
        <x:v>184.132055877844</x:v>
      </x:c>
      <x:c r="H42" t="s">
        <x:v>83</x:v>
      </x:c>
      <x:c r="I42" s="6">
        <x:v>34.0019322087028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20.128</x:v>
      </x:c>
      <x:c r="R42" s="8">
        <x:v>165991.376942059</x:v>
      </x:c>
      <x:c r="S42" s="12">
        <x:v>276361.542037559</x:v>
      </x:c>
      <x:c r="T42" s="12">
        <x:v>32.55</x:v>
      </x:c>
      <x:c r="U42" s="12">
        <x:v>27.7</x:v>
      </x:c>
      <x:c r="V42" s="12">
        <x:f>NA()</x:f>
      </x:c>
    </x:row>
    <x:row r="43">
      <x:c r="A43">
        <x:v>6957</x:v>
      </x:c>
      <x:c r="B43" s="1">
        <x:v>44243.7729922106</x:v>
      </x:c>
      <x:c r="C43" s="6">
        <x:v>13.6628957033333</x:v>
      </x:c>
      <x:c r="D43" s="14" t="s">
        <x:v>77</x:v>
      </x:c>
      <x:c r="E43" s="15">
        <x:v>44243.5116155903</x:v>
      </x:c>
      <x:c r="F43" t="s">
        <x:v>82</x:v>
      </x:c>
      <x:c r="G43" s="6">
        <x:v>184.08907417018</x:v>
      </x:c>
      <x:c r="H43" t="s">
        <x:v>83</x:v>
      </x:c>
      <x:c r="I43" s="6">
        <x:v>34.0203618601795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20.124</x:v>
      </x:c>
      <x:c r="R43" s="8">
        <x:v>165987.689382156</x:v>
      </x:c>
      <x:c r="S43" s="12">
        <x:v>276355.16657167</x:v>
      </x:c>
      <x:c r="T43" s="12">
        <x:v>32.55</x:v>
      </x:c>
      <x:c r="U43" s="12">
        <x:v>27.7</x:v>
      </x:c>
      <x:c r="V43" s="12">
        <x:f>NA()</x:f>
      </x:c>
    </x:row>
    <x:row r="44">
      <x:c r="A44">
        <x:v>6967</x:v>
      </x:c>
      <x:c r="B44" s="1">
        <x:v>44243.7732236921</x:v>
      </x:c>
      <x:c r="C44" s="6">
        <x:v>13.996251715</x:v>
      </x:c>
      <x:c r="D44" s="14" t="s">
        <x:v>77</x:v>
      </x:c>
      <x:c r="E44" s="15">
        <x:v>44243.5116155903</x:v>
      </x:c>
      <x:c r="F44" t="s">
        <x:v>82</x:v>
      </x:c>
      <x:c r="G44" s="6">
        <x:v>183.835931366459</x:v>
      </x:c>
      <x:c r="H44" t="s">
        <x:v>83</x:v>
      </x:c>
      <x:c r="I44" s="6">
        <x:v>34.0572214673207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20.126</x:v>
      </x:c>
      <x:c r="R44" s="8">
        <x:v>165969.603309397</x:v>
      </x:c>
      <x:c r="S44" s="12">
        <x:v>276339.535668807</x:v>
      </x:c>
      <x:c r="T44" s="12">
        <x:v>32.55</x:v>
      </x:c>
      <x:c r="U44" s="12">
        <x:v>27.7</x:v>
      </x:c>
      <x:c r="V44" s="12">
        <x:f>NA()</x:f>
      </x:c>
    </x:row>
    <x:row r="45">
      <x:c r="A45">
        <x:v>6976</x:v>
      </x:c>
      <x:c r="B45" s="1">
        <x:v>44243.7734553588</x:v>
      </x:c>
      <x:c r="C45" s="6">
        <x:v>14.3298381133333</x:v>
      </x:c>
      <x:c r="D45" s="14" t="s">
        <x:v>77</x:v>
      </x:c>
      <x:c r="E45" s="15">
        <x:v>44243.5116155903</x:v>
      </x:c>
      <x:c r="F45" t="s">
        <x:v>82</x:v>
      </x:c>
      <x:c r="G45" s="6">
        <x:v>183.742793534808</x:v>
      </x:c>
      <x:c r="H45" t="s">
        <x:v>83</x:v>
      </x:c>
      <x:c r="I45" s="6">
        <x:v>34.0756514229902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20.125</x:v>
      </x:c>
      <x:c r="R45" s="8">
        <x:v>165940.117638532</x:v>
      </x:c>
      <x:c r="S45" s="12">
        <x:v>276317.546589618</x:v>
      </x:c>
      <x:c r="T45" s="12">
        <x:v>32.55</x:v>
      </x:c>
      <x:c r="U45" s="12">
        <x:v>27.7</x:v>
      </x:c>
      <x:c r="V45" s="12">
        <x:f>NA()</x:f>
      </x:c>
    </x:row>
    <x:row r="46">
      <x:c r="A46">
        <x:v>6987</x:v>
      </x:c>
      <x:c r="B46" s="1">
        <x:v>44243.7736864931</x:v>
      </x:c>
      <x:c r="C46" s="6">
        <x:v>14.6626484566667</x:v>
      </x:c>
      <x:c r="D46" s="14" t="s">
        <x:v>77</x:v>
      </x:c>
      <x:c r="E46" s="15">
        <x:v>44243.5116155903</x:v>
      </x:c>
      <x:c r="F46" t="s">
        <x:v>82</x:v>
      </x:c>
      <x:c r="G46" s="6">
        <x:v>183.696468221987</x:v>
      </x:c>
      <x:c r="H46" t="s">
        <x:v>83</x:v>
      </x:c>
      <x:c r="I46" s="6">
        <x:v>34.1002248549489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20.119</x:v>
      </x:c>
      <x:c r="R46" s="8">
        <x:v>165930.923176409</x:v>
      </x:c>
      <x:c r="S46" s="12">
        <x:v>276304.303345836</x:v>
      </x:c>
      <x:c r="T46" s="12">
        <x:v>32.55</x:v>
      </x:c>
      <x:c r="U46" s="12">
        <x:v>27.7</x:v>
      </x:c>
      <x:c r="V46" s="12">
        <x:f>NA()</x:f>
      </x:c>
    </x:row>
    <x:row r="47">
      <x:c r="A47">
        <x:v>6997</x:v>
      </x:c>
      <x:c r="B47" s="1">
        <x:v>44243.7739181366</x:v>
      </x:c>
      <x:c r="C47" s="6">
        <x:v>14.99622959</x:v>
      </x:c>
      <x:c r="D47" s="14" t="s">
        <x:v>77</x:v>
      </x:c>
      <x:c r="E47" s="15">
        <x:v>44243.5116155903</x:v>
      </x:c>
      <x:c r="F47" t="s">
        <x:v>82</x:v>
      </x:c>
      <x:c r="G47" s="6">
        <x:v>183.53005007543</x:v>
      </x:c>
      <x:c r="H47" t="s">
        <x:v>83</x:v>
      </x:c>
      <x:c r="I47" s="6">
        <x:v>34.1309418984056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20.118</x:v>
      </x:c>
      <x:c r="R47" s="8">
        <x:v>165902.821603169</x:v>
      </x:c>
      <x:c r="S47" s="12">
        <x:v>276290.983511304</x:v>
      </x:c>
      <x:c r="T47" s="12">
        <x:v>32.55</x:v>
      </x:c>
      <x:c r="U47" s="12">
        <x:v>27.7</x:v>
      </x:c>
      <x:c r="V47" s="12">
        <x:f>NA()</x:f>
      </x:c>
    </x:row>
    <x:row r="48">
      <x:c r="A48">
        <x:v>7007</x:v>
      </x:c>
      <x:c r="B48" s="1">
        <x:v>44243.7741497685</x:v>
      </x:c>
      <x:c r="C48" s="6">
        <x:v>15.329776945</x:v>
      </x:c>
      <x:c r="D48" s="14" t="s">
        <x:v>77</x:v>
      </x:c>
      <x:c r="E48" s="15">
        <x:v>44243.5116155903</x:v>
      </x:c>
      <x:c r="F48" t="s">
        <x:v>82</x:v>
      </x:c>
      <x:c r="G48" s="6">
        <x:v>183.363643844186</x:v>
      </x:c>
      <x:c r="H48" t="s">
        <x:v>83</x:v>
      </x:c>
      <x:c r="I48" s="6">
        <x:v>34.1616592235446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20.117</x:v>
      </x:c>
      <x:c r="R48" s="8">
        <x:v>165871.370422193</x:v>
      </x:c>
      <x:c r="S48" s="12">
        <x:v>276271.826511953</x:v>
      </x:c>
      <x:c r="T48" s="12">
        <x:v>32.55</x:v>
      </x:c>
      <x:c r="U48" s="12">
        <x:v>27.7</x:v>
      </x:c>
      <x:c r="V48" s="12">
        <x:f>NA()</x:f>
      </x:c>
    </x:row>
    <x:row r="49">
      <x:c r="A49">
        <x:v>7017</x:v>
      </x:c>
      <x:c r="B49" s="1">
        <x:v>44243.7743812847</x:v>
      </x:c>
      <x:c r="C49" s="6">
        <x:v>15.66315703</x:v>
      </x:c>
      <x:c r="D49" s="14" t="s">
        <x:v>77</x:v>
      </x:c>
      <x:c r="E49" s="15">
        <x:v>44243.5116155903</x:v>
      </x:c>
      <x:c r="F49" t="s">
        <x:v>82</x:v>
      </x:c>
      <x:c r="G49" s="6">
        <x:v>183.287119783276</x:v>
      </x:c>
      <x:c r="H49" t="s">
        <x:v>83</x:v>
      </x:c>
      <x:c r="I49" s="6">
        <x:v>34.1800897538387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20.115</x:v>
      </x:c>
      <x:c r="R49" s="8">
        <x:v>165841.461486544</x:v>
      </x:c>
      <x:c r="S49" s="12">
        <x:v>276261.192717849</x:v>
      </x:c>
      <x:c r="T49" s="12">
        <x:v>32.55</x:v>
      </x:c>
      <x:c r="U49" s="12">
        <x:v>27.7</x:v>
      </x:c>
      <x:c r="V49" s="12">
        <x:f>NA()</x:f>
      </x:c>
    </x:row>
    <x:row r="50">
      <x:c r="A50">
        <x:v>7026</x:v>
      </x:c>
      <x:c r="B50" s="1">
        <x:v>44243.7746127662</x:v>
      </x:c>
      <x:c r="C50" s="6">
        <x:v>15.996483335</x:v>
      </x:c>
      <x:c r="D50" s="14" t="s">
        <x:v>77</x:v>
      </x:c>
      <x:c r="E50" s="15">
        <x:v>44243.5116155903</x:v>
      </x:c>
      <x:c r="F50" t="s">
        <x:v>82</x:v>
      </x:c>
      <x:c r="G50" s="6">
        <x:v>183.263847953074</x:v>
      </x:c>
      <x:c r="H50" t="s">
        <x:v>83</x:v>
      </x:c>
      <x:c r="I50" s="6">
        <x:v>34.1923768303741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20.112</x:v>
      </x:c>
      <x:c r="R50" s="8">
        <x:v>165836.119834718</x:v>
      </x:c>
      <x:c r="S50" s="12">
        <x:v>276260.546737575</x:v>
      </x:c>
      <x:c r="T50" s="12">
        <x:v>32.55</x:v>
      </x:c>
      <x:c r="U50" s="12">
        <x:v>27.7</x:v>
      </x:c>
      <x:c r="V50" s="12">
        <x:f>NA()</x:f>
      </x:c>
    </x:row>
    <x:row r="51">
      <x:c r="A51">
        <x:v>7037</x:v>
      </x:c>
      <x:c r="B51" s="1">
        <x:v>44243.7748443287</x:v>
      </x:c>
      <x:c r="C51" s="6">
        <x:v>16.329933505</x:v>
      </x:c>
      <x:c r="D51" s="14" t="s">
        <x:v>77</x:v>
      </x:c>
      <x:c r="E51" s="15">
        <x:v>44243.5116155903</x:v>
      </x:c>
      <x:c r="F51" t="s">
        <x:v>82</x:v>
      </x:c>
      <x:c r="G51" s="6">
        <x:v>183.067468503001</x:v>
      </x:c>
      <x:c r="H51" t="s">
        <x:v>83</x:v>
      </x:c>
      <x:c r="I51" s="6">
        <x:v>34.2169511186589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20.115</x:v>
      </x:c>
      <x:c r="R51" s="8">
        <x:v>165821.765141841</x:v>
      </x:c>
      <x:c r="S51" s="12">
        <x:v>276239.607963419</x:v>
      </x:c>
      <x:c r="T51" s="12">
        <x:v>32.55</x:v>
      </x:c>
      <x:c r="U51" s="12">
        <x:v>27.7</x:v>
      </x:c>
      <x:c r="V51" s="12">
        <x:f>NA()</x:f>
      </x:c>
    </x:row>
    <x:row r="52">
      <x:c r="A52">
        <x:v>7047</x:v>
      </x:c>
      <x:c r="B52" s="1">
        <x:v>44243.7750753472</x:v>
      </x:c>
      <x:c r="C52" s="6">
        <x:v>16.6625959316667</x:v>
      </x:c>
      <x:c r="D52" s="14" t="s">
        <x:v>77</x:v>
      </x:c>
      <x:c r="E52" s="15">
        <x:v>44243.5116155903</x:v>
      </x:c>
      <x:c r="F52" t="s">
        <x:v>82</x:v>
      </x:c>
      <x:c r="G52" s="6">
        <x:v>182.9875689911</x:v>
      </x:c>
      <x:c r="H52" t="s">
        <x:v>83</x:v>
      </x:c>
      <x:c r="I52" s="6">
        <x:v>34.2415255872352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20.111</x:v>
      </x:c>
      <x:c r="R52" s="8">
        <x:v>165799.164924415</x:v>
      </x:c>
      <x:c r="S52" s="12">
        <x:v>276222.594016442</x:v>
      </x:c>
      <x:c r="T52" s="12">
        <x:v>32.55</x:v>
      </x:c>
      <x:c r="U52" s="12">
        <x:v>27.7</x:v>
      </x:c>
      <x:c r="V52" s="12">
        <x:f>NA()</x:f>
      </x:c>
    </x:row>
    <x:row r="53">
      <x:c r="A53">
        <x:v>7056</x:v>
      </x:c>
      <x:c r="B53" s="1">
        <x:v>44243.7753067477</x:v>
      </x:c>
      <x:c r="C53" s="6">
        <x:v>16.9958291383333</x:v>
      </x:c>
      <x:c r="D53" s="14" t="s">
        <x:v>77</x:v>
      </x:c>
      <x:c r="E53" s="15">
        <x:v>44243.5116155903</x:v>
      </x:c>
      <x:c r="F53" t="s">
        <x:v>82</x:v>
      </x:c>
      <x:c r="G53" s="6">
        <x:v>182.914352372143</x:v>
      </x:c>
      <x:c r="H53" t="s">
        <x:v>83</x:v>
      </x:c>
      <x:c r="I53" s="6">
        <x:v>34.2538128891338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20.111</x:v>
      </x:c>
      <x:c r="R53" s="8">
        <x:v>165789.49694511</x:v>
      </x:c>
      <x:c r="S53" s="12">
        <x:v>276199.380824677</x:v>
      </x:c>
      <x:c r="T53" s="12">
        <x:v>32.55</x:v>
      </x:c>
      <x:c r="U53" s="12">
        <x:v>27.7</x:v>
      </x:c>
      <x:c r="V53" s="12">
        <x:f>NA()</x:f>
      </x:c>
    </x:row>
    <x:row r="54">
      <x:c r="A54">
        <x:v>7067</x:v>
      </x:c>
      <x:c r="B54" s="1">
        <x:v>44243.7755383449</x:v>
      </x:c>
      <x:c r="C54" s="6">
        <x:v>17.329332055</x:v>
      </x:c>
      <x:c r="D54" s="14" t="s">
        <x:v>77</x:v>
      </x:c>
      <x:c r="E54" s="15">
        <x:v>44243.5116155903</x:v>
      </x:c>
      <x:c r="F54" t="s">
        <x:v>82</x:v>
      </x:c>
      <x:c r="G54" s="6">
        <x:v>182.73133996825</x:v>
      </x:c>
      <x:c r="H54" t="s">
        <x:v>83</x:v>
      </x:c>
      <x:c r="I54" s="6">
        <x:v>34.2845313410794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20.111</x:v>
      </x:c>
      <x:c r="R54" s="8">
        <x:v>165777.603171893</x:v>
      </x:c>
      <x:c r="S54" s="12">
        <x:v>276191.686216231</x:v>
      </x:c>
      <x:c r="T54" s="12">
        <x:v>32.55</x:v>
      </x:c>
      <x:c r="U54" s="12">
        <x:v>27.7</x:v>
      </x:c>
      <x:c r="V54" s="12">
        <x:f>NA()</x:f>
      </x:c>
    </x:row>
    <x:row r="55">
      <x:c r="A55">
        <x:v>7077</x:v>
      </x:c>
      <x:c r="B55" s="1">
        <x:v>44243.7757702199</x:v>
      </x:c>
      <x:c r="C55" s="6">
        <x:v>17.6632008866667</x:v>
      </x:c>
      <x:c r="D55" s="14" t="s">
        <x:v>77</x:v>
      </x:c>
      <x:c r="E55" s="15">
        <x:v>44243.5116155903</x:v>
      </x:c>
      <x:c r="F55" t="s">
        <x:v>82</x:v>
      </x:c>
      <x:c r="G55" s="6">
        <x:v>182.6747470836</x:v>
      </x:c>
      <x:c r="H55" t="s">
        <x:v>83</x:v>
      </x:c>
      <x:c r="I55" s="6">
        <x:v>34.2968188007394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20.11</x:v>
      </x:c>
      <x:c r="R55" s="8">
        <x:v>165745.753602414</x:v>
      </x:c>
      <x:c r="S55" s="12">
        <x:v>276181.892284476</x:v>
      </x:c>
      <x:c r="T55" s="12">
        <x:v>32.55</x:v>
      </x:c>
      <x:c r="U55" s="12">
        <x:v>27.7</x:v>
      </x:c>
      <x:c r="V55" s="12">
        <x:f>NA()</x:f>
      </x:c>
    </x:row>
    <x:row r="56">
      <x:c r="A56">
        <x:v>7087</x:v>
      </x:c>
      <x:c r="B56" s="1">
        <x:v>44243.7760017014</x:v>
      </x:c>
      <x:c r="C56" s="6">
        <x:v>17.996548435</x:v>
      </x:c>
      <x:c r="D56" s="14" t="s">
        <x:v>77</x:v>
      </x:c>
      <x:c r="E56" s="15">
        <x:v>44243.5116155903</x:v>
      </x:c>
      <x:c r="F56" t="s">
        <x:v>82</x:v>
      </x:c>
      <x:c r="G56" s="6">
        <x:v>182.564959511117</x:v>
      </x:c>
      <x:c r="H56" t="s">
        <x:v>83</x:v>
      </x:c>
      <x:c r="I56" s="6">
        <x:v>34.3152500747469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20.11</x:v>
      </x:c>
      <x:c r="R56" s="8">
        <x:v>165739.688229783</x:v>
      </x:c>
      <x:c r="S56" s="12">
        <x:v>276173.187569425</x:v>
      </x:c>
      <x:c r="T56" s="12">
        <x:v>32.55</x:v>
      </x:c>
      <x:c r="U56" s="12">
        <x:v>27.7</x:v>
      </x:c>
      <x:c r="V56" s="12">
        <x:f>NA()</x:f>
      </x:c>
    </x:row>
    <x:row r="57">
      <x:c r="A57">
        <x:v>7097</x:v>
      </x:c>
      <x:c r="B57" s="1">
        <x:v>44243.7762331829</x:v>
      </x:c>
      <x:c r="C57" s="6">
        <x:v>18.3298810783333</x:v>
      </x:c>
      <x:c r="D57" s="14" t="s">
        <x:v>77</x:v>
      </x:c>
      <x:c r="E57" s="15">
        <x:v>44243.5116155903</x:v>
      </x:c>
      <x:c r="F57" t="s">
        <x:v>82</x:v>
      </x:c>
      <x:c r="G57" s="6">
        <x:v>182.484928260409</x:v>
      </x:c>
      <x:c r="H57" t="s">
        <x:v>83</x:v>
      </x:c>
      <x:c r="I57" s="6">
        <x:v>34.3398252645252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20.106</x:v>
      </x:c>
      <x:c r="R57" s="8">
        <x:v>165695.504882434</x:v>
      </x:c>
      <x:c r="S57" s="12">
        <x:v>276138.489450009</x:v>
      </x:c>
      <x:c r="T57" s="12">
        <x:v>32.55</x:v>
      </x:c>
      <x:c r="U57" s="12">
        <x:v>27.7</x:v>
      </x:c>
      <x:c r="V57" s="12">
        <x:f>NA()</x:f>
      </x:c>
    </x:row>
    <x:row r="58">
      <x:c r="A58">
        <x:v>7107</x:v>
      </x:c>
      <x:c r="B58" s="1">
        <x:v>44243.7764646991</x:v>
      </x:c>
      <x:c r="C58" s="6">
        <x:v>18.663277825</x:v>
      </x:c>
      <x:c r="D58" s="14" t="s">
        <x:v>77</x:v>
      </x:c>
      <x:c r="E58" s="15">
        <x:v>44243.5116155903</x:v>
      </x:c>
      <x:c r="F58" t="s">
        <x:v>82</x:v>
      </x:c>
      <x:c r="G58" s="6">
        <x:v>182.375135455831</x:v>
      </x:c>
      <x:c r="H58" t="s">
        <x:v>83</x:v>
      </x:c>
      <x:c r="I58" s="6">
        <x:v>34.3582567751873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20.106</x:v>
      </x:c>
      <x:c r="R58" s="8">
        <x:v>165671.285469266</x:v>
      </x:c>
      <x:c r="S58" s="12">
        <x:v>276124.37751969</x:v>
      </x:c>
      <x:c r="T58" s="12">
        <x:v>32.55</x:v>
      </x:c>
      <x:c r="U58" s="12">
        <x:v>27.7</x:v>
      </x:c>
      <x:c r="V58" s="12">
        <x:f>NA()</x:f>
      </x:c>
    </x:row>
    <x:row r="59">
      <x:c r="A59">
        <x:v>7116</x:v>
      </x:c>
      <x:c r="B59" s="1">
        <x:v>44243.7766956366</x:v>
      </x:c>
      <x:c r="C59" s="6">
        <x:v>18.995822705</x:v>
      </x:c>
      <x:c r="D59" s="14" t="s">
        <x:v>77</x:v>
      </x:c>
      <x:c r="E59" s="15">
        <x:v>44243.5116155903</x:v>
      </x:c>
      <x:c r="F59" t="s">
        <x:v>82</x:v>
      </x:c>
      <x:c r="G59" s="6">
        <x:v>182.159064197567</x:v>
      </x:c>
      <x:c r="H59" t="s">
        <x:v>83</x:v>
      </x:c>
      <x:c r="I59" s="6">
        <x:v>34.3889761850164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20.108</x:v>
      </x:c>
      <x:c r="R59" s="8">
        <x:v>165648.31998278</x:v>
      </x:c>
      <x:c r="S59" s="12">
        <x:v>276126.340876997</x:v>
      </x:c>
      <x:c r="T59" s="12">
        <x:v>32.55</x:v>
      </x:c>
      <x:c r="U59" s="12">
        <x:v>27.7</x:v>
      </x:c>
      <x:c r="V59" s="12">
        <x:f>NA()</x:f>
      </x:c>
    </x:row>
    <x:row r="60">
      <x:c r="A60">
        <x:v>7127</x:v>
      </x:c>
      <x:c r="B60" s="1">
        <x:v>44243.7769271643</x:v>
      </x:c>
      <x:c r="C60" s="6">
        <x:v>19.3292474183333</x:v>
      </x:c>
      <x:c r="D60" s="14" t="s">
        <x:v>77</x:v>
      </x:c>
      <x:c r="E60" s="15">
        <x:v>44243.5116155903</x:v>
      </x:c>
      <x:c r="F60" t="s">
        <x:v>82</x:v>
      </x:c>
      <x:c r="G60" s="6">
        <x:v>182.205272123737</x:v>
      </x:c>
      <x:c r="H60" t="s">
        <x:v>83</x:v>
      </x:c>
      <x:c r="I60" s="6">
        <x:v>34.3951201007922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20.103</x:v>
      </x:c>
      <x:c r="R60" s="8">
        <x:v>165648.261246481</x:v>
      </x:c>
      <x:c r="S60" s="12">
        <x:v>276102.792893275</x:v>
      </x:c>
      <x:c r="T60" s="12">
        <x:v>32.55</x:v>
      </x:c>
      <x:c r="U60" s="12">
        <x:v>27.7</x:v>
      </x:c>
      <x:c r="V60" s="12">
        <x:f>NA()</x:f>
      </x:c>
    </x:row>
    <x:row r="61">
      <x:c r="A61">
        <x:v>7137</x:v>
      </x:c>
      <x:c r="B61" s="1">
        <x:v>44243.777158912</x:v>
      </x:c>
      <x:c r="C61" s="6">
        <x:v>19.662928745</x:v>
      </x:c>
      <x:c r="D61" s="14" t="s">
        <x:v>77</x:v>
      </x:c>
      <x:c r="E61" s="15">
        <x:v>44243.5116155903</x:v>
      </x:c>
      <x:c r="F61" t="s">
        <x:v>82</x:v>
      </x:c>
      <x:c r="G61" s="6">
        <x:v>182.022315403708</x:v>
      </x:c>
      <x:c r="H61" t="s">
        <x:v>83</x:v>
      </x:c>
      <x:c r="I61" s="6">
        <x:v>34.4258398487191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20.103</x:v>
      </x:c>
      <x:c r="R61" s="8">
        <x:v>165609.591664251</x:v>
      </x:c>
      <x:c r="S61" s="12">
        <x:v>276067.126118272</x:v>
      </x:c>
      <x:c r="T61" s="12">
        <x:v>32.55</x:v>
      </x:c>
      <x:c r="U61" s="12">
        <x:v>27.7</x:v>
      </x:c>
      <x:c r="V61" s="12">
        <x:f>NA()</x:f>
      </x:c>
    </x:row>
    <x:row r="62">
      <x:c r="A62">
        <x:v>7146</x:v>
      </x:c>
      <x:c r="B62" s="1">
        <x:v>44243.7773903125</x:v>
      </x:c>
      <x:c r="C62" s="6">
        <x:v>19.9961660033333</x:v>
      </x:c>
      <x:c r="D62" s="14" t="s">
        <x:v>77</x:v>
      </x:c>
      <x:c r="E62" s="15">
        <x:v>44243.5116155903</x:v>
      </x:c>
      <x:c r="F62" t="s">
        <x:v>82</x:v>
      </x:c>
      <x:c r="G62" s="6">
        <x:v>181.859447057415</x:v>
      </x:c>
      <x:c r="H62" t="s">
        <x:v>83</x:v>
      </x:c>
      <x:c r="I62" s="6">
        <x:v>34.4504158499253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20.104</x:v>
      </x:c>
      <x:c r="R62" s="8">
        <x:v>165603.36767787</x:v>
      </x:c>
      <x:c r="S62" s="12">
        <x:v>276061.704824456</x:v>
      </x:c>
      <x:c r="T62" s="12">
        <x:v>32.55</x:v>
      </x:c>
      <x:c r="U62" s="12">
        <x:v>27.7</x:v>
      </x:c>
      <x:c r="V62" s="12">
        <x:f>NA()</x:f>
      </x:c>
    </x:row>
    <x:row r="63">
      <x:c r="A63">
        <x:v>7157</x:v>
      </x:c>
      <x:c r="B63" s="1">
        <x:v>44243.7776221065</x:v>
      </x:c>
      <x:c r="C63" s="6">
        <x:v>20.3299322916667</x:v>
      </x:c>
      <x:c r="D63" s="14" t="s">
        <x:v>77</x:v>
      </x:c>
      <x:c r="E63" s="15">
        <x:v>44243.5116155903</x:v>
      </x:c>
      <x:c r="F63" t="s">
        <x:v>82</x:v>
      </x:c>
      <x:c r="G63" s="6">
        <x:v>181.859447057415</x:v>
      </x:c>
      <x:c r="H63" t="s">
        <x:v>83</x:v>
      </x:c>
      <x:c r="I63" s="6">
        <x:v>34.4504158499253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20.104</x:v>
      </x:c>
      <x:c r="R63" s="8">
        <x:v>165574.524163071</x:v>
      </x:c>
      <x:c r="S63" s="12">
        <x:v>276041.73576804</x:v>
      </x:c>
      <x:c r="T63" s="12">
        <x:v>32.55</x:v>
      </x:c>
      <x:c r="U63" s="12">
        <x:v>27.7</x:v>
      </x:c>
      <x:c r="V63" s="12">
        <x:f>NA()</x:f>
      </x:c>
    </x:row>
    <x:row r="64">
      <x:c r="A64">
        <x:v>7167</x:v>
      </x:c>
      <x:c r="B64" s="1">
        <x:v>44243.7778532407</x:v>
      </x:c>
      <x:c r="C64" s="6">
        <x:v>20.6627678233333</x:v>
      </x:c>
      <x:c r="D64" s="14" t="s">
        <x:v>77</x:v>
      </x:c>
      <x:c r="E64" s="15">
        <x:v>44243.5116155903</x:v>
      </x:c>
      <x:c r="F64" t="s">
        <x:v>82</x:v>
      </x:c>
      <x:c r="G64" s="6">
        <x:v>181.779235034964</x:v>
      </x:c>
      <x:c r="H64" t="s">
        <x:v>83</x:v>
      </x:c>
      <x:c r="I64" s="6">
        <x:v>34.4749920314603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20.1</x:v>
      </x:c>
      <x:c r="R64" s="8">
        <x:v>165565.384665073</x:v>
      </x:c>
      <x:c r="S64" s="12">
        <x:v>276020.635736122</x:v>
      </x:c>
      <x:c r="T64" s="12">
        <x:v>32.55</x:v>
      </x:c>
      <x:c r="U64" s="12">
        <x:v>27.7</x:v>
      </x:c>
      <x:c r="V64" s="12">
        <x:f>NA()</x:f>
      </x:c>
    </x:row>
    <x:row r="65">
      <x:c r="A65">
        <x:v>7177</x:v>
      </x:c>
      <x:c r="B65" s="1">
        <x:v>44243.778084919</x:v>
      </x:c>
      <x:c r="C65" s="6">
        <x:v>20.9964030266667</x:v>
      </x:c>
      <x:c r="D65" s="14" t="s">
        <x:v>77</x:v>
      </x:c>
      <x:c r="E65" s="15">
        <x:v>44243.5116155903</x:v>
      </x:c>
      <x:c r="F65" t="s">
        <x:v>82</x:v>
      </x:c>
      <x:c r="G65" s="6">
        <x:v>181.709610963653</x:v>
      </x:c>
      <x:c r="H65" t="s">
        <x:v>83</x:v>
      </x:c>
      <x:c r="I65" s="6">
        <x:v>34.4811361050211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20.102</x:v>
      </x:c>
      <x:c r="R65" s="8">
        <x:v>165532.891215847</x:v>
      </x:c>
      <x:c r="S65" s="12">
        <x:v>276011.170633086</x:v>
      </x:c>
      <x:c r="T65" s="12">
        <x:v>32.55</x:v>
      </x:c>
      <x:c r="U65" s="12">
        <x:v>27.7</x:v>
      </x:c>
      <x:c r="V65" s="12">
        <x:f>NA()</x:f>
      </x:c>
    </x:row>
    <x:row r="66">
      <x:c r="A66">
        <x:v>7187</x:v>
      </x:c>
      <x:c r="B66" s="1">
        <x:v>44243.7783165856</x:v>
      </x:c>
      <x:c r="C66" s="6">
        <x:v>21.3299955583333</x:v>
      </x:c>
      <x:c r="D66" s="14" t="s">
        <x:v>77</x:v>
      </x:c>
      <x:c r="E66" s="15">
        <x:v>44243.5116155903</x:v>
      </x:c>
      <x:c r="F66" t="s">
        <x:v>82</x:v>
      </x:c>
      <x:c r="G66" s="6">
        <x:v>181.612841904014</x:v>
      </x:c>
      <x:c r="H66" t="s">
        <x:v>83</x:v>
      </x:c>
      <x:c r="I66" s="6">
        <x:v>34.5057125119715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20.099</x:v>
      </x:c>
      <x:c r="R66" s="8">
        <x:v>165510.707197007</x:v>
      </x:c>
      <x:c r="S66" s="12">
        <x:v>276005.823091546</x:v>
      </x:c>
      <x:c r="T66" s="12">
        <x:v>32.55</x:v>
      </x:c>
      <x:c r="U66" s="12">
        <x:v>27.7</x:v>
      </x:c>
      <x:c r="V66" s="12">
        <x:f>NA()</x:f>
      </x:c>
    </x:row>
    <x:row r="67">
      <x:c r="A67">
        <x:v>7196</x:v>
      </x:c>
      <x:c r="B67" s="1">
        <x:v>44243.7785479977</x:v>
      </x:c>
      <x:c r="C67" s="6">
        <x:v>21.663237475</x:v>
      </x:c>
      <x:c r="D67" s="14" t="s">
        <x:v>77</x:v>
      </x:c>
      <x:c r="E67" s="15">
        <x:v>44243.5116155903</x:v>
      </x:c>
      <x:c r="F67" t="s">
        <x:v>82</x:v>
      </x:c>
      <x:c r="G67" s="6">
        <x:v>181.446456861941</x:v>
      </x:c>
      <x:c r="H67" t="s">
        <x:v>83</x:v>
      </x:c>
      <x:c r="I67" s="6">
        <x:v>34.5364332742593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20.098</x:v>
      </x:c>
      <x:c r="R67" s="8">
        <x:v>165493.149220659</x:v>
      </x:c>
      <x:c r="S67" s="12">
        <x:v>275970.790372132</x:v>
      </x:c>
      <x:c r="T67" s="12">
        <x:v>32.55</x:v>
      </x:c>
      <x:c r="U67" s="12">
        <x:v>27.7</x:v>
      </x:c>
      <x:c r="V67" s="12">
        <x:f>NA()</x:f>
      </x:c>
    </x:row>
    <x:row r="68">
      <x:c r="A68">
        <x:v>7206</x:v>
      </x:c>
      <x:c r="B68" s="1">
        <x:v>44243.7787795139</x:v>
      </x:c>
      <x:c r="C68" s="6">
        <x:v>21.9966106416667</x:v>
      </x:c>
      <x:c r="D68" s="14" t="s">
        <x:v>77</x:v>
      </x:c>
      <x:c r="E68" s="15">
        <x:v>44243.5116155903</x:v>
      </x:c>
      <x:c r="F68" t="s">
        <x:v>82</x:v>
      </x:c>
      <x:c r="G68" s="6">
        <x:v>181.373308986179</x:v>
      </x:c>
      <x:c r="H68" t="s">
        <x:v>83</x:v>
      </x:c>
      <x:c r="I68" s="6">
        <x:v>34.5487216580741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20.098</x:v>
      </x:c>
      <x:c r="R68" s="8">
        <x:v>165470.776232875</x:v>
      </x:c>
      <x:c r="S68" s="12">
        <x:v>275955.804927028</x:v>
      </x:c>
      <x:c r="T68" s="12">
        <x:v>32.55</x:v>
      </x:c>
      <x:c r="U68" s="12">
        <x:v>27.7</x:v>
      </x:c>
      <x:c r="V68" s="12">
        <x:f>NA()</x:f>
      </x:c>
    </x:row>
    <x:row r="69">
      <x:c r="A69">
        <x:v>7217</x:v>
      </x:c>
      <x:c r="B69" s="1">
        <x:v>44243.7790106134</x:v>
      </x:c>
      <x:c r="C69" s="6">
        <x:v>22.329398695</x:v>
      </x:c>
      <x:c r="D69" s="14" t="s">
        <x:v>77</x:v>
      </x:c>
      <x:c r="E69" s="15">
        <x:v>44243.5116155903</x:v>
      </x:c>
      <x:c r="F69" t="s">
        <x:v>82</x:v>
      </x:c>
      <x:c r="G69" s="6">
        <x:v>181.280079599048</x:v>
      </x:c>
      <x:c r="H69" t="s">
        <x:v>83</x:v>
      </x:c>
      <x:c r="I69" s="6">
        <x:v>34.5671543183321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20.097</x:v>
      </x:c>
      <x:c r="R69" s="8">
        <x:v>165450.209050948</x:v>
      </x:c>
      <x:c r="S69" s="12">
        <x:v>275924.290140656</x:v>
      </x:c>
      <x:c r="T69" s="12">
        <x:v>32.55</x:v>
      </x:c>
      <x:c r="U69" s="12">
        <x:v>27.7</x:v>
      </x:c>
      <x:c r="V69" s="12">
        <x:f>NA()</x:f>
      </x:c>
    </x:row>
    <x:row r="70">
      <x:c r="A70">
        <x:v>7226</x:v>
      </x:c>
      <x:c r="B70" s="1">
        <x:v>44243.7792423611</x:v>
      </x:c>
      <x:c r="C70" s="6">
        <x:v>22.6631012033333</x:v>
      </x:c>
      <x:c r="D70" s="14" t="s">
        <x:v>77</x:v>
      </x:c>
      <x:c r="E70" s="15">
        <x:v>44243.5116155903</x:v>
      </x:c>
      <x:c r="F70" t="s">
        <x:v>82</x:v>
      </x:c>
      <x:c r="G70" s="6">
        <x:v>181.186846235068</x:v>
      </x:c>
      <x:c r="H70" t="s">
        <x:v>83</x:v>
      </x:c>
      <x:c r="I70" s="6">
        <x:v>34.585587080036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20.096</x:v>
      </x:c>
      <x:c r="R70" s="8">
        <x:v>165439.472563896</x:v>
      </x:c>
      <x:c r="S70" s="12">
        <x:v>275904.620356094</x:v>
      </x:c>
      <x:c r="T70" s="12">
        <x:v>32.55</x:v>
      </x:c>
      <x:c r="U70" s="12">
        <x:v>27.7</x:v>
      </x:c>
      <x:c r="V70" s="12">
        <x:f>NA()</x:f>
      </x:c>
    </x:row>
    <x:row r="71">
      <x:c r="A71">
        <x:v>7237</x:v>
      </x:c>
      <x:c r="B71" s="1">
        <x:v>44243.7794737268</x:v>
      </x:c>
      <x:c r="C71" s="6">
        <x:v>22.996303335</x:v>
      </x:c>
      <x:c r="D71" s="14" t="s">
        <x:v>77</x:v>
      </x:c>
      <x:c r="E71" s="15">
        <x:v>44243.5116155903</x:v>
      </x:c>
      <x:c r="F71" t="s">
        <x:v>82</x:v>
      </x:c>
      <x:c r="G71" s="6">
        <x:v>181.040579490666</x:v>
      </x:c>
      <x:c r="H71" t="s">
        <x:v>83</x:v>
      </x:c>
      <x:c r="I71" s="6">
        <x:v>34.6101642534472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20.096</x:v>
      </x:c>
      <x:c r="R71" s="8">
        <x:v>165416.127259015</x:v>
      </x:c>
      <x:c r="S71" s="12">
        <x:v>275900.894953169</x:v>
      </x:c>
      <x:c r="T71" s="12">
        <x:v>32.55</x:v>
      </x:c>
      <x:c r="U71" s="12">
        <x:v>27.7</x:v>
      </x:c>
      <x:c r="V71" s="12">
        <x:f>NA()</x:f>
      </x:c>
    </x:row>
    <x:row r="72">
      <x:c r="A72">
        <x:v>7247</x:v>
      </x:c>
      <x:c r="B72" s="1">
        <x:v>44243.7797054051</x:v>
      </x:c>
      <x:c r="C72" s="6">
        <x:v>23.3299069933333</x:v>
      </x:c>
      <x:c r="D72" s="14" t="s">
        <x:v>77</x:v>
      </x:c>
      <x:c r="E72" s="15">
        <x:v>44243.5116155903</x:v>
      </x:c>
      <x:c r="F72" t="s">
        <x:v>82</x:v>
      </x:c>
      <x:c r="G72" s="6">
        <x:v>180.980256533124</x:v>
      </x:c>
      <x:c r="H72" t="s">
        <x:v>83</x:v>
      </x:c>
      <x:c r="I72" s="6">
        <x:v>34.6285972518631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20.093</x:v>
      </x:c>
      <x:c r="R72" s="8">
        <x:v>165396.110582429</x:v>
      </x:c>
      <x:c r="S72" s="12">
        <x:v>275891.532693692</x:v>
      </x:c>
      <x:c r="T72" s="12">
        <x:v>32.55</x:v>
      </x:c>
      <x:c r="U72" s="12">
        <x:v>27.7</x:v>
      </x:c>
      <x:c r="V72" s="12">
        <x:f>NA()</x:f>
      </x:c>
    </x:row>
    <x:row r="73">
      <x:c r="A73">
        <x:v>7256</x:v>
      </x:c>
      <x:c r="B73" s="1">
        <x:v>44243.7799364931</x:v>
      </x:c>
      <x:c r="C73" s="6">
        <x:v>23.6626565383333</x:v>
      </x:c>
      <x:c r="D73" s="14" t="s">
        <x:v>77</x:v>
      </x:c>
      <x:c r="E73" s="15">
        <x:v>44243.5116155903</x:v>
      </x:c>
      <x:c r="F73" t="s">
        <x:v>82</x:v>
      </x:c>
      <x:c r="G73" s="6">
        <x:v>180.907121609832</x:v>
      </x:c>
      <x:c r="H73" t="s">
        <x:v>83</x:v>
      </x:c>
      <x:c r="I73" s="6">
        <x:v>34.6408859738349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20.093</x:v>
      </x:c>
      <x:c r="R73" s="8">
        <x:v>165365.519358509</x:v>
      </x:c>
      <x:c r="S73" s="12">
        <x:v>275856.001586061</x:v>
      </x:c>
      <x:c r="T73" s="12">
        <x:v>32.55</x:v>
      </x:c>
      <x:c r="U73" s="12">
        <x:v>27.7</x:v>
      </x:c>
      <x:c r="V73" s="12">
        <x:f>NA()</x:f>
      </x:c>
    </x:row>
    <x:row r="74">
      <x:c r="A74">
        <x:v>7266</x:v>
      </x:c>
      <x:c r="B74" s="1">
        <x:v>44243.7801680556</x:v>
      </x:c>
      <x:c r="C74" s="6">
        <x:v>23.996110065</x:v>
      </x:c>
      <x:c r="D74" s="14" t="s">
        <x:v>77</x:v>
      </x:c>
      <x:c r="E74" s="15">
        <x:v>44243.5116155903</x:v>
      </x:c>
      <x:c r="F74" t="s">
        <x:v>82</x:v>
      </x:c>
      <x:c r="G74" s="6">
        <x:v>180.854110659884</x:v>
      </x:c>
      <x:c r="H74" t="s">
        <x:v>83</x:v>
      </x:c>
      <x:c r="I74" s="6">
        <x:v>34.6470303517294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20.094</x:v>
      </x:c>
      <x:c r="R74" s="8">
        <x:v>165351.425247913</x:v>
      </x:c>
      <x:c r="S74" s="12">
        <x:v>275854.93808305</x:v>
      </x:c>
      <x:c r="T74" s="12">
        <x:v>32.55</x:v>
      </x:c>
      <x:c r="U74" s="12">
        <x:v>27.7</x:v>
      </x:c>
      <x:c r="V74" s="12">
        <x:f>NA()</x:f>
      </x:c>
    </x:row>
    <x:row r="75">
      <x:c r="A75">
        <x:v>7277</x:v>
      </x:c>
      <x:c r="B75" s="1">
        <x:v>44243.7803995718</x:v>
      </x:c>
      <x:c r="C75" s="6">
        <x:v>24.329481085</x:v>
      </x:c>
      <x:c r="D75" s="14" t="s">
        <x:v>77</x:v>
      </x:c>
      <x:c r="E75" s="15">
        <x:v>44243.5116155903</x:v>
      </x:c>
      <x:c r="F75" t="s">
        <x:v>82</x:v>
      </x:c>
      <x:c r="G75" s="6">
        <x:v>180.634770896862</x:v>
      </x:c>
      <x:c r="H75" t="s">
        <x:v>83</x:v>
      </x:c>
      <x:c r="I75" s="6">
        <x:v>34.6838968558218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20.094</x:v>
      </x:c>
      <x:c r="R75" s="8">
        <x:v>165326.026100371</x:v>
      </x:c>
      <x:c r="S75" s="12">
        <x:v>275834.466190092</x:v>
      </x:c>
      <x:c r="T75" s="12">
        <x:v>32.55</x:v>
      </x:c>
      <x:c r="U75" s="12">
        <x:v>27.7</x:v>
      </x:c>
      <x:c r="V75" s="12">
        <x:f>NA()</x:f>
      </x:c>
    </x:row>
    <x:row r="76">
      <x:c r="A76">
        <x:v>7287</x:v>
      </x:c>
      <x:c r="B76" s="1">
        <x:v>44243.7806310532</x:v>
      </x:c>
      <x:c r="C76" s="6">
        <x:v>24.6628525166667</x:v>
      </x:c>
      <x:c r="D76" s="14" t="s">
        <x:v>77</x:v>
      </x:c>
      <x:c r="E76" s="15">
        <x:v>44243.5116155903</x:v>
      </x:c>
      <x:c r="F76" t="s">
        <x:v>82</x:v>
      </x:c>
      <x:c r="G76" s="6">
        <x:v>180.557955279848</x:v>
      </x:c>
      <x:c r="H76" t="s">
        <x:v>83</x:v>
      </x:c>
      <x:c r="I76" s="6">
        <x:v>34.7023302600514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20.092</x:v>
      </x:c>
      <x:c r="R76" s="8">
        <x:v>165310.64231758</x:v>
      </x:c>
      <x:c r="S76" s="12">
        <x:v>275808.787752126</x:v>
      </x:c>
      <x:c r="T76" s="12">
        <x:v>32.55</x:v>
      </x:c>
      <x:c r="U76" s="12">
        <x:v>27.7</x:v>
      </x:c>
      <x:c r="V76" s="12">
        <x:f>NA()</x:f>
      </x:c>
    </x:row>
    <x:row r="77">
      <x:c r="A77">
        <x:v>7296</x:v>
      </x:c>
      <x:c r="B77" s="1">
        <x:v>44243.7808627315</x:v>
      </x:c>
      <x:c r="C77" s="6">
        <x:v>24.996440745</x:v>
      </x:c>
      <x:c r="D77" s="14" t="s">
        <x:v>77</x:v>
      </x:c>
      <x:c r="E77" s="15">
        <x:v>44243.5116155903</x:v>
      </x:c>
      <x:c r="F77" t="s">
        <x:v>82</x:v>
      </x:c>
      <x:c r="G77" s="6">
        <x:v>180.484849727926</x:v>
      </x:c>
      <x:c r="H77" t="s">
        <x:v>83</x:v>
      </x:c>
      <x:c r="I77" s="6">
        <x:v>34.7146192525697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20.092</x:v>
      </x:c>
      <x:c r="R77" s="8">
        <x:v>165290.88428616</x:v>
      </x:c>
      <x:c r="S77" s="12">
        <x:v>275797.125043743</x:v>
      </x:c>
      <x:c r="T77" s="12">
        <x:v>32.55</x:v>
      </x:c>
      <x:c r="U77" s="12">
        <x:v>27.7</x:v>
      </x:c>
      <x:c r="V77" s="12">
        <x:f>NA()</x:f>
      </x:c>
    </x:row>
    <x:row r="78">
      <x:c r="A78">
        <x:v>7307</x:v>
      </x:c>
      <x:c r="B78" s="1">
        <x:v>44243.7810941782</x:v>
      </x:c>
      <x:c r="C78" s="6">
        <x:v>25.3296986983333</x:v>
      </x:c>
      <x:c r="D78" s="14" t="s">
        <x:v>77</x:v>
      </x:c>
      <x:c r="E78" s="15">
        <x:v>44243.5116155903</x:v>
      </x:c>
      <x:c r="F78" t="s">
        <x:v>82</x:v>
      </x:c>
      <x:c r="G78" s="6">
        <x:v>180.395345290073</x:v>
      </x:c>
      <x:c r="H78" t="s">
        <x:v>83</x:v>
      </x:c>
      <x:c r="I78" s="6">
        <x:v>34.7269082901803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20.093</x:v>
      </x:c>
      <x:c r="R78" s="8">
        <x:v>165268.128230412</x:v>
      </x:c>
      <x:c r="S78" s="12">
        <x:v>275786.730037134</x:v>
      </x:c>
      <x:c r="T78" s="12">
        <x:v>32.55</x:v>
      </x:c>
      <x:c r="U78" s="12">
        <x:v>27.7</x:v>
      </x:c>
      <x:c r="V78" s="12">
        <x:f>NA()</x:f>
      </x:c>
    </x:row>
    <x:row r="79">
      <x:c r="A79">
        <x:v>7317</x:v>
      </x:c>
      <x:c r="B79" s="1">
        <x:v>44243.781325544</x:v>
      </x:c>
      <x:c r="C79" s="6">
        <x:v>25.6629243166667</x:v>
      </x:c>
      <x:c r="D79" s="14" t="s">
        <x:v>77</x:v>
      </x:c>
      <x:c r="E79" s="15">
        <x:v>44243.5116155903</x:v>
      </x:c>
      <x:c r="F79" t="s">
        <x:v>82</x:v>
      </x:c>
      <x:c r="G79" s="6">
        <x:v>180.245417103666</x:v>
      </x:c>
      <x:c r="H79" t="s">
        <x:v>83</x:v>
      </x:c>
      <x:c r="I79" s="6">
        <x:v>34.7576310814911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20.091</x:v>
      </x:c>
      <x:c r="R79" s="8">
        <x:v>165256.333870581</x:v>
      </x:c>
      <x:c r="S79" s="12">
        <x:v>275762.16040712</x:v>
      </x:c>
      <x:c r="T79" s="12">
        <x:v>32.55</x:v>
      </x:c>
      <x:c r="U79" s="12">
        <x:v>27.7</x:v>
      </x:c>
      <x:c r="V79" s="12">
        <x:f>NA()</x:f>
      </x:c>
    </x:row>
    <x:row r="80">
      <x:c r="A80">
        <x:v>7327</x:v>
      </x:c>
      <x:c r="B80" s="1">
        <x:v>44243.7815569792</x:v>
      </x:c>
      <x:c r="C80" s="6">
        <x:v>25.9961845466667</x:v>
      </x:c>
      <x:c r="D80" s="14" t="s">
        <x:v>77</x:v>
      </x:c>
      <x:c r="E80" s="15">
        <x:v>44243.5116155903</x:v>
      </x:c>
      <x:c r="F80" t="s">
        <x:v>82</x:v>
      </x:c>
      <x:c r="G80" s="6">
        <x:v>180.258046178773</x:v>
      </x:c>
      <x:c r="H80" t="s">
        <x:v>83</x:v>
      </x:c>
      <x:c r="I80" s="6">
        <x:v>34.7637756735735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20.088</x:v>
      </x:c>
      <x:c r="R80" s="8">
        <x:v>165223.137034354</x:v>
      </x:c>
      <x:c r="S80" s="12">
        <x:v>275741.902973313</x:v>
      </x:c>
      <x:c r="T80" s="12">
        <x:v>32.55</x:v>
      </x:c>
      <x:c r="U80" s="12">
        <x:v>27.7</x:v>
      </x:c>
      <x:c r="V80" s="12">
        <x:f>NA()</x:f>
      </x:c>
    </x:row>
    <x:row r="81">
      <x:c r="A81">
        <x:v>7336</x:v>
      </x:c>
      <x:c r="B81" s="1">
        <x:v>44243.7817883912</x:v>
      </x:c>
      <x:c r="C81" s="6">
        <x:v>26.3294179666667</x:v>
      </x:c>
      <x:c r="D81" s="14" t="s">
        <x:v>77</x:v>
      </x:c>
      <x:c r="E81" s="15">
        <x:v>44243.5116155903</x:v>
      </x:c>
      <x:c r="F81" t="s">
        <x:v>82</x:v>
      </x:c>
      <x:c r="G81" s="6">
        <x:v>180.111846976846</x:v>
      </x:c>
      <x:c r="H81" t="s">
        <x:v>83</x:v>
      </x:c>
      <x:c r="I81" s="6">
        <x:v>34.7883541546425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20.088</x:v>
      </x:c>
      <x:c r="R81" s="8">
        <x:v>165196.214145973</x:v>
      </x:c>
      <x:c r="S81" s="12">
        <x:v>275741.610506805</x:v>
      </x:c>
      <x:c r="T81" s="12">
        <x:v>32.55</x:v>
      </x:c>
      <x:c r="U81" s="12">
        <x:v>27.7</x:v>
      </x:c>
      <x:c r="V81" s="12">
        <x:f>NA()</x:f>
      </x:c>
    </x:row>
    <x:row r="82">
      <x:c r="A82">
        <x:v>7346</x:v>
      </x:c>
      <x:c r="B82" s="1">
        <x:v>44243.7820199884</x:v>
      </x:c>
      <x:c r="C82" s="6">
        <x:v>26.662880675</x:v>
      </x:c>
      <x:c r="D82" s="14" t="s">
        <x:v>77</x:v>
      </x:c>
      <x:c r="E82" s="15">
        <x:v>44243.5116155903</x:v>
      </x:c>
      <x:c r="F82" t="s">
        <x:v>82</x:v>
      </x:c>
      <x:c r="G82" s="6">
        <x:v>180.075300813479</x:v>
      </x:c>
      <x:c r="H82" t="s">
        <x:v>83</x:v>
      </x:c>
      <x:c r="I82" s="6">
        <x:v>34.7944988030945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20.088</x:v>
      </x:c>
      <x:c r="R82" s="8">
        <x:v>165170.500504757</x:v>
      </x:c>
      <x:c r="S82" s="12">
        <x:v>275701.217185822</x:v>
      </x:c>
      <x:c r="T82" s="12">
        <x:v>32.55</x:v>
      </x:c>
      <x:c r="U82" s="12">
        <x:v>27.7</x:v>
      </x:c>
      <x:c r="V82" s="12">
        <x:f>NA()</x:f>
      </x:c>
    </x:row>
    <x:row r="83">
      <x:c r="A83">
        <x:v>7357</x:v>
      </x:c>
      <x:c r="B83" s="1">
        <x:v>44243.7822513079</x:v>
      </x:c>
      <x:c r="C83" s="6">
        <x:v>26.995979815</x:v>
      </x:c>
      <x:c r="D83" s="14" t="s">
        <x:v>77</x:v>
      </x:c>
      <x:c r="E83" s="15">
        <x:v>44243.5116155903</x:v>
      </x:c>
      <x:c r="F83" t="s">
        <x:v>82</x:v>
      </x:c>
      <x:c r="G83" s="6">
        <x:v>180.071508010729</x:v>
      </x:c>
      <x:c r="H83" t="s">
        <x:v>83</x:v>
      </x:c>
      <x:c r="I83" s="6">
        <x:v>34.8006434628201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20.086</x:v>
      </x:c>
      <x:c r="R83" s="8">
        <x:v>165156.297516028</x:v>
      </x:c>
      <x:c r="S83" s="12">
        <x:v>275702.776916909</x:v>
      </x:c>
      <x:c r="T83" s="12">
        <x:v>32.55</x:v>
      </x:c>
      <x:c r="U83" s="12">
        <x:v>27.7</x:v>
      </x:c>
      <x:c r="V83" s="12">
        <x:f>NA()</x:f>
      </x:c>
    </x:row>
    <x:row r="84">
      <x:c r="A84">
        <x:v>7366</x:v>
      </x:c>
      <x:c r="B84" s="1">
        <x:v>44243.7824830671</x:v>
      </x:c>
      <x:c r="C84" s="6">
        <x:v>27.3297519633333</x:v>
      </x:c>
      <x:c r="D84" s="14" t="s">
        <x:v>77</x:v>
      </x:c>
      <x:c r="E84" s="15">
        <x:v>44243.5116155903</x:v>
      </x:c>
      <x:c r="F84" t="s">
        <x:v>82</x:v>
      </x:c>
      <x:c r="G84" s="6">
        <x:v>179.799335379855</x:v>
      </x:c>
      <x:c r="H84" t="s">
        <x:v>83</x:v>
      </x:c>
      <x:c r="I84" s="6">
        <x:v>34.8436563965784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20.087</x:v>
      </x:c>
      <x:c r="R84" s="8">
        <x:v>165142.179522041</x:v>
      </x:c>
      <x:c r="S84" s="12">
        <x:v>275674.965864416</x:v>
      </x:c>
      <x:c r="T84" s="12">
        <x:v>32.55</x:v>
      </x:c>
      <x:c r="U84" s="12">
        <x:v>27.7</x:v>
      </x:c>
      <x:c r="V84" s="12">
        <x:f>NA()</x:f>
      </x:c>
    </x:row>
    <x:row r="85">
      <x:c r="A85">
        <x:v>7377</x:v>
      </x:c>
      <x:c r="B85" s="1">
        <x:v>44243.7827144676</x:v>
      </x:c>
      <x:c r="C85" s="6">
        <x:v>27.6629529666667</x:v>
      </x:c>
      <x:c r="D85" s="14" t="s">
        <x:v>77</x:v>
      </x:c>
      <x:c r="E85" s="15">
        <x:v>44243.5116155903</x:v>
      </x:c>
      <x:c r="F85" t="s">
        <x:v>82</x:v>
      </x:c>
      <x:c r="G85" s="6">
        <x:v>179.795501891347</x:v>
      </x:c>
      <x:c r="H85" t="s">
        <x:v>83</x:v>
      </x:c>
      <x:c r="I85" s="6">
        <x:v>34.8498011464985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20.085</x:v>
      </x:c>
      <x:c r="R85" s="8">
        <x:v>165115.924242658</x:v>
      </x:c>
      <x:c r="S85" s="12">
        <x:v>275654.785118337</x:v>
      </x:c>
      <x:c r="T85" s="12">
        <x:v>32.55</x:v>
      </x:c>
      <x:c r="U85" s="12">
        <x:v>27.7</x:v>
      </x:c>
      <x:c r="V85" s="12">
        <x:f>NA()</x:f>
      </x:c>
    </x:row>
    <x:row r="86">
      <x:c r="A86">
        <x:v>7386</x:v>
      </x:c>
      <x:c r="B86" s="1">
        <x:v>44243.7829460301</x:v>
      </x:c>
      <x:c r="C86" s="6">
        <x:v>27.99641679</x:v>
      </x:c>
      <x:c r="D86" s="14" t="s">
        <x:v>77</x:v>
      </x:c>
      <x:c r="E86" s="15">
        <x:v>44243.5116155903</x:v>
      </x:c>
      <x:c r="F86" t="s">
        <x:v>82</x:v>
      </x:c>
      <x:c r="G86" s="6">
        <x:v>179.689730155948</x:v>
      </x:c>
      <x:c r="H86" t="s">
        <x:v>83</x:v>
      </x:c>
      <x:c r="I86" s="6">
        <x:v>34.8620906801621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20.087</x:v>
      </x:c>
      <x:c r="R86" s="8">
        <x:v>165085.793403507</x:v>
      </x:c>
      <x:c r="S86" s="12">
        <x:v>275637.419202771</x:v>
      </x:c>
      <x:c r="T86" s="12">
        <x:v>32.55</x:v>
      </x:c>
      <x:c r="U86" s="12">
        <x:v>27.7</x:v>
      </x:c>
      <x:c r="V86" s="12">
        <x:f>NA()</x:f>
      </x:c>
    </x:row>
    <x:row r="87">
      <x:c r="A87">
        <x:v>7397</x:v>
      </x:c>
      <x:c r="B87" s="1">
        <x:v>44243.7831776968</x:v>
      </x:c>
      <x:c r="C87" s="6">
        <x:v>28.32999147</x:v>
      </x:c>
      <x:c r="D87" s="14" t="s">
        <x:v>77</x:v>
      </x:c>
      <x:c r="E87" s="15">
        <x:v>44243.5116155903</x:v>
      </x:c>
      <x:c r="F87" t="s">
        <x:v>82</x:v>
      </x:c>
      <x:c r="G87" s="6">
        <x:v>179.592607822046</x:v>
      </x:c>
      <x:c r="H87" t="s">
        <x:v>83</x:v>
      </x:c>
      <x:c r="I87" s="6">
        <x:v>34.8866698827865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20.084</x:v>
      </x:c>
      <x:c r="R87" s="8">
        <x:v>165066.855885263</x:v>
      </x:c>
      <x:c r="S87" s="12">
        <x:v>275620.607889107</x:v>
      </x:c>
      <x:c r="T87" s="12">
        <x:v>32.55</x:v>
      </x:c>
      <x:c r="U87" s="12">
        <x:v>27.7</x:v>
      </x:c>
      <x:c r="V87" s="12">
        <x:f>NA()</x:f>
      </x:c>
    </x:row>
    <x:row r="88">
      <x:c r="A88">
        <x:v>7406</x:v>
      </x:c>
      <x:c r="B88" s="1">
        <x:v>44243.7834085995</x:v>
      </x:c>
      <x:c r="C88" s="6">
        <x:v>28.6624924516667</x:v>
      </x:c>
      <x:c r="D88" s="14" t="s">
        <x:v>77</x:v>
      </x:c>
      <x:c r="E88" s="15">
        <x:v>44243.5116155903</x:v>
      </x:c>
      <x:c r="F88" t="s">
        <x:v>82</x:v>
      </x:c>
      <x:c r="G88" s="6">
        <x:v>179.397511991448</x:v>
      </x:c>
      <x:c r="H88" t="s">
        <x:v>83</x:v>
      </x:c>
      <x:c r="I88" s="6">
        <x:v>34.9112492658091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20.087</x:v>
      </x:c>
      <x:c r="R88" s="8">
        <x:v>165035.426581416</x:v>
      </x:c>
      <x:c r="S88" s="12">
        <x:v>275605.102743048</x:v>
      </x:c>
      <x:c r="T88" s="12">
        <x:v>32.55</x:v>
      </x:c>
      <x:c r="U88" s="12">
        <x:v>27.7</x:v>
      </x:c>
      <x:c r="V88" s="12">
        <x:f>NA()</x:f>
      </x:c>
    </x:row>
    <x:row r="89">
      <x:c r="A89">
        <x:v>7417</x:v>
      </x:c>
      <x:c r="B89" s="1">
        <x:v>44243.7836402431</x:v>
      </x:c>
      <x:c r="C89" s="6">
        <x:v>28.9960576316667</x:v>
      </x:c>
      <x:c r="D89" s="14" t="s">
        <x:v>77</x:v>
      </x:c>
      <x:c r="E89" s="15">
        <x:v>44243.5116155903</x:v>
      </x:c>
      <x:c r="F89" t="s">
        <x:v>82</x:v>
      </x:c>
      <x:c r="G89" s="6">
        <x:v>179.458905712123</x:v>
      </x:c>
      <x:c r="H89" t="s">
        <x:v>83</x:v>
      </x:c>
      <x:c r="I89" s="6">
        <x:v>34.917394139753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20.081</x:v>
      </x:c>
      <x:c r="R89" s="8">
        <x:v>165009.501506439</x:v>
      </x:c>
      <x:c r="S89" s="12">
        <x:v>275588.186356602</x:v>
      </x:c>
      <x:c r="T89" s="12">
        <x:v>32.55</x:v>
      </x:c>
      <x:c r="U89" s="12">
        <x:v>27.7</x:v>
      </x:c>
      <x:c r="V89" s="12">
        <x:f>NA()</x:f>
      </x:c>
    </x:row>
    <x:row r="90">
      <x:c r="A90">
        <x:v>7427</x:v>
      </x:c>
      <x:c r="B90" s="1">
        <x:v>44243.7838717245</x:v>
      </x:c>
      <x:c r="C90" s="6">
        <x:v>29.3293778616667</x:v>
      </x:c>
      <x:c r="D90" s="14" t="s">
        <x:v>77</x:v>
      </x:c>
      <x:c r="E90" s="15">
        <x:v>44243.5116155903</x:v>
      </x:c>
      <x:c r="F90" t="s">
        <x:v>82</x:v>
      </x:c>
      <x:c r="G90" s="6">
        <x:v>179.332977868962</x:v>
      </x:c>
      <x:c r="H90" t="s">
        <x:v>83</x:v>
      </x:c>
      <x:c r="I90" s="6">
        <x:v>34.9358288292347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20.082</x:v>
      </x:c>
      <x:c r="R90" s="8">
        <x:v>164980.799393338</x:v>
      </x:c>
      <x:c r="S90" s="12">
        <x:v>275571.783159551</x:v>
      </x:c>
      <x:c r="T90" s="12">
        <x:v>32.55</x:v>
      </x:c>
      <x:c r="U90" s="12">
        <x:v>27.7</x:v>
      </x:c>
      <x:c r="V90" s="12">
        <x:f>NA()</x:f>
      </x:c>
    </x:row>
    <x:row r="91">
      <x:c r="A91">
        <x:v>7437</x:v>
      </x:c>
      <x:c r="B91" s="1">
        <x:v>44243.784103206</x:v>
      </x:c>
      <x:c r="C91" s="6">
        <x:v>29.662741155</x:v>
      </x:c>
      <x:c r="D91" s="14" t="s">
        <x:v>77</x:v>
      </x:c>
      <x:c r="E91" s="15">
        <x:v>44243.5116155903</x:v>
      </x:c>
      <x:c r="F91" t="s">
        <x:v>82</x:v>
      </x:c>
      <x:c r="G91" s="6">
        <x:v>179.199231154606</x:v>
      </x:c>
      <x:c r="H91" t="s">
        <x:v>83</x:v>
      </x:c>
      <x:c r="I91" s="6">
        <x:v>34.9665535372142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20.079</x:v>
      </x:c>
      <x:c r="R91" s="8">
        <x:v>164962.466660764</x:v>
      </x:c>
      <x:c r="S91" s="12">
        <x:v>275569.571359849</x:v>
      </x:c>
      <x:c r="T91" s="12">
        <x:v>32.55</x:v>
      </x:c>
      <x:c r="U91" s="12">
        <x:v>27.7</x:v>
      </x:c>
      <x:c r="V91" s="12">
        <x:f>NA()</x:f>
      </x:c>
    </x:row>
    <x:row r="92">
      <x:c r="A92">
        <x:v>7447</x:v>
      </x:c>
      <x:c r="B92" s="1">
        <x:v>44243.7843346412</x:v>
      </x:c>
      <x:c r="C92" s="6">
        <x:v>29.9960171516667</x:v>
      </x:c>
      <x:c r="D92" s="14" t="s">
        <x:v>77</x:v>
      </x:c>
      <x:c r="E92" s="15">
        <x:v>44243.5116155903</x:v>
      </x:c>
      <x:c r="F92" t="s">
        <x:v>82</x:v>
      </x:c>
      <x:c r="G92" s="6">
        <x:v>179.150332601545</x:v>
      </x:c>
      <x:c r="H92" t="s">
        <x:v>83</x:v>
      </x:c>
      <x:c r="I92" s="6">
        <x:v>34.9665535372142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20.082</x:v>
      </x:c>
      <x:c r="R92" s="8">
        <x:v>164964.913386388</x:v>
      </x:c>
      <x:c r="S92" s="12">
        <x:v>275549.047547192</x:v>
      </x:c>
      <x:c r="T92" s="12">
        <x:v>32.55</x:v>
      </x:c>
      <x:c r="U92" s="12">
        <x:v>27.7</x:v>
      </x:c>
      <x:c r="V92" s="12">
        <x:f>NA()</x:f>
      </x:c>
    </x:row>
    <x:row r="93">
      <x:c r="A93">
        <x:v>7457</x:v>
      </x:c>
      <x:c r="B93" s="1">
        <x:v>44243.7845661227</x:v>
      </x:c>
      <x:c r="C93" s="6">
        <x:v>30.329342685</x:v>
      </x:c>
      <x:c r="D93" s="14" t="s">
        <x:v>77</x:v>
      </x:c>
      <x:c r="E93" s="15">
        <x:v>44243.5116155903</x:v>
      </x:c>
      <x:c r="F93" t="s">
        <x:v>82</x:v>
      </x:c>
      <x:c r="G93" s="6">
        <x:v>179.089630904972</x:v>
      </x:c>
      <x:c r="H93" t="s">
        <x:v>83</x:v>
      </x:c>
      <x:c r="I93" s="6">
        <x:v>34.98498849731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20.079</x:v>
      </x:c>
      <x:c r="R93" s="8">
        <x:v>164932.305804486</x:v>
      </x:c>
      <x:c r="S93" s="12">
        <x:v>275526.885550925</x:v>
      </x:c>
      <x:c r="T93" s="12">
        <x:v>32.55</x:v>
      </x:c>
      <x:c r="U93" s="12">
        <x:v>27.7</x:v>
      </x:c>
      <x:c r="V93" s="12">
        <x:f>NA()</x:f>
      </x:c>
    </x:row>
    <x:row r="94">
      <x:c r="A94">
        <x:v>7466</x:v>
      </x:c>
      <x:c r="B94" s="1">
        <x:v>44243.7847976852</x:v>
      </x:c>
      <x:c r="C94" s="6">
        <x:v>30.6628002116667</x:v>
      </x:c>
      <x:c r="D94" s="14" t="s">
        <x:v>77</x:v>
      </x:c>
      <x:c r="E94" s="15">
        <x:v>44243.5116155903</x:v>
      </x:c>
      <x:c r="F94" t="s">
        <x:v>82</x:v>
      </x:c>
      <x:c r="G94" s="6">
        <x:v>178.947481645003</x:v>
      </x:c>
      <x:c r="H94" t="s">
        <x:v>83</x:v>
      </x:c>
      <x:c r="I94" s="6">
        <x:v>35.0034235588892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20.081</x:v>
      </x:c>
      <x:c r="R94" s="8">
        <x:v>164910.965839716</x:v>
      </x:c>
      <x:c r="S94" s="12">
        <x:v>275517.345719831</x:v>
      </x:c>
      <x:c r="T94" s="12">
        <x:v>32.55</x:v>
      </x:c>
      <x:c r="U94" s="12">
        <x:v>27.7</x:v>
      </x:c>
      <x:c r="V94" s="12">
        <x:f>NA()</x:f>
      </x:c>
    </x:row>
    <x:row r="95">
      <x:c r="A95">
        <x:v>7476</x:v>
      </x:c>
      <x:c r="B95" s="1">
        <x:v>44243.7850291667</x:v>
      </x:c>
      <x:c r="C95" s="6">
        <x:v>30.9960962633333</x:v>
      </x:c>
      <x:c r="D95" s="14" t="s">
        <x:v>77</x:v>
      </x:c>
      <x:c r="E95" s="15">
        <x:v>44243.5116155903</x:v>
      </x:c>
      <x:c r="F95" t="s">
        <x:v>82</x:v>
      </x:c>
      <x:c r="G95" s="6">
        <x:v>178.837925874861</x:v>
      </x:c>
      <x:c r="H95" t="s">
        <x:v>83</x:v>
      </x:c>
      <x:c r="I95" s="6">
        <x:v>35.0218587219538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20.081</x:v>
      </x:c>
      <x:c r="R95" s="8">
        <x:v>164886.933098843</x:v>
      </x:c>
      <x:c r="S95" s="12">
        <x:v>275489.36029192</x:v>
      </x:c>
      <x:c r="T95" s="12">
        <x:v>32.55</x:v>
      </x:c>
      <x:c r="U95" s="12">
        <x:v>27.7</x:v>
      </x:c>
      <x:c r="V95" s="12">
        <x:f>NA()</x:f>
      </x:c>
    </x:row>
    <x:row r="96">
      <x:c r="A96">
        <x:v>7486</x:v>
      </x:c>
      <x:c r="B96" s="1">
        <x:v>44243.7852608796</x:v>
      </x:c>
      <x:c r="C96" s="6">
        <x:v>31.3297627433333</x:v>
      </x:c>
      <x:c r="D96" s="14" t="s">
        <x:v>77</x:v>
      </x:c>
      <x:c r="E96" s="15">
        <x:v>44243.5116155903</x:v>
      </x:c>
      <x:c r="F96" t="s">
        <x:v>82</x:v>
      </x:c>
      <x:c r="G96" s="6">
        <x:v>178.866487759749</x:v>
      </x:c>
      <x:c r="H96" t="s">
        <x:v>83</x:v>
      </x:c>
      <x:c r="I96" s="6">
        <x:v>35.0280037988605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20.077</x:v>
      </x:c>
      <x:c r="R96" s="8">
        <x:v>164870.837685641</x:v>
      </x:c>
      <x:c r="S96" s="12">
        <x:v>275465.395464988</x:v>
      </x:c>
      <x:c r="T96" s="12">
        <x:v>32.55</x:v>
      </x:c>
      <x:c r="U96" s="12">
        <x:v>27.7</x:v>
      </x:c>
      <x:c r="V96" s="12">
        <x:f>NA()</x:f>
      </x:c>
    </x:row>
    <x:row r="97">
      <x:c r="A97">
        <x:v>7496</x:v>
      </x:c>
      <x:c r="B97" s="1">
        <x:v>44243.7854919329</x:v>
      </x:c>
      <x:c r="C97" s="6">
        <x:v>31.662503095</x:v>
      </x:c>
      <x:c r="D97" s="14" t="s">
        <x:v>77</x:v>
      </x:c>
      <x:c r="E97" s="15">
        <x:v>44243.5116155903</x:v>
      </x:c>
      <x:c r="F97" t="s">
        <x:v>82</x:v>
      </x:c>
      <x:c r="G97" s="6">
        <x:v>178.752909187388</x:v>
      </x:c>
      <x:c r="H97" t="s">
        <x:v>83</x:v>
      </x:c>
      <x:c r="I97" s="6">
        <x:v>35.0525842192542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20.075</x:v>
      </x:c>
      <x:c r="R97" s="8">
        <x:v>164833.246831146</x:v>
      </x:c>
      <x:c r="S97" s="12">
        <x:v>275451.407136252</x:v>
      </x:c>
      <x:c r="T97" s="12">
        <x:v>32.55</x:v>
      </x:c>
      <x:c r="U97" s="12">
        <x:v>27.7</x:v>
      </x:c>
      <x:c r="V97" s="12">
        <x:f>NA()</x:f>
      </x:c>
    </x:row>
    <x:row r="98">
      <x:c r="A98">
        <x:v>7506</x:v>
      </x:c>
      <x:c r="B98" s="1">
        <x:v>44243.7857235301</x:v>
      </x:c>
      <x:c r="C98" s="6">
        <x:v>31.9959925066667</x:v>
      </x:c>
      <x:c r="D98" s="14" t="s">
        <x:v>77</x:v>
      </x:c>
      <x:c r="E98" s="15">
        <x:v>44243.5116155903</x:v>
      </x:c>
      <x:c r="F98" t="s">
        <x:v>82</x:v>
      </x:c>
      <x:c r="G98" s="6">
        <x:v>178.594572971453</x:v>
      </x:c>
      <x:c r="H98" t="s">
        <x:v>83</x:v>
      </x:c>
      <x:c r="I98" s="6">
        <x:v>35.0710196529526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20.078</x:v>
      </x:c>
      <x:c r="R98" s="8">
        <x:v>164805.742016209</x:v>
      </x:c>
      <x:c r="S98" s="12">
        <x:v>275440.994411511</x:v>
      </x:c>
      <x:c r="T98" s="12">
        <x:v>32.55</x:v>
      </x:c>
      <x:c r="U98" s="12">
        <x:v>27.7</x:v>
      </x:c>
      <x:c r="V98" s="12">
        <x:f>NA()</x:f>
      </x:c>
    </x:row>
    <x:row r="99">
      <x:c r="A99">
        <x:v>7516</x:v>
      </x:c>
      <x:c r="B99" s="1">
        <x:v>44243.7859549421</x:v>
      </x:c>
      <x:c r="C99" s="6">
        <x:v>32.3292523583333</x:v>
      </x:c>
      <x:c r="D99" s="14" t="s">
        <x:v>77</x:v>
      </x:c>
      <x:c r="E99" s="15">
        <x:v>44243.5116155903</x:v>
      </x:c>
      <x:c r="F99" t="s">
        <x:v>82</x:v>
      </x:c>
      <x:c r="G99" s="6">
        <x:v>178.566248247752</x:v>
      </x:c>
      <x:c r="H99" t="s">
        <x:v>83</x:v>
      </x:c>
      <x:c r="I99" s="6">
        <x:v>35.0894551881429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20.073</x:v>
      </x:c>
      <x:c r="R99" s="8">
        <x:v>164770.091226559</x:v>
      </x:c>
      <x:c r="S99" s="12">
        <x:v>275414.010666093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7527</x:v>
      </x:c>
      <x:c r="B100" s="1">
        <x:v>44243.7861866088</x:v>
      </x:c>
      <x:c r="C100" s="6">
        <x:v>32.6628127733333</x:v>
      </x:c>
      <x:c r="D100" s="14" t="s">
        <x:v>77</x:v>
      </x:c>
      <x:c r="E100" s="15">
        <x:v>44243.5116155903</x:v>
      </x:c>
      <x:c r="F100" t="s">
        <x:v>82</x:v>
      </x:c>
      <x:c r="G100" s="6">
        <x:v>178.480995193845</x:v>
      </x:c>
      <x:c r="H100" t="s">
        <x:v>83</x:v>
      </x:c>
      <x:c r="I100" s="6">
        <x:v>35.0956003890933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20.076</x:v>
      </x:c>
      <x:c r="R100" s="8">
        <x:v>164780.506472829</x:v>
      </x:c>
      <x:c r="S100" s="12">
        <x:v>275401.302593918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7537</x:v>
      </x:c>
      <x:c r="B101" s="1">
        <x:v>44243.7864180208</x:v>
      </x:c>
      <x:c r="C101" s="6">
        <x:v>32.9960447866667</x:v>
      </x:c>
      <x:c r="D101" s="14" t="s">
        <x:v>77</x:v>
      </x:c>
      <x:c r="E101" s="15">
        <x:v>44243.5116155903</x:v>
      </x:c>
      <x:c r="F101" t="s">
        <x:v>82</x:v>
      </x:c>
      <x:c r="G101" s="6">
        <x:v>178.403912525832</x:v>
      </x:c>
      <x:c r="H101" t="s">
        <x:v>83</x:v>
      </x:c>
      <x:c r="I101" s="6">
        <x:v>35.1140360596073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20.074</x:v>
      </x:c>
      <x:c r="R101" s="8">
        <x:v>164748.322324949</x:v>
      </x:c>
      <x:c r="S101" s="12">
        <x:v>275376.72424119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7546</x:v>
      </x:c>
      <x:c r="B102" s="1">
        <x:v>44243.7866497338</x:v>
      </x:c>
      <x:c r="C102" s="6">
        <x:v>33.32971365</x:v>
      </x:c>
      <x:c r="D102" s="14" t="s">
        <x:v>77</x:v>
      </x:c>
      <x:c r="E102" s="15">
        <x:v>44243.5116155903</x:v>
      </x:c>
      <x:c r="F102" t="s">
        <x:v>82</x:v>
      </x:c>
      <x:c r="G102" s="6">
        <x:v>178.347103483037</x:v>
      </x:c>
      <x:c r="H102" t="s">
        <x:v>83</x:v>
      </x:c>
      <x:c r="I102" s="6">
        <x:v>35.1263265630027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20.073</x:v>
      </x:c>
      <x:c r="R102" s="8">
        <x:v>164731.12132107</x:v>
      </x:c>
      <x:c r="S102" s="12">
        <x:v>275357.98032035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7557</x:v>
      </x:c>
      <x:c r="B103" s="1">
        <x:v>44243.7868809838</x:v>
      </x:c>
      <x:c r="C103" s="6">
        <x:v>33.6627243866667</x:v>
      </x:c>
      <x:c r="D103" s="14" t="s">
        <x:v>77</x:v>
      </x:c>
      <x:c r="E103" s="15">
        <x:v>44243.5116155903</x:v>
      </x:c>
      <x:c r="F103" t="s">
        <x:v>82</x:v>
      </x:c>
      <x:c r="G103" s="6">
        <x:v>178.18890252736</x:v>
      </x:c>
      <x:c r="H103" t="s">
        <x:v>83</x:v>
      </x:c>
      <x:c r="I103" s="6">
        <x:v>35.144762402676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20.076</x:v>
      </x:c>
      <x:c r="R103" s="8">
        <x:v>164705.26882268</x:v>
      </x:c>
      <x:c r="S103" s="12">
        <x:v>275335.878434215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7567</x:v>
      </x:c>
      <x:c r="B104" s="1">
        <x:v>44243.787112581</x:v>
      </x:c>
      <x:c r="C104" s="6">
        <x:v>33.9962354733333</x:v>
      </x:c>
      <x:c r="D104" s="14" t="s">
        <x:v>77</x:v>
      </x:c>
      <x:c r="E104" s="15">
        <x:v>44243.5116155903</x:v>
      </x:c>
      <x:c r="F104" t="s">
        <x:v>82</x:v>
      </x:c>
      <x:c r="G104" s="6">
        <x:v>178.075290408683</x:v>
      </x:c>
      <x:c r="H104" t="s">
        <x:v>83</x:v>
      </x:c>
      <x:c r="I104" s="6">
        <x:v>35.1693436801265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20.074</x:v>
      </x:c>
      <x:c r="R104" s="8">
        <x:v>164694.274505632</x:v>
      </x:c>
      <x:c r="S104" s="12">
        <x:v>275319.786659058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7577</x:v>
      </x:c>
      <x:c r="B105" s="1">
        <x:v>44243.7873443287</x:v>
      </x:c>
      <x:c r="C105" s="6">
        <x:v>34.3299264766667</x:v>
      </x:c>
      <x:c r="D105" s="14" t="s">
        <x:v>77</x:v>
      </x:c>
      <x:c r="E105" s="15">
        <x:v>44243.5116155903</x:v>
      </x:c>
      <x:c r="F105" t="s">
        <x:v>82</x:v>
      </x:c>
      <x:c r="G105" s="6">
        <x:v>178.075290408683</x:v>
      </x:c>
      <x:c r="H105" t="s">
        <x:v>83</x:v>
      </x:c>
      <x:c r="I105" s="6">
        <x:v>35.1693436801265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20.074</x:v>
      </x:c>
      <x:c r="R105" s="8">
        <x:v>164677.538524666</x:v>
      </x:c>
      <x:c r="S105" s="12">
        <x:v>275300.457210018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7586</x:v>
      </x:c>
      <x:c r="B106" s="1">
        <x:v>44243.7875754282</x:v>
      </x:c>
      <x:c r="C106" s="6">
        <x:v>34.6627488283333</x:v>
      </x:c>
      <x:c r="D106" s="14" t="s">
        <x:v>77</x:v>
      </x:c>
      <x:c r="E106" s="15">
        <x:v>44243.5116155903</x:v>
      </x:c>
      <x:c r="F106" t="s">
        <x:v>82</x:v>
      </x:c>
      <x:c r="G106" s="6">
        <x:v>178.01847528725</x:v>
      </x:c>
      <x:c r="H106" t="s">
        <x:v>83</x:v>
      </x:c>
      <x:c r="I106" s="6">
        <x:v>35.1816343865175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20.073</x:v>
      </x:c>
      <x:c r="R106" s="8">
        <x:v>164645.273445456</x:v>
      </x:c>
      <x:c r="S106" s="12">
        <x:v>275293.1838248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7596</x:v>
      </x:c>
      <x:c r="B107" s="1">
        <x:v>44243.7878069792</x:v>
      </x:c>
      <x:c r="C107" s="6">
        <x:v>34.9961926183333</x:v>
      </x:c>
      <x:c r="D107" s="14" t="s">
        <x:v>77</x:v>
      </x:c>
      <x:c r="E107" s="15">
        <x:v>44243.5116155903</x:v>
      </x:c>
      <x:c r="F107" t="s">
        <x:v>82</x:v>
      </x:c>
      <x:c r="G107" s="6">
        <x:v>177.799448368173</x:v>
      </x:c>
      <x:c r="H107" t="s">
        <x:v>83</x:v>
      </x:c>
      <x:c r="I107" s="6">
        <x:v>35.2185067763639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20.073</x:v>
      </x:c>
      <x:c r="R107" s="8">
        <x:v>164637.467984417</x:v>
      </x:c>
      <x:c r="S107" s="12">
        <x:v>275280.547299347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7607</x:v>
      </x:c>
      <x:c r="B108" s="1">
        <x:v>44243.7880386227</x:v>
      </x:c>
      <x:c r="C108" s="6">
        <x:v>35.3296991066667</x:v>
      </x:c>
      <x:c r="D108" s="14" t="s">
        <x:v>77</x:v>
      </x:c>
      <x:c r="E108" s="15">
        <x:v>44243.5116155903</x:v>
      </x:c>
      <x:c r="F108" t="s">
        <x:v>82</x:v>
      </x:c>
      <x:c r="G108" s="6">
        <x:v>177.827665813004</x:v>
      </x:c>
      <x:c r="H108" t="s">
        <x:v>83</x:v>
      </x:c>
      <x:c r="I108" s="6">
        <x:v>35.2246522141454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20.069</x:v>
      </x:c>
      <x:c r="R108" s="8">
        <x:v>164609.945042277</x:v>
      </x:c>
      <x:c r="S108" s="12">
        <x:v>275250.426493022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7617</x:v>
      </x:c>
      <x:c r="B109" s="1">
        <x:v>44243.7882701042</x:v>
      </x:c>
      <x:c r="C109" s="6">
        <x:v>35.663059245</x:v>
      </x:c>
      <x:c r="D109" s="14" t="s">
        <x:v>77</x:v>
      </x:c>
      <x:c r="E109" s="15">
        <x:v>44243.5116155903</x:v>
      </x:c>
      <x:c r="F109" t="s">
        <x:v>82</x:v>
      </x:c>
      <x:c r="G109" s="6">
        <x:v>177.701961628235</x:v>
      </x:c>
      <x:c r="H109" t="s">
        <x:v>83</x:v>
      </x:c>
      <x:c r="I109" s="6">
        <x:v>35.243088595159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20.07</x:v>
      </x:c>
      <x:c r="R109" s="8">
        <x:v>164593.345499498</x:v>
      </x:c>
      <x:c r="S109" s="12">
        <x:v>275246.715988876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7626</x:v>
      </x:c>
      <x:c r="B110" s="1">
        <x:v>44243.7885013079</x:v>
      </x:c>
      <x:c r="C110" s="6">
        <x:v>35.99598081</x:v>
      </x:c>
      <x:c r="D110" s="14" t="s">
        <x:v>77</x:v>
      </x:c>
      <x:c r="E110" s="15">
        <x:v>44243.5116155903</x:v>
      </x:c>
      <x:c r="F110" t="s">
        <x:v>82</x:v>
      </x:c>
      <x:c r="G110" s="6">
        <x:v>177.580467682004</x:v>
      </x:c>
      <x:c r="H110" t="s">
        <x:v>83</x:v>
      </x:c>
      <x:c r="I110" s="6">
        <x:v>35.2553795722279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20.073</x:v>
      </x:c>
      <x:c r="R110" s="8">
        <x:v>164578.167565288</x:v>
      </x:c>
      <x:c r="S110" s="12">
        <x:v>275221.154798911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7637</x:v>
      </x:c>
      <x:c r="B111" s="1">
        <x:v>44243.7887331829</x:v>
      </x:c>
      <x:c r="C111" s="6">
        <x:v>36.3298858966667</x:v>
      </x:c>
      <x:c r="D111" s="14" t="s">
        <x:v>77</x:v>
      </x:c>
      <x:c r="E111" s="15">
        <x:v>44243.5116155903</x:v>
      </x:c>
      <x:c r="F111" t="s">
        <x:v>82</x:v>
      </x:c>
      <x:c r="G111" s="6">
        <x:v>177.572109379983</x:v>
      </x:c>
      <x:c r="H111" t="s">
        <x:v>83</x:v>
      </x:c>
      <x:c r="I111" s="6">
        <x:v>35.2676705944109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20.069</x:v>
      </x:c>
      <x:c r="R111" s="8">
        <x:v>164556.64408653</x:v>
      </x:c>
      <x:c r="S111" s="12">
        <x:v>275207.854723711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7646</x:v>
      </x:c>
      <x:c r="B112" s="1">
        <x:v>44243.7889642361</x:v>
      </x:c>
      <x:c r="C112" s="6">
        <x:v>36.66260775</x:v>
      </x:c>
      <x:c r="D112" s="14" t="s">
        <x:v>77</x:v>
      </x:c>
      <x:c r="E112" s="15">
        <x:v>44243.5116155903</x:v>
      </x:c>
      <x:c r="F112" t="s">
        <x:v>82</x:v>
      </x:c>
      <x:c r="G112" s="6">
        <x:v>177.37767290469</x:v>
      </x:c>
      <x:c r="H112" t="s">
        <x:v>83</x:v>
      </x:c>
      <x:c r="I112" s="6">
        <x:v>35.2922527741234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20.072</x:v>
      </x:c>
      <x:c r="R112" s="8">
        <x:v>164550.895624924</x:v>
      </x:c>
      <x:c r="S112" s="12">
        <x:v>275194.318692117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7657</x:v>
      </x:c>
      <x:c r="B113" s="1">
        <x:v>44243.7891958333</x:v>
      </x:c>
      <x:c r="C113" s="6">
        <x:v>36.9960958116667</x:v>
      </x:c>
      <x:c r="D113" s="14" t="s">
        <x:v>77</x:v>
      </x:c>
      <x:c r="E113" s="15">
        <x:v>44243.5116155903</x:v>
      </x:c>
      <x:c r="F113" t="s">
        <x:v>82</x:v>
      </x:c>
      <x:c r="G113" s="6">
        <x:v>177.316614961421</x:v>
      </x:c>
      <x:c r="H113" t="s">
        <x:v>83</x:v>
      </x:c>
      <x:c r="I113" s="6">
        <x:v>35.3106895273372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20.069</x:v>
      </x:c>
      <x:c r="R113" s="8">
        <x:v>164519.71342817</x:v>
      </x:c>
      <x:c r="S113" s="12">
        <x:v>275204.102597331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7667</x:v>
      </x:c>
      <x:c r="B114" s="1">
        <x:v>44243.7894273148</x:v>
      </x:c>
      <x:c r="C114" s="6">
        <x:v>37.3294554483333</x:v>
      </x:c>
      <x:c r="D114" s="14" t="s">
        <x:v>77</x:v>
      </x:c>
      <x:c r="E114" s="15">
        <x:v>44243.5116155903</x:v>
      </x:c>
      <x:c r="F114" t="s">
        <x:v>82</x:v>
      </x:c>
      <x:c r="G114" s="6">
        <x:v>177.328530647041</x:v>
      </x:c>
      <x:c r="H114" t="s">
        <x:v>83</x:v>
      </x:c>
      <x:c r="I114" s="6">
        <x:v>35.3168351342997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20.066</x:v>
      </x:c>
      <x:c r="R114" s="8">
        <x:v>164498.319926861</x:v>
      </x:c>
      <x:c r="S114" s="12">
        <x:v>275162.330929475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7677</x:v>
      </x:c>
      <x:c r="B115" s="1">
        <x:v>44243.789658831</x:v>
      </x:c>
      <x:c r="C115" s="6">
        <x:v>37.6628279833333</x:v>
      </x:c>
      <x:c r="D115" s="14" t="s">
        <x:v>77</x:v>
      </x:c>
      <x:c r="E115" s="15">
        <x:v>44243.5116155903</x:v>
      </x:c>
      <x:c r="F115" t="s">
        <x:v>82</x:v>
      </x:c>
      <x:c r="G115" s="6">
        <x:v>177.198654040049</x:v>
      </x:c>
      <x:c r="H115" t="s">
        <x:v>83</x:v>
      </x:c>
      <x:c r="I115" s="6">
        <x:v>35.3414176749448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20.065</x:v>
      </x:c>
      <x:c r="R115" s="8">
        <x:v>164487.756312525</x:v>
      </x:c>
      <x:c r="S115" s="12">
        <x:v>275167.802539216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7687</x:v>
      </x:c>
      <x:c r="B116" s="1">
        <x:v>44243.7898904282</x:v>
      </x:c>
      <x:c r="C116" s="6">
        <x:v>37.99634792</x:v>
      </x:c>
      <x:c r="D116" s="14" t="s">
        <x:v>77</x:v>
      </x:c>
      <x:c r="E116" s="15">
        <x:v>44243.5116155903</x:v>
      </x:c>
      <x:c r="F116" t="s">
        <x:v>82</x:v>
      </x:c>
      <x:c r="G116" s="6">
        <x:v>177.146028889158</x:v>
      </x:c>
      <x:c r="H116" t="s">
        <x:v>83</x:v>
      </x:c>
      <x:c r="I116" s="6">
        <x:v>35.3475633383046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20.066</x:v>
      </x:c>
      <x:c r="R116" s="8">
        <x:v>164451.275435983</x:v>
      </x:c>
      <x:c r="S116" s="12">
        <x:v>275141.147406073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7697</x:v>
      </x:c>
      <x:c r="B117" s="1">
        <x:v>44243.7901221412</x:v>
      </x:c>
      <x:c r="C117" s="6">
        <x:v>38.329985825</x:v>
      </x:c>
      <x:c r="D117" s="14" t="s">
        <x:v>77</x:v>
      </x:c>
      <x:c r="E117" s="15">
        <x:v>44243.5116155903</x:v>
      </x:c>
      <x:c r="F117" t="s">
        <x:v>82</x:v>
      </x:c>
      <x:c r="G117" s="6">
        <x:v>177.016160515103</x:v>
      </x:c>
      <x:c r="H117" t="s">
        <x:v>83</x:v>
      </x:c>
      <x:c r="I117" s="6">
        <x:v>35.3721461045402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20.065</x:v>
      </x:c>
      <x:c r="R117" s="8">
        <x:v>164445.041314364</x:v>
      </x:c>
      <x:c r="S117" s="12">
        <x:v>275119.26563546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7706</x:v>
      </x:c>
      <x:c r="B118" s="1">
        <x:v>44243.7903531597</x:v>
      </x:c>
      <x:c r="C118" s="6">
        <x:v>38.6626570383333</x:v>
      </x:c>
      <x:c r="D118" s="14" t="s">
        <x:v>77</x:v>
      </x:c>
      <x:c r="E118" s="15">
        <x:v>44243.5116155903</x:v>
      </x:c>
      <x:c r="F118" t="s">
        <x:v>82</x:v>
      </x:c>
      <x:c r="G118" s="6">
        <x:v>176.954993332235</x:v>
      </x:c>
      <x:c r="H118" t="s">
        <x:v>83</x:v>
      </x:c>
      <x:c r="I118" s="6">
        <x:v>35.3905832976557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20.062</x:v>
      </x:c>
      <x:c r="R118" s="8">
        <x:v>164421.062815953</x:v>
      </x:c>
      <x:c r="S118" s="12">
        <x:v>275109.718717306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7717</x:v>
      </x:c>
      <x:c r="B119" s="1">
        <x:v>44243.790584838</x:v>
      </x:c>
      <x:c r="C119" s="6">
        <x:v>38.9963038016667</x:v>
      </x:c>
      <x:c r="D119" s="14" t="s">
        <x:v>77</x:v>
      </x:c>
      <x:c r="E119" s="15">
        <x:v>44243.5116155903</x:v>
      </x:c>
      <x:c r="F119" t="s">
        <x:v>82</x:v>
      </x:c>
      <x:c r="G119" s="6">
        <x:v>176.870187772106</x:v>
      </x:c>
      <x:c r="H119" t="s">
        <x:v>83</x:v>
      </x:c>
      <x:c r="I119" s="6">
        <x:v>35.3967290512537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20.065</x:v>
      </x:c>
      <x:c r="R119" s="8">
        <x:v>164407.680926914</x:v>
      </x:c>
      <x:c r="S119" s="12">
        <x:v>275095.838651739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7726</x:v>
      </x:c>
      <x:c r="B120" s="1">
        <x:v>44243.7908160532</x:v>
      </x:c>
      <x:c r="C120" s="6">
        <x:v>39.32922801</x:v>
      </x:c>
      <x:c r="D120" s="14" t="s">
        <x:v>77</x:v>
      </x:c>
      <x:c r="E120" s="15">
        <x:v>44243.5116155903</x:v>
      </x:c>
      <x:c r="F120" t="s">
        <x:v>82</x:v>
      </x:c>
      <x:c r="G120" s="6">
        <x:v>176.703832217999</x:v>
      </x:c>
      <x:c r="H120" t="s">
        <x:v>83</x:v>
      </x:c>
      <x:c r="I120" s="6">
        <x:v>35.4274579884473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20.064</x:v>
      </x:c>
      <x:c r="R120" s="8">
        <x:v>164371.62657457</x:v>
      </x:c>
      <x:c r="S120" s="12">
        <x:v>275082.478405294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7736</x:v>
      </x:c>
      <x:c r="B121" s="1">
        <x:v>44243.7910475694</x:v>
      </x:c>
      <x:c r="C121" s="6">
        <x:v>39.6625985316667</x:v>
      </x:c>
      <x:c r="D121" s="14" t="s">
        <x:v>77</x:v>
      </x:c>
      <x:c r="E121" s="15">
        <x:v>44243.5116155903</x:v>
      </x:c>
      <x:c r="F121" t="s">
        <x:v>82</x:v>
      </x:c>
      <x:c r="G121" s="6">
        <x:v>176.635187288145</x:v>
      </x:c>
      <x:c r="H121" t="s">
        <x:v>83</x:v>
      </x:c>
      <x:c r="I121" s="6">
        <x:v>35.4336038097267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20.066</x:v>
      </x:c>
      <x:c r="R121" s="8">
        <x:v>164349.209079618</x:v>
      </x:c>
      <x:c r="S121" s="12">
        <x:v>275075.127603558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7747</x:v>
      </x:c>
      <x:c r="B122" s="1">
        <x:v>44243.7912792477</x:v>
      </x:c>
      <x:c r="C122" s="6">
        <x:v>39.996232475</x:v>
      </x:c>
      <x:c r="D122" s="14" t="s">
        <x:v>77</x:v>
      </x:c>
      <x:c r="E122" s="15">
        <x:v>44243.5116155903</x:v>
      </x:c>
      <x:c r="F122" t="s">
        <x:v>82</x:v>
      </x:c>
      <x:c r="G122" s="6">
        <x:v>176.663017255172</x:v>
      </x:c>
      <x:c r="H122" t="s">
        <x:v>83</x:v>
      </x:c>
      <x:c r="I122" s="6">
        <x:v>35.4397496422876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20.062</x:v>
      </x:c>
      <x:c r="R122" s="8">
        <x:v>164330.413727922</x:v>
      </x:c>
      <x:c r="S122" s="12">
        <x:v>275053.13511689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7757</x:v>
      </x:c>
      <x:c r="B123" s="1">
        <x:v>44243.7915108449</x:v>
      </x:c>
      <x:c r="C123" s="6">
        <x:v>40.3297348766667</x:v>
      </x:c>
      <x:c r="D123" s="14" t="s">
        <x:v>77</x:v>
      </x:c>
      <x:c r="E123" s="15">
        <x:v>44243.5116155903</x:v>
      </x:c>
      <x:c r="F123" t="s">
        <x:v>82</x:v>
      </x:c>
      <x:c r="G123" s="6">
        <x:v>176.553546092616</x:v>
      </x:c>
      <x:c r="H123" t="s">
        <x:v>83</x:v>
      </x:c>
      <x:c r="I123" s="6">
        <x:v>35.4581872076506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20.062</x:v>
      </x:c>
      <x:c r="R123" s="8">
        <x:v>164306.461869172</x:v>
      </x:c>
      <x:c r="S123" s="12">
        <x:v>275038.274436269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7767</x:v>
      </x:c>
      <x:c r="B124" s="1">
        <x:v>44243.7917423264</x:v>
      </x:c>
      <x:c r="C124" s="6">
        <x:v>40.6630393233333</x:v>
      </x:c>
      <x:c r="D124" s="14" t="s">
        <x:v>77</x:v>
      </x:c>
      <x:c r="E124" s="15">
        <x:v>44243.5116155903</x:v>
      </x:c>
      <x:c r="F124" t="s">
        <x:v>82</x:v>
      </x:c>
      <x:c r="G124" s="6">
        <x:v>176.533127086607</x:v>
      </x:c>
      <x:c r="H124" t="s">
        <x:v>83</x:v>
      </x:c>
      <x:c r="I124" s="6">
        <x:v>35.4643330853328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20.061</x:v>
      </x:c>
      <x:c r="R124" s="8">
        <x:v>164277.097642966</x:v>
      </x:c>
      <x:c r="S124" s="12">
        <x:v>275024.499691884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7776</x:v>
      </x:c>
      <x:c r="B125" s="1">
        <x:v>44243.7919738079</x:v>
      </x:c>
      <x:c r="C125" s="6">
        <x:v>40.996397545</x:v>
      </x:c>
      <x:c r="D125" s="14" t="s">
        <x:v>77</x:v>
      </x:c>
      <x:c r="E125" s="15">
        <x:v>44243.5116155903</x:v>
      </x:c>
      <x:c r="F125" t="s">
        <x:v>82</x:v>
      </x:c>
      <x:c r="G125" s="6">
        <x:v>176.334635916724</x:v>
      </x:c>
      <x:c r="H125" t="s">
        <x:v>83</x:v>
      </x:c>
      <x:c r="I125" s="6">
        <x:v>35.4950626429586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20.062</x:v>
      </x:c>
      <x:c r="R125" s="8">
        <x:v>164252.58817641</x:v>
      </x:c>
      <x:c r="S125" s="12">
        <x:v>275010.66552787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7787</x:v>
      </x:c>
      <x:c r="B126" s="1">
        <x:v>44243.7922053588</x:v>
      </x:c>
      <x:c r="C126" s="6">
        <x:v>41.3298161933333</x:v>
      </x:c>
      <x:c r="D126" s="14" t="s">
        <x:v>77</x:v>
      </x:c>
      <x:c r="E126" s="15">
        <x:v>44243.5116155903</x:v>
      </x:c>
      <x:c r="F126" t="s">
        <x:v>82</x:v>
      </x:c>
      <x:c r="G126" s="6">
        <x:v>176.156646525981</x:v>
      </x:c>
      <x:c r="H126" t="s">
        <x:v>83</x:v>
      </x:c>
      <x:c r="I126" s="6">
        <x:v>35.5196464921178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20.064</x:v>
      </x:c>
      <x:c r="R126" s="8">
        <x:v>164232.379968664</x:v>
      </x:c>
      <x:c r="S126" s="12">
        <x:v>274989.345598342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7797</x:v>
      </x:c>
      <x:c r="B127" s="1">
        <x:v>44243.7924369213</x:v>
      </x:c>
      <x:c r="C127" s="6">
        <x:v>41.663273505</x:v>
      </x:c>
      <x:c r="D127" s="14" t="s">
        <x:v>77</x:v>
      </x:c>
      <x:c r="E127" s="15">
        <x:v>44243.5116155903</x:v>
      </x:c>
      <x:c r="F127" t="s">
        <x:v>82</x:v>
      </x:c>
      <x:c r="G127" s="6">
        <x:v>176.314204232379</x:v>
      </x:c>
      <x:c r="H127" t="s">
        <x:v>83</x:v>
      </x:c>
      <x:c r="I127" s="6">
        <x:v>35.5012085883263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20.061</x:v>
      </x:c>
      <x:c r="R127" s="8">
        <x:v>164214.035826729</x:v>
      </x:c>
      <x:c r="S127" s="12">
        <x:v>274980.404102978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7807</x:v>
      </x:c>
      <x:c r="B128" s="1">
        <x:v>44243.7926678588</x:v>
      </x:c>
      <x:c r="C128" s="6">
        <x:v>41.99582651</x:v>
      </x:c>
      <x:c r="D128" s="14" t="s">
        <x:v>77</x:v>
      </x:c>
      <x:c r="E128" s="15">
        <x:v>44243.5116155903</x:v>
      </x:c>
      <x:c r="F128" t="s">
        <x:v>82</x:v>
      </x:c>
      <x:c r="G128" s="6">
        <x:v>176.284983998295</x:v>
      </x:c>
      <x:c r="H128" t="s">
        <x:v>83</x:v>
      </x:c>
      <x:c r="I128" s="6">
        <x:v>35.5196464921178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20.056</x:v>
      </x:c>
      <x:c r="R128" s="8">
        <x:v>164198.470943878</x:v>
      </x:c>
      <x:c r="S128" s="12">
        <x:v>274967.542857944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7817</x:v>
      </x:c>
      <x:c r="B129" s="1">
        <x:v>44243.7928998843</x:v>
      </x:c>
      <x:c r="C129" s="6">
        <x:v>42.32996396</x:v>
      </x:c>
      <x:c r="D129" s="14" t="s">
        <x:v>77</x:v>
      </x:c>
      <x:c r="E129" s="15">
        <x:v>44243.5116155903</x:v>
      </x:c>
      <x:c r="F129" t="s">
        <x:v>82</x:v>
      </x:c>
      <x:c r="G129" s="6">
        <x:v>176.054424294612</x:v>
      </x:c>
      <x:c r="H129" t="s">
        <x:v>83</x:v>
      </x:c>
      <x:c r="I129" s="6">
        <x:v>35.5503765573962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20.059</x:v>
      </x:c>
      <x:c r="R129" s="8">
        <x:v>164181.637252098</x:v>
      </x:c>
      <x:c r="S129" s="12">
        <x:v>274946.952901499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7827</x:v>
      </x:c>
      <x:c r="B130" s="1">
        <x:v>44243.793131331</x:v>
      </x:c>
      <x:c r="C130" s="6">
        <x:v>42.6632401116667</x:v>
      </x:c>
      <x:c r="D130" s="14" t="s">
        <x:v>77</x:v>
      </x:c>
      <x:c r="E130" s="15">
        <x:v>44243.5116155903</x:v>
      </x:c>
      <x:c r="F130" t="s">
        <x:v>82</x:v>
      </x:c>
      <x:c r="G130" s="6">
        <x:v>176.070452858048</x:v>
      </x:c>
      <x:c r="H130" t="s">
        <x:v>83</x:v>
      </x:c>
      <x:c r="I130" s="6">
        <x:v>35.5503765573962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20.058</x:v>
      </x:c>
      <x:c r="R130" s="8">
        <x:v>164159.203124674</x:v>
      </x:c>
      <x:c r="S130" s="12">
        <x:v>274909.552777468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7837</x:v>
      </x:c>
      <x:c r="B131" s="1">
        <x:v>44243.7933624653</x:v>
      </x:c>
      <x:c r="C131" s="6">
        <x:v>42.99604782</x:v>
      </x:c>
      <x:c r="D131" s="14" t="s">
        <x:v>77</x:v>
      </x:c>
      <x:c r="E131" s="15">
        <x:v>44243.5116155903</x:v>
      </x:c>
      <x:c r="F131" t="s">
        <x:v>82</x:v>
      </x:c>
      <x:c r="G131" s="6">
        <x:v>176.086483334257</x:v>
      </x:c>
      <x:c r="H131" t="s">
        <x:v>83</x:v>
      </x:c>
      <x:c r="I131" s="6">
        <x:v>35.5503765573962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20.057</x:v>
      </x:c>
      <x:c r="R131" s="8">
        <x:v>164134.009756318</x:v>
      </x:c>
      <x:c r="S131" s="12">
        <x:v>274917.807727663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7846</x:v>
      </x:c>
      <x:c r="B132" s="1">
        <x:v>44243.7935940625</x:v>
      </x:c>
      <x:c r="C132" s="6">
        <x:v>43.3295815883333</x:v>
      </x:c>
      <x:c r="D132" s="14" t="s">
        <x:v>77</x:v>
      </x:c>
      <x:c r="E132" s="15">
        <x:v>44243.5116155903</x:v>
      </x:c>
      <x:c r="F132" t="s">
        <x:v>82</x:v>
      </x:c>
      <x:c r="G132" s="6">
        <x:v>175.867579402769</x:v>
      </x:c>
      <x:c r="H132" t="s">
        <x:v>83</x:v>
      </x:c>
      <x:c r="I132" s="6">
        <x:v>35.5872530080264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20.057</x:v>
      </x:c>
      <x:c r="R132" s="8">
        <x:v>164126.145570287</x:v>
      </x:c>
      <x:c r="S132" s="12">
        <x:v>274899.868098158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7857</x:v>
      </x:c>
      <x:c r="B133" s="1">
        <x:v>44243.7938257755</x:v>
      </x:c>
      <x:c r="C133" s="6">
        <x:v>43.6632283066667</x:v>
      </x:c>
      <x:c r="D133" s="14" t="s">
        <x:v>77</x:v>
      </x:c>
      <x:c r="E133" s="15">
        <x:v>44243.5116155903</x:v>
      </x:c>
      <x:c r="F133" t="s">
        <x:v>82</x:v>
      </x:c>
      <x:c r="G133" s="6">
        <x:v>175.774145623234</x:v>
      </x:c>
      <x:c r="H133" t="s">
        <x:v>83</x:v>
      </x:c>
      <x:c r="I133" s="6">
        <x:v>35.6056913856469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20.056</x:v>
      </x:c>
      <x:c r="R133" s="8">
        <x:v>164103.71683681</x:v>
      </x:c>
      <x:c r="S133" s="12">
        <x:v>274872.237685145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7866</x:v>
      </x:c>
      <x:c r="B134" s="1">
        <x:v>44243.7940567477</x:v>
      </x:c>
      <x:c r="C134" s="6">
        <x:v>43.99585627</x:v>
      </x:c>
      <x:c r="D134" s="14" t="s">
        <x:v>77</x:v>
      </x:c>
      <x:c r="E134" s="15">
        <x:v>44243.5116155903</x:v>
      </x:c>
      <x:c r="F134" t="s">
        <x:v>82</x:v>
      </x:c>
      <x:c r="G134" s="6">
        <x:v>175.705668872772</x:v>
      </x:c>
      <x:c r="H134" t="s">
        <x:v>83</x:v>
      </x:c>
      <x:c r="I134" s="6">
        <x:v>35.6118375340848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20.058</x:v>
      </x:c>
      <x:c r="R134" s="8">
        <x:v>164086.590379103</x:v>
      </x:c>
      <x:c r="S134" s="12">
        <x:v>274864.922415544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7876</x:v>
      </x:c>
      <x:c r="B135" s="1">
        <x:v>44243.7942883102</x:v>
      </x:c>
      <x:c r="C135" s="6">
        <x:v>44.3292833416667</x:v>
      </x:c>
      <x:c r="D135" s="14" t="s">
        <x:v>77</x:v>
      </x:c>
      <x:c r="E135" s="15">
        <x:v>44243.5116155903</x:v>
      </x:c>
      <x:c r="F135" t="s">
        <x:v>82</x:v>
      </x:c>
      <x:c r="G135" s="6">
        <x:v>175.632725771567</x:v>
      </x:c>
      <x:c r="H135" t="s">
        <x:v>83</x:v>
      </x:c>
      <x:c r="I135" s="6">
        <x:v>35.6241298648074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20.058</x:v>
      </x:c>
      <x:c r="R135" s="8">
        <x:v>164090.917788333</x:v>
      </x:c>
      <x:c r="S135" s="12">
        <x:v>274851.367153986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7886</x:v>
      </x:c>
      <x:c r="B136" s="1">
        <x:v>44243.7945199074</x:v>
      </x:c>
      <x:c r="C136" s="6">
        <x:v>44.66278266</x:v>
      </x:c>
      <x:c r="D136" s="14" t="s">
        <x:v>77</x:v>
      </x:c>
      <x:c r="E136" s="15">
        <x:v>44243.5116155903</x:v>
      </x:c>
      <x:c r="F136" t="s">
        <x:v>82</x:v>
      </x:c>
      <x:c r="G136" s="6">
        <x:v>175.607745838787</x:v>
      </x:c>
      <x:c r="H136" t="s">
        <x:v>83</x:v>
      </x:c>
      <x:c r="I136" s="6">
        <x:v>35.6364222406596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20.055</x:v>
      </x:c>
      <x:c r="R136" s="8">
        <x:v>164058.99237039</x:v>
      </x:c>
      <x:c r="S136" s="12">
        <x:v>274838.300499306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7897</x:v>
      </x:c>
      <x:c r="B137" s="1">
        <x:v>44243.7947514699</x:v>
      </x:c>
      <x:c r="C137" s="6">
        <x:v>44.9962229083333</x:v>
      </x:c>
      <x:c r="D137" s="14" t="s">
        <x:v>77</x:v>
      </x:c>
      <x:c r="E137" s="15">
        <x:v>44243.5116155903</x:v>
      </x:c>
      <x:c r="F137" t="s">
        <x:v>82</x:v>
      </x:c>
      <x:c r="G137" s="6">
        <x:v>175.498316732082</x:v>
      </x:c>
      <x:c r="H137" t="s">
        <x:v>83</x:v>
      </x:c>
      <x:c r="I137" s="6">
        <x:v>35.6548608890571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20.055</x:v>
      </x:c>
      <x:c r="R137" s="8">
        <x:v>164046.381208639</x:v>
      </x:c>
      <x:c r="S137" s="12">
        <x:v>274814.542907933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7907</x:v>
      </x:c>
      <x:c r="B138" s="1">
        <x:v>44243.7949831018</x:v>
      </x:c>
      <x:c r="C138" s="6">
        <x:v>45.3297781716667</x:v>
      </x:c>
      <x:c r="D138" s="14" t="s">
        <x:v>77</x:v>
      </x:c>
      <x:c r="E138" s="15">
        <x:v>44243.5116155903</x:v>
      </x:c>
      <x:c r="F138" t="s">
        <x:v>82</x:v>
      </x:c>
      <x:c r="G138" s="6">
        <x:v>175.477819443873</x:v>
      </x:c>
      <x:c r="H138" t="s">
        <x:v>83</x:v>
      </x:c>
      <x:c r="I138" s="6">
        <x:v>35.6610071277546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20.054</x:v>
      </x:c>
      <x:c r="R138" s="8">
        <x:v>164016.924006322</x:v>
      </x:c>
      <x:c r="S138" s="12">
        <x:v>274784.931297033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7916</x:v>
      </x:c>
      <x:c r="B139" s="1">
        <x:v>44243.7952142014</x:v>
      </x:c>
      <x:c r="C139" s="6">
        <x:v>45.6625730883333</x:v>
      </x:c>
      <x:c r="D139" s="14" t="s">
        <x:v>77</x:v>
      </x:c>
      <x:c r="E139" s="15">
        <x:v>44243.5116155903</x:v>
      </x:c>
      <x:c r="F139" t="s">
        <x:v>82</x:v>
      </x:c>
      <x:c r="G139" s="6">
        <x:v>175.331920889226</x:v>
      </x:c>
      <x:c r="H139" t="s">
        <x:v>83</x:v>
      </x:c>
      <x:c r="I139" s="6">
        <x:v>35.6855921953734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20.054</x:v>
      </x:c>
      <x:c r="R139" s="8">
        <x:v>164002.193843296</x:v>
      </x:c>
      <x:c r="S139" s="12">
        <x:v>274790.385736106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7927</x:v>
      </x:c>
      <x:c r="B140" s="1">
        <x:v>44243.7954458681</x:v>
      </x:c>
      <x:c r="C140" s="6">
        <x:v>45.9961480116667</x:v>
      </x:c>
      <x:c r="D140" s="14" t="s">
        <x:v>77</x:v>
      </x:c>
      <x:c r="E140" s="15">
        <x:v>44243.5116155903</x:v>
      </x:c>
      <x:c r="F140" t="s">
        <x:v>82</x:v>
      </x:c>
      <x:c r="G140" s="6">
        <x:v>175.270381307897</x:v>
      </x:c>
      <x:c r="H140" t="s">
        <x:v>83</x:v>
      </x:c>
      <x:c r="I140" s="6">
        <x:v>35.7040311145593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20.051</x:v>
      </x:c>
      <x:c r="R140" s="8">
        <x:v>163977.380997841</x:v>
      </x:c>
      <x:c r="S140" s="12">
        <x:v>274760.879731651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7936</x:v>
      </x:c>
      <x:c r="B141" s="1">
        <x:v>44243.7956771644</x:v>
      </x:c>
      <x:c r="C141" s="6">
        <x:v>46.32921709</x:v>
      </x:c>
      <x:c r="D141" s="14" t="s">
        <x:v>77</x:v>
      </x:c>
      <x:c r="E141" s="15">
        <x:v>44243.5116155903</x:v>
      </x:c>
      <x:c r="F141" t="s">
        <x:v>82</x:v>
      </x:c>
      <x:c r="G141" s="6">
        <x:v>175.17690073674</x:v>
      </x:c>
      <x:c r="H141" t="s">
        <x:v>83</x:v>
      </x:c>
      <x:c r="I141" s="6">
        <x:v>35.7224701352934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20.05</x:v>
      </x:c>
      <x:c r="R141" s="8">
        <x:v>163969.861722593</x:v>
      </x:c>
      <x:c r="S141" s="12">
        <x:v>274752.112371834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7946</x:v>
      </x:c>
      <x:c r="B142" s="1">
        <x:v>44243.7959086458</x:v>
      </x:c>
      <x:c r="C142" s="6">
        <x:v>46.6625331866667</x:v>
      </x:c>
      <x:c r="D142" s="14" t="s">
        <x:v>77</x:v>
      </x:c>
      <x:c r="E142" s="15">
        <x:v>44243.5116155903</x:v>
      </x:c>
      <x:c r="F142" t="s">
        <x:v>82</x:v>
      </x:c>
      <x:c r="G142" s="6">
        <x:v>175.140422279693</x:v>
      </x:c>
      <x:c r="H142" t="s">
        <x:v>83</x:v>
      </x:c>
      <x:c r="I142" s="6">
        <x:v>35.7286164981047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20.05</x:v>
      </x:c>
      <x:c r="R142" s="8">
        <x:v>163930.712764146</x:v>
      </x:c>
      <x:c r="S142" s="12">
        <x:v>274744.069451026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7957</x:v>
      </x:c>
      <x:c r="B143" s="1">
        <x:v>44243.7961402431</x:v>
      </x:c>
      <x:c r="C143" s="6">
        <x:v>46.9960929233333</x:v>
      </x:c>
      <x:c r="D143" s="14" t="s">
        <x:v>77</x:v>
      </x:c>
      <x:c r="E143" s="15">
        <x:v>44243.5116155903</x:v>
      </x:c>
      <x:c r="F143" t="s">
        <x:v>82</x:v>
      </x:c>
      <x:c r="G143" s="6">
        <x:v>175.088000032654</x:v>
      </x:c>
      <x:c r="H143" t="s">
        <x:v>83</x:v>
      </x:c>
      <x:c r="I143" s="6">
        <x:v>35.7347628721996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20.051</x:v>
      </x:c>
      <x:c r="R143" s="8">
        <x:v>163900.034737605</x:v>
      </x:c>
      <x:c r="S143" s="12">
        <x:v>274726.589244481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7967</x:v>
      </x:c>
      <x:c r="B144" s="1">
        <x:v>44243.7963719097</x:v>
      </x:c>
      <x:c r="C144" s="6">
        <x:v>47.3296509933333</x:v>
      </x:c>
      <x:c r="D144" s="14" t="s">
        <x:v>77</x:v>
      </x:c>
      <x:c r="E144" s="15">
        <x:v>44243.5116155903</x:v>
      </x:c>
      <x:c r="F144" t="s">
        <x:v>82</x:v>
      </x:c>
      <x:c r="G144" s="6">
        <x:v>174.97858436123</x:v>
      </x:c>
      <x:c r="H144" t="s">
        <x:v>83</x:v>
      </x:c>
      <x:c r="I144" s="6">
        <x:v>35.7532020621848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20.051</x:v>
      </x:c>
      <x:c r="R144" s="8">
        <x:v>163895.249778021</x:v>
      </x:c>
      <x:c r="S144" s="12">
        <x:v>274703.327421581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7977</x:v>
      </x:c>
      <x:c r="B145" s="1">
        <x:v>44243.796603588</x:v>
      </x:c>
      <x:c r="C145" s="6">
        <x:v>47.6632639616667</x:v>
      </x:c>
      <x:c r="D145" s="14" t="s">
        <x:v>77</x:v>
      </x:c>
      <x:c r="E145" s="15">
        <x:v>44243.5116155903</x:v>
      </x:c>
      <x:c r="F145" t="s">
        <x:v>82</x:v>
      </x:c>
      <x:c r="G145" s="6">
        <x:v>174.780329934952</x:v>
      </x:c>
      <x:c r="H145" t="s">
        <x:v>83</x:v>
      </x:c>
      <x:c r="I145" s="6">
        <x:v>35.7839342711682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20.052</x:v>
      </x:c>
      <x:c r="R145" s="8">
        <x:v>163872.111250939</x:v>
      </x:c>
      <x:c r="S145" s="12">
        <x:v>274699.16627288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7986</x:v>
      </x:c>
      <x:c r="B146" s="1">
        <x:v>44243.7968347222</x:v>
      </x:c>
      <x:c r="C146" s="6">
        <x:v>47.9961124316667</x:v>
      </x:c>
      <x:c r="D146" s="14" t="s">
        <x:v>77</x:v>
      </x:c>
      <x:c r="E146" s="15">
        <x:v>44243.5116155903</x:v>
      </x:c>
      <x:c r="F146" t="s">
        <x:v>82</x:v>
      </x:c>
      <x:c r="G146" s="6">
        <x:v>174.885103527674</x:v>
      </x:c>
      <x:c r="H146" t="s">
        <x:v>83</x:v>
      </x:c>
      <x:c r="I146" s="6">
        <x:v>35.7716413537237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20.05</x:v>
      </x:c>
      <x:c r="R146" s="8">
        <x:v>163858.670610641</x:v>
      </x:c>
      <x:c r="S146" s="12">
        <x:v>274680.492906695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7997</x:v>
      </x:c>
      <x:c r="B147" s="1">
        <x:v>44243.7970663194</x:v>
      </x:c>
      <x:c r="C147" s="6">
        <x:v>48.3296045516667</x:v>
      </x:c>
      <x:c r="D147" s="14" t="s">
        <x:v>77</x:v>
      </x:c>
      <x:c r="E147" s="15">
        <x:v>44243.5116155903</x:v>
      </x:c>
      <x:c r="F147" t="s">
        <x:v>82</x:v>
      </x:c>
      <x:c r="G147" s="6">
        <x:v>174.718675818932</x:v>
      </x:c>
      <x:c r="H147" t="s">
        <x:v>83</x:v>
      </x:c>
      <x:c r="I147" s="6">
        <x:v>35.8023737319663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20.049</x:v>
      </x:c>
      <x:c r="R147" s="8">
        <x:v>163835.094835607</x:v>
      </x:c>
      <x:c r="S147" s="12">
        <x:v>274660.262156069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8007</x:v>
      </x:c>
      <x:c r="B148" s="1">
        <x:v>44243.7972980671</x:v>
      </x:c>
      <x:c r="C148" s="6">
        <x:v>48.6633115066667</x:v>
      </x:c>
      <x:c r="D148" s="14" t="s">
        <x:v>77</x:v>
      </x:c>
      <x:c r="E148" s="15">
        <x:v>44243.5116155903</x:v>
      </x:c>
      <x:c r="F148" t="s">
        <x:v>82</x:v>
      </x:c>
      <x:c r="G148" s="6">
        <x:v>174.609275790245</x:v>
      </x:c>
      <x:c r="H148" t="s">
        <x:v>83</x:v>
      </x:c>
      <x:c r="I148" s="6">
        <x:v>35.8208132943214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20.049</x:v>
      </x:c>
      <x:c r="R148" s="8">
        <x:v>163813.984516334</x:v>
      </x:c>
      <x:c r="S148" s="12">
        <x:v>274646.584942417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8016</x:v>
      </x:c>
      <x:c r="B149" s="1">
        <x:v>44243.7975290162</x:v>
      </x:c>
      <x:c r="C149" s="6">
        <x:v>48.995922625</x:v>
      </x:c>
      <x:c r="D149" s="14" t="s">
        <x:v>77</x:v>
      </x:c>
      <x:c r="E149" s="15">
        <x:v>44243.5116155903</x:v>
      </x:c>
      <x:c r="F149" t="s">
        <x:v>82</x:v>
      </x:c>
      <x:c r="G149" s="6">
        <x:v>174.604611554692</x:v>
      </x:c>
      <x:c r="H149" t="s">
        <x:v>83</x:v>
      </x:c>
      <x:c r="I149" s="6">
        <x:v>35.8269598376746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20.047</x:v>
      </x:c>
      <x:c r="R149" s="8">
        <x:v>163786.228740867</x:v>
      </x:c>
      <x:c r="S149" s="12">
        <x:v>274636.164432927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8026</x:v>
      </x:c>
      <x:c r="B150" s="1">
        <x:v>44243.7977604977</x:v>
      </x:c>
      <x:c r="C150" s="6">
        <x:v>49.3292248316667</x:v>
      </x:c>
      <x:c r="D150" s="14" t="s">
        <x:v>77</x:v>
      </x:c>
      <x:c r="E150" s="15">
        <x:v>44243.5116155903</x:v>
      </x:c>
      <x:c r="F150" t="s">
        <x:v>82</x:v>
      </x:c>
      <x:c r="G150" s="6">
        <x:v>174.511097530981</x:v>
      </x:c>
      <x:c r="H150" t="s">
        <x:v>83</x:v>
      </x:c>
      <x:c r="I150" s="6">
        <x:v>35.8453995354434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20.046</x:v>
      </x:c>
      <x:c r="R150" s="8">
        <x:v>163780.509807753</x:v>
      </x:c>
      <x:c r="S150" s="12">
        <x:v>274624.271767446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8036</x:v>
      </x:c>
      <x:c r="B151" s="1">
        <x:v>44243.7979922106</x:v>
      </x:c>
      <x:c r="C151" s="6">
        <x:v>49.6628865383333</x:v>
      </x:c>
      <x:c r="D151" s="14" t="s">
        <x:v>77</x:v>
      </x:c>
      <x:c r="E151" s="15">
        <x:v>44243.5116155903</x:v>
      </x:c>
      <x:c r="F151" t="s">
        <x:v>82</x:v>
      </x:c>
      <x:c r="G151" s="6">
        <x:v>174.511097530981</x:v>
      </x:c>
      <x:c r="H151" t="s">
        <x:v>83</x:v>
      </x:c>
      <x:c r="I151" s="6">
        <x:v>35.8453995354434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20.046</x:v>
      </x:c>
      <x:c r="R151" s="8">
        <x:v>163761.072987844</x:v>
      </x:c>
      <x:c r="S151" s="12">
        <x:v>274609.459207726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8047</x:v>
      </x:c>
      <x:c r="B152" s="1">
        <x:v>44243.7982238079</x:v>
      </x:c>
      <x:c r="C152" s="6">
        <x:v>49.9964230466667</x:v>
      </x:c>
      <x:c r="D152" s="14" t="s">
        <x:v>77</x:v>
      </x:c>
      <x:c r="E152" s="15">
        <x:v>44243.5116155903</x:v>
      </x:c>
      <x:c r="F152" t="s">
        <x:v>82</x:v>
      </x:c>
      <x:c r="G152" s="6">
        <x:v>174.3540459708</x:v>
      </x:c>
      <x:c r="H152" t="s">
        <x:v>83</x:v>
      </x:c>
      <x:c r="I152" s="6">
        <x:v>35.8638393347724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20.049</x:v>
      </x:c>
      <x:c r="R152" s="8">
        <x:v>163743.715072839</x:v>
      </x:c>
      <x:c r="S152" s="12">
        <x:v>274597.255651723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8056</x:v>
      </x:c>
      <x:c r="B153" s="1">
        <x:v>44243.7984553588</x:v>
      </x:c>
      <x:c r="C153" s="6">
        <x:v>50.329812425</x:v>
      </x:c>
      <x:c r="D153" s="14" t="s">
        <x:v>77</x:v>
      </x:c>
      <x:c r="E153" s="15">
        <x:v>44243.5116155903</x:v>
      </x:c>
      <x:c r="F153" t="s">
        <x:v>82</x:v>
      </x:c>
      <x:c r="G153" s="6">
        <x:v>174.292291724003</x:v>
      </x:c>
      <x:c r="H153" t="s">
        <x:v>83</x:v>
      </x:c>
      <x:c r="I153" s="6">
        <x:v>35.8822792356655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20.046</x:v>
      </x:c>
      <x:c r="R153" s="8">
        <x:v>163739.407592949</x:v>
      </x:c>
      <x:c r="S153" s="12">
        <x:v>274575.022254167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8067</x:v>
      </x:c>
      <x:c r="B154" s="1">
        <x:v>44243.7986863773</x:v>
      </x:c>
      <x:c r="C154" s="6">
        <x:v>50.66249301</x:v>
      </x:c>
      <x:c r="D154" s="14" t="s">
        <x:v>77</x:v>
      </x:c>
      <x:c r="E154" s="15">
        <x:v>44243.5116155903</x:v>
      </x:c>
      <x:c r="F154" t="s">
        <x:v>82</x:v>
      </x:c>
      <x:c r="G154" s="6">
        <x:v>174.171770255987</x:v>
      </x:c>
      <x:c r="H154" t="s">
        <x:v>83</x:v>
      </x:c>
      <x:c r="I154" s="6">
        <x:v>35.8945725593521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20.049</x:v>
      </x:c>
      <x:c r="R154" s="8">
        <x:v>163726.168482235</x:v>
      </x:c>
      <x:c r="S154" s="12">
        <x:v>274575.848416043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8076</x:v>
      </x:c>
      <x:c r="B155" s="1">
        <x:v>44243.7989181366</x:v>
      </x:c>
      <x:c r="C155" s="6">
        <x:v>50.9961952233333</x:v>
      </x:c>
      <x:c r="D155" s="14" t="s">
        <x:v>77</x:v>
      </x:c>
      <x:c r="E155" s="15">
        <x:v>44243.5116155903</x:v>
      </x:c>
      <x:c r="F155" t="s">
        <x:v>82</x:v>
      </x:c>
      <x:c r="G155" s="6">
        <x:v>174.108337425312</x:v>
      </x:c>
      <x:c r="H155" t="s">
        <x:v>83</x:v>
      </x:c>
      <x:c r="I155" s="6">
        <x:v>35.8945725593521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20.053</x:v>
      </x:c>
      <x:c r="R155" s="8">
        <x:v>163714.914104012</x:v>
      </x:c>
      <x:c r="S155" s="12">
        <x:v>274555.386485984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8086</x:v>
      </x:c>
      <x:c r="B156" s="1">
        <x:v>44243.7991497685</x:v>
      </x:c>
      <x:c r="C156" s="6">
        <x:v>51.329794765</x:v>
      </x:c>
      <x:c r="D156" s="14" t="s">
        <x:v>77</x:v>
      </x:c>
      <x:c r="E156" s="15">
        <x:v>44243.5116155903</x:v>
      </x:c>
      <x:c r="F156" t="s">
        <x:v>82</x:v>
      </x:c>
      <x:c r="G156" s="6">
        <x:v>174.062417210388</x:v>
      </x:c>
      <x:c r="H156" t="s">
        <x:v>83</x:v>
      </x:c>
      <x:c r="I156" s="6">
        <x:v>35.9130126295204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20.049</x:v>
      </x:c>
      <x:c r="R156" s="8">
        <x:v>163694.235088107</x:v>
      </x:c>
      <x:c r="S156" s="12">
        <x:v>274533.695990966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8097</x:v>
      </x:c>
      <x:c r="B157" s="1">
        <x:v>44243.799381331</x:v>
      </x:c>
      <x:c r="C157" s="6">
        <x:v>51.663252935</x:v>
      </x:c>
      <x:c r="D157" s="14" t="s">
        <x:v>77</x:v>
      </x:c>
      <x:c r="E157" s="15">
        <x:v>44243.5116155903</x:v>
      </x:c>
      <x:c r="F157" t="s">
        <x:v>82</x:v>
      </x:c>
      <x:c r="G157" s="6">
        <x:v>173.943540196747</x:v>
      </x:c>
      <x:c r="H157" t="s">
        <x:v>83</x:v>
      </x:c>
      <x:c r="I157" s="6">
        <x:v>35.9437463055078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20.045</x:v>
      </x:c>
      <x:c r="R157" s="8">
        <x:v>163672.954726519</x:v>
      </x:c>
      <x:c r="S157" s="12">
        <x:v>274534.024593281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8107</x:v>
      </x:c>
      <x:c r="B158" s="1">
        <x:v>44243.7996124653</x:v>
      </x:c>
      <x:c r="C158" s="6">
        <x:v>51.9960395966667</x:v>
      </x:c>
      <x:c r="D158" s="14" t="s">
        <x:v>77</x:v>
      </x:c>
      <x:c r="E158" s="15">
        <x:v>44243.5116155903</x:v>
      </x:c>
      <x:c r="F158" t="s">
        <x:v>82</x:v>
      </x:c>
      <x:c r="G158" s="6">
        <x:v>173.83895766773</x:v>
      </x:c>
      <x:c r="H158" t="s">
        <x:v>83</x:v>
      </x:c>
      <x:c r="I158" s="6">
        <x:v>35.9560398549015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20.047</x:v>
      </x:c>
      <x:c r="R158" s="8">
        <x:v>163641.048731385</x:v>
      </x:c>
      <x:c r="S158" s="12">
        <x:v>274514.420164147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8116</x:v>
      </x:c>
      <x:c r="B159" s="1">
        <x:v>44243.7998441319</x:v>
      </x:c>
      <x:c r="C159" s="6">
        <x:v>52.3296753916667</x:v>
      </x:c>
      <x:c r="D159" s="14" t="s">
        <x:v>77</x:v>
      </x:c>
      <x:c r="E159" s="15">
        <x:v>44243.5116155903</x:v>
      </x:c>
      <x:c r="F159" t="s">
        <x:v>82</x:v>
      </x:c>
      <x:c r="G159" s="6">
        <x:v>173.881680416708</x:v>
      </x:c>
      <x:c r="H159" t="s">
        <x:v>83</x:v>
      </x:c>
      <x:c r="I159" s="6">
        <x:v>35.9621866465268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20.042</x:v>
      </x:c>
      <x:c r="R159" s="8">
        <x:v>163625.164084174</x:v>
      </x:c>
      <x:c r="S159" s="12">
        <x:v>274501.781793222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8127</x:v>
      </x:c>
      <x:c r="B160" s="1">
        <x:v>44243.800075463</x:v>
      </x:c>
      <x:c r="C160" s="6">
        <x:v>52.6628059866667</x:v>
      </x:c>
      <x:c r="D160" s="14" t="s">
        <x:v>77</x:v>
      </x:c>
      <x:c r="E160" s="15">
        <x:v>44243.5116155903</x:v>
      </x:c>
      <x:c r="F160" t="s">
        <x:v>82</x:v>
      </x:c>
      <x:c r="G160" s="6">
        <x:v>173.808753546255</x:v>
      </x:c>
      <x:c r="H160" t="s">
        <x:v>83</x:v>
      </x:c>
      <x:c r="I160" s="6">
        <x:v>35.9744802636351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20.042</x:v>
      </x:c>
      <x:c r="R160" s="8">
        <x:v>163604.262030763</x:v>
      </x:c>
      <x:c r="S160" s="12">
        <x:v>274486.5570625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8136</x:v>
      </x:c>
      <x:c r="B161" s="1">
        <x:v>44243.8003069792</x:v>
      </x:c>
      <x:c r="C161" s="6">
        <x:v>52.9961804033333</x:v>
      </x:c>
      <x:c r="D161" s="14" t="s">
        <x:v>77</x:v>
      </x:c>
      <x:c r="E161" s="15">
        <x:v>44243.5116155903</x:v>
      </x:c>
      <x:c r="F161" t="s">
        <x:v>82</x:v>
      </x:c>
      <x:c r="G161" s="6">
        <x:v>173.683549215011</x:v>
      </x:c>
      <x:c r="H161" t="s">
        <x:v>83</x:v>
      </x:c>
      <x:c r="I161" s="6">
        <x:v>35.9929207739428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20.043</x:v>
      </x:c>
      <x:c r="R161" s="8">
        <x:v>163597.62184197</x:v>
      </x:c>
      <x:c r="S161" s="12">
        <x:v>274464.749006935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8147</x:v>
      </x:c>
      <x:c r="B162" s="1">
        <x:v>44243.8005384606</x:v>
      </x:c>
      <x:c r="C162" s="6">
        <x:v>53.32950797</x:v>
      </x:c>
      <x:c r="D162" s="14" t="s">
        <x:v>77</x:v>
      </x:c>
      <x:c r="E162" s="15">
        <x:v>44243.5116155903</x:v>
      </x:c>
      <x:c r="F162" t="s">
        <x:v>82</x:v>
      </x:c>
      <x:c r="G162" s="6">
        <x:v>173.662911806562</x:v>
      </x:c>
      <x:c r="H162" t="s">
        <x:v>83</x:v>
      </x:c>
      <x:c r="I162" s="6">
        <x:v>35.9990676332836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20.042</x:v>
      </x:c>
      <x:c r="R162" s="8">
        <x:v>163579.708830122</x:v>
      </x:c>
      <x:c r="S162" s="12">
        <x:v>274467.168081022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8157</x:v>
      </x:c>
      <x:c r="B163" s="1">
        <x:v>44243.8007699074</x:v>
      </x:c>
      <x:c r="C163" s="6">
        <x:v>53.6627665933333</x:v>
      </x:c>
      <x:c r="D163" s="14" t="s">
        <x:v>77</x:v>
      </x:c>
      <x:c r="E163" s="15">
        <x:v>44243.5116155903</x:v>
      </x:c>
      <x:c r="F163" t="s">
        <x:v>82</x:v>
      </x:c>
      <x:c r="G163" s="6">
        <x:v>173.501280905031</x:v>
      </x:c>
      <x:c r="H163" t="s">
        <x:v>83</x:v>
      </x:c>
      <x:c r="I163" s="6">
        <x:v>36.023655183511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20.043</x:v>
      </x:c>
      <x:c r="R163" s="8">
        <x:v>163560.57468262</x:v>
      </x:c>
      <x:c r="S163" s="12">
        <x:v>274454.957567845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8166</x:v>
      </x:c>
      <x:c r="B164" s="1">
        <x:v>44243.8010015046</x:v>
      </x:c>
      <x:c r="C164" s="6">
        <x:v>53.99626062</x:v>
      </x:c>
      <x:c r="D164" s="14" t="s">
        <x:v>77</x:v>
      </x:c>
      <x:c r="E164" s="15">
        <x:v>44243.5116155903</x:v>
      </x:c>
      <x:c r="F164" t="s">
        <x:v>82</x:v>
      </x:c>
      <x:c r="G164" s="6">
        <x:v>173.41866270663</x:v>
      </x:c>
      <x:c r="H164" t="s">
        <x:v>83</x:v>
      </x:c>
      <x:c r="I164" s="6">
        <x:v>36.0482429143199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20.039</x:v>
      </x:c>
      <x:c r="R164" s="8">
        <x:v>163542.542141407</x:v>
      </x:c>
      <x:c r="S164" s="12">
        <x:v>274428.018647267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8177</x:v>
      </x:c>
      <x:c r="B165" s="1">
        <x:v>44243.8012330208</x:v>
      </x:c>
      <x:c r="C165" s="6">
        <x:v>54.3296719183333</x:v>
      </x:c>
      <x:c r="D165" s="14" t="s">
        <x:v>77</x:v>
      </x:c>
      <x:c r="E165" s="15">
        <x:v>44243.5116155903</x:v>
      </x:c>
      <x:c r="F165" t="s">
        <x:v>82</x:v>
      </x:c>
      <x:c r="G165" s="6">
        <x:v>173.314163769008</x:v>
      </x:c>
      <x:c r="H165" t="s">
        <x:v>83</x:v>
      </x:c>
      <x:c r="I165" s="6">
        <x:v>36.0605368474448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20.041</x:v>
      </x:c>
      <x:c r="R165" s="8">
        <x:v>163524.168253489</x:v>
      </x:c>
      <x:c r="S165" s="12">
        <x:v>274408.41529285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8186</x:v>
      </x:c>
      <x:c r="B166" s="1">
        <x:v>44243.8014645486</x:v>
      </x:c>
      <x:c r="C166" s="6">
        <x:v>54.66305423</x:v>
      </x:c>
      <x:c r="D166" s="14" t="s">
        <x:v>77</x:v>
      </x:c>
      <x:c r="E166" s="15">
        <x:v>44243.5116155903</x:v>
      </x:c>
      <x:c r="F166" t="s">
        <x:v>82</x:v>
      </x:c>
      <x:c r="G166" s="6">
        <x:v>173.20970263546</x:v>
      </x:c>
      <x:c r="H166" t="s">
        <x:v>83</x:v>
      </x:c>
      <x:c r="I166" s="6">
        <x:v>36.0728308257167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20.043</x:v>
      </x:c>
      <x:c r="R166" s="8">
        <x:v>163529.431627954</x:v>
      </x:c>
      <x:c r="S166" s="12">
        <x:v>274408.261181879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8197</x:v>
      </x:c>
      <x:c r="B167" s="1">
        <x:v>44243.8016958681</x:v>
      </x:c>
      <x:c r="C167" s="6">
        <x:v>54.9961766316667</x:v>
      </x:c>
      <x:c r="D167" s="14" t="s">
        <x:v>77</x:v>
      </x:c>
      <x:c r="E167" s="15">
        <x:v>44243.5116155903</x:v>
      </x:c>
      <x:c r="F167" t="s">
        <x:v>82</x:v>
      </x:c>
      <x:c r="G167" s="6">
        <x:v>173.111238831593</x:v>
      </x:c>
      <x:c r="H167" t="s">
        <x:v>83</x:v>
      </x:c>
      <x:c r="I167" s="6">
        <x:v>36.0974189177036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20.04</x:v>
      </x:c>
      <x:c r="R167" s="8">
        <x:v>163506.113788904</x:v>
      </x:c>
      <x:c r="S167" s="12">
        <x:v>274394.100506622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8206</x:v>
      </x:c>
      <x:c r="B168" s="1">
        <x:v>44243.8019273495</x:v>
      </x:c>
      <x:c r="C168" s="6">
        <x:v>55.32950597</x:v>
      </x:c>
      <x:c r="D168" s="14" t="s">
        <x:v>77</x:v>
      </x:c>
      <x:c r="E168" s="15">
        <x:v>44243.5116155903</x:v>
      </x:c>
      <x:c r="F168" t="s">
        <x:v>82</x:v>
      </x:c>
      <x:c r="G168" s="6">
        <x:v>173.069872803378</x:v>
      </x:c>
      <x:c r="H168" t="s">
        <x:v>83</x:v>
      </x:c>
      <x:c r="I168" s="6">
        <x:v>36.1097130314201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20.038</x:v>
      </x:c>
      <x:c r="R168" s="8">
        <x:v>163487.561789927</x:v>
      </x:c>
      <x:c r="S168" s="12">
        <x:v>274390.88683067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8216</x:v>
      </x:c>
      <x:c r="B169" s="1">
        <x:v>44243.8021589468</x:v>
      </x:c>
      <x:c r="C169" s="6">
        <x:v>55.6629885516667</x:v>
      </x:c>
      <x:c r="D169" s="14" t="s">
        <x:v>77</x:v>
      </x:c>
      <x:c r="E169" s="15">
        <x:v>44243.5116155903</x:v>
      </x:c>
      <x:c r="F169" t="s">
        <x:v>82</x:v>
      </x:c>
      <x:c r="G169" s="6">
        <x:v>172.949692631239</x:v>
      </x:c>
      <x:c r="H169" t="s">
        <x:v>83</x:v>
      </x:c>
      <x:c r="I169" s="6">
        <x:v>36.1220071902849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20.041</x:v>
      </x:c>
      <x:c r="R169" s="8">
        <x:v>163481.7775712</x:v>
      </x:c>
      <x:c r="S169" s="12">
        <x:v>274379.24123904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8227</x:v>
      </x:c>
      <x:c r="B170" s="1">
        <x:v>44243.8023904282</x:v>
      </x:c>
      <x:c r="C170" s="6">
        <x:v>55.9963577</x:v>
      </x:c>
      <x:c r="D170" s="14" t="s">
        <x:v>77</x:v>
      </x:c>
      <x:c r="E170" s="15">
        <x:v>44243.5116155903</x:v>
      </x:c>
      <x:c r="F170" t="s">
        <x:v>82</x:v>
      </x:c>
      <x:c r="G170" s="6">
        <x:v>172.892559311656</x:v>
      </x:c>
      <x:c r="H170" t="s">
        <x:v>83</x:v>
      </x:c>
      <x:c r="I170" s="6">
        <x:v>36.1343013943001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20.04</x:v>
      </x:c>
      <x:c r="R170" s="8">
        <x:v>163459.074609951</x:v>
      </x:c>
      <x:c r="S170" s="12">
        <x:v>274365.471626733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8237</x:v>
      </x:c>
      <x:c r="B171" s="1">
        <x:v>44243.802621875</x:v>
      </x:c>
      <x:c r="C171" s="6">
        <x:v>56.3296378883333</x:v>
      </x:c>
      <x:c r="D171" s="14" t="s">
        <x:v>77</x:v>
      </x:c>
      <x:c r="E171" s="15">
        <x:v>44243.5116155903</x:v>
      </x:c>
      <x:c r="F171" t="s">
        <x:v>82</x:v>
      </x:c>
      <x:c r="G171" s="6">
        <x:v>172.80393084179</x:v>
      </x:c>
      <x:c r="H171" t="s">
        <x:v>83</x:v>
      </x:c>
      <x:c r="I171" s="6">
        <x:v>36.1465956434649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20.041</x:v>
      </x:c>
      <x:c r="R171" s="8">
        <x:v>163441.485061391</x:v>
      </x:c>
      <x:c r="S171" s="12">
        <x:v>274359.711778007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8246</x:v>
      </x:c>
      <x:c r="B172" s="1">
        <x:v>44243.8028533912</x:v>
      </x:c>
      <x:c r="C172" s="6">
        <x:v>56.66301677</x:v>
      </x:c>
      <x:c r="D172" s="14" t="s">
        <x:v>77</x:v>
      </x:c>
      <x:c r="E172" s="15">
        <x:v>44243.5116155903</x:v>
      </x:c>
      <x:c r="F172" t="s">
        <x:v>82</x:v>
      </x:c>
      <x:c r="G172" s="6">
        <x:v>172.773303053725</x:v>
      </x:c>
      <x:c r="H172" t="s">
        <x:v>83</x:v>
      </x:c>
      <x:c r="I172" s="6">
        <x:v>36.1650371018704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20.036</x:v>
      </x:c>
      <x:c r="R172" s="8">
        <x:v>163431.480492409</x:v>
      </x:c>
      <x:c r="S172" s="12">
        <x:v>274360.1216666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8257</x:v>
      </x:c>
      <x:c r="B173" s="1">
        <x:v>44243.803084919</x:v>
      </x:c>
      <x:c r="C173" s="6">
        <x:v>56.9964201183333</x:v>
      </x:c>
      <x:c r="D173" s="14" t="s">
        <x:v>77</x:v>
      </x:c>
      <x:c r="E173" s="15">
        <x:v>44243.5116155903</x:v>
      </x:c>
      <x:c r="F173" t="s">
        <x:v>82</x:v>
      </x:c>
      <x:c r="G173" s="6">
        <x:v>172.684666529065</x:v>
      </x:c>
      <x:c r="H173" t="s">
        <x:v>83</x:v>
      </x:c>
      <x:c r="I173" s="6">
        <x:v>36.1773314639127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20.037</x:v>
      </x:c>
      <x:c r="R173" s="8">
        <x:v>163417.103618194</x:v>
      </x:c>
      <x:c r="S173" s="12">
        <x:v>274340.751370115</x:v>
      </x:c>
      <x:c r="T173" s="12">
        <x:v>32.55</x:v>
      </x:c>
      <x:c r="U173" s="12">
        <x:v>27.7</x:v>
      </x:c>
      <x:c r="V1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2021-02-17T03:18:27Z</dcterms:modified>
</cp:coreProperties>
</file>