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09627ce499b402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<x:sst xmlns:x="http://schemas.openxmlformats.org/spreadsheetml/2006/main">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</x:sst>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09627ce499b402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44243.8044604893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6534</x:v>
      </x:c>
      <x:c r="B2" s="1">
        <x:v>44243.7631668634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172.159990682164</x:v>
      </x:c>
      <x:c r="H2" t="s">
        <x:v>83</x:v>
      </x:c>
      <x:c r="I2" s="6">
        <x:v>32.57749493555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21.362</x:v>
      </x:c>
      <x:c r="R2" s="8">
        <x:v>227908.218577123</x:v>
      </x:c>
      <x:c r="S2" s="12">
        <x:v>283069.590483798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6541</x:v>
      </x:c>
      <x:c r="B3" s="1">
        <x:v>44243.7633970718</x:v>
      </x:c>
      <x:c r="C3" s="6">
        <x:v>0.331553811666667</x:v>
      </x:c>
      <x:c r="D3" s="14" t="s">
        <x:v>77</x:v>
      </x:c>
      <x:c r="E3" s="15">
        <x:v>44239.6777062153</x:v>
      </x:c>
      <x:c r="F3" t="s">
        <x:v>82</x:v>
      </x:c>
      <x:c r="G3" s="6">
        <x:v>172.157041572191</x:v>
      </x:c>
      <x:c r="H3" t="s">
        <x:v>83</x:v>
      </x:c>
      <x:c r="I3" s="6">
        <x:v>32.5836529477197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21.36</x:v>
      </x:c>
      <x:c r="R3" s="8">
        <x:v>227968.845029335</x:v>
      </x:c>
      <x:c r="S3" s="12">
        <x:v>283119.345256426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6551</x:v>
      </x:c>
      <x:c r="B4" s="1">
        <x:v>44243.7636290162</x:v>
      </x:c>
      <x:c r="C4" s="6">
        <x:v>0.665518908333333</x:v>
      </x:c>
      <x:c r="D4" s="14" t="s">
        <x:v>77</x:v>
      </x:c>
      <x:c r="E4" s="15">
        <x:v>44239.6777062153</x:v>
      </x:c>
      <x:c r="F4" t="s">
        <x:v>82</x:v>
      </x:c>
      <x:c r="G4" s="6">
        <x:v>172.056952309317</x:v>
      </x:c>
      <x:c r="H4" t="s">
        <x:v>83</x:v>
      </x:c>
      <x:c r="I4" s="6">
        <x:v>32.6021270521214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21.36</x:v>
      </x:c>
      <x:c r="R4" s="8">
        <x:v>228043.274643655</x:v>
      </x:c>
      <x:c r="S4" s="12">
        <x:v>283137.829061307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6561</x:v>
      </x:c>
      <x:c r="B5" s="1">
        <x:v>44243.7638601505</x:v>
      </x:c>
      <x:c r="C5" s="6">
        <x:v>0.998356013333333</x:v>
      </x:c>
      <x:c r="D5" s="14" t="s">
        <x:v>77</x:v>
      </x:c>
      <x:c r="E5" s="15">
        <x:v>44239.6777062153</x:v>
      </x:c>
      <x:c r="F5" t="s">
        <x:v>82</x:v>
      </x:c>
      <x:c r="G5" s="6">
        <x:v>171.993204453228</x:v>
      </x:c>
      <x:c r="H5" t="s">
        <x:v>83</x:v>
      </x:c>
      <x:c r="I5" s="6">
        <x:v>32.6082851095543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21.362</x:v>
      </x:c>
      <x:c r="R5" s="8">
        <x:v>228100.467423897</x:v>
      </x:c>
      <x:c r="S5" s="12">
        <x:v>283156.358443325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6571</x:v>
      </x:c>
      <x:c r="B6" s="1">
        <x:v>44243.7640917824</x:v>
      </x:c>
      <x:c r="C6" s="6">
        <x:v>1.33193115333333</x:v>
      </x:c>
      <x:c r="D6" s="14" t="s">
        <x:v>77</x:v>
      </x:c>
      <x:c r="E6" s="15">
        <x:v>44239.6777062153</x:v>
      </x:c>
      <x:c r="F6" t="s">
        <x:v>82</x:v>
      </x:c>
      <x:c r="G6" s="6">
        <x:v>171.975044324974</x:v>
      </x:c>
      <x:c r="H6" t="s">
        <x:v>83</x:v>
      </x:c>
      <x:c r="I6" s="6">
        <x:v>32.6144431783023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21.361</x:v>
      </x:c>
      <x:c r="R6" s="8">
        <x:v>228174.287156187</x:v>
      </x:c>
      <x:c r="S6" s="12">
        <x:v>283183.636678289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6581</x:v>
      </x:c>
      <x:c r="B7" s="1">
        <x:v>44243.7643234954</x:v>
      </x:c>
      <x:c r="C7" s="6">
        <x:v>1.66559544333333</x:v>
      </x:c>
      <x:c r="D7" s="14" t="s">
        <x:v>77</x:v>
      </x:c>
      <x:c r="E7" s="15">
        <x:v>44239.6777062153</x:v>
      </x:c>
      <x:c r="F7" t="s">
        <x:v>82</x:v>
      </x:c>
      <x:c r="G7" s="6">
        <x:v>171.896134175205</x:v>
      </x:c>
      <x:c r="H7" t="s">
        <x:v>83</x:v>
      </x:c>
      <x:c r="I7" s="6">
        <x:v>32.6206012583662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21.364</x:v>
      </x:c>
      <x:c r="R7" s="8">
        <x:v>228227.793494756</x:v>
      </x:c>
      <x:c r="S7" s="12">
        <x:v>283184.393756194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6591</x:v>
      </x:c>
      <x:c r="B8" s="1">
        <x:v>44243.7645547106</x:v>
      </x:c>
      <x:c r="C8" s="6">
        <x:v>1.998491475</x:v>
      </x:c>
      <x:c r="D8" s="14" t="s">
        <x:v>77</x:v>
      </x:c>
      <x:c r="E8" s="15">
        <x:v>44239.6777062153</x:v>
      </x:c>
      <x:c r="F8" t="s">
        <x:v>82</x:v>
      </x:c>
      <x:c r="G8" s="6">
        <x:v>171.832435260008</x:v>
      </x:c>
      <x:c r="H8" t="s">
        <x:v>83</x:v>
      </x:c>
      <x:c r="I8" s="6">
        <x:v>32.6267593497469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21.366</x:v>
      </x:c>
      <x:c r="R8" s="8">
        <x:v>228295.800722236</x:v>
      </x:c>
      <x:c r="S8" s="12">
        <x:v>283195.274561841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6601</x:v>
      </x:c>
      <x:c r="B9" s="1">
        <x:v>44243.7647863426</x:v>
      </x:c>
      <x:c r="C9" s="6">
        <x:v>2.33209659666667</x:v>
      </x:c>
      <x:c r="D9" s="14" t="s">
        <x:v>77</x:v>
      </x:c>
      <x:c r="E9" s="15">
        <x:v>44239.6777062153</x:v>
      </x:c>
      <x:c r="F9" t="s">
        <x:v>82</x:v>
      </x:c>
      <x:c r="G9" s="6">
        <x:v>171.780944033973</x:v>
      </x:c>
      <x:c r="H9" t="s">
        <x:v>83</x:v>
      </x:c>
      <x:c r="I9" s="6">
        <x:v>32.6390755664552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21.365</x:v>
      </x:c>
      <x:c r="R9" s="8">
        <x:v>228318.832994024</x:v>
      </x:c>
      <x:c r="S9" s="12">
        <x:v>283211.189205504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6611</x:v>
      </x:c>
      <x:c r="B10" s="1">
        <x:v>44243.7650175926</x:v>
      </x:c>
      <x:c r="C10" s="6">
        <x:v>2.66508180166667</x:v>
      </x:c>
      <x:c r="D10" s="14" t="s">
        <x:v>77</x:v>
      </x:c>
      <x:c r="E10" s="15">
        <x:v>44239.6777062153</x:v>
      </x:c>
      <x:c r="F10" t="s">
        <x:v>82</x:v>
      </x:c>
      <x:c r="G10" s="6">
        <x:v>171.747612472053</x:v>
      </x:c>
      <x:c r="H10" t="s">
        <x:v>83</x:v>
      </x:c>
      <x:c r="I10" s="6">
        <x:v>32.6452336917828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21.365</x:v>
      </x:c>
      <x:c r="R10" s="8">
        <x:v>228373.58634139</x:v>
      </x:c>
      <x:c r="S10" s="12">
        <x:v>283226.411080562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6621</x:v>
      </x:c>
      <x:c r="B11" s="1">
        <x:v>44243.7652489931</x:v>
      </x:c>
      <x:c r="C11" s="6">
        <x:v>2.998290615</x:v>
      </x:c>
      <x:c r="D11" s="14" t="s">
        <x:v>77</x:v>
      </x:c>
      <x:c r="E11" s="15">
        <x:v>44239.6777062153</x:v>
      </x:c>
      <x:c r="F11" t="s">
        <x:v>82</x:v>
      </x:c>
      <x:c r="G11" s="6">
        <x:v>171.771972487785</x:v>
      </x:c>
      <x:c r="H11" t="s">
        <x:v>83</x:v>
      </x:c>
      <x:c r="I11" s="6">
        <x:v>32.657549976389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21.359</x:v>
      </x:c>
      <x:c r="R11" s="8">
        <x:v>228352.275860386</x:v>
      </x:c>
      <x:c r="S11" s="12">
        <x:v>283209.66481434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6631</x:v>
      </x:c>
      <x:c r="B12" s="1">
        <x:v>44243.7654805903</x:v>
      </x:c>
      <x:c r="C12" s="6">
        <x:v>3.33178413166667</x:v>
      </x:c>
      <x:c r="D12" s="14" t="s">
        <x:v>77</x:v>
      </x:c>
      <x:c r="E12" s="15">
        <x:v>44239.6777062153</x:v>
      </x:c>
      <x:c r="F12" t="s">
        <x:v>82</x:v>
      </x:c>
      <x:c r="G12" s="6">
        <x:v>171.711287914725</x:v>
      </x:c>
      <x:c r="H12" t="s">
        <x:v>83</x:v>
      </x:c>
      <x:c r="I12" s="6">
        <x:v>32.657549976389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21.363</x:v>
      </x:c>
      <x:c r="R12" s="8">
        <x:v>228420.029733379</x:v>
      </x:c>
      <x:c r="S12" s="12">
        <x:v>283216.531349936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6641</x:v>
      </x:c>
      <x:c r="B13" s="1">
        <x:v>44243.7657123032</x:v>
      </x:c>
      <x:c r="C13" s="6">
        <x:v>3.66545506333333</x:v>
      </x:c>
      <x:c r="D13" s="14" t="s">
        <x:v>77</x:v>
      </x:c>
      <x:c r="E13" s="15">
        <x:v>44239.6777062153</x:v>
      </x:c>
      <x:c r="F13" t="s">
        <x:v>82</x:v>
      </x:c>
      <x:c r="G13" s="6">
        <x:v>171.6931225342</x:v>
      </x:c>
      <x:c r="H13" t="s">
        <x:v>83</x:v>
      </x:c>
      <x:c r="I13" s="6">
        <x:v>32.6637081356662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21.362</x:v>
      </x:c>
      <x:c r="R13" s="8">
        <x:v>228452.061891506</x:v>
      </x:c>
      <x:c r="S13" s="12">
        <x:v>283216.983891071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6651</x:v>
      </x:c>
      <x:c r="B14" s="1">
        <x:v>44243.7659438657</x:v>
      </x:c>
      <x:c r="C14" s="6">
        <x:v>3.99890865166667</x:v>
      </x:c>
      <x:c r="D14" s="14" t="s">
        <x:v>77</x:v>
      </x:c>
      <x:c r="E14" s="15">
        <x:v>44239.6777062153</x:v>
      </x:c>
      <x:c r="F14" t="s">
        <x:v>82</x:v>
      </x:c>
      <x:c r="G14" s="6">
        <x:v>171.638613952548</x:v>
      </x:c>
      <x:c r="H14" t="s">
        <x:v>83</x:v>
      </x:c>
      <x:c r="I14" s="6">
        <x:v>32.6821826813971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21.359</x:v>
      </x:c>
      <x:c r="R14" s="8">
        <x:v>228445.658135226</x:v>
      </x:c>
      <x:c r="S14" s="12">
        <x:v>283218.867363839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6661</x:v>
      </x:c>
      <x:c r="B15" s="1">
        <x:v>44243.7661748495</x:v>
      </x:c>
      <x:c r="C15" s="6">
        <x:v>4.33150574166667</x:v>
      </x:c>
      <x:c r="D15" s="14" t="s">
        <x:v>77</x:v>
      </x:c>
      <x:c r="E15" s="15">
        <x:v>44239.6777062153</x:v>
      </x:c>
      <x:c r="F15" t="s">
        <x:v>82</x:v>
      </x:c>
      <x:c r="G15" s="6">
        <x:v>171.574963116028</x:v>
      </x:c>
      <x:c r="H15" t="s">
        <x:v>83</x:v>
      </x:c>
      <x:c r="I15" s="6">
        <x:v>32.6883408859408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21.361</x:v>
      </x:c>
      <x:c r="R15" s="8">
        <x:v>228497.829966019</x:v>
      </x:c>
      <x:c r="S15" s="12">
        <x:v>283212.856052131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6671</x:v>
      </x:c>
      <x:c r="B16" s="1">
        <x:v>44243.7664067477</x:v>
      </x:c>
      <x:c r="C16" s="6">
        <x:v>4.66547818833333</x:v>
      </x:c>
      <x:c r="D16" s="14" t="s">
        <x:v>77</x:v>
      </x:c>
      <x:c r="E16" s="15">
        <x:v>44239.6777062153</x:v>
      </x:c>
      <x:c r="F16" t="s">
        <x:v>82</x:v>
      </x:c>
      <x:c r="G16" s="6">
        <x:v>171.444697684915</x:v>
      </x:c>
      <x:c r="H16" t="s">
        <x:v>83</x:v>
      </x:c>
      <x:c r="I16" s="6">
        <x:v>32.706815567471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21.363</x:v>
      </x:c>
      <x:c r="R16" s="8">
        <x:v>228513.163271594</x:v>
      </x:c>
      <x:c r="S16" s="12">
        <x:v>283214.009743018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6681</x:v>
      </x:c>
      <x:c r="B17" s="1">
        <x:v>44243.7666378472</x:v>
      </x:c>
      <x:c r="C17" s="6">
        <x:v>4.998254245</x:v>
      </x:c>
      <x:c r="D17" s="14" t="s">
        <x:v>77</x:v>
      </x:c>
      <x:c r="E17" s="15">
        <x:v>44239.6777062153</x:v>
      </x:c>
      <x:c r="F17" t="s">
        <x:v>82</x:v>
      </x:c>
      <x:c r="G17" s="6">
        <x:v>171.426525653672</x:v>
      </x:c>
      <x:c r="H17" t="s">
        <x:v>83</x:v>
      </x:c>
      <x:c r="I17" s="6">
        <x:v>32.7129738172816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21.362</x:v>
      </x:c>
      <x:c r="R17" s="8">
        <x:v>228531.361901485</x:v>
      </x:c>
      <x:c r="S17" s="12">
        <x:v>283203.976971145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6691</x:v>
      </x:c>
      <x:c r="B18" s="1">
        <x:v>44243.7668697917</x:v>
      </x:c>
      <x:c r="C18" s="6">
        <x:v>5.33227226666667</x:v>
      </x:c>
      <x:c r="D18" s="14" t="s">
        <x:v>77</x:v>
      </x:c>
      <x:c r="E18" s="15">
        <x:v>44239.6777062153</x:v>
      </x:c>
      <x:c r="F18" t="s">
        <x:v>82</x:v>
      </x:c>
      <x:c r="G18" s="6">
        <x:v>171.296320582307</x:v>
      </x:c>
      <x:c r="H18" t="s">
        <x:v>83</x:v>
      </x:c>
      <x:c r="I18" s="6">
        <x:v>32.7314486346145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21.364</x:v>
      </x:c>
      <x:c r="R18" s="8">
        <x:v>228554.883312421</x:v>
      </x:c>
      <x:c r="S18" s="12">
        <x:v>283209.557222138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6701</x:v>
      </x:c>
      <x:c r="B19" s="1">
        <x:v>44243.7671009259</x:v>
      </x:c>
      <x:c r="C19" s="6">
        <x:v>5.665091485</x:v>
      </x:c>
      <x:c r="D19" s="14" t="s">
        <x:v>77</x:v>
      </x:c>
      <x:c r="E19" s="15">
        <x:v>44239.6777062153</x:v>
      </x:c>
      <x:c r="F19" t="s">
        <x:v>82</x:v>
      </x:c>
      <x:c r="G19" s="6">
        <x:v>171.332438823921</x:v>
      </x:c>
      <x:c r="H19" t="s">
        <x:v>83</x:v>
      </x:c>
      <x:c r="I19" s="6">
        <x:v>32.7376069296929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21.36</x:v>
      </x:c>
      <x:c r="R19" s="8">
        <x:v>228556.215337167</x:v>
      </x:c>
      <x:c r="S19" s="12">
        <x:v>283198.486185676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6711</x:v>
      </x:c>
      <x:c r="B20" s="1">
        <x:v>44243.7673324074</x:v>
      </x:c>
      <x:c r="C20" s="6">
        <x:v>5.99843419</x:v>
      </x:c>
      <x:c r="D20" s="14" t="s">
        <x:v>77</x:v>
      </x:c>
      <x:c r="E20" s="15">
        <x:v>44239.6777062153</x:v>
      </x:c>
      <x:c r="F20" t="s">
        <x:v>82</x:v>
      </x:c>
      <x:c r="G20" s="6">
        <x:v>171.247638880649</x:v>
      </x:c>
      <x:c r="H20" t="s">
        <x:v>83</x:v>
      </x:c>
      <x:c r="I20" s="6">
        <x:v>32.7560818828324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21.359</x:v>
      </x:c>
      <x:c r="R20" s="8">
        <x:v>228559.893321779</x:v>
      </x:c>
      <x:c r="S20" s="12">
        <x:v>283184.502276506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6721</x:v>
      </x:c>
      <x:c r="B21" s="1">
        <x:v>44243.7675640856</x:v>
      </x:c>
      <x:c r="C21" s="6">
        <x:v>6.33203982333333</x:v>
      </x:c>
      <x:c r="D21" s="14" t="s">
        <x:v>77</x:v>
      </x:c>
      <x:c r="E21" s="15">
        <x:v>44239.6777062153</x:v>
      </x:c>
      <x:c r="F21" t="s">
        <x:v>82</x:v>
      </x:c>
      <x:c r="G21" s="6">
        <x:v>171.184082892186</x:v>
      </x:c>
      <x:c r="H21" t="s">
        <x:v>83</x:v>
      </x:c>
      <x:c r="I21" s="6">
        <x:v>32.7622402231796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21.361</x:v>
      </x:c>
      <x:c r="R21" s="8">
        <x:v>228563.738165337</x:v>
      </x:c>
      <x:c r="S21" s="12">
        <x:v>283172.332117934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6731</x:v>
      </x:c>
      <x:c r="B22" s="1">
        <x:v>44243.7677952894</x:v>
      </x:c>
      <x:c r="C22" s="6">
        <x:v>6.66494781</x:v>
      </x:c>
      <x:c r="D22" s="14" t="s">
        <x:v>77</x:v>
      </x:c>
      <x:c r="E22" s="15">
        <x:v>44239.6777062153</x:v>
      </x:c>
      <x:c r="F22" t="s">
        <x:v>82</x:v>
      </x:c>
      <x:c r="G22" s="6">
        <x:v>171.035784854647</x:v>
      </x:c>
      <x:c r="H22" t="s">
        <x:v>83</x:v>
      </x:c>
      <x:c r="I22" s="6">
        <x:v>32.7868736977453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21.362</x:v>
      </x:c>
      <x:c r="R22" s="8">
        <x:v>228590.558246968</x:v>
      </x:c>
      <x:c r="S22" s="12">
        <x:v>283159.356097921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6741</x:v>
      </x:c>
      <x:c r="B23" s="1">
        <x:v>44243.7680268866</x:v>
      </x:c>
      <x:c r="C23" s="6">
        <x:v>6.99846863833333</x:v>
      </x:c>
      <x:c r="D23" s="14" t="s">
        <x:v>77</x:v>
      </x:c>
      <x:c r="E23" s="15">
        <x:v>44239.6777062153</x:v>
      </x:c>
      <x:c r="F23" t="s">
        <x:v>82</x:v>
      </x:c>
      <x:c r="G23" s="6">
        <x:v>171.002495836441</x:v>
      </x:c>
      <x:c r="H23" t="s">
        <x:v>83</x:v>
      </x:c>
      <x:c r="I23" s="6">
        <x:v>32.7930320946807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21.362</x:v>
      </x:c>
      <x:c r="R23" s="8">
        <x:v>228592.094753695</x:v>
      </x:c>
      <x:c r="S23" s="12">
        <x:v>283151.772416117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6751</x:v>
      </x:c>
      <x:c r="B24" s="1">
        <x:v>44243.7682585648</x:v>
      </x:c>
      <x:c r="C24" s="6">
        <x:v>7.33209723</x:v>
      </x:c>
      <x:c r="D24" s="14" t="s">
        <x:v>77</x:v>
      </x:c>
      <x:c r="E24" s="15">
        <x:v>44239.6777062153</x:v>
      </x:c>
      <x:c r="F24" t="s">
        <x:v>82</x:v>
      </x:c>
      <x:c r="G24" s="6">
        <x:v>170.951038489653</x:v>
      </x:c>
      <x:c r="H24" t="s">
        <x:v>83</x:v>
      </x:c>
      <x:c r="I24" s="6">
        <x:v>32.8176657956001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21.356</x:v>
      </x:c>
      <x:c r="R24" s="8">
        <x:v>228549.393757396</x:v>
      </x:c>
      <x:c r="S24" s="12">
        <x:v>283126.610288109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6761</x:v>
      </x:c>
      <x:c r="B25" s="1">
        <x:v>44243.768490162</x:v>
      </x:c>
      <x:c r="C25" s="6">
        <x:v>7.66560007166667</x:v>
      </x:c>
      <x:c r="D25" s="14" t="s">
        <x:v>77</x:v>
      </x:c>
      <x:c r="E25" s="15">
        <x:v>44239.6777062153</x:v>
      </x:c>
      <x:c r="F25" t="s">
        <x:v>82</x:v>
      </x:c>
      <x:c r="G25" s="6">
        <x:v>170.820964703275</x:v>
      </x:c>
      <x:c r="H25" t="s">
        <x:v>83</x:v>
      </x:c>
      <x:c r="I25" s="6">
        <x:v>32.8361411901283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21.358</x:v>
      </x:c>
      <x:c r="R25" s="8">
        <x:v>228573.052416002</x:v>
      </x:c>
      <x:c r="S25" s="12">
        <x:v>283123.60000869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6771</x:v>
      </x:c>
      <x:c r="B26" s="1">
        <x:v>44243.7687216088</x:v>
      </x:c>
      <x:c r="C26" s="6">
        <x:v>7.99882845166667</x:v>
      </x:c>
      <x:c r="D26" s="14" t="s">
        <x:v>77</x:v>
      </x:c>
      <x:c r="E26" s="15">
        <x:v>44239.6777062153</x:v>
      </x:c>
      <x:c r="F26" t="s">
        <x:v>82</x:v>
      </x:c>
      <x:c r="G26" s="6">
        <x:v>170.814750989608</x:v>
      </x:c>
      <x:c r="H26" t="s">
        <x:v>83</x:v>
      </x:c>
      <x:c r="I26" s="6">
        <x:v>32.8484581764046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21.354</x:v>
      </x:c>
      <x:c r="R26" s="8">
        <x:v>228542.122762301</x:v>
      </x:c>
      <x:c r="S26" s="12">
        <x:v>283105.627447951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6781</x:v>
      </x:c>
      <x:c r="B27" s="1">
        <x:v>44243.7689528588</x:v>
      </x:c>
      <x:c r="C27" s="6">
        <x:v>8.3318699</x:v>
      </x:c>
      <x:c r="D27" s="14" t="s">
        <x:v>77</x:v>
      </x:c>
      <x:c r="E27" s="15">
        <x:v>44239.6777062153</x:v>
      </x:c>
      <x:c r="F27" t="s">
        <x:v>82</x:v>
      </x:c>
      <x:c r="G27" s="6">
        <x:v>170.708724625793</x:v>
      </x:c>
      <x:c r="H27" t="s">
        <x:v>83</x:v>
      </x:c>
      <x:c r="I27" s="6">
        <x:v>32.8669337407064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21.355</x:v>
      </x:c>
      <x:c r="R27" s="8">
        <x:v>228539.113733307</x:v>
      </x:c>
      <x:c r="S27" s="12">
        <x:v>283105.657515636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6791</x:v>
      </x:c>
      <x:c r="B28" s="1">
        <x:v>44243.7691840625</x:v>
      </x:c>
      <x:c r="C28" s="6">
        <x:v>8.66480216666667</x:v>
      </x:c>
      <x:c r="D28" s="14" t="s">
        <x:v>77</x:v>
      </x:c>
      <x:c r="E28" s="15">
        <x:v>44239.6777062153</x:v>
      </x:c>
      <x:c r="F28" t="s">
        <x:v>82</x:v>
      </x:c>
      <x:c r="G28" s="6">
        <x:v>170.584873659043</x:v>
      </x:c>
      <x:c r="H28" t="s">
        <x:v>83</x:v>
      </x:c>
      <x:c r="I28" s="6">
        <x:v>32.8854094068747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21.356</x:v>
      </x:c>
      <x:c r="R28" s="8">
        <x:v>228532.91527814</x:v>
      </x:c>
      <x:c r="S28" s="12">
        <x:v>283088.871263303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6801</x:v>
      </x:c>
      <x:c r="B29" s="1">
        <x:v>44243.769415544</x:v>
      </x:c>
      <x:c r="C29" s="6">
        <x:v>8.99815600833333</x:v>
      </x:c>
      <x:c r="D29" s="14" t="s">
        <x:v>77</x:v>
      </x:c>
      <x:c r="E29" s="15">
        <x:v>44239.6777062153</x:v>
      </x:c>
      <x:c r="F29" t="s">
        <x:v>82</x:v>
      </x:c>
      <x:c r="G29" s="6">
        <x:v>170.515181688573</x:v>
      </x:c>
      <x:c r="H29" t="s">
        <x:v>83</x:v>
      </x:c>
      <x:c r="I29" s="6">
        <x:v>32.903885174911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21.354</x:v>
      </x:c>
      <x:c r="R29" s="8">
        <x:v>228529.202368927</x:v>
      </x:c>
      <x:c r="S29" s="12">
        <x:v>283063.530400879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6811</x:v>
      </x:c>
      <x:c r="B30" s="1">
        <x:v>44243.7696475347</x:v>
      </x:c>
      <x:c r="C30" s="6">
        <x:v>9.332176685</x:v>
      </x:c>
      <x:c r="D30" s="14" t="s">
        <x:v>77</x:v>
      </x:c>
      <x:c r="E30" s="15">
        <x:v>44239.6777062153</x:v>
      </x:c>
      <x:c r="F30" t="s">
        <x:v>82</x:v>
      </x:c>
      <x:c r="G30" s="6">
        <x:v>170.36387675284</x:v>
      </x:c>
      <x:c r="H30" t="s">
        <x:v>83</x:v>
      </x:c>
      <x:c r="I30" s="6">
        <x:v>32.934678348016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21.353</x:v>
      </x:c>
      <x:c r="R30" s="8">
        <x:v>228518.48970607</x:v>
      </x:c>
      <x:c r="S30" s="12">
        <x:v>283035.774668112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6821</x:v>
      </x:c>
      <x:c r="B31" s="1">
        <x:v>44243.7698786227</x:v>
      </x:c>
      <x:c r="C31" s="6">
        <x:v>9.66496838</x:v>
      </x:c>
      <x:c r="D31" s="14" t="s">
        <x:v>77</x:v>
      </x:c>
      <x:c r="E31" s="15">
        <x:v>44239.6777062153</x:v>
      </x:c>
      <x:c r="F31" t="s">
        <x:v>82</x:v>
      </x:c>
      <x:c r="G31" s="6">
        <x:v>170.529754373261</x:v>
      </x:c>
      <x:c r="H31" t="s">
        <x:v>83</x:v>
      </x:c>
      <x:c r="I31" s="6">
        <x:v>32.9223610448171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21.347</x:v>
      </x:c>
      <x:c r="R31" s="8">
        <x:v>228464.882237113</x:v>
      </x:c>
      <x:c r="S31" s="12">
        <x:v>283013.455031049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6831</x:v>
      </x:c>
      <x:c r="B32" s="1">
        <x:v>44243.7701101505</x:v>
      </x:c>
      <x:c r="C32" s="6">
        <x:v>9.99835829</x:v>
      </x:c>
      <x:c r="D32" s="14" t="s">
        <x:v>77</x:v>
      </x:c>
      <x:c r="E32" s="15">
        <x:v>44239.6777062153</x:v>
      </x:c>
      <x:c r="F32" t="s">
        <x:v>82</x:v>
      </x:c>
      <x:c r="G32" s="6">
        <x:v>170.30864984276</x:v>
      </x:c>
      <x:c r="H32" t="s">
        <x:v>83</x:v>
      </x:c>
      <x:c r="I32" s="6">
        <x:v>32.9716305292754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21.344</x:v>
      </x:c>
      <x:c r="R32" s="8">
        <x:v>228437.708211475</x:v>
      </x:c>
      <x:c r="S32" s="12">
        <x:v>283004.616042163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6841</x:v>
      </x:c>
      <x:c r="B33" s="1">
        <x:v>44243.7703418634</x:v>
      </x:c>
      <x:c r="C33" s="6">
        <x:v>10.3319913516667</x:v>
      </x:c>
      <x:c r="D33" s="14" t="s">
        <x:v>77</x:v>
      </x:c>
      <x:c r="E33" s="15">
        <x:v>44239.6777062153</x:v>
      </x:c>
      <x:c r="F33" t="s">
        <x:v>82</x:v>
      </x:c>
      <x:c r="G33" s="6">
        <x:v>170.172955055057</x:v>
      </x:c>
      <x:c r="H33" t="s">
        <x:v>83</x:v>
      </x:c>
      <x:c r="I33" s="6">
        <x:v>32.9839480135843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21.348</x:v>
      </x:c>
      <x:c r="R33" s="8">
        <x:v>228457.626192991</x:v>
      </x:c>
      <x:c r="S33" s="12">
        <x:v>282990.15919543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6851</x:v>
      </x:c>
      <x:c r="B34" s="1">
        <x:v>44243.7705734144</x:v>
      </x:c>
      <x:c r="C34" s="6">
        <x:v>10.66547489</x:v>
      </x:c>
      <x:c r="D34" s="14" t="s">
        <x:v>77</x:v>
      </x:c>
      <x:c r="E34" s="15">
        <x:v>44239.6777062153</x:v>
      </x:c>
      <x:c r="F34" t="s">
        <x:v>82</x:v>
      </x:c>
      <x:c r="G34" s="6">
        <x:v>170.136490669165</x:v>
      </x:c>
      <x:c r="H34" t="s">
        <x:v>83</x:v>
      </x:c>
      <x:c r="I34" s="6">
        <x:v>32.9962655431718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21.346</x:v>
      </x:c>
      <x:c r="R34" s="8">
        <x:v>228436.390211851</x:v>
      </x:c>
      <x:c r="S34" s="12">
        <x:v>282973.011401619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6861</x:v>
      </x:c>
      <x:c r="B35" s="1">
        <x:v>44243.7708045949</x:v>
      </x:c>
      <x:c r="C35" s="6">
        <x:v>10.998368945</x:v>
      </x:c>
      <x:c r="D35" s="14" t="s">
        <x:v>77</x:v>
      </x:c>
      <x:c r="E35" s="15">
        <x:v>44239.6777062153</x:v>
      </x:c>
      <x:c r="F35" t="s">
        <x:v>82</x:v>
      </x:c>
      <x:c r="G35" s="6">
        <x:v>170.033477442053</x:v>
      </x:c>
      <x:c r="H35" t="s">
        <x:v>83</x:v>
      </x:c>
      <x:c r="I35" s="6">
        <x:v>33.020900738185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21.344</x:v>
      </x:c>
      <x:c r="R35" s="8">
        <x:v>228410.391597658</x:v>
      </x:c>
      <x:c r="S35" s="12">
        <x:v>282948.543096142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6871</x:v>
      </x:c>
      <x:c r="B36" s="1">
        <x:v>44243.7710363079</x:v>
      </x:c>
      <x:c r="C36" s="6">
        <x:v>11.33204522</x:v>
      </x:c>
      <x:c r="D36" s="14" t="s">
        <x:v>77</x:v>
      </x:c>
      <x:c r="E36" s="15">
        <x:v>44239.6777062153</x:v>
      </x:c>
      <x:c r="F36" t="s">
        <x:v>82</x:v>
      </x:c>
      <x:c r="G36" s="6">
        <x:v>169.93368208375</x:v>
      </x:c>
      <x:c r="H36" t="s">
        <x:v>83</x:v>
      </x:c>
      <x:c r="I36" s="6">
        <x:v>33.0393772533057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21.344</x:v>
      </x:c>
      <x:c r="R36" s="8">
        <x:v>228380.573774777</x:v>
      </x:c>
      <x:c r="S36" s="12">
        <x:v>282928.915475051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6881</x:v>
      </x:c>
      <x:c r="B37" s="1">
        <x:v>44243.7712677894</x:v>
      </x:c>
      <x:c r="C37" s="6">
        <x:v>11.665363405</x:v>
      </x:c>
      <x:c r="D37" s="14" t="s">
        <x:v>77</x:v>
      </x:c>
      <x:c r="E37" s="15">
        <x:v>44239.6777062153</x:v>
      </x:c>
      <x:c r="F37" t="s">
        <x:v>82</x:v>
      </x:c>
      <x:c r="G37" s="6">
        <x:v>169.891160850378</x:v>
      </x:c>
      <x:c r="H37" t="s">
        <x:v>83</x:v>
      </x:c>
      <x:c r="I37" s="6">
        <x:v>33.0516949866528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21.343</x:v>
      </x:c>
      <x:c r="R37" s="8">
        <x:v>228389.387691335</x:v>
      </x:c>
      <x:c r="S37" s="12">
        <x:v>282908.897083981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6891</x:v>
      </x:c>
      <x:c r="B38" s="1">
        <x:v>44243.7714989236</x:v>
      </x:c>
      <x:c r="C38" s="6">
        <x:v>11.9982177883333</x:v>
      </x:c>
      <x:c r="D38" s="14" t="s">
        <x:v>77</x:v>
      </x:c>
      <x:c r="E38" s="15">
        <x:v>44239.6777062153</x:v>
      </x:c>
      <x:c r="F38" t="s">
        <x:v>82</x:v>
      </x:c>
      <x:c r="G38" s="6">
        <x:v>169.715893235334</x:v>
      </x:c>
      <x:c r="H38" t="s">
        <x:v>83</x:v>
      </x:c>
      <x:c r="I38" s="6">
        <x:v>33.0824895181299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21.343</x:v>
      </x:c>
      <x:c r="R38" s="8">
        <x:v>228355.888916612</x:v>
      </x:c>
      <x:c r="S38" s="12">
        <x:v>282902.431006436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6901</x:v>
      </x:c>
      <x:c r="B39" s="1">
        <x:v>44243.771730706</x:v>
      </x:c>
      <x:c r="C39" s="6">
        <x:v>12.3319488966667</x:v>
      </x:c>
      <x:c r="D39" s="14" t="s">
        <x:v>77</x:v>
      </x:c>
      <x:c r="E39" s="15">
        <x:v>44239.6777062153</x:v>
      </x:c>
      <x:c r="F39" t="s">
        <x:v>82</x:v>
      </x:c>
      <x:c r="G39" s="6">
        <x:v>169.699594667116</x:v>
      </x:c>
      <x:c r="H39" t="s">
        <x:v>83</x:v>
      </x:c>
      <x:c r="I39" s="6">
        <x:v>33.1132843326241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21.333</x:v>
      </x:c>
      <x:c r="R39" s="8">
        <x:v>228280.815309449</x:v>
      </x:c>
      <x:c r="S39" s="12">
        <x:v>282878.717857024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6911</x:v>
      </x:c>
      <x:c r="B40" s="1">
        <x:v>44243.7719623032</x:v>
      </x:c>
      <x:c r="C40" s="6">
        <x:v>12.66545267</x:v>
      </x:c>
      <x:c r="D40" s="14" t="s">
        <x:v>77</x:v>
      </x:c>
      <x:c r="E40" s="15">
        <x:v>44239.6777062153</x:v>
      </x:c>
      <x:c r="F40" t="s">
        <x:v>82</x:v>
      </x:c>
      <x:c r="G40" s="6">
        <x:v>169.578818983224</x:v>
      </x:c>
      <x:c r="H40" t="s">
        <x:v>83</x:v>
      </x:c>
      <x:c r="I40" s="6">
        <x:v>33.1317613571709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21.335</x:v>
      </x:c>
      <x:c r="R40" s="8">
        <x:v>228284.173627582</x:v>
      </x:c>
      <x:c r="S40" s="12">
        <x:v>282854.597411275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6921</x:v>
      </x:c>
      <x:c r="B41" s="1">
        <x:v>44243.7721933681</x:v>
      </x:c>
      <x:c r="C41" s="6">
        <x:v>12.9981736483333</x:v>
      </x:c>
      <x:c r="D41" s="14" t="s">
        <x:v>77</x:v>
      </x:c>
      <x:c r="E41" s="15">
        <x:v>44239.6777062153</x:v>
      </x:c>
      <x:c r="F41" t="s">
        <x:v>82</x:v>
      </x:c>
      <x:c r="G41" s="6">
        <x:v>169.455057208094</x:v>
      </x:c>
      <x:c r="H41" t="s">
        <x:v>83</x:v>
      </x:c>
      <x:c r="I41" s="6">
        <x:v>33.150238483609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21.336</x:v>
      </x:c>
      <x:c r="R41" s="8">
        <x:v>228269.381159888</x:v>
      </x:c>
      <x:c r="S41" s="12">
        <x:v>282845.593664794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6931</x:v>
      </x:c>
      <x:c r="B42" s="1">
        <x:v>44243.7724248032</x:v>
      </x:c>
      <x:c r="C42" s="6">
        <x:v>13.33147975</x:v>
      </x:c>
      <x:c r="D42" s="14" t="s">
        <x:v>77</x:v>
      </x:c>
      <x:c r="E42" s="15">
        <x:v>44239.6777062153</x:v>
      </x:c>
      <x:c r="F42" t="s">
        <x:v>82</x:v>
      </x:c>
      <x:c r="G42" s="6">
        <x:v>169.39097747035</x:v>
      </x:c>
      <x:c r="H42" t="s">
        <x:v>83</x:v>
      </x:c>
      <x:c r="I42" s="6">
        <x:v>33.174874810692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21.332</x:v>
      </x:c>
      <x:c r="R42" s="8">
        <x:v>228223.763534643</x:v>
      </x:c>
      <x:c r="S42" s="12">
        <x:v>282810.943775702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6941</x:v>
      </x:c>
      <x:c r="B43" s="1">
        <x:v>44243.772656331</x:v>
      </x:c>
      <x:c r="C43" s="6">
        <x:v>13.6648493283333</x:v>
      </x:c>
      <x:c r="D43" s="14" t="s">
        <x:v>77</x:v>
      </x:c>
      <x:c r="E43" s="15">
        <x:v>44239.6777062153</x:v>
      </x:c>
      <x:c r="F43" t="s">
        <x:v>82</x:v>
      </x:c>
      <x:c r="G43" s="6">
        <x:v>169.42688309152</x:v>
      </x:c>
      <x:c r="H43" t="s">
        <x:v>83</x:v>
      </x:c>
      <x:c r="I43" s="6">
        <x:v>33.174874810692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21.329</x:v>
      </x:c>
      <x:c r="R43" s="8">
        <x:v>228186.552672234</x:v>
      </x:c>
      <x:c r="S43" s="12">
        <x:v>282789.965447495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6951</x:v>
      </x:c>
      <x:c r="B44" s="1">
        <x:v>44243.7728879282</x:v>
      </x:c>
      <x:c r="C44" s="6">
        <x:v>13.9983475683333</x:v>
      </x:c>
      <x:c r="D44" s="14" t="s">
        <x:v>77</x:v>
      </x:c>
      <x:c r="E44" s="15">
        <x:v>44239.6777062153</x:v>
      </x:c>
      <x:c r="F44" t="s">
        <x:v>82</x:v>
      </x:c>
      <x:c r="G44" s="6">
        <x:v>169.224004546564</x:v>
      </x:c>
      <x:c r="H44" t="s">
        <x:v>83</x:v>
      </x:c>
      <x:c r="I44" s="6">
        <x:v>33.2179888189726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21.327</x:v>
      </x:c>
      <x:c r="R44" s="8">
        <x:v>228130.522079459</x:v>
      </x:c>
      <x:c r="S44" s="12">
        <x:v>282773.488845301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6961</x:v>
      </x:c>
      <x:c r="B45" s="1">
        <x:v>44243.7731193287</x:v>
      </x:c>
      <x:c r="C45" s="6">
        <x:v>14.331599765</x:v>
      </x:c>
      <x:c r="D45" s="14" t="s">
        <x:v>77</x:v>
      </x:c>
      <x:c r="E45" s="15">
        <x:v>44239.6777062153</x:v>
      </x:c>
      <x:c r="F45" t="s">
        <x:v>82</x:v>
      </x:c>
      <x:c r="G45" s="6">
        <x:v>169.159857795611</x:v>
      </x:c>
      <x:c r="H45" t="s">
        <x:v>83</x:v>
      </x:c>
      <x:c r="I45" s="6">
        <x:v>33.2426256442154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21.323</x:v>
      </x:c>
      <x:c r="R45" s="8">
        <x:v>228101.626098282</x:v>
      </x:c>
      <x:c r="S45" s="12">
        <x:v>282734.650889335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6971</x:v>
      </x:c>
      <x:c r="B46" s="1">
        <x:v>44243.7733509606</x:v>
      </x:c>
      <x:c r="C46" s="6">
        <x:v>14.665107365</x:v>
      </x:c>
      <x:c r="D46" s="14" t="s">
        <x:v>77</x:v>
      </x:c>
      <x:c r="E46" s="15">
        <x:v>44239.6777062153</x:v>
      </x:c>
      <x:c r="F46" t="s">
        <x:v>82</x:v>
      </x:c>
      <x:c r="G46" s="6">
        <x:v>169.011891438028</x:v>
      </x:c>
      <x:c r="H46" t="s">
        <x:v>83</x:v>
      </x:c>
      <x:c r="I46" s="6">
        <x:v>33.267262650616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21.324</x:v>
      </x:c>
      <x:c r="R46" s="8">
        <x:v>228076.006232981</x:v>
      </x:c>
      <x:c r="S46" s="12">
        <x:v>282710.298345234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6981</x:v>
      </x:c>
      <x:c r="B47" s="1">
        <x:v>44243.7735825231</x:v>
      </x:c>
      <x:c r="C47" s="6">
        <x:v>14.9985769216667</x:v>
      </x:c>
      <x:c r="D47" s="14" t="s">
        <x:v>77</x:v>
      </x:c>
      <x:c r="E47" s="15">
        <x:v>44239.6777062153</x:v>
      </x:c>
      <x:c r="F47" t="s">
        <x:v>82</x:v>
      </x:c>
      <x:c r="G47" s="6">
        <x:v>168.956968821654</x:v>
      </x:c>
      <x:c r="H47" t="s">
        <x:v>83</x:v>
      </x:c>
      <x:c r="I47" s="6">
        <x:v>33.285740524303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21.321</x:v>
      </x:c>
      <x:c r="R47" s="8">
        <x:v>228055.152502154</x:v>
      </x:c>
      <x:c r="S47" s="12">
        <x:v>282696.803111654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6991</x:v>
      </x:c>
      <x:c r="B48" s="1">
        <x:v>44243.7738142014</x:v>
      </x:c>
      <x:c r="C48" s="6">
        <x:v>15.3321880433333</x:v>
      </x:c>
      <x:c r="D48" s="14" t="s">
        <x:v>77</x:v>
      </x:c>
      <x:c r="E48" s="15">
        <x:v>44239.6777062153</x:v>
      </x:c>
      <x:c r="F48" t="s">
        <x:v>82</x:v>
      </x:c>
      <x:c r="G48" s="6">
        <x:v>168.868771159136</x:v>
      </x:c>
      <x:c r="H48" t="s">
        <x:v>83</x:v>
      </x:c>
      <x:c r="I48" s="6">
        <x:v>33.3103778477371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21.318</x:v>
      </x:c>
      <x:c r="R48" s="8">
        <x:v>228007.727342481</x:v>
      </x:c>
      <x:c r="S48" s="12">
        <x:v>282686.681876987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7001</x:v>
      </x:c>
      <x:c r="B49" s="1">
        <x:v>44243.7740453704</x:v>
      </x:c>
      <x:c r="C49" s="6">
        <x:v>15.6650739833333</x:v>
      </x:c>
      <x:c r="D49" s="14" t="s">
        <x:v>77</x:v>
      </x:c>
      <x:c r="E49" s="15">
        <x:v>44239.6777062153</x:v>
      </x:c>
      <x:c r="F49" t="s">
        <x:v>82</x:v>
      </x:c>
      <x:c r="G49" s="6">
        <x:v>168.78054782412</x:v>
      </x:c>
      <x:c r="H49" t="s">
        <x:v>83</x:v>
      </x:c>
      <x:c r="I49" s="6">
        <x:v>33.3350153523388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21.315</x:v>
      </x:c>
      <x:c r="R49" s="8">
        <x:v>227954.868354416</x:v>
      </x:c>
      <x:c r="S49" s="12">
        <x:v>282654.267665809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7011</x:v>
      </x:c>
      <x:c r="B50" s="1">
        <x:v>44243.7742770486</x:v>
      </x:c>
      <x:c r="C50" s="6">
        <x:v>15.9986642783333</x:v>
      </x:c>
      <x:c r="D50" s="14" t="s">
        <x:v>77</x:v>
      </x:c>
      <x:c r="E50" s="15">
        <x:v>44239.6777062153</x:v>
      </x:c>
      <x:c r="F50" t="s">
        <x:v>82</x:v>
      </x:c>
      <x:c r="G50" s="6">
        <x:v>168.758814270294</x:v>
      </x:c>
      <x:c r="H50" t="s">
        <x:v>83</x:v>
      </x:c>
      <x:c r="I50" s="6">
        <x:v>33.3473341725789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21.312</x:v>
      </x:c>
      <x:c r="R50" s="8">
        <x:v>227899.901607619</x:v>
      </x:c>
      <x:c r="S50" s="12">
        <x:v>282632.554979952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7021</x:v>
      </x:c>
      <x:c r="B51" s="1">
        <x:v>44243.7745084838</x:v>
      </x:c>
      <x:c r="C51" s="6">
        <x:v>16.3319655866667</x:v>
      </x:c>
      <x:c r="D51" s="14" t="s">
        <x:v>77</x:v>
      </x:c>
      <x:c r="E51" s="15">
        <x:v>44239.6777062153</x:v>
      </x:c>
      <x:c r="F51" t="s">
        <x:v>82</x:v>
      </x:c>
      <x:c r="G51" s="6">
        <x:v>168.682039631341</x:v>
      </x:c>
      <x:c r="H51" t="s">
        <x:v>83</x:v>
      </x:c>
      <x:c r="I51" s="6">
        <x:v>33.3781314213388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21.306</x:v>
      </x:c>
      <x:c r="R51" s="8">
        <x:v>227855.427009701</x:v>
      </x:c>
      <x:c r="S51" s="12">
        <x:v>282615.908616171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7031</x:v>
      </x:c>
      <x:c r="B52" s="1">
        <x:v>44243.7747399306</x:v>
      </x:c>
      <x:c r="C52" s="6">
        <x:v>16.665263745</x:v>
      </x:c>
      <x:c r="D52" s="14" t="s">
        <x:v>77</x:v>
      </x:c>
      <x:c r="E52" s="15">
        <x:v>44239.6777062153</x:v>
      </x:c>
      <x:c r="F52" t="s">
        <x:v>82</x:v>
      </x:c>
      <x:c r="G52" s="6">
        <x:v>168.663692150166</x:v>
      </x:c>
      <x:c r="H52" t="s">
        <x:v>83</x:v>
      </x:c>
      <x:c r="I52" s="6">
        <x:v>33.3842909050613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21.305</x:v>
      </x:c>
      <x:c r="R52" s="8">
        <x:v>227798.436276459</x:v>
      </x:c>
      <x:c r="S52" s="12">
        <x:v>282590.098068175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7041</x:v>
      </x:c>
      <x:c r="B53" s="1">
        <x:v>44243.7749716088</x:v>
      </x:c>
      <x:c r="C53" s="6">
        <x:v>16.9988790416667</x:v>
      </x:c>
      <x:c r="D53" s="14" t="s">
        <x:v>77</x:v>
      </x:c>
      <x:c r="E53" s="15">
        <x:v>44239.6777062153</x:v>
      </x:c>
      <x:c r="F53" t="s">
        <x:v>82</x:v>
      </x:c>
      <x:c r="G53" s="6">
        <x:v>168.430852584278</x:v>
      </x:c>
      <x:c r="H53" t="s">
        <x:v>83</x:v>
      </x:c>
      <x:c r="I53" s="6">
        <x:v>33.4274076081883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21.305</x:v>
      </x:c>
      <x:c r="R53" s="8">
        <x:v>227784.493633115</x:v>
      </x:c>
      <x:c r="S53" s="12">
        <x:v>282560.018555859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7051</x:v>
      </x:c>
      <x:c r="B54" s="1">
        <x:v>44243.7752027431</x:v>
      </x:c>
      <x:c r="C54" s="6">
        <x:v>17.3317227333333</x:v>
      </x:c>
      <x:c r="D54" s="14" t="s">
        <x:v>77</x:v>
      </x:c>
      <x:c r="E54" s="15">
        <x:v>44239.6777062153</x:v>
      </x:c>
      <x:c r="F54" t="s">
        <x:v>82</x:v>
      </x:c>
      <x:c r="G54" s="6">
        <x:v>168.405568204085</x:v>
      </x:c>
      <x:c r="H54" t="s">
        <x:v>83</x:v>
      </x:c>
      <x:c r="I54" s="6">
        <x:v>33.4458863651039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21.3</x:v>
      </x:c>
      <x:c r="R54" s="8">
        <x:v>227727.128008014</x:v>
      </x:c>
      <x:c r="S54" s="12">
        <x:v>282540.404613667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7061</x:v>
      </x:c>
      <x:c r="B55" s="1">
        <x:v>44243.7754341088</x:v>
      </x:c>
      <x:c r="C55" s="6">
        <x:v>17.66484659</x:v>
      </x:c>
      <x:c r="D55" s="14" t="s">
        <x:v>77</x:v>
      </x:c>
      <x:c r="E55" s="15">
        <x:v>44239.6777062153</x:v>
      </x:c>
      <x:c r="F55" t="s">
        <x:v>82</x:v>
      </x:c>
      <x:c r="G55" s="6">
        <x:v>168.368831049262</x:v>
      </x:c>
      <x:c r="H55" t="s">
        <x:v>83</x:v>
      </x:c>
      <x:c r="I55" s="6">
        <x:v>33.4582055930027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21.298</x:v>
      </x:c>
      <x:c r="R55" s="8">
        <x:v>227666.417846405</x:v>
      </x:c>
      <x:c r="S55" s="12">
        <x:v>282522.690220738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7071</x:v>
      </x:c>
      <x:c r="B56" s="1">
        <x:v>44243.7756659722</x:v>
      </x:c>
      <x:c r="C56" s="6">
        <x:v>17.9987237633333</x:v>
      </x:c>
      <x:c r="D56" s="14" t="s">
        <x:v>77</x:v>
      </x:c>
      <x:c r="E56" s="15">
        <x:v>44239.6777062153</x:v>
      </x:c>
      <x:c r="F56" t="s">
        <x:v>82</x:v>
      </x:c>
      <x:c r="G56" s="6">
        <x:v>168.384708716281</x:v>
      </x:c>
      <x:c r="H56" t="s">
        <x:v>83</x:v>
      </x:c>
      <x:c r="I56" s="6">
        <x:v>33.4828441846944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21.288</x:v>
      </x:c>
      <x:c r="R56" s="8">
        <x:v>227579.155773137</x:v>
      </x:c>
      <x:c r="S56" s="12">
        <x:v>282490.218285128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7081</x:v>
      </x:c>
      <x:c r="B57" s="1">
        <x:v>44243.7758970255</x:v>
      </x:c>
      <x:c r="C57" s="6">
        <x:v>18.3314577933333</x:v>
      </x:c>
      <x:c r="D57" s="14" t="s">
        <x:v>77</x:v>
      </x:c>
      <x:c r="E57" s="15">
        <x:v>44239.6777062153</x:v>
      </x:c>
      <x:c r="F57" t="s">
        <x:v>82</x:v>
      </x:c>
      <x:c r="G57" s="6">
        <x:v>168.273451930217</x:v>
      </x:c>
      <x:c r="H57" t="s">
        <x:v>83</x:v>
      </x:c>
      <x:c r="I57" s="6">
        <x:v>33.495163548489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21.291</x:v>
      </x:c>
      <x:c r="R57" s="8">
        <x:v>227581.883927</x:v>
      </x:c>
      <x:c r="S57" s="12">
        <x:v>282452.170265931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7091</x:v>
      </x:c>
      <x:c r="B58" s="1">
        <x:v>44243.776128588</x:v>
      </x:c>
      <x:c r="C58" s="6">
        <x:v>18.6648987233333</x:v>
      </x:c>
      <x:c r="D58" s="14" t="s">
        <x:v>77</x:v>
      </x:c>
      <x:c r="E58" s="15">
        <x:v>44239.6777062153</x:v>
      </x:c>
      <x:c r="F58" t="s">
        <x:v>82</x:v>
      </x:c>
      <x:c r="G58" s="6">
        <x:v>168.095724820164</x:v>
      </x:c>
      <x:c r="H58" t="s">
        <x:v>83</x:v>
      </x:c>
      <x:c r="I58" s="6">
        <x:v>33.5198024119754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21.294</x:v>
      </x:c>
      <x:c r="R58" s="8">
        <x:v>227570.962268192</x:v>
      </x:c>
      <x:c r="S58" s="12">
        <x:v>282443.555851542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7101</x:v>
      </x:c>
      <x:c r="B59" s="1">
        <x:v>44243.7763603356</x:v>
      </x:c>
      <x:c r="C59" s="6">
        <x:v>18.9986520733333</x:v>
      </x:c>
      <x:c r="D59" s="14" t="s">
        <x:v>77</x:v>
      </x:c>
      <x:c r="E59" s="15">
        <x:v>44239.6777062153</x:v>
      </x:c>
      <x:c r="F59" t="s">
        <x:v>82</x:v>
      </x:c>
      <x:c r="G59" s="6">
        <x:v>167.974024160157</x:v>
      </x:c>
      <x:c r="H59" t="s">
        <x:v>83</x:v>
      </x:c>
      <x:c r="I59" s="6">
        <x:v>33.5506012461497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21.291</x:v>
      </x:c>
      <x:c r="R59" s="8">
        <x:v>227543.827278177</x:v>
      </x:c>
      <x:c r="S59" s="12">
        <x:v>282422.789782676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7111</x:v>
      </x:c>
      <x:c r="B60" s="1">
        <x:v>44243.7765920139</x:v>
      </x:c>
      <x:c r="C60" s="6">
        <x:v>19.332265435</x:v>
      </x:c>
      <x:c r="D60" s="14" t="s">
        <x:v>77</x:v>
      </x:c>
      <x:c r="E60" s="15">
        <x:v>44239.6777062153</x:v>
      </x:c>
      <x:c r="F60" t="s">
        <x:v>82</x:v>
      </x:c>
      <x:c r="G60" s="6">
        <x:v>167.82613860248</x:v>
      </x:c>
      <x:c r="H60" t="s">
        <x:v>83</x:v>
      </x:c>
      <x:c r="I60" s="6">
        <x:v>33.5752405173457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21.292</x:v>
      </x:c>
      <x:c r="R60" s="8">
        <x:v>227492.965789381</x:v>
      </x:c>
      <x:c r="S60" s="12">
        <x:v>282400.927887323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7121</x:v>
      </x:c>
      <x:c r="B61" s="1">
        <x:v>44243.7768234954</x:v>
      </x:c>
      <x:c r="C61" s="6">
        <x:v>19.665570335</x:v>
      </x:c>
      <x:c r="D61" s="14" t="s">
        <x:v>77</x:v>
      </x:c>
      <x:c r="E61" s="15">
        <x:v>44239.6777062153</x:v>
      </x:c>
      <x:c r="F61" t="s">
        <x:v>82</x:v>
      </x:c>
      <x:c r="G61" s="6">
        <x:v>167.72639063895</x:v>
      </x:c>
      <x:c r="H61" t="s">
        <x:v>83</x:v>
      </x:c>
      <x:c r="I61" s="6">
        <x:v>33.5937200896615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21.292</x:v>
      </x:c>
      <x:c r="R61" s="8">
        <x:v>227462.683056277</x:v>
      </x:c>
      <x:c r="S61" s="12">
        <x:v>282373.238835059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7131</x:v>
      </x:c>
      <x:c r="B62" s="1">
        <x:v>44243.7770545486</x:v>
      </x:c>
      <x:c r="C62" s="6">
        <x:v>19.998281265</x:v>
      </x:c>
      <x:c r="D62" s="14" t="s">
        <x:v>77</x:v>
      </x:c>
      <x:c r="E62" s="15">
        <x:v>44239.6777062153</x:v>
      </x:c>
      <x:c r="F62" t="s">
        <x:v>82</x:v>
      </x:c>
      <x:c r="G62" s="6">
        <x:v>167.712117761499</x:v>
      </x:c>
      <x:c r="H62" t="s">
        <x:v>83</x:v>
      </x:c>
      <x:c r="I62" s="6">
        <x:v>33.6183596779792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21.284</x:v>
      </x:c>
      <x:c r="R62" s="8">
        <x:v>227394.815874288</x:v>
      </x:c>
      <x:c r="S62" s="12">
        <x:v>282356.077192505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7141</x:v>
      </x:c>
      <x:c r="B63" s="1">
        <x:v>44243.7772861921</x:v>
      </x:c>
      <x:c r="C63" s="6">
        <x:v>20.331847355</x:v>
      </x:c>
      <x:c r="D63" s="14" t="s">
        <x:v>77</x:v>
      </x:c>
      <x:c r="E63" s="15">
        <x:v>44239.6777062153</x:v>
      </x:c>
      <x:c r="F63" t="s">
        <x:v>82</x:v>
      </x:c>
      <x:c r="G63" s="6">
        <x:v>167.70496100988</x:v>
      </x:c>
      <x:c r="H63" t="s">
        <x:v>83</x:v>
      </x:c>
      <x:c r="I63" s="6">
        <x:v>33.6306795400947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21.28</x:v>
      </x:c>
      <x:c r="R63" s="8">
        <x:v>227336.338263028</x:v>
      </x:c>
      <x:c r="S63" s="12">
        <x:v>282322.756057837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7151</x:v>
      </x:c>
      <x:c r="B64" s="1">
        <x:v>44243.7775178588</x:v>
      </x:c>
      <x:c r="C64" s="6">
        <x:v>20.665481675</x:v>
      </x:c>
      <x:c r="D64" s="14" t="s">
        <x:v>77</x:v>
      </x:c>
      <x:c r="E64" s="15">
        <x:v>44239.6777062153</x:v>
      </x:c>
      <x:c r="F64" t="s">
        <x:v>82</x:v>
      </x:c>
      <x:c r="G64" s="6">
        <x:v>167.575485837684</x:v>
      </x:c>
      <x:c r="H64" t="s">
        <x:v>83</x:v>
      </x:c>
      <x:c r="I64" s="6">
        <x:v>33.6491594182139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21.282</x:v>
      </x:c>
      <x:c r="R64" s="8">
        <x:v>227314.801824578</x:v>
      </x:c>
      <x:c r="S64" s="12">
        <x:v>282297.746665317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7161</x:v>
      </x:c>
      <x:c r="B65" s="1">
        <x:v>44243.7777489931</x:v>
      </x:c>
      <x:c r="C65" s="6">
        <x:v>20.9983163966667</x:v>
      </x:c>
      <x:c r="D65" s="14" t="s">
        <x:v>77</x:v>
      </x:c>
      <x:c r="E65" s="15">
        <x:v>44239.6777062153</x:v>
      </x:c>
      <x:c r="F65" t="s">
        <x:v>82</x:v>
      </x:c>
      <x:c r="G65" s="6">
        <x:v>167.490537241746</x:v>
      </x:c>
      <x:c r="H65" t="s">
        <x:v>83</x:v>
      </x:c>
      <x:c r="I65" s="6">
        <x:v>33.6676393982711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21.281</x:v>
      </x:c>
      <x:c r="R65" s="8">
        <x:v>227288.533811751</x:v>
      </x:c>
      <x:c r="S65" s="12">
        <x:v>282282.105075069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7171</x:v>
      </x:c>
      <x:c r="B66" s="1">
        <x:v>44243.777980706</x:v>
      </x:c>
      <x:c r="C66" s="6">
        <x:v>21.33198674</x:v>
      </x:c>
      <x:c r="D66" s="14" t="s">
        <x:v>77</x:v>
      </x:c>
      <x:c r="E66" s="15">
        <x:v>44239.6777062153</x:v>
      </x:c>
      <x:c r="F66" t="s">
        <x:v>82</x:v>
      </x:c>
      <x:c r="G66" s="6">
        <x:v>167.368708252555</x:v>
      </x:c>
      <x:c r="H66" t="s">
        <x:v>83</x:v>
      </x:c>
      <x:c r="I66" s="6">
        <x:v>33.6984395915665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21.278</x:v>
      </x:c>
      <x:c r="R66" s="8">
        <x:v>227235.126399455</x:v>
      </x:c>
      <x:c r="S66" s="12">
        <x:v>282252.258678781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7181</x:v>
      </x:c>
      <x:c r="B67" s="1">
        <x:v>44243.7782120023</x:v>
      </x:c>
      <x:c r="C67" s="6">
        <x:v>21.6649969283333</x:v>
      </x:c>
      <x:c r="D67" s="14" t="s">
        <x:v>77</x:v>
      </x:c>
      <x:c r="E67" s="15">
        <x:v>44239.6777062153</x:v>
      </x:c>
      <x:c r="F67" t="s">
        <x:v>82</x:v>
      </x:c>
      <x:c r="G67" s="6">
        <x:v>167.265300010091</x:v>
      </x:c>
      <x:c r="H67" t="s">
        <x:v>83</x:v>
      </x:c>
      <x:c r="I67" s="6">
        <x:v>33.7230799500867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21.276</x:v>
      </x:c>
      <x:c r="R67" s="8">
        <x:v>227210.611784798</x:v>
      </x:c>
      <x:c r="S67" s="12">
        <x:v>282233.476749488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7191</x:v>
      </x:c>
      <x:c r="B68" s="1">
        <x:v>44243.7784437153</x:v>
      </x:c>
      <x:c r="C68" s="6">
        <x:v>21.99868464</x:v>
      </x:c>
      <x:c r="D68" s="14" t="s">
        <x:v>77</x:v>
      </x:c>
      <x:c r="E68" s="15">
        <x:v>44239.6777062153</x:v>
      </x:c>
      <x:c r="F68" t="s">
        <x:v>82</x:v>
      </x:c>
      <x:c r="G68" s="6">
        <x:v>167.198788420924</x:v>
      </x:c>
      <x:c r="H68" t="s">
        <x:v>83</x:v>
      </x:c>
      <x:c r="I68" s="6">
        <x:v>33.7354001973094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21.276</x:v>
      </x:c>
      <x:c r="R68" s="8">
        <x:v>227172.445355979</x:v>
      </x:c>
      <x:c r="S68" s="12">
        <x:v>282202.036086351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7201</x:v>
      </x:c>
      <x:c r="B69" s="1">
        <x:v>44243.7786753472</x:v>
      </x:c>
      <x:c r="C69" s="6">
        <x:v>22.332250375</x:v>
      </x:c>
      <x:c r="D69" s="14" t="s">
        <x:v>77</x:v>
      </x:c>
      <x:c r="E69" s="15">
        <x:v>44239.6777062153</x:v>
      </x:c>
      <x:c r="F69" t="s">
        <x:v>82</x:v>
      </x:c>
      <x:c r="G69" s="6">
        <x:v>167.113827430146</x:v>
      </x:c>
      <x:c r="H69" t="s">
        <x:v>83</x:v>
      </x:c>
      <x:c r="I69" s="6">
        <x:v>33.7538806530983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21.275</x:v>
      </x:c>
      <x:c r="R69" s="8">
        <x:v>227118.236421243</x:v>
      </x:c>
      <x:c r="S69" s="12">
        <x:v>282180.355458698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7211</x:v>
      </x:c>
      <x:c r="B70" s="1">
        <x:v>44243.7789064468</x:v>
      </x:c>
      <x:c r="C70" s="6">
        <x:v>22.6649982866667</x:v>
      </x:c>
      <x:c r="D70" s="14" t="s">
        <x:v>77</x:v>
      </x:c>
      <x:c r="E70" s="15">
        <x:v>44239.6777062153</x:v>
      </x:c>
      <x:c r="F70" t="s">
        <x:v>82</x:v>
      </x:c>
      <x:c r="G70" s="6">
        <x:v>167.187820881547</x:v>
      </x:c>
      <x:c r="H70" t="s">
        <x:v>83</x:v>
      </x:c>
      <x:c r="I70" s="6">
        <x:v>33.7538806530983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21.27</x:v>
      </x:c>
      <x:c r="R70" s="8">
        <x:v>227091.193381061</x:v>
      </x:c>
      <x:c r="S70" s="12">
        <x:v>282167.509594453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7221</x:v>
      </x:c>
      <x:c r="B71" s="1">
        <x:v>44243.7791379977</x:v>
      </x:c>
      <x:c r="C71" s="6">
        <x:v>22.9984616216667</x:v>
      </x:c>
      <x:c r="D71" s="14" t="s">
        <x:v>77</x:v>
      </x:c>
      <x:c r="E71" s="15">
        <x:v>44239.6777062153</x:v>
      </x:c>
      <x:c r="F71" t="s">
        <x:v>82</x:v>
      </x:c>
      <x:c r="G71" s="6">
        <x:v>166.96977881748</x:v>
      </x:c>
      <x:c r="H71" t="s">
        <x:v>83</x:v>
      </x:c>
      <x:c r="I71" s="6">
        <x:v>33.79700211307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21.269</x:v>
      </x:c>
      <x:c r="R71" s="8">
        <x:v>227036.647944387</x:v>
      </x:c>
      <x:c r="S71" s="12">
        <x:v>282128.761025316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7231</x:v>
      </x:c>
      <x:c r="B72" s="1">
        <x:v>44243.7793695255</x:v>
      </x:c>
      <x:c r="C72" s="6">
        <x:v>23.3318683133333</x:v>
      </x:c>
      <x:c r="D72" s="14" t="s">
        <x:v>77</x:v>
      </x:c>
      <x:c r="E72" s="15">
        <x:v>44239.6777062153</x:v>
      </x:c>
      <x:c r="F72" t="s">
        <x:v>82</x:v>
      </x:c>
      <x:c r="G72" s="6">
        <x:v>166.914345763266</x:v>
      </x:c>
      <x:c r="H72" t="s">
        <x:v>83</x:v>
      </x:c>
      <x:c r="I72" s="6">
        <x:v>33.8154829086902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21.266</x:v>
      </x:c>
      <x:c r="R72" s="8">
        <x:v>227002.884344336</x:v>
      </x:c>
      <x:c r="S72" s="12">
        <x:v>282104.417076346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7241</x:v>
      </x:c>
      <x:c r="B73" s="1">
        <x:v>44243.7796011227</x:v>
      </x:c>
      <x:c r="C73" s="6">
        <x:v>23.6653510116667</x:v>
      </x:c>
      <x:c r="D73" s="14" t="s">
        <x:v>77</x:v>
      </x:c>
      <x:c r="E73" s="15">
        <x:v>44239.6777062153</x:v>
      </x:c>
      <x:c r="F73" t="s">
        <x:v>82</x:v>
      </x:c>
      <x:c r="G73" s="6">
        <x:v>166.829340474784</x:v>
      </x:c>
      <x:c r="H73" t="s">
        <x:v>83</x:v>
      </x:c>
      <x:c r="I73" s="6">
        <x:v>33.8339638062635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21.265</x:v>
      </x:c>
      <x:c r="R73" s="8">
        <x:v>226950.563591637</x:v>
      </x:c>
      <x:c r="S73" s="12">
        <x:v>282074.893585841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7251</x:v>
      </x:c>
      <x:c r="B74" s="1">
        <x:v>44243.7798327199</x:v>
      </x:c>
      <x:c r="C74" s="6">
        <x:v>23.9988399633333</x:v>
      </x:c>
      <x:c r="D74" s="14" t="s">
        <x:v>77</x:v>
      </x:c>
      <x:c r="E74" s="15">
        <x:v>44239.6777062153</x:v>
      </x:c>
      <x:c r="F74" t="s">
        <x:v>82</x:v>
      </x:c>
      <x:c r="G74" s="6">
        <x:v>166.768348500281</x:v>
      </x:c>
      <x:c r="H74" t="s">
        <x:v>83</x:v>
      </x:c>
      <x:c r="I74" s="6">
        <x:v>33.8462844612868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21.264</x:v>
      </x:c>
      <x:c r="R74" s="8">
        <x:v>226918.07827655</x:v>
      </x:c>
      <x:c r="S74" s="12">
        <x:v>282059.308846498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7261</x:v>
      </x:c>
      <x:c r="B75" s="1">
        <x:v>44243.7800637731</x:v>
      </x:c>
      <x:c r="C75" s="6">
        <x:v>24.3315796683333</x:v>
      </x:c>
      <x:c r="D75" s="14" t="s">
        <x:v>77</x:v>
      </x:c>
      <x:c r="E75" s="15">
        <x:v>44239.6777062153</x:v>
      </x:c>
      <x:c r="F75" t="s">
        <x:v>82</x:v>
      </x:c>
      <x:c r="G75" s="6">
        <x:v>166.69987131304</x:v>
      </x:c>
      <x:c r="H75" t="s">
        <x:v>83</x:v>
      </x:c>
      <x:c r="I75" s="6">
        <x:v>33.8770862970932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21.258</x:v>
      </x:c>
      <x:c r="R75" s="8">
        <x:v>226848.570474731</x:v>
      </x:c>
      <x:c r="S75" s="12">
        <x:v>282035.999763007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7271</x:v>
      </x:c>
      <x:c r="B76" s="1">
        <x:v>44243.7802955671</x:v>
      </x:c>
      <x:c r="C76" s="6">
        <x:v>24.6653448366667</x:v>
      </x:c>
      <x:c r="D76" s="14" t="s">
        <x:v>77</x:v>
      </x:c>
      <x:c r="E76" s="15">
        <x:v>44239.6777062153</x:v>
      </x:c>
      <x:c r="F76" t="s">
        <x:v>82</x:v>
      </x:c>
      <x:c r="G76" s="6">
        <x:v>166.633337404306</x:v>
      </x:c>
      <x:c r="H76" t="s">
        <x:v>83</x:v>
      </x:c>
      <x:c r="I76" s="6">
        <x:v>33.8894071107156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21.258</x:v>
      </x:c>
      <x:c r="R76" s="8">
        <x:v>226816.100387372</x:v>
      </x:c>
      <x:c r="S76" s="12">
        <x:v>281996.329671717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7281</x:v>
      </x:c>
      <x:c r="B77" s="1">
        <x:v>44243.7805270486</x:v>
      </x:c>
      <x:c r="C77" s="6">
        <x:v>24.998706485</x:v>
      </x:c>
      <x:c r="D77" s="14" t="s">
        <x:v>77</x:v>
      </x:c>
      <x:c r="E77" s="15">
        <x:v>44239.6777062153</x:v>
      </x:c>
      <x:c r="F77" t="s">
        <x:v>82</x:v>
      </x:c>
      <x:c r="G77" s="6">
        <x:v>166.511268984036</x:v>
      </x:c>
      <x:c r="H77" t="s">
        <x:v>83</x:v>
      </x:c>
      <x:c r="I77" s="6">
        <x:v>33.9202093430304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21.255</x:v>
      </x:c>
      <x:c r="R77" s="8">
        <x:v>226768.743080907</x:v>
      </x:c>
      <x:c r="S77" s="12">
        <x:v>281974.546376081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7291</x:v>
      </x:c>
      <x:c r="B78" s="1">
        <x:v>44243.7807585301</x:v>
      </x:c>
      <x:c r="C78" s="6">
        <x:v>25.33202169</x:v>
      </x:c>
      <x:c r="D78" s="14" t="s">
        <x:v>77</x:v>
      </x:c>
      <x:c r="E78" s="15">
        <x:v>44239.6777062153</x:v>
      </x:c>
      <x:c r="F78" t="s">
        <x:v>82</x:v>
      </x:c>
      <x:c r="G78" s="6">
        <x:v>166.444740226517</x:v>
      </x:c>
      <x:c r="H78" t="s">
        <x:v>83</x:v>
      </x:c>
      <x:c r="I78" s="6">
        <x:v>33.9325303152596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21.255</x:v>
      </x:c>
      <x:c r="R78" s="8">
        <x:v>226736.682112704</x:v>
      </x:c>
      <x:c r="S78" s="12">
        <x:v>281940.960262028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7301</x:v>
      </x:c>
      <x:c r="B79" s="1">
        <x:v>44243.7809901273</x:v>
      </x:c>
      <x:c r="C79" s="6">
        <x:v>25.6655480166667</x:v>
      </x:c>
      <x:c r="D79" s="14" t="s">
        <x:v>77</x:v>
      </x:c>
      <x:c r="E79" s="15">
        <x:v>44239.6777062153</x:v>
      </x:c>
      <x:c r="F79" t="s">
        <x:v>82</x:v>
      </x:c>
      <x:c r="G79" s="6">
        <x:v>166.355902046822</x:v>
      </x:c>
      <x:c r="H79" t="s">
        <x:v>83</x:v>
      </x:c>
      <x:c r="I79" s="6">
        <x:v>33.9571723956701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21.252</x:v>
      </x:c>
      <x:c r="R79" s="8">
        <x:v>226687.836019764</x:v>
      </x:c>
      <x:c r="S79" s="12">
        <x:v>281928.54113923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7311</x:v>
      </x:c>
      <x:c r="B80" s="1">
        <x:v>44243.7812214931</x:v>
      </x:c>
      <x:c r="C80" s="6">
        <x:v>25.9986892833333</x:v>
      </x:c>
      <x:c r="D80" s="14" t="s">
        <x:v>77</x:v>
      </x:c>
      <x:c r="E80" s="15">
        <x:v>44239.6777062153</x:v>
      </x:c>
      <x:c r="F80" t="s">
        <x:v>82</x:v>
      </x:c>
      <x:c r="G80" s="6">
        <x:v>166.31335522579</x:v>
      </x:c>
      <x:c r="H80" t="s">
        <x:v>83</x:v>
      </x:c>
      <x:c r="I80" s="6">
        <x:v>33.9633329440967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21.252</x:v>
      </x:c>
      <x:c r="R80" s="8">
        <x:v>226647.733419266</x:v>
      </x:c>
      <x:c r="S80" s="12">
        <x:v>281901.466400929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7321</x:v>
      </x:c>
      <x:c r="B81" s="1">
        <x:v>44243.7814528935</x:v>
      </x:c>
      <x:c r="C81" s="6">
        <x:v>26.3319276216667</x:v>
      </x:c>
      <x:c r="D81" s="14" t="s">
        <x:v>77</x:v>
      </x:c>
      <x:c r="E81" s="15">
        <x:v>44239.6777062153</x:v>
      </x:c>
      <x:c r="F81" t="s">
        <x:v>82</x:v>
      </x:c>
      <x:c r="G81" s="6">
        <x:v>166.252305850681</x:v>
      </x:c>
      <x:c r="H81" t="s">
        <x:v>83</x:v>
      </x:c>
      <x:c r="I81" s="6">
        <x:v>33.9818146573539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21.25</x:v>
      </x:c>
      <x:c r="R81" s="8">
        <x:v>226600.278979071</x:v>
      </x:c>
      <x:c r="S81" s="12">
        <x:v>281869.904387248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7331</x:v>
      </x:c>
      <x:c r="B82" s="1">
        <x:v>44243.781684294</x:v>
      </x:c>
      <x:c r="C82" s="6">
        <x:v>26.6651270833333</x:v>
      </x:c>
      <x:c r="D82" s="14" t="s">
        <x:v>77</x:v>
      </x:c>
      <x:c r="E82" s="15">
        <x:v>44239.6777062153</x:v>
      </x:c>
      <x:c r="F82" t="s">
        <x:v>82</x:v>
      </x:c>
      <x:c r="G82" s="6">
        <x:v>166.362555538528</x:v>
      </x:c>
      <x:c r="H82" t="s">
        <x:v>83</x:v>
      </x:c>
      <x:c r="I82" s="6">
        <x:v>33.9941358561741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21.238</x:v>
      </x:c>
      <x:c r="R82" s="8">
        <x:v>226504.380925757</x:v>
      </x:c>
      <x:c r="S82" s="12">
        <x:v>281844.256348815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7341</x:v>
      </x:c>
      <x:c r="B83" s="1">
        <x:v>44243.7819157755</x:v>
      </x:c>
      <x:c r="C83" s="6">
        <x:v>26.9984662783333</x:v>
      </x:c>
      <x:c r="D83" s="14" t="s">
        <x:v>77</x:v>
      </x:c>
      <x:c r="E83" s="15">
        <x:v>44239.6777062153</x:v>
      </x:c>
      <x:c r="F83" t="s">
        <x:v>82</x:v>
      </x:c>
      <x:c r="G83" s="6">
        <x:v>166.151920899242</x:v>
      </x:c>
      <x:c r="H83" t="s">
        <x:v>83</x:v>
      </x:c>
      <x:c r="I83" s="6">
        <x:v>34.0249390514991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21.241</x:v>
      </x:c>
      <x:c r="R83" s="8">
        <x:v>226481.535751598</x:v>
      </x:c>
      <x:c r="S83" s="12">
        <x:v>281825.950917007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7351</x:v>
      </x:c>
      <x:c r="B84" s="1">
        <x:v>44243.782147338</x:v>
      </x:c>
      <x:c r="C84" s="6">
        <x:v>27.3319310783333</x:v>
      </x:c>
      <x:c r="D84" s="14" t="s">
        <x:v>77</x:v>
      </x:c>
      <x:c r="E84" s="15">
        <x:v>44239.6777062153</x:v>
      </x:c>
      <x:c r="F84" t="s">
        <x:v>82</x:v>
      </x:c>
      <x:c r="G84" s="6">
        <x:v>166.16280518497</x:v>
      </x:c>
      <x:c r="H84" t="s">
        <x:v>83</x:v>
      </x:c>
      <x:c r="I84" s="6">
        <x:v>34.0310997245542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21.238</x:v>
      </x:c>
      <x:c r="R84" s="8">
        <x:v>226473.927581896</x:v>
      </x:c>
      <x:c r="S84" s="12">
        <x:v>281794.654383188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7361</x:v>
      </x:c>
      <x:c r="B85" s="1">
        <x:v>44243.7823788542</x:v>
      </x:c>
      <x:c r="C85" s="6">
        <x:v>27.6652852783333</x:v>
      </x:c>
      <x:c r="D85" s="14" t="s">
        <x:v>77</x:v>
      </x:c>
      <x:c r="E85" s="15">
        <x:v>44239.6777062153</x:v>
      </x:c>
      <x:c r="F85" t="s">
        <x:v>82</x:v>
      </x:c>
      <x:c r="G85" s="6">
        <x:v>166.086920721477</x:v>
      </x:c>
      <x:c r="H85" t="s">
        <x:v>83</x:v>
      </x:c>
      <x:c r="I85" s="6">
        <x:v>34.0434211046559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21.238</x:v>
      </x:c>
      <x:c r="R85" s="8">
        <x:v>226418.664494921</x:v>
      </x:c>
      <x:c r="S85" s="12">
        <x:v>281769.417250573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7371</x:v>
      </x:c>
      <x:c r="B86" s="1">
        <x:v>44243.7826103356</x:v>
      </x:c>
      <x:c r="C86" s="6">
        <x:v>27.9986208783333</x:v>
      </x:c>
      <x:c r="D86" s="14" t="s">
        <x:v>77</x:v>
      </x:c>
      <x:c r="E86" s="15">
        <x:v>44239.6777062153</x:v>
      </x:c>
      <x:c r="F86" t="s">
        <x:v>82</x:v>
      </x:c>
      <x:c r="G86" s="6">
        <x:v>165.940667236962</x:v>
      </x:c>
      <x:c r="H86" t="s">
        <x:v>83</x:v>
      </x:c>
      <x:c r="I86" s="6">
        <x:v>34.0803855168938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21.235</x:v>
      </x:c>
      <x:c r="R86" s="8">
        <x:v>226366.983537382</x:v>
      </x:c>
      <x:c r="S86" s="12">
        <x:v>281735.958965781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7381</x:v>
      </x:c>
      <x:c r="B87" s="1">
        <x:v>44243.7828418171</x:v>
      </x:c>
      <x:c r="C87" s="6">
        <x:v>28.3319511616667</x:v>
      </x:c>
      <x:c r="D87" s="14" t="s">
        <x:v>77</x:v>
      </x:c>
      <x:c r="E87" s="15">
        <x:v>44239.6777062153</x:v>
      </x:c>
      <x:c r="F87" t="s">
        <x:v>82</x:v>
      </x:c>
      <x:c r="G87" s="6">
        <x:v>165.846191085386</x:v>
      </x:c>
      <x:c r="H87" t="s">
        <x:v>83</x:v>
      </x:c>
      <x:c r="I87" s="6">
        <x:v>34.0988678759772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21.234</x:v>
      </x:c>
      <x:c r="R87" s="8">
        <x:v>226335.437520405</x:v>
      </x:c>
      <x:c r="S87" s="12">
        <x:v>281718.334516553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7391</x:v>
      </x:c>
      <x:c r="B88" s="1">
        <x:v>44243.7830733449</x:v>
      </x:c>
      <x:c r="C88" s="6">
        <x:v>28.6653784383333</x:v>
      </x:c>
      <x:c r="D88" s="14" t="s">
        <x:v>77</x:v>
      </x:c>
      <x:c r="E88" s="15">
        <x:v>44239.6777062153</x:v>
      </x:c>
      <x:c r="F88" t="s">
        <x:v>82</x:v>
      </x:c>
      <x:c r="G88" s="6">
        <x:v>165.822240855895</x:v>
      </x:c>
      <x:c r="H88" t="s">
        <x:v>83</x:v>
      </x:c>
      <x:c r="I88" s="6">
        <x:v>34.1050286850004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21.234</x:v>
      </x:c>
      <x:c r="R88" s="8">
        <x:v>226281.185542426</x:v>
      </x:c>
      <x:c r="S88" s="12">
        <x:v>281687.308010583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7401</x:v>
      </x:c>
      <x:c r="B89" s="1">
        <x:v>44243.7833049421</x:v>
      </x:c>
      <x:c r="C89" s="6">
        <x:v>28.9988627266667</x:v>
      </x:c>
      <x:c r="D89" s="14" t="s">
        <x:v>77</x:v>
      </x:c>
      <x:c r="E89" s="15">
        <x:v>44239.6777062153</x:v>
      </x:c>
      <x:c r="F89" t="s">
        <x:v>82</x:v>
      </x:c>
      <x:c r="G89" s="6">
        <x:v>165.795859215433</x:v>
      </x:c>
      <x:c r="H89" t="s">
        <x:v>83</x:v>
      </x:c>
      <x:c r="I89" s="6">
        <x:v>34.1235111800556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21.229</x:v>
      </x:c>
      <x:c r="R89" s="8">
        <x:v>226239.262258622</x:v>
      </x:c>
      <x:c r="S89" s="12">
        <x:v>281674.055401555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7411</x:v>
      </x:c>
      <x:c r="B90" s="1">
        <x:v>44243.7835359954</x:v>
      </x:c>
      <x:c r="C90" s="6">
        <x:v>29.3315594966667</x:v>
      </x:c>
      <x:c r="D90" s="14" t="s">
        <x:v>77</x:v>
      </x:c>
      <x:c r="E90" s="15">
        <x:v>44239.6777062153</x:v>
      </x:c>
      <x:c r="F90" t="s">
        <x:v>82</x:v>
      </x:c>
      <x:c r="G90" s="6">
        <x:v>165.692080214326</x:v>
      </x:c>
      <x:c r="H90" t="s">
        <x:v>83</x:v>
      </x:c>
      <x:c r="I90" s="6">
        <x:v>34.148154665434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21.227</x:v>
      </x:c>
      <x:c r="R90" s="8">
        <x:v>226179.515128947</x:v>
      </x:c>
      <x:c r="S90" s="12">
        <x:v>281645.633159062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7421</x:v>
      </x:c>
      <x:c r="B91" s="1">
        <x:v>44243.7837675579</x:v>
      </x:c>
      <x:c r="C91" s="6">
        <x:v>29.6649902116667</x:v>
      </x:c>
      <x:c r="D91" s="14" t="s">
        <x:v>77</x:v>
      </x:c>
      <x:c r="E91" s="15">
        <x:v>44239.6777062153</x:v>
      </x:c>
      <x:c r="F91" t="s">
        <x:v>82</x:v>
      </x:c>
      <x:c r="G91" s="6">
        <x:v>165.577541843751</x:v>
      </x:c>
      <x:c r="H91" t="s">
        <x:v>83</x:v>
      </x:c>
      <x:c r="I91" s="6">
        <x:v>34.1666373984481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21.228</x:v>
      </x:c>
      <x:c r="R91" s="8">
        <x:v>226142.714057068</x:v>
      </x:c>
      <x:c r="S91" s="12">
        <x:v>281609.116221685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7431</x:v>
      </x:c>
      <x:c r="B92" s="1">
        <x:v>44243.7839993866</x:v>
      </x:c>
      <x:c r="C92" s="6">
        <x:v>29.9988247083333</x:v>
      </x:c>
      <x:c r="D92" s="14" t="s">
        <x:v>77</x:v>
      </x:c>
      <x:c r="E92" s="15">
        <x:v>44239.6777062153</x:v>
      </x:c>
      <x:c r="F92" t="s">
        <x:v>82</x:v>
      </x:c>
      <x:c r="G92" s="6">
        <x:v>165.536382047134</x:v>
      </x:c>
      <x:c r="H92" t="s">
        <x:v>83</x:v>
      </x:c>
      <x:c r="I92" s="6">
        <x:v>34.1851202334474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21.224</x:v>
      </x:c>
      <x:c r="R92" s="8">
        <x:v>226084.534840058</x:v>
      </x:c>
      <x:c r="S92" s="12">
        <x:v>281578.096083527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7441</x:v>
      </x:c>
      <x:c r="B93" s="1">
        <x:v>44243.7842304398</x:v>
      </x:c>
      <x:c r="C93" s="6">
        <x:v>30.33156511</x:v>
      </x:c>
      <x:c r="D93" s="14" t="s">
        <x:v>77</x:v>
      </x:c>
      <x:c r="E93" s="15">
        <x:v>44239.6777062153</x:v>
      </x:c>
      <x:c r="F93" t="s">
        <x:v>82</x:v>
      </x:c>
      <x:c r="G93" s="6">
        <x:v>165.461896013656</x:v>
      </x:c>
      <x:c r="H93" t="s">
        <x:v>83</x:v>
      </x:c>
      <x:c r="I93" s="6">
        <x:v>34.2097641720925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21.22</x:v>
      </x:c>
      <x:c r="R93" s="8">
        <x:v>226040.354130722</x:v>
      </x:c>
      <x:c r="S93" s="12">
        <x:v>281552.527637696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7451</x:v>
      </x:c>
      <x:c r="B94" s="1">
        <x:v>44243.7844620023</x:v>
      </x:c>
      <x:c r="C94" s="6">
        <x:v>30.6650252283333</x:v>
      </x:c>
      <x:c r="D94" s="14" t="s">
        <x:v>77</x:v>
      </x:c>
      <x:c r="E94" s="15">
        <x:v>44239.6777062153</x:v>
      </x:c>
      <x:c r="F94" t="s">
        <x:v>82</x:v>
      </x:c>
      <x:c r="G94" s="6">
        <x:v>165.38461394282</x:v>
      </x:c>
      <x:c r="H94" t="s">
        <x:v>83</x:v>
      </x:c>
      <x:c r="I94" s="6">
        <x:v>34.215925185084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21.223</x:v>
      </x:c>
      <x:c r="R94" s="8">
        <x:v>226003.432106407</x:v>
      </x:c>
      <x:c r="S94" s="12">
        <x:v>281518.442286559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7461</x:v>
      </x:c>
      <x:c r="B95" s="1">
        <x:v>44243.7846935532</x:v>
      </x:c>
      <x:c r="C95" s="6">
        <x:v>30.9984609916667</x:v>
      </x:c>
      <x:c r="D95" s="14" t="s">
        <x:v>77</x:v>
      </x:c>
      <x:c r="E95" s="15">
        <x:v>44239.6777062153</x:v>
      </x:c>
      <x:c r="F95" t="s">
        <x:v>82</x:v>
      </x:c>
      <x:c r="G95" s="6">
        <x:v>165.328728332329</x:v>
      </x:c>
      <x:c r="H95" t="s">
        <x:v>83</x:v>
      </x:c>
      <x:c r="I95" s="6">
        <x:v>34.2344082920513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21.22</x:v>
      </x:c>
      <x:c r="R95" s="8">
        <x:v>225959.783271263</x:v>
      </x:c>
      <x:c r="S95" s="12">
        <x:v>281496.890142566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7471</x:v>
      </x:c>
      <x:c r="B96" s="1">
        <x:v>44243.784925081</x:v>
      </x:c>
      <x:c r="C96" s="6">
        <x:v>31.3318361883333</x:v>
      </x:c>
      <x:c r="D96" s="14" t="s">
        <x:v>77</x:v>
      </x:c>
      <x:c r="E96" s="15">
        <x:v>44239.6777062153</x:v>
      </x:c>
      <x:c r="F96" t="s">
        <x:v>82</x:v>
      </x:c>
      <x:c r="G96" s="6">
        <x:v>165.287471361153</x:v>
      </x:c>
      <x:c r="H96" t="s">
        <x:v>83</x:v>
      </x:c>
      <x:c r="I96" s="6">
        <x:v>34.2528915010098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21.216</x:v>
      </x:c>
      <x:c r="R96" s="8">
        <x:v>225909.021034082</x:v>
      </x:c>
      <x:c r="S96" s="12">
        <x:v>281481.087667391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7481</x:v>
      </x:c>
      <x:c r="B97" s="1">
        <x:v>44243.785156794</x:v>
      </x:c>
      <x:c r="C97" s="6">
        <x:v>31.66551812</x:v>
      </x:c>
      <x:c r="D97" s="14" t="s">
        <x:v>77</x:v>
      </x:c>
      <x:c r="E97" s="15">
        <x:v>44239.6777062153</x:v>
      </x:c>
      <x:c r="F97" t="s">
        <x:v>82</x:v>
      </x:c>
      <x:c r="G97" s="6">
        <x:v>165.22088208832</x:v>
      </x:c>
      <x:c r="H97" t="s">
        <x:v>83</x:v>
      </x:c>
      <x:c r="I97" s="6">
        <x:v>34.2652136969773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21.216</x:v>
      </x:c>
      <x:c r="R97" s="8">
        <x:v>225866.522391839</x:v>
      </x:c>
      <x:c r="S97" s="12">
        <x:v>281449.902251868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7491</x:v>
      </x:c>
      <x:c r="B98" s="1">
        <x:v>44243.7853879282</x:v>
      </x:c>
      <x:c r="C98" s="6">
        <x:v>31.9983867116667</x:v>
      </x:c>
      <x:c r="D98" s="14" t="s">
        <x:v>77</x:v>
      </x:c>
      <x:c r="E98" s="15">
        <x:v>44239.6777062153</x:v>
      </x:c>
      <x:c r="F98" t="s">
        <x:v>82</x:v>
      </x:c>
      <x:c r="G98" s="6">
        <x:v>165.208874777473</x:v>
      </x:c>
      <x:c r="H98" t="s">
        <x:v>83</x:v>
      </x:c>
      <x:c r="I98" s="6">
        <x:v>34.2836970759249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21.21</x:v>
      </x:c>
      <x:c r="R98" s="8">
        <x:v>225799.090686529</x:v>
      </x:c>
      <x:c r="S98" s="12">
        <x:v>281425.94058419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7501</x:v>
      </x:c>
      <x:c r="B99" s="1">
        <x:v>44243.785619294</x:v>
      </x:c>
      <x:c r="C99" s="6">
        <x:v>32.33149295</x:v>
      </x:c>
      <x:c r="D99" s="14" t="s">
        <x:v>77</x:v>
      </x:c>
      <x:c r="E99" s="15">
        <x:v>44239.6777062153</x:v>
      </x:c>
      <x:c r="F99" t="s">
        <x:v>82</x:v>
      </x:c>
      <x:c r="G99" s="6">
        <x:v>165.071634185032</x:v>
      </x:c>
      <x:c r="H99" t="s">
        <x:v>83</x:v>
      </x:c>
      <x:c r="I99" s="6">
        <x:v>34.3145029341626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21.208</x:v>
      </x:c>
      <x:c r="R99" s="8">
        <x:v>225766.504557075</x:v>
      </x:c>
      <x:c r="S99" s="12">
        <x:v>281407.219584782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7511</x:v>
      </x:c>
      <x:c r="B100" s="1">
        <x:v>44243.7858510764</x:v>
      </x:c>
      <x:c r="C100" s="6">
        <x:v>32.6652954283333</x:v>
      </x:c>
      <x:c r="D100" s="14" t="s">
        <x:v>77</x:v>
      </x:c>
      <x:c r="E100" s="15">
        <x:v>44239.6777062153</x:v>
      </x:c>
      <x:c r="F100" t="s">
        <x:v>82</x:v>
      </x:c>
      <x:c r="G100" s="6">
        <x:v>165.02369622511</x:v>
      </x:c>
      <x:c r="H100" t="s">
        <x:v>83</x:v>
      </x:c>
      <x:c r="I100" s="6">
        <x:v>34.3206641398092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21.209</x:v>
      </x:c>
      <x:c r="R100" s="8">
        <x:v>225730.033150695</x:v>
      </x:c>
      <x:c r="S100" s="12">
        <x:v>281368.508420847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7521</x:v>
      </x:c>
      <x:c r="B101" s="1">
        <x:v>44243.7860822106</x:v>
      </x:c>
      <x:c r="C101" s="6">
        <x:v>32.9981287333333</x:v>
      </x:c>
      <x:c r="D101" s="14" t="s">
        <x:v>77</x:v>
      </x:c>
      <x:c r="E101" s="15">
        <x:v>44239.6777062153</x:v>
      </x:c>
      <x:c r="F101" t="s">
        <x:v>82</x:v>
      </x:c>
      <x:c r="G101" s="6">
        <x:v>164.98752986031</x:v>
      </x:c>
      <x:c r="H101" t="s">
        <x:v>83</x:v>
      </x:c>
      <x:c r="I101" s="6">
        <x:v>34.339147824749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21.204</x:v>
      </x:c>
      <x:c r="R101" s="8">
        <x:v>225675.541920647</x:v>
      </x:c>
      <x:c r="S101" s="12">
        <x:v>281361.679421922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7531</x:v>
      </x:c>
      <x:c r="B102" s="1">
        <x:v>44243.7863138889</x:v>
      </x:c>
      <x:c r="C102" s="6">
        <x:v>33.3317536033333</x:v>
      </x:c>
      <x:c r="D102" s="14" t="s">
        <x:v>77</x:v>
      </x:c>
      <x:c r="E102" s="15">
        <x:v>44239.6777062153</x:v>
      </x:c>
      <x:c r="F102" t="s">
        <x:v>82</x:v>
      </x:c>
      <x:c r="G102" s="6">
        <x:v>164.863713437798</x:v>
      </x:c>
      <x:c r="H102" t="s">
        <x:v>83</x:v>
      </x:c>
      <x:c r="I102" s="6">
        <x:v>34.3637928966696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21.204</x:v>
      </x:c>
      <x:c r="R102" s="8">
        <x:v>225638.158016669</x:v>
      </x:c>
      <x:c r="S102" s="12">
        <x:v>281329.349919529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7541</x:v>
      </x:c>
      <x:c r="B103" s="1">
        <x:v>44243.7865455671</x:v>
      </x:c>
      <x:c r="C103" s="6">
        <x:v>33.66532463</x:v>
      </x:c>
      <x:c r="D103" s="14" t="s">
        <x:v>77</x:v>
      </x:c>
      <x:c r="E103" s="15">
        <x:v>44239.6777062153</x:v>
      </x:c>
      <x:c r="F103" t="s">
        <x:v>82</x:v>
      </x:c>
      <x:c r="G103" s="6">
        <x:v>164.774340581577</x:v>
      </x:c>
      <x:c r="H103" t="s">
        <x:v>83</x:v>
      </x:c>
      <x:c r="I103" s="6">
        <x:v>34.3884381499297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21.201</x:v>
      </x:c>
      <x:c r="R103" s="8">
        <x:v>225576.575516386</x:v>
      </x:c>
      <x:c r="S103" s="12">
        <x:v>281298.928298965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7551</x:v>
      </x:c>
      <x:c r="B104" s="1">
        <x:v>44243.7867771644</x:v>
      </x:c>
      <x:c r="C104" s="6">
        <x:v>33.9988569466667</x:v>
      </x:c>
      <x:c r="D104" s="14" t="s">
        <x:v>77</x:v>
      </x:c>
      <x:c r="E104" s="15">
        <x:v>44239.6777062153</x:v>
      </x:c>
      <x:c r="F104" t="s">
        <x:v>82</x:v>
      </x:c>
      <x:c r="G104" s="6">
        <x:v>164.707728030807</x:v>
      </x:c>
      <x:c r="H104" t="s">
        <x:v>83</x:v>
      </x:c>
      <x:c r="I104" s="6">
        <x:v>34.4007608445622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21.201</x:v>
      </x:c>
      <x:c r="R104" s="8">
        <x:v>225539.644266163</x:v>
      </x:c>
      <x:c r="S104" s="12">
        <x:v>281277.830586703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7561</x:v>
      </x:c>
      <x:c r="B105" s="1">
        <x:v>44243.7870081829</x:v>
      </x:c>
      <x:c r="C105" s="6">
        <x:v>34.3315247616667</x:v>
      </x:c>
      <x:c r="D105" s="14" t="s">
        <x:v>77</x:v>
      </x:c>
      <x:c r="E105" s="15">
        <x:v>44239.6777062153</x:v>
      </x:c>
      <x:c r="F105" t="s">
        <x:v>82</x:v>
      </x:c>
      <x:c r="G105" s="6">
        <x:v>164.684935134143</x:v>
      </x:c>
      <x:c r="H105" t="s">
        <x:v>83</x:v>
      </x:c>
      <x:c r="I105" s="6">
        <x:v>34.4130835845317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21.198</x:v>
      </x:c>
      <x:c r="R105" s="8">
        <x:v>225497.602830645</x:v>
      </x:c>
      <x:c r="S105" s="12">
        <x:v>281251.573991094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7571</x:v>
      </x:c>
      <x:c r="B106" s="1">
        <x:v>44243.7872399653</x:v>
      </x:c>
      <x:c r="C106" s="6">
        <x:v>34.6653033416667</x:v>
      </x:c>
      <x:c r="D106" s="14" t="s">
        <x:v>77</x:v>
      </x:c>
      <x:c r="E106" s="15">
        <x:v>44239.6777062153</x:v>
      </x:c>
      <x:c r="F106" t="s">
        <x:v>82</x:v>
      </x:c>
      <x:c r="G106" s="6">
        <x:v>164.699543004402</x:v>
      </x:c>
      <x:c r="H106" t="s">
        <x:v>83</x:v>
      </x:c>
      <x:c r="I106" s="6">
        <x:v>34.4130835845317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21.197</x:v>
      </x:c>
      <x:c r="R106" s="8">
        <x:v>225435.908636699</x:v>
      </x:c>
      <x:c r="S106" s="12">
        <x:v>281216.989733138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7581</x:v>
      </x:c>
      <x:c r="B107" s="1">
        <x:v>44243.7874712616</x:v>
      </x:c>
      <x:c r="C107" s="6">
        <x:v>34.9983859233333</x:v>
      </x:c>
      <x:c r="D107" s="14" t="s">
        <x:v>77</x:v>
      </x:c>
      <x:c r="E107" s="15">
        <x:v>44239.6777062153</x:v>
      </x:c>
      <x:c r="F107" t="s">
        <x:v>82</x:v>
      </x:c>
      <x:c r="G107" s="6">
        <x:v>164.552736574727</x:v>
      </x:c>
      <x:c r="H107" t="s">
        <x:v>83</x:v>
      </x:c>
      <x:c r="I107" s="6">
        <x:v>34.4438906328041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21.195</x:v>
      </x:c>
      <x:c r="R107" s="8">
        <x:v>225415.977554147</x:v>
      </x:c>
      <x:c r="S107" s="12">
        <x:v>281203.658145407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7591</x:v>
      </x:c>
      <x:c r="B108" s="1">
        <x:v>44243.7877026273</x:v>
      </x:c>
      <x:c r="C108" s="6">
        <x:v>35.331520005</x:v>
      </x:c>
      <x:c r="D108" s="14" t="s">
        <x:v>77</x:v>
      </x:c>
      <x:c r="E108" s="15">
        <x:v>44239.6777062153</x:v>
      </x:c>
      <x:c r="F108" t="s">
        <x:v>82</x:v>
      </x:c>
      <x:c r="G108" s="6">
        <x:v>164.428945720485</x:v>
      </x:c>
      <x:c r="H108" t="s">
        <x:v>83</x:v>
      </x:c>
      <x:c r="I108" s="6">
        <x:v>34.4685364754419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21.195</x:v>
      </x:c>
      <x:c r="R108" s="8">
        <x:v>225362.489886332</x:v>
      </x:c>
      <x:c r="S108" s="12">
        <x:v>281173.269717049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7601</x:v>
      </x:c>
      <x:c r="B109" s="1">
        <x:v>44243.7879344097</x:v>
      </x:c>
      <x:c r="C109" s="6">
        <x:v>35.6653083833333</x:v>
      </x:c>
      <x:c r="D109" s="14" t="s">
        <x:v>77</x:v>
      </x:c>
      <x:c r="E109" s="15">
        <x:v>44239.6777062153</x:v>
      </x:c>
      <x:c r="F109" t="s">
        <x:v>82</x:v>
      </x:c>
      <x:c r="G109" s="6">
        <x:v>164.358188761137</x:v>
      </x:c>
      <x:c r="H109" t="s">
        <x:v>83</x:v>
      </x:c>
      <x:c r="I109" s="6">
        <x:v>34.4870209764345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21.193</x:v>
      </x:c>
      <x:c r="R109" s="8">
        <x:v>225311.159508801</x:v>
      </x:c>
      <x:c r="S109" s="12">
        <x:v>281140.45569725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7611</x:v>
      </x:c>
      <x:c r="B110" s="1">
        <x:v>44243.7881660532</x:v>
      </x:c>
      <x:c r="C110" s="6">
        <x:v>35.9988251</x:v>
      </x:c>
      <x:c r="D110" s="14" t="s">
        <x:v>77</x:v>
      </x:c>
      <x:c r="E110" s="15">
        <x:v>44239.6777062153</x:v>
      </x:c>
      <x:c r="F110" t="s">
        <x:v>82</x:v>
      </x:c>
      <x:c r="G110" s="6">
        <x:v>164.316567910448</x:v>
      </x:c>
      <x:c r="H110" t="s">
        <x:v>83</x:v>
      </x:c>
      <x:c r="I110" s="6">
        <x:v>34.5055055794419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21.189</x:v>
      </x:c>
      <x:c r="R110" s="8">
        <x:v>225260.303597047</x:v>
      </x:c>
      <x:c r="S110" s="12">
        <x:v>281127.514152407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7621</x:v>
      </x:c>
      <x:c r="B111" s="1">
        <x:v>44243.7883971875</x:v>
      </x:c>
      <x:c r="C111" s="6">
        <x:v>36.3317086533333</x:v>
      </x:c>
      <x:c r="D111" s="14" t="s">
        <x:v>77</x:v>
      </x:c>
      <x:c r="E111" s="15">
        <x:v>44239.6777062153</x:v>
      </x:c>
      <x:c r="F111" t="s">
        <x:v>82</x:v>
      </x:c>
      <x:c r="G111" s="6">
        <x:v>164.249939088959</x:v>
      </x:c>
      <x:c r="H111" t="s">
        <x:v>83</x:v>
      </x:c>
      <x:c r="I111" s="6">
        <x:v>34.5178287047893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21.189</x:v>
      </x:c>
      <x:c r="R111" s="8">
        <x:v>225214.814338296</x:v>
      </x:c>
      <x:c r="S111" s="12">
        <x:v>281106.282168781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7631</x:v>
      </x:c>
      <x:c r="B112" s="1">
        <x:v>44243.7886289005</x:v>
      </x:c>
      <x:c r="C112" s="6">
        <x:v>36.66533279</x:v>
      </x:c>
      <x:c r="D112" s="14" t="s">
        <x:v>77</x:v>
      </x:c>
      <x:c r="E112" s="15">
        <x:v>44239.6777062153</x:v>
      </x:c>
      <x:c r="F112" t="s">
        <x:v>82</x:v>
      </x:c>
      <x:c r="G112" s="6">
        <x:v>164.160385753218</x:v>
      </x:c>
      <x:c r="H112" t="s">
        <x:v>83</x:v>
      </x:c>
      <x:c r="I112" s="6">
        <x:v>34.5424750915058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21.186</x:v>
      </x:c>
      <x:c r="R112" s="8">
        <x:v>225176.473156551</x:v>
      </x:c>
      <x:c r="S112" s="12">
        <x:v>281082.898524083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7641</x:v>
      </x:c>
      <x:c r="B113" s="1">
        <x:v>44243.7888601852</x:v>
      </x:c>
      <x:c r="C113" s="6">
        <x:v>36.9984324166667</x:v>
      </x:c>
      <x:c r="D113" s="14" t="s">
        <x:v>77</x:v>
      </x:c>
      <x:c r="E113" s="15">
        <x:v>44239.6777062153</x:v>
      </x:c>
      <x:c r="F113" t="s">
        <x:v>82</x:v>
      </x:c>
      <x:c r="G113" s="6">
        <x:v>164.056241614036</x:v>
      </x:c>
      <x:c r="H113" t="s">
        <x:v>83</x:v>
      </x:c>
      <x:c r="I113" s="6">
        <x:v>34.5671216595906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21.184</x:v>
      </x:c>
      <x:c r="R113" s="8">
        <x:v>225129.691990213</x:v>
      </x:c>
      <x:c r="S113" s="12">
        <x:v>281059.467609741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7651</x:v>
      </x:c>
      <x:c r="B114" s="1">
        <x:v>44243.7890917014</x:v>
      </x:c>
      <x:c r="C114" s="6">
        <x:v>37.3317847066667</x:v>
      </x:c>
      <x:c r="D114" s="14" t="s">
        <x:v>77</x:v>
      </x:c>
      <x:c r="E114" s="15">
        <x:v>44239.6777062153</x:v>
      </x:c>
      <x:c r="F114" t="s">
        <x:v>82</x:v>
      </x:c>
      <x:c r="G114" s="6">
        <x:v>164.129044018778</x:v>
      </x:c>
      <x:c r="H114" t="s">
        <x:v>83</x:v>
      </x:c>
      <x:c r="I114" s="6">
        <x:v>34.5671216595906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21.179</x:v>
      </x:c>
      <x:c r="R114" s="8">
        <x:v>225073.519551894</x:v>
      </x:c>
      <x:c r="S114" s="12">
        <x:v>281042.168679588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7661</x:v>
      </x:c>
      <x:c r="B115" s="1">
        <x:v>44243.7893234606</x:v>
      </x:c>
      <x:c r="C115" s="6">
        <x:v>37.6655201516667</x:v>
      </x:c>
      <x:c r="D115" s="14" t="s">
        <x:v>77</x:v>
      </x:c>
      <x:c r="E115" s="15">
        <x:v>44239.6777062153</x:v>
      </x:c>
      <x:c r="F115" t="s">
        <x:v>82</x:v>
      </x:c>
      <x:c r="G115" s="6">
        <x:v>164.066593561728</x:v>
      </x:c>
      <x:c r="H115" t="s">
        <x:v>83</x:v>
      </x:c>
      <x:c r="I115" s="6">
        <x:v>34.5732833299512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21.181</x:v>
      </x:c>
      <x:c r="R115" s="8">
        <x:v>225029.455474674</x:v>
      </x:c>
      <x:c r="S115" s="12">
        <x:v>281008.955606616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7671</x:v>
      </x:c>
      <x:c r="B116" s="1">
        <x:v>44243.7895545139</x:v>
      </x:c>
      <x:c r="C116" s="6">
        <x:v>37.9982481166667</x:v>
      </x:c>
      <x:c r="D116" s="14" t="s">
        <x:v>77</x:v>
      </x:c>
      <x:c r="E116" s="15">
        <x:v>44239.6777062153</x:v>
      </x:c>
      <x:c r="F116" t="s">
        <x:v>82</x:v>
      </x:c>
      <x:c r="G116" s="6">
        <x:v>164.087292442363</x:v>
      </x:c>
      <x:c r="H116" t="s">
        <x:v>83</x:v>
      </x:c>
      <x:c r="I116" s="6">
        <x:v>34.5856067046793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21.175</x:v>
      </x:c>
      <x:c r="R116" s="8">
        <x:v>224992.939894472</x:v>
      </x:c>
      <x:c r="S116" s="12">
        <x:v>280989.408529519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7681</x:v>
      </x:c>
      <x:c r="B117" s="1">
        <x:v>44243.7897863426</x:v>
      </x:c>
      <x:c r="C117" s="6">
        <x:v>38.3321059533333</x:v>
      </x:c>
      <x:c r="D117" s="14" t="s">
        <x:v>77</x:v>
      </x:c>
      <x:c r="E117" s="15">
        <x:v>44239.6777062153</x:v>
      </x:c>
      <x:c r="F117" t="s">
        <x:v>82</x:v>
      </x:c>
      <x:c r="G117" s="6">
        <x:v>164.045508700851</x:v>
      </x:c>
      <x:c r="H117" t="s">
        <x:v>83</x:v>
      </x:c>
      <x:c r="I117" s="6">
        <x:v>34.6040918517911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21.171</x:v>
      </x:c>
      <x:c r="R117" s="8">
        <x:v>224941.064920616</x:v>
      </x:c>
      <x:c r="S117" s="12">
        <x:v>280978.788431222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7691</x:v>
      </x:c>
      <x:c r="B118" s="1">
        <x:v>44243.7900174421</x:v>
      </x:c>
      <x:c r="C118" s="6">
        <x:v>38.66482496</x:v>
      </x:c>
      <x:c r="D118" s="14" t="s">
        <x:v>77</x:v>
      </x:c>
      <x:c r="E118" s="15">
        <x:v>44239.6777062153</x:v>
      </x:c>
      <x:c r="F118" t="s">
        <x:v>82</x:v>
      </x:c>
      <x:c r="G118" s="6">
        <x:v>163.930925359542</x:v>
      </x:c>
      <x:c r="H118" t="s">
        <x:v>83</x:v>
      </x:c>
      <x:c r="I118" s="6">
        <x:v>34.6225771009276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21.172</x:v>
      </x:c>
      <x:c r="R118" s="8">
        <x:v>224911.293041691</x:v>
      </x:c>
      <x:c r="S118" s="12">
        <x:v>280964.099115911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7701</x:v>
      </x:c>
      <x:c r="B119" s="1">
        <x:v>44243.7902489236</x:v>
      </x:c>
      <x:c r="C119" s="6">
        <x:v>38.9981812216667</x:v>
      </x:c>
      <x:c r="D119" s="14" t="s">
        <x:v>77</x:v>
      </x:c>
      <x:c r="E119" s="15">
        <x:v>44239.6777062153</x:v>
      </x:c>
      <x:c r="F119" t="s">
        <x:v>82</x:v>
      </x:c>
      <x:c r="G119" s="6">
        <x:v>163.874542480478</x:v>
      </x:c>
      <x:c r="H119" t="s">
        <x:v>83</x:v>
      </x:c>
      <x:c r="I119" s="6">
        <x:v>34.6410624520913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21.169</x:v>
      </x:c>
      <x:c r="R119" s="8">
        <x:v>224852.46559234</x:v>
      </x:c>
      <x:c r="S119" s="12">
        <x:v>280928.283281906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7711</x:v>
      </x:c>
      <x:c r="B120" s="1">
        <x:v>44243.7904805556</x:v>
      </x:c>
      <x:c r="C120" s="6">
        <x:v>39.3317398733333</x:v>
      </x:c>
      <x:c r="D120" s="14" t="s">
        <x:v>77</x:v>
      </x:c>
      <x:c r="E120" s="15">
        <x:v>44239.6777062153</x:v>
      </x:c>
      <x:c r="F120" t="s">
        <x:v>82</x:v>
      </x:c>
      <x:c r="G120" s="6">
        <x:v>163.803592813274</x:v>
      </x:c>
      <x:c r="H120" t="s">
        <x:v>83</x:v>
      </x:c>
      <x:c r="I120" s="6">
        <x:v>34.659547905283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21.167</x:v>
      </x:c>
      <x:c r="R120" s="8">
        <x:v>224816.057961429</x:v>
      </x:c>
      <x:c r="S120" s="12">
        <x:v>280895.676107478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7721</x:v>
      </x:c>
      <x:c r="B121" s="1">
        <x:v>44243.7907121528</x:v>
      </x:c>
      <x:c r="C121" s="6">
        <x:v>39.6652487566667</x:v>
      </x:c>
      <x:c r="D121" s="14" t="s">
        <x:v>77</x:v>
      </x:c>
      <x:c r="E121" s="15">
        <x:v>44239.6777062153</x:v>
      </x:c>
      <x:c r="F121" t="s">
        <x:v>82</x:v>
      </x:c>
      <x:c r="G121" s="6">
        <x:v>163.77024756872</x:v>
      </x:c>
      <x:c r="H121" t="s">
        <x:v>83</x:v>
      </x:c>
      <x:c r="I121" s="6">
        <x:v>34.6657097456864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21.167</x:v>
      </x:c>
      <x:c r="R121" s="8">
        <x:v>224778.379324524</x:v>
      </x:c>
      <x:c r="S121" s="12">
        <x:v>280888.1384502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7731</x:v>
      </x:c>
      <x:c r="B122" s="1">
        <x:v>44243.7909433218</x:v>
      </x:c>
      <x:c r="C122" s="6">
        <x:v>39.9981469933333</x:v>
      </x:c>
      <x:c r="D122" s="14" t="s">
        <x:v>77</x:v>
      </x:c>
      <x:c r="E122" s="15">
        <x:v>44239.6777062153</x:v>
      </x:c>
      <x:c r="F122" t="s">
        <x:v>82</x:v>
      </x:c>
      <x:c r="G122" s="6">
        <x:v>163.618064614836</x:v>
      </x:c>
      <x:c r="H122" t="s">
        <x:v>83</x:v>
      </x:c>
      <x:c r="I122" s="6">
        <x:v>34.6965191177583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21.166</x:v>
      </x:c>
      <x:c r="R122" s="8">
        <x:v>224733.379354691</x:v>
      </x:c>
      <x:c r="S122" s="12">
        <x:v>280865.043269008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7741</x:v>
      </x:c>
      <x:c r="B123" s="1">
        <x:v>44243.7911751968</x:v>
      </x:c>
      <x:c r="C123" s="6">
        <x:v>40.3320490433333</x:v>
      </x:c>
      <x:c r="D123" s="14" t="s">
        <x:v>77</x:v>
      </x:c>
      <x:c r="E123" s="15">
        <x:v>44239.6777062153</x:v>
      </x:c>
      <x:c r="F123" t="s">
        <x:v>82</x:v>
      </x:c>
      <x:c r="G123" s="6">
        <x:v>163.561600782845</x:v>
      </x:c>
      <x:c r="H123" t="s">
        <x:v>83</x:v>
      </x:c>
      <x:c r="I123" s="6">
        <x:v>34.7150048770454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21.163</x:v>
      </x:c>
      <x:c r="R123" s="8">
        <x:v>224694.532819394</x:v>
      </x:c>
      <x:c r="S123" s="12">
        <x:v>280829.653851633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7751</x:v>
      </x:c>
      <x:c r="B124" s="1">
        <x:v>44243.7914066782</x:v>
      </x:c>
      <x:c r="C124" s="6">
        <x:v>40.6653635566667</x:v>
      </x:c>
      <x:c r="D124" s="14" t="s">
        <x:v>77</x:v>
      </x:c>
      <x:c r="E124" s="15">
        <x:v>44239.6777062153</x:v>
      </x:c>
      <x:c r="F124" t="s">
        <x:v>82</x:v>
      </x:c>
      <x:c r="G124" s="6">
        <x:v>163.657349478983</x:v>
      </x:c>
      <x:c r="H124" t="s">
        <x:v>83</x:v>
      </x:c>
      <x:c r="I124" s="6">
        <x:v>34.7026810261837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21.161</x:v>
      </x:c>
      <x:c r="R124" s="8">
        <x:v>224651.62403872</x:v>
      </x:c>
      <x:c r="S124" s="12">
        <x:v>280811.764024546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7761</x:v>
      </x:c>
      <x:c r="B125" s="1">
        <x:v>44243.7916382292</x:v>
      </x:c>
      <x:c r="C125" s="6">
        <x:v>40.9988085633333</x:v>
      </x:c>
      <x:c r="D125" s="14" t="s">
        <x:v>77</x:v>
      </x:c>
      <x:c r="E125" s="15">
        <x:v>44239.6777062153</x:v>
      </x:c>
      <x:c r="F125" t="s">
        <x:v>82</x:v>
      </x:c>
      <x:c r="G125" s="6">
        <x:v>163.54866574629</x:v>
      </x:c>
      <x:c r="H125" t="s">
        <x:v>83</x:v>
      </x:c>
      <x:c r="I125" s="6">
        <x:v>34.7334907383674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21.157</x:v>
      </x:c>
      <x:c r="R125" s="8">
        <x:v>224599.571271109</x:v>
      </x:c>
      <x:c r="S125" s="12">
        <x:v>280795.804171807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7771</x:v>
      </x:c>
      <x:c r="B126" s="1">
        <x:v>44243.7918697569</x:v>
      </x:c>
      <x:c r="C126" s="6">
        <x:v>41.33221039</x:v>
      </x:c>
      <x:c r="D126" s="14" t="s">
        <x:v>77</x:v>
      </x:c>
      <x:c r="E126" s="15">
        <x:v>44239.6777062153</x:v>
      </x:c>
      <x:c r="F126" t="s">
        <x:v>82</x:v>
      </x:c>
      <x:c r="G126" s="6">
        <x:v>163.544346129958</x:v>
      </x:c>
      <x:c r="H126" t="s">
        <x:v>83</x:v>
      </x:c>
      <x:c r="I126" s="6">
        <x:v>34.7396527148162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21.155</x:v>
      </x:c>
      <x:c r="R126" s="8">
        <x:v>224558.307996635</x:v>
      </x:c>
      <x:c r="S126" s="12">
        <x:v>280766.684424173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7781</x:v>
      </x:c>
      <x:c r="B127" s="1">
        <x:v>44243.7921007755</x:v>
      </x:c>
      <x:c r="C127" s="6">
        <x:v>41.6648705633333</x:v>
      </x:c>
      <x:c r="D127" s="14" t="s">
        <x:v>77</x:v>
      </x:c>
      <x:c r="E127" s="15">
        <x:v>44239.6777062153</x:v>
      </x:c>
      <x:c r="F127" t="s">
        <x:v>82</x:v>
      </x:c>
      <x:c r="G127" s="6">
        <x:v>163.506654857813</x:v>
      </x:c>
      <x:c r="H127" t="s">
        <x:v>83</x:v>
      </x:c>
      <x:c r="I127" s="6">
        <x:v>34.7519767017261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21.153</x:v>
      </x:c>
      <x:c r="R127" s="8">
        <x:v>224478.206281144</x:v>
      </x:c>
      <x:c r="S127" s="12">
        <x:v>280746.602515856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7791</x:v>
      </x:c>
      <x:c r="B128" s="1">
        <x:v>44243.7923324074</x:v>
      </x:c>
      <x:c r="C128" s="6">
        <x:v>41.998407725</x:v>
      </x:c>
      <x:c r="D128" s="14" t="s">
        <x:v>77</x:v>
      </x:c>
      <x:c r="E128" s="15">
        <x:v>44239.6777062153</x:v>
      </x:c>
      <x:c r="F128" t="s">
        <x:v>82</x:v>
      </x:c>
      <x:c r="G128" s="6">
        <x:v>163.42107014957</x:v>
      </x:c>
      <x:c r="H128" t="s">
        <x:v>83</x:v>
      </x:c>
      <x:c r="I128" s="6">
        <x:v>34.7704627671228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21.152</x:v>
      </x:c>
      <x:c r="R128" s="8">
        <x:v>224452.185264247</x:v>
      </x:c>
      <x:c r="S128" s="12">
        <x:v>280728.670210848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7801</x:v>
      </x:c>
      <x:c r="B129" s="1">
        <x:v>44243.7925640856</x:v>
      </x:c>
      <x:c r="C129" s="6">
        <x:v>42.3320420266667</x:v>
      </x:c>
      <x:c r="D129" s="14" t="s">
        <x:v>77</x:v>
      </x:c>
      <x:c r="E129" s="15">
        <x:v>44239.6777062153</x:v>
      </x:c>
      <x:c r="F129" t="s">
        <x:v>82</x:v>
      </x:c>
      <x:c r="G129" s="6">
        <x:v>163.33983618278</x:v>
      </x:c>
      <x:c r="H129" t="s">
        <x:v>83</x:v>
      </x:c>
      <x:c r="I129" s="6">
        <x:v>34.7827868674108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21.153</x:v>
      </x:c>
      <x:c r="R129" s="8">
        <x:v>224421.204606168</x:v>
      </x:c>
      <x:c r="S129" s="12">
        <x:v>280697.970364899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7811</x:v>
      </x:c>
      <x:c r="B130" s="1">
        <x:v>44243.7927951736</x:v>
      </x:c>
      <x:c r="C130" s="6">
        <x:v>42.6647944583333</x:v>
      </x:c>
      <x:c r="D130" s="14" t="s">
        <x:v>77</x:v>
      </x:c>
      <x:c r="E130" s="15">
        <x:v>44239.6777062153</x:v>
      </x:c>
      <x:c r="F130" t="s">
        <x:v>82</x:v>
      </x:c>
      <x:c r="G130" s="6">
        <x:v>163.231019330029</x:v>
      </x:c>
      <x:c r="H130" t="s">
        <x:v>83</x:v>
      </x:c>
      <x:c r="I130" s="6">
        <x:v>34.8135973165427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21.149</x:v>
      </x:c>
      <x:c r="R130" s="8">
        <x:v>224374.832887624</x:v>
      </x:c>
      <x:c r="S130" s="12">
        <x:v>280667.988833262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7821</x:v>
      </x:c>
      <x:c r="B131" s="1">
        <x:v>44243.7930266551</x:v>
      </x:c>
      <x:c r="C131" s="6">
        <x:v>42.9981236833333</x:v>
      </x:c>
      <x:c r="D131" s="14" t="s">
        <x:v>77</x:v>
      </x:c>
      <x:c r="E131" s="15">
        <x:v>44239.6777062153</x:v>
      </x:c>
      <x:c r="F131" t="s">
        <x:v>82</x:v>
      </x:c>
      <x:c r="G131" s="6">
        <x:v>163.188887703328</x:v>
      </x:c>
      <x:c r="H131" t="s">
        <x:v>83</x:v>
      </x:c>
      <x:c r="I131" s="6">
        <x:v>34.8320837220808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21.145</x:v>
      </x:c>
      <x:c r="R131" s="8">
        <x:v>224320.650290577</x:v>
      </x:c>
      <x:c r="S131" s="12">
        <x:v>280652.277257948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7831</x:v>
      </x:c>
      <x:c r="B132" s="1">
        <x:v>44243.7932582523</x:v>
      </x:c>
      <x:c r="C132" s="6">
        <x:v>43.3316394466667</x:v>
      </x:c>
      <x:c r="D132" s="14" t="s">
        <x:v>77</x:v>
      </x:c>
      <x:c r="E132" s="15">
        <x:v>44239.6777062153</x:v>
      </x:c>
      <x:c r="F132" t="s">
        <x:v>82</x:v>
      </x:c>
      <x:c r="G132" s="6">
        <x:v>163.213488441027</x:v>
      </x:c>
      <x:c r="H132" t="s">
        <x:v>83</x:v>
      </x:c>
      <x:c r="I132" s="6">
        <x:v>34.838245879936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21.141</x:v>
      </x:c>
      <x:c r="R132" s="8">
        <x:v>224268.450648316</x:v>
      </x:c>
      <x:c r="S132" s="12">
        <x:v>280627.02587904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7841</x:v>
      </x:c>
      <x:c r="B133" s="1">
        <x:v>44243.7934899306</x:v>
      </x:c>
      <x:c r="C133" s="6">
        <x:v>43.6652363016667</x:v>
      </x:c>
      <x:c r="D133" s="14" t="s">
        <x:v>77</x:v>
      </x:c>
      <x:c r="E133" s="15">
        <x:v>44239.6777062153</x:v>
      </x:c>
      <x:c r="F133" t="s">
        <x:v>82</x:v>
      </x:c>
      <x:c r="G133" s="6">
        <x:v>163.142320945442</x:v>
      </x:c>
      <x:c r="H133" t="s">
        <x:v>83</x:v>
      </x:c>
      <x:c r="I133" s="6">
        <x:v>34.856732421536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21.139</x:v>
      </x:c>
      <x:c r="R133" s="8">
        <x:v>224243.785873473</x:v>
      </x:c>
      <x:c r="S133" s="12">
        <x:v>280616.870893283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7851</x:v>
      </x:c>
      <x:c r="B134" s="1">
        <x:v>44243.7937215278</x:v>
      </x:c>
      <x:c r="C134" s="6">
        <x:v>43.9987728133333</x:v>
      </x:c>
      <x:c r="D134" s="14" t="s">
        <x:v>77</x:v>
      </x:c>
      <x:c r="E134" s="15">
        <x:v>44239.6777062153</x:v>
      </x:c>
      <x:c r="F134" t="s">
        <x:v>82</x:v>
      </x:c>
      <x:c r="G134" s="6">
        <x:v>163.013207269133</x:v>
      </x:c>
      <x:c r="H134" t="s">
        <x:v>83</x:v>
      </x:c>
      <x:c r="I134" s="6">
        <x:v>34.875219065183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21.141</x:v>
      </x:c>
      <x:c r="R134" s="8">
        <x:v>224193.517112128</x:v>
      </x:c>
      <x:c r="S134" s="12">
        <x:v>280570.782329192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7861</x:v>
      </x:c>
      <x:c r="B135" s="1">
        <x:v>44243.7939530903</x:v>
      </x:c>
      <x:c r="C135" s="6">
        <x:v>44.3321753883333</x:v>
      </x:c>
      <x:c r="D135" s="14" t="s">
        <x:v>77</x:v>
      </x:c>
      <x:c r="E135" s="15">
        <x:v>44239.6777062153</x:v>
      </x:c>
      <x:c r="F135" t="s">
        <x:v>82</x:v>
      </x:c>
      <x:c r="G135" s="6">
        <x:v>162.937593847773</x:v>
      </x:c>
      <x:c r="H135" t="s">
        <x:v>83</x:v>
      </x:c>
      <x:c r="I135" s="6">
        <x:v>34.8998680821232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21.137</x:v>
      </x:c>
      <x:c r="R135" s="8">
        <x:v>224150.708706743</x:v>
      </x:c>
      <x:c r="S135" s="12">
        <x:v>280557.19525005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7871</x:v>
      </x:c>
      <x:c r="B136" s="1">
        <x:v>44243.7941840625</x:v>
      </x:c>
      <x:c r="C136" s="6">
        <x:v>44.6648173816667</x:v>
      </x:c>
      <x:c r="D136" s="14" t="s">
        <x:v>77</x:v>
      </x:c>
      <x:c r="E136" s="15">
        <x:v>44239.6777062153</x:v>
      </x:c>
      <x:c r="F136" t="s">
        <x:v>82</x:v>
      </x:c>
      <x:c r="G136" s="6">
        <x:v>162.885298908357</x:v>
      </x:c>
      <x:c r="H136" t="s">
        <x:v>83</x:v>
      </x:c>
      <x:c r="I136" s="6">
        <x:v>34.9121926586286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21.136</x:v>
      </x:c>
      <x:c r="R136" s="8">
        <x:v>224103.275618775</x:v>
      </x:c>
      <x:c r="S136" s="12">
        <x:v>280536.975471049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7881</x:v>
      </x:c>
      <x:c r="B137" s="1">
        <x:v>44243.7944155903</x:v>
      </x:c>
      <x:c r="C137" s="6">
        <x:v>44.9981910583333</x:v>
      </x:c>
      <x:c r="D137" s="14" t="s">
        <x:v>77</x:v>
      </x:c>
      <x:c r="E137" s="15">
        <x:v>44239.6777062153</x:v>
      </x:c>
      <x:c r="F137" t="s">
        <x:v>82</x:v>
      </x:c>
      <x:c r="G137" s="6">
        <x:v>162.804071825243</x:v>
      </x:c>
      <x:c r="H137" t="s">
        <x:v>83</x:v>
      </x:c>
      <x:c r="I137" s="6">
        <x:v>34.9245172804895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21.137</x:v>
      </x:c>
      <x:c r="R137" s="8">
        <x:v>224071.639273411</x:v>
      </x:c>
      <x:c r="S137" s="12">
        <x:v>280510.831080358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7891</x:v>
      </x:c>
      <x:c r="B138" s="1">
        <x:v>44243.7946473032</x:v>
      </x:c>
      <x:c r="C138" s="6">
        <x:v>45.3318614883333</x:v>
      </x:c>
      <x:c r="D138" s="14" t="s">
        <x:v>77</x:v>
      </x:c>
      <x:c r="E138" s="15">
        <x:v>44239.6777062153</x:v>
      </x:c>
      <x:c r="F138" t="s">
        <x:v>82</x:v>
      </x:c>
      <x:c r="G138" s="6">
        <x:v>162.809618622267</x:v>
      </x:c>
      <x:c r="H138" t="s">
        <x:v>83</x:v>
      </x:c>
      <x:c r="I138" s="6">
        <x:v>34.9368419477091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21.132</x:v>
      </x:c>
      <x:c r="R138" s="8">
        <x:v>224022.715909907</x:v>
      </x:c>
      <x:c r="S138" s="12">
        <x:v>280491.0258598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7901</x:v>
      </x:c>
      <x:c r="B139" s="1">
        <x:v>44243.7948788542</x:v>
      </x:c>
      <x:c r="C139" s="6">
        <x:v>45.6653179266667</x:v>
      </x:c>
      <x:c r="D139" s="14" t="s">
        <x:v>77</x:v>
      </x:c>
      <x:c r="E139" s="15">
        <x:v>44239.6777062153</x:v>
      </x:c>
      <x:c r="F139" t="s">
        <x:v>82</x:v>
      </x:c>
      <x:c r="G139" s="6">
        <x:v>162.757299764203</x:v>
      </x:c>
      <x:c r="H139" t="s">
        <x:v>83</x:v>
      </x:c>
      <x:c r="I139" s="6">
        <x:v>34.9491666602862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21.131</x:v>
      </x:c>
      <x:c r="R139" s="8">
        <x:v>223980.357780719</x:v>
      </x:c>
      <x:c r="S139" s="12">
        <x:v>280466.340403177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7911</x:v>
      </x:c>
      <x:c r="B140" s="1">
        <x:v>44243.7951104167</x:v>
      </x:c>
      <x:c r="C140" s="6">
        <x:v>45.9987684483333</x:v>
      </x:c>
      <x:c r="D140" s="14" t="s">
        <x:v>77</x:v>
      </x:c>
      <x:c r="E140" s="15">
        <x:v>44239.6777062153</x:v>
      </x:c>
      <x:c r="F140" t="s">
        <x:v>82</x:v>
      </x:c>
      <x:c r="G140" s="6">
        <x:v>162.733890001172</x:v>
      </x:c>
      <x:c r="H140" t="s">
        <x:v>83</x:v>
      </x:c>
      <x:c r="I140" s="6">
        <x:v>34.9614914182216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21.128</x:v>
      </x:c>
      <x:c r="R140" s="8">
        <x:v>223943.74111643</x:v>
      </x:c>
      <x:c r="S140" s="12">
        <x:v>280439.865509928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7921</x:v>
      </x:c>
      <x:c r="B141" s="1">
        <x:v>44243.7953415856</x:v>
      </x:c>
      <x:c r="C141" s="6">
        <x:v>46.3316225033333</x:v>
      </x:c>
      <x:c r="D141" s="14" t="s">
        <x:v>77</x:v>
      </x:c>
      <x:c r="E141" s="15">
        <x:v>44239.6777062153</x:v>
      </x:c>
      <x:c r="F141" t="s">
        <x:v>82</x:v>
      </x:c>
      <x:c r="G141" s="6">
        <x:v>162.835140575</x:v>
      </x:c>
      <x:c r="H141" t="s">
        <x:v>83</x:v>
      </x:c>
      <x:c r="I141" s="6">
        <x:v>34.9614914182216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21.121</x:v>
      </x:c>
      <x:c r="R141" s="8">
        <x:v>223869.91387295</x:v>
      </x:c>
      <x:c r="S141" s="12">
        <x:v>280417.492793931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7931</x:v>
      </x:c>
      <x:c r="B142" s="1">
        <x:v>44243.7955731829</x:v>
      </x:c>
      <x:c r="C142" s="6">
        <x:v>46.6651083716667</x:v>
      </x:c>
      <x:c r="D142" s="14" t="s">
        <x:v>77</x:v>
      </x:c>
      <x:c r="E142" s="15">
        <x:v>44239.6777062153</x:v>
      </x:c>
      <x:c r="F142" t="s">
        <x:v>82</x:v>
      </x:c>
      <x:c r="G142" s="6">
        <x:v>162.734893508487</x:v>
      </x:c>
      <x:c r="H142" t="s">
        <x:v>83</x:v>
      </x:c>
      <x:c r="I142" s="6">
        <x:v>34.9799786401727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21.121</x:v>
      </x:c>
      <x:c r="R142" s="8">
        <x:v>223840.864004227</x:v>
      </x:c>
      <x:c r="S142" s="12">
        <x:v>280399.610269752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7941</x:v>
      </x:c>
      <x:c r="B143" s="1">
        <x:v>44243.7958047454</x:v>
      </x:c>
      <x:c r="C143" s="6">
        <x:v>46.9985776516667</x:v>
      </x:c>
      <x:c r="D143" s="14" t="s">
        <x:v>77</x:v>
      </x:c>
      <x:c r="E143" s="15">
        <x:v>44239.6777062153</x:v>
      </x:c>
      <x:c r="F143" t="s">
        <x:v>82</x:v>
      </x:c>
      <x:c r="G143" s="6">
        <x:v>162.653613862326</x:v>
      </x:c>
      <x:c r="H143" t="s">
        <x:v>83</x:v>
      </x:c>
      <x:c r="I143" s="6">
        <x:v>34.9923035115071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21.122</x:v>
      </x:c>
      <x:c r="R143" s="8">
        <x:v>223797.395968071</x:v>
      </x:c>
      <x:c r="S143" s="12">
        <x:v>280390.678903569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7951</x:v>
      </x:c>
      <x:c r="B144" s="1">
        <x:v>44243.7960364236</x:v>
      </x:c>
      <x:c r="C144" s="6">
        <x:v>47.3322129666667</x:v>
      </x:c>
      <x:c r="D144" s="14" t="s">
        <x:v>77</x:v>
      </x:c>
      <x:c r="E144" s="15">
        <x:v>44239.6777062153</x:v>
      </x:c>
      <x:c r="F144" t="s">
        <x:v>82</x:v>
      </x:c>
      <x:c r="G144" s="6">
        <x:v>162.505549014771</x:v>
      </x:c>
      <x:c r="H144" t="s">
        <x:v>83</x:v>
      </x:c>
      <x:c r="I144" s="6">
        <x:v>35.0169533902549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21.123</x:v>
      </x:c>
      <x:c r="R144" s="8">
        <x:v>223763.202642605</x:v>
      </x:c>
      <x:c r="S144" s="12">
        <x:v>280364.551792953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7961</x:v>
      </x:c>
      <x:c r="B145" s="1">
        <x:v>44243.7962674421</x:v>
      </x:c>
      <x:c r="C145" s="6">
        <x:v>47.66486777</x:v>
      </x:c>
      <x:c r="D145" s="14" t="s">
        <x:v>77</x:v>
      </x:c>
      <x:c r="E145" s="15">
        <x:v>44239.6777062153</x:v>
      </x:c>
      <x:c r="F145" t="s">
        <x:v>82</x:v>
      </x:c>
      <x:c r="G145" s="6">
        <x:v>162.448654505341</x:v>
      </x:c>
      <x:c r="H145" t="s">
        <x:v>83</x:v>
      </x:c>
      <x:c r="I145" s="6">
        <x:v>35.0354409183897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21.12</x:v>
      </x:c>
      <x:c r="R145" s="8">
        <x:v>223726.780860171</x:v>
      </x:c>
      <x:c r="S145" s="12">
        <x:v>280336.865969648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7971</x:v>
      </x:c>
      <x:c r="B146" s="1">
        <x:v>44243.7964991088</x:v>
      </x:c>
      <x:c r="C146" s="6">
        <x:v>47.99845431</x:v>
      </x:c>
      <x:c r="D146" s="14" t="s">
        <x:v>77</x:v>
      </x:c>
      <x:c r="E146" s="15">
        <x:v>44239.6777062153</x:v>
      </x:c>
      <x:c r="F146" t="s">
        <x:v>82</x:v>
      </x:c>
      <x:c r="G146" s="6">
        <x:v>162.362871137713</x:v>
      </x:c>
      <x:c r="H146" t="s">
        <x:v>83</x:v>
      </x:c>
      <x:c r="I146" s="6">
        <x:v>35.0539285485884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21.119</x:v>
      </x:c>
      <x:c r="R146" s="8">
        <x:v>223668.196928345</x:v>
      </x:c>
      <x:c r="S146" s="12">
        <x:v>280312.234630934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7981</x:v>
      </x:c>
      <x:c r="B147" s="1">
        <x:v>44243.796730787</x:v>
      </x:c>
      <x:c r="C147" s="6">
        <x:v>48.33209546</x:v>
      </x:c>
      <x:c r="D147" s="14" t="s">
        <x:v>77</x:v>
      </x:c>
      <x:c r="E147" s="15">
        <x:v>44239.6777062153</x:v>
      </x:c>
      <x:c r="F147" t="s">
        <x:v>82</x:v>
      </x:c>
      <x:c r="G147" s="6">
        <x:v>162.416052271087</x:v>
      </x:c>
      <x:c r="H147" t="s">
        <x:v>83</x:v>
      </x:c>
      <x:c r="I147" s="6">
        <x:v>35.0600911146694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21.113</x:v>
      </x:c>
      <x:c r="R147" s="8">
        <x:v>223623.433900998</x:v>
      </x:c>
      <x:c r="S147" s="12">
        <x:v>280284.369971605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7991</x:v>
      </x:c>
      <x:c r="B148" s="1">
        <x:v>44243.7969620023</x:v>
      </x:c>
      <x:c r="C148" s="6">
        <x:v>48.6650031566667</x:v>
      </x:c>
      <x:c r="D148" s="14" t="s">
        <x:v>77</x:v>
      </x:c>
      <x:c r="E148" s="15">
        <x:v>44239.6777062153</x:v>
      </x:c>
      <x:c r="F148" t="s">
        <x:v>82</x:v>
      </x:c>
      <x:c r="G148" s="6">
        <x:v>162.392508565171</x:v>
      </x:c>
      <x:c r="H148" t="s">
        <x:v>83</x:v>
      </x:c>
      <x:c r="I148" s="6">
        <x:v>35.0724162808538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21.11</x:v>
      </x:c>
      <x:c r="R148" s="8">
        <x:v>223583.526401193</x:v>
      </x:c>
      <x:c r="S148" s="12">
        <x:v>280264.179121567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8001</x:v>
      </x:c>
      <x:c r="B149" s="1">
        <x:v>44243.7971935995</x:v>
      </x:c>
      <x:c r="C149" s="6">
        <x:v>48.9985462483333</x:v>
      </x:c>
      <x:c r="D149" s="14" t="s">
        <x:v>77</x:v>
      </x:c>
      <x:c r="E149" s="15">
        <x:v>44239.6777062153</x:v>
      </x:c>
      <x:c r="F149" t="s">
        <x:v>82</x:v>
      </x:c>
      <x:c r="G149" s="6">
        <x:v>162.292230390729</x:v>
      </x:c>
      <x:c r="H149" t="s">
        <x:v>83</x:v>
      </x:c>
      <x:c r="I149" s="6">
        <x:v>35.0909041151863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21.11</x:v>
      </x:c>
      <x:c r="R149" s="8">
        <x:v>223545.015342375</x:v>
      </x:c>
      <x:c r="S149" s="12">
        <x:v>280252.61974248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8011</x:v>
      </x:c>
      <x:c r="B150" s="1">
        <x:v>44243.7974253472</x:v>
      </x:c>
      <x:c r="C150" s="6">
        <x:v>49.33226217</x:v>
      </x:c>
      <x:c r="D150" s="14" t="s">
        <x:v>77</x:v>
      </x:c>
      <x:c r="E150" s="15">
        <x:v>44239.6777062153</x:v>
      </x:c>
      <x:c r="F150" t="s">
        <x:v>82</x:v>
      </x:c>
      <x:c r="G150" s="6">
        <x:v>162.153949505426</x:v>
      </x:c>
      <x:c r="H150" t="s">
        <x:v>83</x:v>
      </x:c>
      <x:c r="I150" s="6">
        <x:v>35.1217173992295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21.108</x:v>
      </x:c>
      <x:c r="R150" s="8">
        <x:v>223496.340732602</x:v>
      </x:c>
      <x:c r="S150" s="12">
        <x:v>280224.283204179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8021</x:v>
      </x:c>
      <x:c r="B151" s="1">
        <x:v>44243.7976563657</x:v>
      </x:c>
      <x:c r="C151" s="6">
        <x:v>49.66490665</x:v>
      </x:c>
      <x:c r="D151" s="14" t="s">
        <x:v>77</x:v>
      </x:c>
      <x:c r="E151" s="15">
        <x:v>44239.6777062153</x:v>
      </x:c>
      <x:c r="F151" t="s">
        <x:v>82</x:v>
      </x:c>
      <x:c r="G151" s="6">
        <x:v>162.197199637941</x:v>
      </x:c>
      <x:c r="H151" t="s">
        <x:v>83</x:v>
      </x:c>
      <x:c r="I151" s="6">
        <x:v>35.1217173992295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21.105</x:v>
      </x:c>
      <x:c r="R151" s="8">
        <x:v>223443.841757362</x:v>
      </x:c>
      <x:c r="S151" s="12">
        <x:v>280210.850597487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8031</x:v>
      </x:c>
      <x:c r="B152" s="1">
        <x:v>44243.7978878819</x:v>
      </x:c>
      <x:c r="C152" s="6">
        <x:v>49.99831686</x:v>
      </x:c>
      <x:c r="D152" s="14" t="s">
        <x:v>77</x:v>
      </x:c>
      <x:c r="E152" s="15">
        <x:v>44239.6777062153</x:v>
      </x:c>
      <x:c r="F152" t="s">
        <x:v>82</x:v>
      </x:c>
      <x:c r="G152" s="6">
        <x:v>162.207022966655</x:v>
      </x:c>
      <x:c r="H152" t="s">
        <x:v>83</x:v>
      </x:c>
      <x:c r="I152" s="6">
        <x:v>35.1278800900614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21.102</x:v>
      </x:c>
      <x:c r="R152" s="8">
        <x:v>223394.458057801</x:v>
      </x:c>
      <x:c r="S152" s="12">
        <x:v>280194.640646978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8041</x:v>
      </x:c>
      <x:c r="B153" s="1">
        <x:v>44243.7981197569</x:v>
      </x:c>
      <x:c r="C153" s="6">
        <x:v>50.3321731833333</x:v>
      </x:c>
      <x:c r="D153" s="14" t="s">
        <x:v>77</x:v>
      </x:c>
      <x:c r="E153" s="15">
        <x:v>44239.6777062153</x:v>
      </x:c>
      <x:c r="F153" t="s">
        <x:v>82</x:v>
      </x:c>
      <x:c r="G153" s="6">
        <x:v>162.102091421773</x:v>
      </x:c>
      <x:c r="H153" t="s">
        <x:v>83</x:v>
      </x:c>
      <x:c r="I153" s="6">
        <x:v>35.1525309668068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21.1</x:v>
      </x:c>
      <x:c r="R153" s="8">
        <x:v>223345.45840086</x:v>
      </x:c>
      <x:c r="S153" s="12">
        <x:v>280161.63847889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8051</x:v>
      </x:c>
      <x:c r="B154" s="1">
        <x:v>44243.7983512384</x:v>
      </x:c>
      <x:c r="C154" s="6">
        <x:v>50.6655489716667</x:v>
      </x:c>
      <x:c r="D154" s="14" t="s">
        <x:v>77</x:v>
      </x:c>
      <x:c r="E154" s="15">
        <x:v>44239.6777062153</x:v>
      </x:c>
      <x:c r="F154" t="s">
        <x:v>82</x:v>
      </x:c>
      <x:c r="G154" s="6">
        <x:v>161.953933780057</x:v>
      </x:c>
      <x:c r="H154" t="s">
        <x:v>83</x:v>
      </x:c>
      <x:c r="I154" s="6">
        <x:v>35.1771820250183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21.101</x:v>
      </x:c>
      <x:c r="R154" s="8">
        <x:v>223305.322201243</x:v>
      </x:c>
      <x:c r="S154" s="12">
        <x:v>280148.89781542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8061</x:v>
      </x:c>
      <x:c r="B155" s="1">
        <x:v>44243.7985822106</x:v>
      </x:c>
      <x:c r="C155" s="6">
        <x:v>50.9981157816667</x:v>
      </x:c>
      <x:c r="D155" s="14" t="s">
        <x:v>77</x:v>
      </x:c>
      <x:c r="E155" s="15">
        <x:v>44239.6777062153</x:v>
      </x:c>
      <x:c r="F155" t="s">
        <x:v>82</x:v>
      </x:c>
      <x:c r="G155" s="6">
        <x:v>161.96833358692</x:v>
      </x:c>
      <x:c r="H155" t="s">
        <x:v>83</x:v>
      </x:c>
      <x:c r="I155" s="6">
        <x:v>35.1771820250183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21.1</x:v>
      </x:c>
      <x:c r="R155" s="8">
        <x:v>223276.307709693</x:v>
      </x:c>
      <x:c r="S155" s="12">
        <x:v>280133.173809775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8071</x:v>
      </x:c>
      <x:c r="B156" s="1">
        <x:v>44243.7988140394</x:v>
      </x:c>
      <x:c r="C156" s="6">
        <x:v>51.3319748316667</x:v>
      </x:c>
      <x:c r="D156" s="14" t="s">
        <x:v>77</x:v>
      </x:c>
      <x:c r="E156" s="15">
        <x:v>44239.6777062153</x:v>
      </x:c>
      <x:c r="F156" t="s">
        <x:v>82</x:v>
      </x:c>
      <x:c r="G156" s="6">
        <x:v>161.959053388699</x:v>
      </x:c>
      <x:c r="H156" t="s">
        <x:v>83</x:v>
      </x:c>
      <x:c r="I156" s="6">
        <x:v>35.1895076221749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21.096</x:v>
      </x:c>
      <x:c r="R156" s="8">
        <x:v>223224.230940175</x:v>
      </x:c>
      <x:c r="S156" s="12">
        <x:v>280105.314912382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8081</x:v>
      </x:c>
      <x:c r="B157" s="1">
        <x:v>44243.7990453356</x:v>
      </x:c>
      <x:c r="C157" s="6">
        <x:v>51.6650177033333</x:v>
      </x:c>
      <x:c r="D157" s="14" t="s">
        <x:v>77</x:v>
      </x:c>
      <x:c r="E157" s="15">
        <x:v>44239.6777062153</x:v>
      </x:c>
      <x:c r="F157" t="s">
        <x:v>82</x:v>
      </x:c>
      <x:c r="G157" s="6">
        <x:v>161.854058323545</x:v>
      </x:c>
      <x:c r="H157" t="s">
        <x:v>83</x:v>
      </x:c>
      <x:c r="I157" s="6">
        <x:v>35.2141589525941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21.094</x:v>
      </x:c>
      <x:c r="R157" s="8">
        <x:v>223187.722428212</x:v>
      </x:c>
      <x:c r="S157" s="12">
        <x:v>280078.854771825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8091</x:v>
      </x:c>
      <x:c r="B158" s="1">
        <x:v>44243.7992769676</x:v>
      </x:c>
      <x:c r="C158" s="6">
        <x:v>51.9985863733333</x:v>
      </x:c>
      <x:c r="D158" s="14" t="s">
        <x:v>77</x:v>
      </x:c>
      <x:c r="E158" s="15">
        <x:v>44239.6777062153</x:v>
      </x:c>
      <x:c r="F158" t="s">
        <x:v>82</x:v>
      </x:c>
      <x:c r="G158" s="6">
        <x:v>161.782490692794</x:v>
      </x:c>
      <x:c r="H158" t="s">
        <x:v>83</x:v>
      </x:c>
      <x:c r="I158" s="6">
        <x:v>35.2326475695027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21.092</x:v>
      </x:c>
      <x:c r="R158" s="8">
        <x:v>223136.763855673</x:v>
      </x:c>
      <x:c r="S158" s="12">
        <x:v>280070.476042948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8101</x:v>
      </x:c>
      <x:c r="B159" s="1">
        <x:v>44243.7995085995</x:v>
      </x:c>
      <x:c r="C159" s="6">
        <x:v>52.3321235983333</x:v>
      </x:c>
      <x:c r="D159" s="14" t="s">
        <x:v>77</x:v>
      </x:c>
      <x:c r="E159" s="15">
        <x:v>44239.6777062153</x:v>
      </x:c>
      <x:c r="F159" t="s">
        <x:v>82</x:v>
      </x:c>
      <x:c r="G159" s="6">
        <x:v>161.710904453991</x:v>
      </x:c>
      <x:c r="H159" t="s">
        <x:v>83</x:v>
      </x:c>
      <x:c r="I159" s="6">
        <x:v>35.2511362884934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21.09</x:v>
      </x:c>
      <x:c r="R159" s="8">
        <x:v>223103.453671816</x:v>
      </x:c>
      <x:c r="S159" s="12">
        <x:v>280049.574828303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8111</x:v>
      </x:c>
      <x:c r="B160" s="1">
        <x:v>44243.799740081</x:v>
      </x:c>
      <x:c r="C160" s="6">
        <x:v>52.6654576333333</x:v>
      </x:c>
      <x:c r="D160" s="14" t="s">
        <x:v>77</x:v>
      </x:c>
      <x:c r="E160" s="15">
        <x:v>44239.6777062153</x:v>
      </x:c>
      <x:c r="F160" t="s">
        <x:v>82</x:v>
      </x:c>
      <x:c r="G160" s="6">
        <x:v>161.69183143798</x:v>
      </x:c>
      <x:c r="H160" t="s">
        <x:v>83</x:v>
      </x:c>
      <x:c r="I160" s="6">
        <x:v>35.2572992175087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21.089</x:v>
      </x:c>
      <x:c r="R160" s="8">
        <x:v>223054.589673188</x:v>
      </x:c>
      <x:c r="S160" s="12">
        <x:v>280017.489125077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8121</x:v>
      </x:c>
      <x:c r="B161" s="1">
        <x:v>44243.7999711458</x:v>
      </x:c>
      <x:c r="C161" s="6">
        <x:v>52.998158285</x:v>
      </x:c>
      <x:c r="D161" s="14" t="s">
        <x:v>77</x:v>
      </x:c>
      <x:c r="E161" s="15">
        <x:v>44239.6777062153</x:v>
      </x:c>
      <x:c r="F161" t="s">
        <x:v>82</x:v>
      </x:c>
      <x:c r="G161" s="6">
        <x:v>161.553306756208</x:v>
      </x:c>
      <x:c r="H161" t="s">
        <x:v>83</x:v>
      </x:c>
      <x:c r="I161" s="6">
        <x:v>35.2881140327295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21.087</x:v>
      </x:c>
      <x:c r="R161" s="8">
        <x:v>223011.743392352</x:v>
      </x:c>
      <x:c r="S161" s="12">
        <x:v>279995.368393409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8131</x:v>
      </x:c>
      <x:c r="B162" s="1">
        <x:v>44243.800202662</x:v>
      </x:c>
      <x:c r="C162" s="6">
        <x:v>53.3315866233333</x:v>
      </x:c>
      <x:c r="D162" s="14" t="s">
        <x:v>77</x:v>
      </x:c>
      <x:c r="E162" s="15">
        <x:v>44239.6777062153</x:v>
      </x:c>
      <x:c r="F162" t="s">
        <x:v>82</x:v>
      </x:c>
      <x:c r="G162" s="6">
        <x:v>161.596418994416</x:v>
      </x:c>
      <x:c r="H162" t="s">
        <x:v>83</x:v>
      </x:c>
      <x:c r="I162" s="6">
        <x:v>35.2881140327295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21.084</x:v>
      </x:c>
      <x:c r="R162" s="8">
        <x:v>222976.4058259</x:v>
      </x:c>
      <x:c r="S162" s="12">
        <x:v>279998.623437557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8141</x:v>
      </x:c>
      <x:c r="B163" s="1">
        <x:v>44243.8004341782</x:v>
      </x:c>
      <x:c r="C163" s="6">
        <x:v>53.6649541733333</x:v>
      </x:c>
      <x:c r="D163" s="14" t="s">
        <x:v>77</x:v>
      </x:c>
      <x:c r="E163" s="15">
        <x:v>44239.6777062153</x:v>
      </x:c>
      <x:c r="F163" t="s">
        <x:v>82</x:v>
      </x:c>
      <x:c r="G163" s="6">
        <x:v>161.577327014751</x:v>
      </x:c>
      <x:c r="H163" t="s">
        <x:v>83</x:v>
      </x:c>
      <x:c r="I163" s="6">
        <x:v>35.2942770298023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21.083</x:v>
      </x:c>
      <x:c r="R163" s="8">
        <x:v>222921.560184932</x:v>
      </x:c>
      <x:c r="S163" s="12">
        <x:v>279965.104065451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8151</x:v>
      </x:c>
      <x:c r="B164" s="1">
        <x:v>44243.8006655903</x:v>
      </x:c>
      <x:c r="C164" s="6">
        <x:v>53.9981704833333</x:v>
      </x:c>
      <x:c r="D164" s="14" t="s">
        <x:v>77</x:v>
      </x:c>
      <x:c r="E164" s="15">
        <x:v>44239.6777062153</x:v>
      </x:c>
      <x:c r="F164" t="s">
        <x:v>82</x:v>
      </x:c>
      <x:c r="G164" s="6">
        <x:v>161.4721977887</x:v>
      </x:c>
      <x:c r="H164" t="s">
        <x:v>83</x:v>
      </x:c>
      <x:c r="I164" s="6">
        <x:v>35.3189291315261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21.081</x:v>
      </x:c>
      <x:c r="R164" s="8">
        <x:v>222889.57316714</x:v>
      </x:c>
      <x:c r="S164" s="12">
        <x:v>279944.621523961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8161</x:v>
      </x:c>
      <x:c r="B165" s="1">
        <x:v>44243.8008971065</x:v>
      </x:c>
      <x:c r="C165" s="6">
        <x:v>54.331575685</x:v>
      </x:c>
      <x:c r="D165" s="14" t="s">
        <x:v>77</x:v>
      </x:c>
      <x:c r="E165" s="15">
        <x:v>44239.6777062153</x:v>
      </x:c>
      <x:c r="F165" t="s">
        <x:v>82</x:v>
      </x:c>
      <x:c r="G165" s="6">
        <x:v>161.496185360242</x:v>
      </x:c>
      <x:c r="H165" t="s">
        <x:v>83</x:v>
      </x:c>
      <x:c r="I165" s="6">
        <x:v>35.325092185315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21.077</x:v>
      </x:c>
      <x:c r="R165" s="8">
        <x:v>222849.129139109</x:v>
      </x:c>
      <x:c r="S165" s="12">
        <x:v>279938.158027198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8171</x:v>
      </x:c>
      <x:c r="B166" s="1">
        <x:v>44243.8011287384</x:v>
      </x:c>
      <x:c r="C166" s="6">
        <x:v>54.6651280483333</x:v>
      </x:c>
      <x:c r="D166" s="14" t="s">
        <x:v>77</x:v>
      </x:c>
      <x:c r="E166" s="15">
        <x:v>44239.6777062153</x:v>
      </x:c>
      <x:c r="F166" t="s">
        <x:v>82</x:v>
      </x:c>
      <x:c r="G166" s="6">
        <x:v>161.376640188606</x:v>
      </x:c>
      <x:c r="H166" t="s">
        <x:v>83</x:v>
      </x:c>
      <x:c r="I166" s="6">
        <x:v>35.3497445139069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21.076</x:v>
      </x:c>
      <x:c r="R166" s="8">
        <x:v>222813.099421286</x:v>
      </x:c>
      <x:c r="S166" s="12">
        <x:v>279925.532657062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8181</x:v>
      </x:c>
      <x:c r="B167" s="1">
        <x:v>44243.8013602199</x:v>
      </x:c>
      <x:c r="C167" s="6">
        <x:v>54.99848466</x:v>
      </x:c>
      <x:c r="D167" s="14" t="s">
        <x:v>77</x:v>
      </x:c>
      <x:c r="E167" s="15">
        <x:v>44239.6777062153</x:v>
      </x:c>
      <x:c r="F167" t="s">
        <x:v>82</x:v>
      </x:c>
      <x:c r="G167" s="6">
        <x:v>161.371874976614</x:v>
      </x:c>
      <x:c r="H167" t="s">
        <x:v>83</x:v>
      </x:c>
      <x:c r="I167" s="6">
        <x:v>35.3559076244137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21.074</x:v>
      </x:c>
      <x:c r="R167" s="8">
        <x:v>222773.092167468</x:v>
      </x:c>
      <x:c r="S167" s="12">
        <x:v>279908.919971154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8191</x:v>
      </x:c>
      <x:c r="B168" s="1">
        <x:v>44243.8015916667</x:v>
      </x:c>
      <x:c r="C168" s="6">
        <x:v>55.3317605983333</x:v>
      </x:c>
      <x:c r="D168" s="14" t="s">
        <x:v>77</x:v>
      </x:c>
      <x:c r="E168" s="15">
        <x:v>44239.6777062153</x:v>
      </x:c>
      <x:c r="F168" t="s">
        <x:v>82</x:v>
      </x:c>
      <x:c r="G168" s="6">
        <x:v>161.300136658333</x:v>
      </x:c>
      <x:c r="H168" t="s">
        <x:v>83</x:v>
      </x:c>
      <x:c r="I168" s="6">
        <x:v>35.3743970239971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21.072</x:v>
      </x:c>
      <x:c r="R168" s="8">
        <x:v>222738.877739328</x:v>
      </x:c>
      <x:c r="S168" s="12">
        <x:v>279889.209362299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8201</x:v>
      </x:c>
      <x:c r="B169" s="1">
        <x:v>44243.8018232292</x:v>
      </x:c>
      <x:c r="C169" s="6">
        <x:v>55.665195665</x:v>
      </x:c>
      <x:c r="D169" s="14" t="s">
        <x:v>77</x:v>
      </x:c>
      <x:c r="E169" s="15">
        <x:v>44239.6777062153</x:v>
      </x:c>
      <x:c r="F169" t="s">
        <x:v>82</x:v>
      </x:c>
      <x:c r="G169" s="6">
        <x:v>161.185350395651</x:v>
      </x:c>
      <x:c r="H169" t="s">
        <x:v>83</x:v>
      </x:c>
      <x:c r="I169" s="6">
        <x:v>35.3928865256767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21.073</x:v>
      </x:c>
      <x:c r="R169" s="8">
        <x:v>222703.633907132</x:v>
      </x:c>
      <x:c r="S169" s="12">
        <x:v>279874.343901697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8211</x:v>
      </x:c>
      <x:c r="B170" s="1">
        <x:v>44243.8020547801</x:v>
      </x:c>
      <x:c r="C170" s="6">
        <x:v>55.9986204266667</x:v>
      </x:c>
      <x:c r="D170" s="14" t="s">
        <x:v>77</x:v>
      </x:c>
      <x:c r="E170" s="15">
        <x:v>44239.6777062153</x:v>
      </x:c>
      <x:c r="F170" t="s">
        <x:v>82</x:v>
      </x:c>
      <x:c r="G170" s="6">
        <x:v>161.237928272383</x:v>
      </x:c>
      <x:c r="H170" t="s">
        <x:v>83</x:v>
      </x:c>
      <x:c r="I170" s="6">
        <x:v>35.3990497155905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21.067</x:v>
      </x:c>
      <x:c r="R170" s="8">
        <x:v>222659.216514855</x:v>
      </x:c>
      <x:c r="S170" s="12">
        <x:v>279853.39038042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8221</x:v>
      </x:c>
      <x:c r="B171" s="1">
        <x:v>44243.8022863079</x:v>
      </x:c>
      <x:c r="C171" s="6">
        <x:v>56.3320070666667</x:v>
      </x:c>
      <x:c r="D171" s="14" t="s">
        <x:v>77</x:v>
      </x:c>
      <x:c r="E171" s="15">
        <x:v>44239.6777062153</x:v>
      </x:c>
      <x:c r="F171" t="s">
        <x:v>82</x:v>
      </x:c>
      <x:c r="G171" s="6">
        <x:v>161.185285221934</x:v>
      </x:c>
      <x:c r="H171" t="s">
        <x:v>83</x:v>
      </x:c>
      <x:c r="I171" s="6">
        <x:v>35.4113761294525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21.066</x:v>
      </x:c>
      <x:c r="R171" s="8">
        <x:v>222621.822465733</x:v>
      </x:c>
      <x:c r="S171" s="12">
        <x:v>279830.462066829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8231</x:v>
      </x:c>
      <x:c r="B172" s="1">
        <x:v>44243.8025177894</x:v>
      </x:c>
      <x:c r="C172" s="6">
        <x:v>56.6653405583333</x:v>
      </x:c>
      <x:c r="D172" s="14" t="s">
        <x:v>77</x:v>
      </x:c>
      <x:c r="E172" s="15">
        <x:v>44239.6777062153</x:v>
      </x:c>
      <x:c r="F172" t="s">
        <x:v>82</x:v>
      </x:c>
      <x:c r="G172" s="6">
        <x:v>161.084806859349</x:v>
      </x:c>
      <x:c r="H172" t="s">
        <x:v>83</x:v>
      </x:c>
      <x:c r="I172" s="6">
        <x:v>35.4298658353273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21.066</x:v>
      </x:c>
      <x:c r="R172" s="8">
        <x:v>222587.155905054</x:v>
      </x:c>
      <x:c r="S172" s="12">
        <x:v>279815.024290088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8241</x:v>
      </x:c>
      <x:c r="B173" s="1">
        <x:v>44243.8027492708</x:v>
      </x:c>
      <x:c r="C173" s="6">
        <x:v>56.998661805</x:v>
      </x:c>
      <x:c r="D173" s="14" t="s">
        <x:v>77</x:v>
      </x:c>
      <x:c r="E173" s="15">
        <x:v>44239.6777062153</x:v>
      </x:c>
      <x:c r="F173" t="s">
        <x:v>82</x:v>
      </x:c>
      <x:c r="G173" s="6">
        <x:v>161.060818217257</x:v>
      </x:c>
      <x:c r="H173" t="s">
        <x:v>83</x:v>
      </x:c>
      <x:c r="I173" s="6">
        <x:v>35.4421923626323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21.063</x:v>
      </x:c>
      <x:c r="R173" s="8">
        <x:v>222547.361943974</x:v>
      </x:c>
      <x:c r="S173" s="12">
        <x:v>279803.925786296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8251</x:v>
      </x:c>
      <x:c r="B174" s="1">
        <x:v>44243.802980787</x:v>
      </x:c>
      <x:c r="C174" s="6">
        <x:v>57.33208384</x:v>
      </x:c>
      <x:c r="D174" s="14" t="s">
        <x:v>77</x:v>
      </x:c>
      <x:c r="E174" s="15">
        <x:v>44239.6777062153</x:v>
      </x:c>
      <x:c r="F174" t="s">
        <x:v>82</x:v>
      </x:c>
      <x:c r="G174" s="6">
        <x:v>160.941157331442</x:v>
      </x:c>
      <x:c r="H174" t="s">
        <x:v>83</x:v>
      </x:c>
      <x:c r="I174" s="6">
        <x:v>35.4668455533797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21.062</x:v>
      </x:c>
      <x:c r="R174" s="8">
        <x:v>222502.619826511</x:v>
      </x:c>
      <x:c r="S174" s="12">
        <x:v>279785.658832514</x:v>
      </x:c>
      <x:c r="T174" s="12">
        <x:v>62.0401955401826</x:v>
      </x:c>
      <x:c r="U174" s="12">
        <x:v>75.7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2021-02-17T03:18:25Z</dcterms:modified>
</cp:coreProperties>
</file>