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ec338950c543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<x:sst xmlns:x="http://schemas.openxmlformats.org/spreadsheetml/2006/main">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</x:sst>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ec338950c543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44244.4900539335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8271</x:v>
      </x:c>
      <x:c r="B2" s="1">
        <x:v>44244.4053975347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301.99604815216</x:v>
      </x:c>
      <x:c r="H2" t="s">
        <x:v>83</x:v>
      </x:c>
      <x:c r="I2" s="6">
        <x:v>6.18509060887936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24.242</x:v>
      </x:c>
      <x:c r="R2" s="8">
        <x:v>207394.273235893</x:v>
      </x:c>
      <x:c r="S2" s="12">
        <x:v>311875.621723015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8281</x:v>
      </x:c>
      <x:c r="B3" s="1">
        <x:v>44244.4066315162</x:v>
      </x:c>
      <x:c r="C3" s="6">
        <x:v>1.77695484166667</x:v>
      </x:c>
      <x:c r="D3" s="14" t="s">
        <x:v>77</x:v>
      </x:c>
      <x:c r="E3" s="15">
        <x:v>44243.5093649653</x:v>
      </x:c>
      <x:c r="F3" t="s">
        <x:v>82</x:v>
      </x:c>
      <x:c r="G3" s="6">
        <x:v>193.629581832467</x:v>
      </x:c>
      <x:c r="H3" t="s">
        <x:v>83</x:v>
      </x:c>
      <x:c r="I3" s="6">
        <x:v>34.1753825438823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19.472</x:v>
      </x:c>
      <x:c r="R3" s="8">
        <x:v>173254.632589248</x:v>
      </x:c>
      <x:c r="S3" s="12">
        <x:v>311924.132271929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8321</x:v>
      </x:c>
      <x:c r="B4" s="1">
        <x:v>44244.4440745023</x:v>
      </x:c>
      <x:c r="C4" s="6">
        <x:v>55.6948224166667</x:v>
      </x:c>
      <x:c r="D4" s="14" t="s">
        <x:v>77</x:v>
      </x:c>
      <x:c r="E4" s="15">
        <x:v>44243.5093649653</x:v>
      </x:c>
      <x:c r="F4" t="s">
        <x:v>82</x:v>
      </x:c>
      <x:c r="G4" s="6">
        <x:v>179.226264582624</x:v>
      </x:c>
      <x:c r="H4" t="s">
        <x:v>83</x:v>
      </x:c>
      <x:c r="I4" s="6">
        <x:v>32.1054844479249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21.05</x:v>
      </x:c>
      <x:c r="R4" s="8">
        <x:v>182741.887404102</x:v>
      </x:c>
      <x:c r="S4" s="12">
        <x:v>308276.919521404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8331</x:v>
      </x:c>
      <x:c r="B5" s="1">
        <x:v>44244.4443117245</x:v>
      </x:c>
      <x:c r="C5" s="6">
        <x:v>56.0364585683333</x:v>
      </x:c>
      <x:c r="D5" s="14" t="s">
        <x:v>77</x:v>
      </x:c>
      <x:c r="E5" s="15">
        <x:v>44243.5093649653</x:v>
      </x:c>
      <x:c r="F5" t="s">
        <x:v>82</x:v>
      </x:c>
      <x:c r="G5" s="6">
        <x:v>179.106573300695</x:v>
      </x:c>
      <x:c r="H5" t="s">
        <x:v>83</x:v>
      </x:c>
      <x:c r="I5" s="6">
        <x:v>32.1240706576614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21.051</x:v>
      </x:c>
      <x:c r="R5" s="8">
        <x:v>183013.779833702</x:v>
      </x:c>
      <x:c r="S5" s="12">
        <x:v>308218.500072233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8341</x:v>
      </x:c>
      <x:c r="B6" s="1">
        <x:v>44244.4445430208</x:v>
      </x:c>
      <x:c r="C6" s="6">
        <x:v>56.36948324</x:v>
      </x:c>
      <x:c r="D6" s="14" t="s">
        <x:v>77</x:v>
      </x:c>
      <x:c r="E6" s="15">
        <x:v>44243.5093649653</x:v>
      </x:c>
      <x:c r="F6" t="s">
        <x:v>82</x:v>
      </x:c>
      <x:c r="G6" s="6">
        <x:v>178.941844137905</x:v>
      </x:c>
      <x:c r="H6" t="s">
        <x:v>83</x:v>
      </x:c>
      <x:c r="I6" s="6">
        <x:v>32.1364615214129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21.057</x:v>
      </x:c>
      <x:c r="R6" s="8">
        <x:v>183155.216241915</x:v>
      </x:c>
      <x:c r="S6" s="12">
        <x:v>308168.739169179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8352</x:v>
      </x:c>
      <x:c r="B7" s="1">
        <x:v>44244.4447748032</x:v>
      </x:c>
      <x:c r="C7" s="6">
        <x:v>56.70328239</x:v>
      </x:c>
      <x:c r="D7" s="14" t="s">
        <x:v>77</x:v>
      </x:c>
      <x:c r="E7" s="15">
        <x:v>44243.5093649653</x:v>
      </x:c>
      <x:c r="F7" t="s">
        <x:v>82</x:v>
      </x:c>
      <x:c r="G7" s="6">
        <x:v>178.724109530327</x:v>
      </x:c>
      <x:c r="H7" t="s">
        <x:v>83</x:v>
      </x:c>
      <x:c r="I7" s="6">
        <x:v>32.1612433863397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21.062</x:v>
      </x:c>
      <x:c r="R7" s="8">
        <x:v>183425.672646545</x:v>
      </x:c>
      <x:c r="S7" s="12">
        <x:v>308133.954448477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8362</x:v>
      </x:c>
      <x:c r="B8" s="1">
        <x:v>44244.4450060995</x:v>
      </x:c>
      <x:c r="C8" s="6">
        <x:v>57.0363450516667</x:v>
      </x:c>
      <x:c r="D8" s="14" t="s">
        <x:v>77</x:v>
      </x:c>
      <x:c r="E8" s="15">
        <x:v>44243.5093649653</x:v>
      </x:c>
      <x:c r="F8" t="s">
        <x:v>82</x:v>
      </x:c>
      <x:c r="G8" s="6">
        <x:v>179.056261688765</x:v>
      </x:c>
      <x:c r="H8" t="s">
        <x:v>83</x:v>
      </x:c>
      <x:c r="I8" s="6">
        <x:v>32.093093698692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21.065</x:v>
      </x:c>
      <x:c r="R8" s="8">
        <x:v>183584.684864679</x:v>
      </x:c>
      <x:c r="S8" s="12">
        <x:v>308105.089651101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8371</x:v>
      </x:c>
      <x:c r="B9" s="1">
        <x:v>44244.4452373843</x:v>
      </x:c>
      <x:c r="C9" s="6">
        <x:v>57.369376685</x:v>
      </x:c>
      <x:c r="D9" s="14" t="s">
        <x:v>77</x:v>
      </x:c>
      <x:c r="E9" s="15">
        <x:v>44243.5093649653</x:v>
      </x:c>
      <x:c r="F9" t="s">
        <x:v>82</x:v>
      </x:c>
      <x:c r="G9" s="6">
        <x:v>178.663229462118</x:v>
      </x:c>
      <x:c r="H9" t="s">
        <x:v>83</x:v>
      </x:c>
      <x:c r="I9" s="6">
        <x:v>32.1550479029297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21.068</x:v>
      </x:c>
      <x:c r="R9" s="8">
        <x:v>183678.915854589</x:v>
      </x:c>
      <x:c r="S9" s="12">
        <x:v>308049.733283478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8382</x:v>
      </x:c>
      <x:c r="B10" s="1">
        <x:v>44244.4454692477</x:v>
      </x:c>
      <x:c r="C10" s="6">
        <x:v>57.7032843283333</x:v>
      </x:c>
      <x:c r="D10" s="14" t="s">
        <x:v>77</x:v>
      </x:c>
      <x:c r="E10" s="15">
        <x:v>44243.5093649653</x:v>
      </x:c>
      <x:c r="F10" t="s">
        <x:v>82</x:v>
      </x:c>
      <x:c r="G10" s="6">
        <x:v>178.843913575238</x:v>
      </x:c>
      <x:c r="H10" t="s">
        <x:v>83</x:v>
      </x:c>
      <x:c r="I10" s="6">
        <x:v>32.1054844479249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21.074</x:v>
      </x:c>
      <x:c r="R10" s="8">
        <x:v>183783.241119867</x:v>
      </x:c>
      <x:c r="S10" s="12">
        <x:v>308006.387666184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8391</x:v>
      </x:c>
      <x:c r="B11" s="1">
        <x:v>44244.4457004977</x:v>
      </x:c>
      <x:c r="C11" s="6">
        <x:v>58.03625928</x:v>
      </x:c>
      <x:c r="D11" s="14" t="s">
        <x:v>77</x:v>
      </x:c>
      <x:c r="E11" s="15">
        <x:v>44243.5093649653</x:v>
      </x:c>
      <x:c r="F11" t="s">
        <x:v>82</x:v>
      </x:c>
      <x:c r="G11" s="6">
        <x:v>178.239572262748</x:v>
      </x:c>
      <x:c r="H11" t="s">
        <x:v>83</x:v>
      </x:c>
      <x:c r="I11" s="6">
        <x:v>32.1798299052844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21.086</x:v>
      </x:c>
      <x:c r="R11" s="8">
        <x:v>183898.284991319</x:v>
      </x:c>
      <x:c r="S11" s="12">
        <x:v>307968.430414602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8401</x:v>
      </x:c>
      <x:c r="B12" s="1">
        <x:v>44244.4459317477</x:v>
      </x:c>
      <x:c r="C12" s="6">
        <x:v>58.369294545</x:v>
      </x:c>
      <x:c r="D12" s="14" t="s">
        <x:v>77</x:v>
      </x:c>
      <x:c r="E12" s="15">
        <x:v>44243.5093649653</x:v>
      </x:c>
      <x:c r="F12" t="s">
        <x:v>82</x:v>
      </x:c>
      <x:c r="G12" s="6">
        <x:v>177.953778636923</x:v>
      </x:c>
      <x:c r="H12" t="s">
        <x:v>83</x:v>
      </x:c>
      <x:c r="I12" s="6">
        <x:v>32.2170032523909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21.091</x:v>
      </x:c>
      <x:c r="R12" s="8">
        <x:v>183954.691201397</x:v>
      </x:c>
      <x:c r="S12" s="12">
        <x:v>307928.414097349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8411</x:v>
      </x:c>
      <x:c r="B13" s="1">
        <x:v>44244.4461634606</x:v>
      </x:c>
      <x:c r="C13" s="6">
        <x:v>58.7029578216667</x:v>
      </x:c>
      <x:c r="D13" s="14" t="s">
        <x:v>77</x:v>
      </x:c>
      <x:c r="E13" s="15">
        <x:v>44243.5093649653</x:v>
      </x:c>
      <x:c r="F13" t="s">
        <x:v>82</x:v>
      </x:c>
      <x:c r="G13" s="6">
        <x:v>178.255985181686</x:v>
      </x:c>
      <x:c r="H13" t="s">
        <x:v>83</x:v>
      </x:c>
      <x:c r="I13" s="6">
        <x:v>32.1426569704663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21.098</x:v>
      </x:c>
      <x:c r="R13" s="8">
        <x:v>183964.51924567</x:v>
      </x:c>
      <x:c r="S13" s="12">
        <x:v>307896.584536085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8421</x:v>
      </x:c>
      <x:c r="B14" s="1">
        <x:v>44244.4463947106</x:v>
      </x:c>
      <x:c r="C14" s="6">
        <x:v>59.035942085</x:v>
      </x:c>
      <x:c r="D14" s="14" t="s">
        <x:v>77</x:v>
      </x:c>
      <x:c r="E14" s="15">
        <x:v>44243.5093649653</x:v>
      </x:c>
      <x:c r="F14" t="s">
        <x:v>82</x:v>
      </x:c>
      <x:c r="G14" s="6">
        <x:v>177.896026846147</x:v>
      </x:c>
      <x:c r="H14" t="s">
        <x:v>83</x:v>
      </x:c>
      <x:c r="I14" s="6">
        <x:v>32.2046120908781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21.099</x:v>
      </x:c>
      <x:c r="R14" s="8">
        <x:v>183912.755744793</x:v>
      </x:c>
      <x:c r="S14" s="12">
        <x:v>307867.666917779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8431</x:v>
      </x:c>
      <x:c r="B15" s="1">
        <x:v>44244.4466264699</x:v>
      </x:c>
      <x:c r="C15" s="6">
        <x:v>59.3696999583333</x:v>
      </x:c>
      <x:c r="D15" s="14" t="s">
        <x:v>77</x:v>
      </x:c>
      <x:c r="E15" s="15">
        <x:v>44243.5093649653</x:v>
      </x:c>
      <x:c r="F15" t="s">
        <x:v>82</x:v>
      </x:c>
      <x:c r="G15" s="6">
        <x:v>177.830004175804</x:v>
      </x:c>
      <x:c r="H15" t="s">
        <x:v>83</x:v>
      </x:c>
      <x:c r="I15" s="6">
        <x:v>32.2108076659083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21.101</x:v>
      </x:c>
      <x:c r="R15" s="8">
        <x:v>183825.599498903</x:v>
      </x:c>
      <x:c r="S15" s="12">
        <x:v>307825.970138729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8442</x:v>
      </x:c>
      <x:c r="B16" s="1">
        <x:v>44244.4468581366</x:v>
      </x:c>
      <x:c r="C16" s="6">
        <x:v>59.70329042</x:v>
      </x:c>
      <x:c r="D16" s="14" t="s">
        <x:v>77</x:v>
      </x:c>
      <x:c r="E16" s="15">
        <x:v>44243.5093649653</x:v>
      </x:c>
      <x:c r="F16" t="s">
        <x:v>82</x:v>
      </x:c>
      <x:c r="G16" s="6">
        <x:v>177.922880271519</x:v>
      </x:c>
      <x:c r="H16" t="s">
        <x:v>83</x:v>
      </x:c>
      <x:c r="I16" s="6">
        <x:v>32.1798299052844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21.106</x:v>
      </x:c>
      <x:c r="R16" s="8">
        <x:v>183745.848379338</x:v>
      </x:c>
      <x:c r="S16" s="12">
        <x:v>307765.053953812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8451</x:v>
      </x:c>
      <x:c r="B17" s="1">
        <x:v>44244.4470893171</x:v>
      </x:c>
      <x:c r="C17" s="6">
        <x:v>60.03619446</x:v>
      </x:c>
      <x:c r="D17" s="14" t="s">
        <x:v>77</x:v>
      </x:c>
      <x:c r="E17" s="15">
        <x:v>44243.5093649653</x:v>
      </x:c>
      <x:c r="F17" t="s">
        <x:v>82</x:v>
      </x:c>
      <x:c r="G17" s="6">
        <x:v>177.70080085395</x:v>
      </x:c>
      <x:c r="H17" t="s">
        <x:v>83</x:v>
      </x:c>
      <x:c r="I17" s="6">
        <x:v>32.2170032523909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21.107</x:v>
      </x:c>
      <x:c r="R17" s="8">
        <x:v>183612.873294284</x:v>
      </x:c>
      <x:c r="S17" s="12">
        <x:v>307741.71545744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8461</x:v>
      </x:c>
      <x:c r="B18" s="1">
        <x:v>44244.4473206366</x:v>
      </x:c>
      <x:c r="C18" s="6">
        <x:v>60.3692724383333</x:v>
      </x:c>
      <x:c r="D18" s="14" t="s">
        <x:v>77</x:v>
      </x:c>
      <x:c r="E18" s="15">
        <x:v>44243.5093649653</x:v>
      </x:c>
      <x:c r="F18" t="s">
        <x:v>82</x:v>
      </x:c>
      <x:c r="G18" s="6">
        <x:v>177.775077737335</x:v>
      </x:c>
      <x:c r="H18" t="s">
        <x:v>83</x:v>
      </x:c>
      <x:c r="I18" s="6">
        <x:v>32.192220975176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21.111</x:v>
      </x:c>
      <x:c r="R18" s="8">
        <x:v>183373.47552208</x:v>
      </x:c>
      <x:c r="S18" s="12">
        <x:v>307691.584313992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8472</x:v>
      </x:c>
      <x:c r="B19" s="1">
        <x:v>44244.4475525116</x:v>
      </x:c>
      <x:c r="C19" s="6">
        <x:v>60.7031537066667</x:v>
      </x:c>
      <x:c r="D19" s="14" t="s">
        <x:v>77</x:v>
      </x:c>
      <x:c r="E19" s="15">
        <x:v>44243.5093649653</x:v>
      </x:c>
      <x:c r="F19" t="s">
        <x:v>82</x:v>
      </x:c>
      <x:c r="G19" s="6">
        <x:v>177.608827959479</x:v>
      </x:c>
      <x:c r="H19" t="s">
        <x:v>83</x:v>
      </x:c>
      <x:c r="I19" s="6">
        <x:v>32.2108076659083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21.115</x:v>
      </x:c>
      <x:c r="R19" s="8">
        <x:v>183201.169114205</x:v>
      </x:c>
      <x:c r="S19" s="12">
        <x:v>307660.67845659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8481</x:v>
      </x:c>
      <x:c r="B20" s="1">
        <x:v>44244.4477836458</x:v>
      </x:c>
      <x:c r="C20" s="6">
        <x:v>61.03598255</x:v>
      </x:c>
      <x:c r="D20" s="14" t="s">
        <x:v>77</x:v>
      </x:c>
      <x:c r="E20" s="15">
        <x:v>44243.5093649653</x:v>
      </x:c>
      <x:c r="F20" t="s">
        <x:v>82</x:v>
      </x:c>
      <x:c r="G20" s="6">
        <x:v>177.299789114519</x:v>
      </x:c>
      <x:c r="H20" t="s">
        <x:v>83</x:v>
      </x:c>
      <x:c r="I20" s="6">
        <x:v>32.2665683565642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21.115</x:v>
      </x:c>
      <x:c r="R20" s="8">
        <x:v>183083.943793025</x:v>
      </x:c>
      <x:c r="S20" s="12">
        <x:v>307634.078938507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8491</x:v>
      </x:c>
      <x:c r="B21" s="1">
        <x:v>44244.4480154745</x:v>
      </x:c>
      <x:c r="C21" s="6">
        <x:v>61.3698358366667</x:v>
      </x:c>
      <x:c r="D21" s="14" t="s">
        <x:v>77</x:v>
      </x:c>
      <x:c r="E21" s="15">
        <x:v>44243.5093649653</x:v>
      </x:c>
      <x:c r="F21" t="s">
        <x:v>82</x:v>
      </x:c>
      <x:c r="G21" s="6">
        <x:v>177.252520731343</x:v>
      </x:c>
      <x:c r="H21" t="s">
        <x:v>83</x:v>
      </x:c>
      <x:c r="I21" s="6">
        <x:v>32.2665683565642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21.118</x:v>
      </x:c>
      <x:c r="R21" s="8">
        <x:v>182754.34225952</x:v>
      </x:c>
      <x:c r="S21" s="12">
        <x:v>307567.502749379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8501</x:v>
      </x:c>
      <x:c r="B22" s="1">
        <x:v>44244.4482467593</x:v>
      </x:c>
      <x:c r="C22" s="6">
        <x:v>61.7029139366667</x:v>
      </x:c>
      <x:c r="D22" s="14" t="s">
        <x:v>77</x:v>
      </x:c>
      <x:c r="E22" s="15">
        <x:v>44243.5093649653</x:v>
      </x:c>
      <x:c r="F22" t="s">
        <x:v>82</x:v>
      </x:c>
      <x:c r="G22" s="6">
        <x:v>176.976494493033</x:v>
      </x:c>
      <x:c r="H22" t="s">
        <x:v>83</x:v>
      </x:c>
      <x:c r="I22" s="6">
        <x:v>32.2851554596086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21.129</x:v>
      </x:c>
      <x:c r="R22" s="8">
        <x:v>182544.809783966</x:v>
      </x:c>
      <x:c r="S22" s="12">
        <x:v>307521.366839246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8511</x:v>
      </x:c>
      <x:c r="B23" s="1">
        <x:v>44244.448478044</x:v>
      </x:c>
      <x:c r="C23" s="6">
        <x:v>62.035940545</x:v>
      </x:c>
      <x:c r="D23" s="14" t="s">
        <x:v>77</x:v>
      </x:c>
      <x:c r="E23" s="15">
        <x:v>44243.5093649653</x:v>
      </x:c>
      <x:c r="F23" t="s">
        <x:v>82</x:v>
      </x:c>
      <x:c r="G23" s="6">
        <x:v>176.907943620263</x:v>
      </x:c>
      <x:c r="H23" t="s">
        <x:v>83</x:v>
      </x:c>
      <x:c r="I23" s="6">
        <x:v>32.2975469189055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21.129</x:v>
      </x:c>
      <x:c r="R23" s="8">
        <x:v>182317.819870841</x:v>
      </x:c>
      <x:c r="S23" s="12">
        <x:v>307482.697230115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8521</x:v>
      </x:c>
      <x:c r="B24" s="1">
        <x:v>44244.4487097569</x:v>
      </x:c>
      <x:c r="C24" s="6">
        <x:v>62.369619295</x:v>
      </x:c>
      <x:c r="D24" s="14" t="s">
        <x:v>77</x:v>
      </x:c>
      <x:c r="E24" s="15">
        <x:v>44243.5093649653</x:v>
      </x:c>
      <x:c r="F24" t="s">
        <x:v>82</x:v>
      </x:c>
      <x:c r="G24" s="6">
        <x:v>177.185006943084</x:v>
      </x:c>
      <x:c r="H24" t="s">
        <x:v>83</x:v>
      </x:c>
      <x:c r="I24" s="6">
        <x:v>32.2417857128526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21.131</x:v>
      </x:c>
      <x:c r="R24" s="8">
        <x:v>182156.155195583</x:v>
      </x:c>
      <x:c r="S24" s="12">
        <x:v>307468.188337754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8532</x:v>
      </x:c>
      <x:c r="B25" s="1">
        <x:v>44244.4489415162</x:v>
      </x:c>
      <x:c r="C25" s="6">
        <x:v>62.70331747</x:v>
      </x:c>
      <x:c r="D25" s="14" t="s">
        <x:v>77</x:v>
      </x:c>
      <x:c r="E25" s="15">
        <x:v>44243.5093649653</x:v>
      </x:c>
      <x:c r="F25" t="s">
        <x:v>82</x:v>
      </x:c>
      <x:c r="G25" s="6">
        <x:v>177.016415371327</x:v>
      </x:c>
      <x:c r="H25" t="s">
        <x:v>83</x:v>
      </x:c>
      <x:c r="I25" s="6">
        <x:v>32.2665683565642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21.133</x:v>
      </x:c>
      <x:c r="R25" s="8">
        <x:v>181886.475590314</x:v>
      </x:c>
      <x:c r="S25" s="12">
        <x:v>307434.804224912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8541</x:v>
      </x:c>
      <x:c r="B26" s="1">
        <x:v>44244.4491726852</x:v>
      </x:c>
      <x:c r="C26" s="6">
        <x:v>63.0362354483333</x:v>
      </x:c>
      <x:c r="D26" s="14" t="s">
        <x:v>77</x:v>
      </x:c>
      <x:c r="E26" s="15">
        <x:v>44243.5093649653</x:v>
      </x:c>
      <x:c r="F26" t="s">
        <x:v>82</x:v>
      </x:c>
      <x:c r="G26" s="6">
        <x:v>176.905107383865</x:v>
      </x:c>
      <x:c r="H26" t="s">
        <x:v>83</x:v>
      </x:c>
      <x:c r="I26" s="6">
        <x:v>32.3037426657343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21.127</x:v>
      </x:c>
      <x:c r="R26" s="8">
        <x:v>181521.636058043</x:v>
      </x:c>
      <x:c r="S26" s="12">
        <x:v>307375.49529841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8551</x:v>
      </x:c>
      <x:c r="B27" s="1">
        <x:v>44244.4494039699</x:v>
      </x:c>
      <x:c r="C27" s="6">
        <x:v>63.3692727566667</x:v>
      </x:c>
      <x:c r="D27" s="14" t="s">
        <x:v>77</x:v>
      </x:c>
      <x:c r="E27" s="15">
        <x:v>44243.5093649653</x:v>
      </x:c>
      <x:c r="F27" t="s">
        <x:v>82</x:v>
      </x:c>
      <x:c r="G27" s="6">
        <x:v>176.573932072097</x:v>
      </x:c>
      <x:c r="H27" t="s">
        <x:v>83</x:v>
      </x:c>
      <x:c r="I27" s="6">
        <x:v>32.3409173872396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21.135</x:v>
      </x:c>
      <x:c r="R27" s="8">
        <x:v>181326.670026432</x:v>
      </x:c>
      <x:c r="S27" s="12">
        <x:v>307356.891499684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8561</x:v>
      </x:c>
      <x:c r="B28" s="1">
        <x:v>44244.4496356829</x:v>
      </x:c>
      <x:c r="C28" s="6">
        <x:v>63.7029484</x:v>
      </x:c>
      <x:c r="D28" s="14" t="s">
        <x:v>77</x:v>
      </x:c>
      <x:c r="E28" s="15">
        <x:v>44243.5093649653</x:v>
      </x:c>
      <x:c r="F28" t="s">
        <x:v>82</x:v>
      </x:c>
      <x:c r="G28" s="6">
        <x:v>176.50832889081</x:v>
      </x:c>
      <x:c r="H28" t="s">
        <x:v>83</x:v>
      </x:c>
      <x:c r="I28" s="6">
        <x:v>32.3471132142467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21.137</x:v>
      </x:c>
      <x:c r="R28" s="8">
        <x:v>181165.680313223</x:v>
      </x:c>
      <x:c r="S28" s="12">
        <x:v>307321.142168733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8572</x:v>
      </x:c>
      <x:c r="B29" s="1">
        <x:v>44244.4498673958</x:v>
      </x:c>
      <x:c r="C29" s="6">
        <x:v>64.0366329083333</x:v>
      </x:c>
      <x:c r="D29" s="14" t="s">
        <x:v>77</x:v>
      </x:c>
      <x:c r="E29" s="15">
        <x:v>44243.5093649653</x:v>
      </x:c>
      <x:c r="F29" t="s">
        <x:v>82</x:v>
      </x:c>
      <x:c r="G29" s="6">
        <x:v>176.211933391258</x:v>
      </x:c>
      <x:c r="H29" t="s">
        <x:v>83</x:v>
      </x:c>
      <x:c r="I29" s="6">
        <x:v>32.378092521094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21.145</x:v>
      </x:c>
      <x:c r="R29" s="8">
        <x:v>180997.903282441</x:v>
      </x:c>
      <x:c r="S29" s="12">
        <x:v>307278.470966381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8581</x:v>
      </x:c>
      <x:c r="B30" s="1">
        <x:v>44244.4500985764</x:v>
      </x:c>
      <x:c r="C30" s="6">
        <x:v>64.3695206033333</x:v>
      </x:c>
      <x:c r="D30" s="14" t="s">
        <x:v>77</x:v>
      </x:c>
      <x:c r="E30" s="15">
        <x:v>44243.5093649653</x:v>
      </x:c>
      <x:c r="F30" t="s">
        <x:v>82</x:v>
      </x:c>
      <x:c r="G30" s="6">
        <x:v>176.164985176565</x:v>
      </x:c>
      <x:c r="H30" t="s">
        <x:v>83</x:v>
      </x:c>
      <x:c r="I30" s="6">
        <x:v>32.378092521094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21.148</x:v>
      </x:c>
      <x:c r="R30" s="8">
        <x:v>180907.527126522</x:v>
      </x:c>
      <x:c r="S30" s="12">
        <x:v>307250.87220964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8591</x:v>
      </x:c>
      <x:c r="B31" s="1">
        <x:v>44244.4503300116</x:v>
      </x:c>
      <x:c r="C31" s="6">
        <x:v>64.7027954233333</x:v>
      </x:c>
      <x:c r="D31" s="14" t="s">
        <x:v>77</x:v>
      </x:c>
      <x:c r="E31" s="15">
        <x:v>44243.5093649653</x:v>
      </x:c>
      <x:c r="F31" t="s">
        <x:v>82</x:v>
      </x:c>
      <x:c r="G31" s="6">
        <x:v>175.797866058677</x:v>
      </x:c>
      <x:c r="H31" t="s">
        <x:v>83</x:v>
      </x:c>
      <x:c r="I31" s="6">
        <x:v>32.4276600076896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21.154</x:v>
      </x:c>
      <x:c r="R31" s="8">
        <x:v>180828.079104781</x:v>
      </x:c>
      <x:c r="S31" s="12">
        <x:v>307223.653280687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8602</x:v>
      </x:c>
      <x:c r="B32" s="1">
        <x:v>44244.4505616898</x:v>
      </x:c>
      <x:c r="C32" s="6">
        <x:v>65.0364188933333</x:v>
      </x:c>
      <x:c r="D32" s="14" t="s">
        <x:v>77</x:v>
      </x:c>
      <x:c r="E32" s="15">
        <x:v>44243.5093649653</x:v>
      </x:c>
      <x:c r="F32" t="s">
        <x:v>82</x:v>
      </x:c>
      <x:c r="G32" s="6">
        <x:v>175.927578099022</x:v>
      </x:c>
      <x:c r="H32" t="s">
        <x:v>83</x:v>
      </x:c>
      <x:c r="I32" s="6">
        <x:v>32.3842884168271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21.161</x:v>
      </x:c>
      <x:c r="R32" s="8">
        <x:v>180775.180667139</x:v>
      </x:c>
      <x:c r="S32" s="12">
        <x:v>307184.567063346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8611</x:v>
      </x:c>
      <x:c r="B33" s="1">
        <x:v>44244.4507929398</x:v>
      </x:c>
      <x:c r="C33" s="6">
        <x:v>65.36939635</x:v>
      </x:c>
      <x:c r="D33" s="14" t="s">
        <x:v>77</x:v>
      </x:c>
      <x:c r="E33" s="15">
        <x:v>44243.5093649653</x:v>
      </x:c>
      <x:c r="F33" t="s">
        <x:v>82</x:v>
      </x:c>
      <x:c r="G33" s="6">
        <x:v>175.623304137047</x:v>
      </x:c>
      <x:c r="H33" t="s">
        <x:v>83</x:v>
      </x:c>
      <x:c r="I33" s="6">
        <x:v>32.4338559950606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21.163</x:v>
      </x:c>
      <x:c r="R33" s="8">
        <x:v>180677.531700719</x:v>
      </x:c>
      <x:c r="S33" s="12">
        <x:v>307133.164804541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8621</x:v>
      </x:c>
      <x:c r="B34" s="1">
        <x:v>44244.4510248843</x:v>
      </x:c>
      <x:c r="C34" s="6">
        <x:v>65.703402215</x:v>
      </x:c>
      <x:c r="D34" s="14" t="s">
        <x:v>77</x:v>
      </x:c>
      <x:c r="E34" s="15">
        <x:v>44243.5093649653</x:v>
      </x:c>
      <x:c r="F34" t="s">
        <x:v>82</x:v>
      </x:c>
      <x:c r="G34" s="6">
        <x:v>175.266650604312</x:v>
      </x:c>
      <x:c r="H34" t="s">
        <x:v>83</x:v>
      </x:c>
      <x:c r="I34" s="6">
        <x:v>32.4958164988157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21.164</x:v>
      </x:c>
      <x:c r="R34" s="8">
        <x:v>180617.126310036</x:v>
      </x:c>
      <x:c r="S34" s="12">
        <x:v>307100.229300082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8631</x:v>
      </x:c>
      <x:c r="B35" s="1">
        <x:v>44244.4512560995</x:v>
      </x:c>
      <x:c r="C35" s="6">
        <x:v>66.0363267116667</x:v>
      </x:c>
      <x:c r="D35" s="14" t="s">
        <x:v>77</x:v>
      </x:c>
      <x:c r="E35" s="15">
        <x:v>44243.5093649653</x:v>
      </x:c>
      <x:c r="F35" t="s">
        <x:v>82</x:v>
      </x:c>
      <x:c r="G35" s="6">
        <x:v>175.170334942007</x:v>
      </x:c>
      <x:c r="H35" t="s">
        <x:v>83</x:v>
      </x:c>
      <x:c r="I35" s="6">
        <x:v>32.5020126121963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21.168</x:v>
      </x:c>
      <x:c r="R35" s="8">
        <x:v>180594.586939891</x:v>
      </x:c>
      <x:c r="S35" s="12">
        <x:v>307064.168687842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8641</x:v>
      </x:c>
      <x:c r="B36" s="1">
        <x:v>44244.4514876505</x:v>
      </x:c>
      <x:c r="C36" s="6">
        <x:v>66.3697722383333</x:v>
      </x:c>
      <x:c r="D36" s="14" t="s">
        <x:v>77</x:v>
      </x:c>
      <x:c r="E36" s="15">
        <x:v>44243.5093649653</x:v>
      </x:c>
      <x:c r="F36" t="s">
        <x:v>82</x:v>
      </x:c>
      <x:c r="G36" s="6">
        <x:v>175.136255417347</x:v>
      </x:c>
      <x:c r="H36" t="s">
        <x:v>83</x:v>
      </x:c>
      <x:c r="I36" s="6">
        <x:v>32.5082087370329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21.168</x:v>
      </x:c>
      <x:c r="R36" s="8">
        <x:v>180562.156771006</x:v>
      </x:c>
      <x:c r="S36" s="12">
        <x:v>307048.431844713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8652</x:v>
      </x:c>
      <x:c r="B37" s="1">
        <x:v>44244.4517193287</x:v>
      </x:c>
      <x:c r="C37" s="6">
        <x:v>66.7034176766667</x:v>
      </x:c>
      <x:c r="D37" s="14" t="s">
        <x:v>77</x:v>
      </x:c>
      <x:c r="E37" s="15">
        <x:v>44243.5093649653</x:v>
      </x:c>
      <x:c r="F37" t="s">
        <x:v>82</x:v>
      </x:c>
      <x:c r="G37" s="6">
        <x:v>174.903768821488</x:v>
      </x:c>
      <x:c r="H37" t="s">
        <x:v>83</x:v>
      </x:c>
      <x:c r="I37" s="6">
        <x:v>32.5391895330558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21.172</x:v>
      </x:c>
      <x:c r="R37" s="8">
        <x:v>180541.930393876</x:v>
      </x:c>
      <x:c r="S37" s="12">
        <x:v>307017.164041212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8661</x:v>
      </x:c>
      <x:c r="B38" s="1">
        <x:v>44244.4519506134</x:v>
      </x:c>
      <x:c r="C38" s="6">
        <x:v>67.036458365</x:v>
      </x:c>
      <x:c r="D38" s="14" t="s">
        <x:v>77</x:v>
      </x:c>
      <x:c r="E38" s="15">
        <x:v>44243.5093649653</x:v>
      </x:c>
      <x:c r="F38" t="s">
        <x:v>82</x:v>
      </x:c>
      <x:c r="G38" s="6">
        <x:v>174.783081171407</x:v>
      </x:c>
      <x:c r="H38" t="s">
        <x:v>83</x:v>
      </x:c>
      <x:c r="I38" s="6">
        <x:v>32.5639743760848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21.171</x:v>
      </x:c>
      <x:c r="R38" s="8">
        <x:v>180556.87130008</x:v>
      </x:c>
      <x:c r="S38" s="12">
        <x:v>306970.459456825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8671</x:v>
      </x:c>
      <x:c r="B39" s="1">
        <x:v>44244.4521819097</x:v>
      </x:c>
      <x:c r="C39" s="6">
        <x:v>67.3694786933333</x:v>
      </x:c>
      <x:c r="D39" s="14" t="s">
        <x:v>77</x:v>
      </x:c>
      <x:c r="E39" s="15">
        <x:v>44243.5093649653</x:v>
      </x:c>
      <x:c r="F39" t="s">
        <x:v>82</x:v>
      </x:c>
      <x:c r="G39" s="6">
        <x:v>174.733519770415</x:v>
      </x:c>
      <x:c r="H39" t="s">
        <x:v>83</x:v>
      </x:c>
      <x:c r="I39" s="6">
        <x:v>32.5701706154828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21.172</x:v>
      </x:c>
      <x:c r="R39" s="8">
        <x:v>180579.831822927</x:v>
      </x:c>
      <x:c r="S39" s="12">
        <x:v>306934.695320578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8681</x:v>
      </x:c>
      <x:c r="B40" s="1">
        <x:v>44244.4524135764</x:v>
      </x:c>
      <x:c r="C40" s="6">
        <x:v>67.7031282466667</x:v>
      </x:c>
      <x:c r="D40" s="14" t="s">
        <x:v>77</x:v>
      </x:c>
      <x:c r="E40" s="15">
        <x:v>44243.5093649653</x:v>
      </x:c>
      <x:c r="F40" t="s">
        <x:v>82</x:v>
      </x:c>
      <x:c r="G40" s="6">
        <x:v>174.649930268311</x:v>
      </x:c>
      <x:c r="H40" t="s">
        <x:v>83</x:v>
      </x:c>
      <x:c r="I40" s="6">
        <x:v>32.5825631286484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21.173</x:v>
      </x:c>
      <x:c r="R40" s="8">
        <x:v>180640.4822277</x:v>
      </x:c>
      <x:c r="S40" s="12">
        <x:v>306887.543989722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8691</x:v>
      </x:c>
      <x:c r="B41" s="1">
        <x:v>44244.4526449074</x:v>
      </x:c>
      <x:c r="C41" s="6">
        <x:v>68.03622263</x:v>
      </x:c>
      <x:c r="D41" s="14" t="s">
        <x:v>77</x:v>
      </x:c>
      <x:c r="E41" s="15">
        <x:v>44243.5093649653</x:v>
      </x:c>
      <x:c r="F41" t="s">
        <x:v>82</x:v>
      </x:c>
      <x:c r="G41" s="6">
        <x:v>174.315796752158</x:v>
      </x:c>
      <x:c r="H41" t="s">
        <x:v>83</x:v>
      </x:c>
      <x:c r="I41" s="6">
        <x:v>32.6321336395822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21.177</x:v>
      </x:c>
      <x:c r="R41" s="8">
        <x:v>180705.218289128</x:v>
      </x:c>
      <x:c r="S41" s="12">
        <x:v>306859.295407667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8702</x:v>
      </x:c>
      <x:c r="B42" s="1">
        <x:v>44244.4528767014</x:v>
      </x:c>
      <x:c r="C42" s="6">
        <x:v>68.3700256</x:v>
      </x:c>
      <x:c r="D42" s="14" t="s">
        <x:v>77</x:v>
      </x:c>
      <x:c r="E42" s="15">
        <x:v>44243.5093649653</x:v>
      </x:c>
      <x:c r="F42" t="s">
        <x:v>82</x:v>
      </x:c>
      <x:c r="G42" s="6">
        <x:v>174.590954756463</x:v>
      </x:c>
      <x:c r="H42" t="s">
        <x:v>83</x:v>
      </x:c>
      <x:c r="I42" s="6">
        <x:v>32.5763668663376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21.179</x:v>
      </x:c>
      <x:c r="R42" s="8">
        <x:v>180770.457085368</x:v>
      </x:c>
      <x:c r="S42" s="12">
        <x:v>306831.63760678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8711</x:v>
      </x:c>
      <x:c r="B43" s="1">
        <x:v>44244.4531079051</x:v>
      </x:c>
      <x:c r="C43" s="6">
        <x:v>68.7029372116667</x:v>
      </x:c>
      <x:c r="D43" s="14" t="s">
        <x:v>77</x:v>
      </x:c>
      <x:c r="E43" s="15">
        <x:v>44243.5093649653</x:v>
      </x:c>
      <x:c r="F43" t="s">
        <x:v>82</x:v>
      </x:c>
      <x:c r="G43" s="6">
        <x:v>174.216854343157</x:v>
      </x:c>
      <x:c r="H43" t="s">
        <x:v>83</x:v>
      </x:c>
      <x:c r="I43" s="6">
        <x:v>32.644526381886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21.179</x:v>
      </x:c>
      <x:c r="R43" s="8">
        <x:v>180829.417742397</x:v>
      </x:c>
      <x:c r="S43" s="12">
        <x:v>306809.276601101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8721</x:v>
      </x:c>
      <x:c r="B44" s="1">
        <x:v>44244.4533391551</x:v>
      </x:c>
      <x:c r="C44" s="6">
        <x:v>69.0359522083333</x:v>
      </x:c>
      <x:c r="D44" s="14" t="s">
        <x:v>77</x:v>
      </x:c>
      <x:c r="E44" s="15">
        <x:v>44243.5093649653</x:v>
      </x:c>
      <x:c r="F44" t="s">
        <x:v>82</x:v>
      </x:c>
      <x:c r="G44" s="6">
        <x:v>174.028357276236</x:v>
      </x:c>
      <x:c r="H44" t="s">
        <x:v>83</x:v>
      </x:c>
      <x:c r="I44" s="6">
        <x:v>32.6817048837725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21.178</x:v>
      </x:c>
      <x:c r="R44" s="8">
        <x:v>180853.656722225</x:v>
      </x:c>
      <x:c r="S44" s="12">
        <x:v>306772.875919624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8731</x:v>
      </x:c>
      <x:c r="B45" s="1">
        <x:v>44244.4535709838</x:v>
      </x:c>
      <x:c r="C45" s="6">
        <x:v>69.3697677733333</x:v>
      </x:c>
      <x:c r="D45" s="14" t="s">
        <x:v>77</x:v>
      </x:c>
      <x:c r="E45" s="15">
        <x:v>44243.5093649653</x:v>
      </x:c>
      <x:c r="F45" t="s">
        <x:v>82</x:v>
      </x:c>
      <x:c r="G45" s="6">
        <x:v>173.90786239325</x:v>
      </x:c>
      <x:c r="H45" t="s">
        <x:v>83</x:v>
      </x:c>
      <x:c r="I45" s="6">
        <x:v>32.7064907808485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21.177</x:v>
      </x:c>
      <x:c r="R45" s="8">
        <x:v>180880.730038964</x:v>
      </x:c>
      <x:c r="S45" s="12">
        <x:v>306738.380350347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8742</x:v>
      </x:c>
      <x:c r="B46" s="1">
        <x:v>44244.4538023958</x:v>
      </x:c>
      <x:c r="C46" s="6">
        <x:v>69.7030349033333</x:v>
      </x:c>
      <x:c r="D46" s="14" t="s">
        <x:v>77</x:v>
      </x:c>
      <x:c r="E46" s="15">
        <x:v>44243.5093649653</x:v>
      </x:c>
      <x:c r="F46" t="s">
        <x:v>82</x:v>
      </x:c>
      <x:c r="G46" s="6">
        <x:v>173.583561205745</x:v>
      </x:c>
      <x:c r="H46" t="s">
        <x:v>83</x:v>
      </x:c>
      <x:c r="I46" s="6">
        <x:v>32.7684563255998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21.176</x:v>
      </x:c>
      <x:c r="R46" s="8">
        <x:v>180953.306032542</x:v>
      </x:c>
      <x:c r="S46" s="12">
        <x:v>306716.097487878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8751</x:v>
      </x:c>
      <x:c r="B47" s="1">
        <x:v>44244.4540337153</x:v>
      </x:c>
      <x:c r="C47" s="6">
        <x:v>70.036103065</x:v>
      </x:c>
      <x:c r="D47" s="14" t="s">
        <x:v>77</x:v>
      </x:c>
      <x:c r="E47" s="15">
        <x:v>44243.5093649653</x:v>
      </x:c>
      <x:c r="F47" t="s">
        <x:v>82</x:v>
      </x:c>
      <x:c r="G47" s="6">
        <x:v>173.478523117613</x:v>
      </x:c>
      <x:c r="H47" t="s">
        <x:v>83</x:v>
      </x:c>
      <x:c r="I47" s="6">
        <x:v>32.7932428643362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21.174</x:v>
      </x:c>
      <x:c r="R47" s="8">
        <x:v>181007.224592682</x:v>
      </x:c>
      <x:c r="S47" s="12">
        <x:v>306677.610834043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8762</x:v>
      </x:c>
      <x:c r="B48" s="1">
        <x:v>44244.454265625</x:v>
      </x:c>
      <x:c r="C48" s="6">
        <x:v>70.3700911366667</x:v>
      </x:c>
      <x:c r="D48" s="14" t="s">
        <x:v>77</x:v>
      </x:c>
      <x:c r="E48" s="15">
        <x:v>44243.5093649653</x:v>
      </x:c>
      <x:c r="F48" t="s">
        <x:v>82</x:v>
      </x:c>
      <x:c r="G48" s="6">
        <x:v>173.895413541657</x:v>
      </x:c>
      <x:c r="H48" t="s">
        <x:v>83</x:v>
      </x:c>
      <x:c r="I48" s="6">
        <x:v>32.7312768612505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21.169</x:v>
      </x:c>
      <x:c r="R48" s="8">
        <x:v>181005.122625044</x:v>
      </x:c>
      <x:c r="S48" s="12">
        <x:v>306630.737029838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8771</x:v>
      </x:c>
      <x:c r="B49" s="1">
        <x:v>44244.4544968403</x:v>
      </x:c>
      <x:c r="C49" s="6">
        <x:v>70.702987775</x:v>
      </x:c>
      <x:c r="D49" s="14" t="s">
        <x:v>77</x:v>
      </x:c>
      <x:c r="E49" s="15">
        <x:v>44243.5093649653</x:v>
      </x:c>
      <x:c r="F49" t="s">
        <x:v>82</x:v>
      </x:c>
      <x:c r="G49" s="6">
        <x:v>173.657486356941</x:v>
      </x:c>
      <x:c r="H49" t="s">
        <x:v>83</x:v>
      </x:c>
      <x:c r="I49" s="6">
        <x:v>32.774652943096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21.169</x:v>
      </x:c>
      <x:c r="R49" s="8">
        <x:v>181048.685292412</x:v>
      </x:c>
      <x:c r="S49" s="12">
        <x:v>306624.095212141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8781</x:v>
      </x:c>
      <x:c r="B50" s="1">
        <x:v>44244.4547280903</x:v>
      </x:c>
      <x:c r="C50" s="6">
        <x:v>71.03598664</x:v>
      </x:c>
      <x:c r="D50" s="14" t="s">
        <x:v>77</x:v>
      </x:c>
      <x:c r="E50" s="15">
        <x:v>44243.5093649653</x:v>
      </x:c>
      <x:c r="F50" t="s">
        <x:v>82</x:v>
      </x:c>
      <x:c r="G50" s="6">
        <x:v>173.320952166219</x:v>
      </x:c>
      <x:c r="H50" t="s">
        <x:v>83</x:v>
      </x:c>
      <x:c r="I50" s="6">
        <x:v>32.8304230162044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21.171</x:v>
      </x:c>
      <x:c r="R50" s="8">
        <x:v>181071.597983132</x:v>
      </x:c>
      <x:c r="S50" s="12">
        <x:v>306573.098110032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8791</x:v>
      </x:c>
      <x:c r="B51" s="1">
        <x:v>44244.4549600694</x:v>
      </x:c>
      <x:c r="C51" s="6">
        <x:v>71.370069465</x:v>
      </x:c>
      <x:c r="D51" s="14" t="s">
        <x:v>77</x:v>
      </x:c>
      <x:c r="E51" s="15">
        <x:v>44243.5093649653</x:v>
      </x:c>
      <x:c r="F51" t="s">
        <x:v>82</x:v>
      </x:c>
      <x:c r="G51" s="6">
        <x:v>173.030782741483</x:v>
      </x:c>
      <x:c r="H51" t="s">
        <x:v>83</x:v>
      </x:c>
      <x:c r="I51" s="6">
        <x:v>32.8861940175057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21.17</x:v>
      </x:c>
      <x:c r="R51" s="8">
        <x:v>181140.615302656</x:v>
      </x:c>
      <x:c r="S51" s="12">
        <x:v>306556.329270593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8801</x:v>
      </x:c>
      <x:c r="B52" s="1">
        <x:v>44244.4551914005</x:v>
      </x:c>
      <x:c r="C52" s="6">
        <x:v>71.7031590083333</x:v>
      </x:c>
      <x:c r="D52" s="14" t="s">
        <x:v>77</x:v>
      </x:c>
      <x:c r="E52" s="15">
        <x:v>44243.5093649653</x:v>
      </x:c>
      <x:c r="F52" t="s">
        <x:v>82</x:v>
      </x:c>
      <x:c r="G52" s="6">
        <x:v>173.11724580532</x:v>
      </x:c>
      <x:c r="H52" t="s">
        <x:v>83</x:v>
      </x:c>
      <x:c r="I52" s="6">
        <x:v>32.8676035806029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21.171</x:v>
      </x:c>
      <x:c r="R52" s="8">
        <x:v>181232.302691581</x:v>
      </x:c>
      <x:c r="S52" s="12">
        <x:v>306519.060830929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8811</x:v>
      </x:c>
      <x:c r="B53" s="1">
        <x:v>44244.4554227199</x:v>
      </x:c>
      <x:c r="C53" s="6">
        <x:v>72.0362709016667</x:v>
      </x:c>
      <x:c r="D53" s="14" t="s">
        <x:v>77</x:v>
      </x:c>
      <x:c r="E53" s="15">
        <x:v>44243.5093649653</x:v>
      </x:c>
      <x:c r="F53" t="s">
        <x:v>82</x:v>
      </x:c>
      <x:c r="G53" s="6">
        <x:v>172.997544943821</x:v>
      </x:c>
      <x:c r="H53" t="s">
        <x:v>83</x:v>
      </x:c>
      <x:c r="I53" s="6">
        <x:v>32.8614067912217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21.181</x:v>
      </x:c>
      <x:c r="R53" s="8">
        <x:v>181341.579462556</x:v>
      </x:c>
      <x:c r="S53" s="12">
        <x:v>306484.026813484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8821</x:v>
      </x:c>
      <x:c r="B54" s="1">
        <x:v>44244.4556542477</x:v>
      </x:c>
      <x:c r="C54" s="6">
        <x:v>72.369704655</x:v>
      </x:c>
      <x:c r="D54" s="14" t="s">
        <x:v>77</x:v>
      </x:c>
      <x:c r="E54" s="15">
        <x:v>44243.5093649653</x:v>
      </x:c>
      <x:c r="F54" t="s">
        <x:v>82</x:v>
      </x:c>
      <x:c r="G54" s="6">
        <x:v>172.461664575863</x:v>
      </x:c>
      <x:c r="H54" t="s">
        <x:v>83</x:v>
      </x:c>
      <x:c r="I54" s="6">
        <x:v>32.9481628854055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21.185</x:v>
      </x:c>
      <x:c r="R54" s="8">
        <x:v>181418.941418623</x:v>
      </x:c>
      <x:c r="S54" s="12">
        <x:v>306466.129085318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8832</x:v>
      </x:c>
      <x:c r="B55" s="1">
        <x:v>44244.4558859606</x:v>
      </x:c>
      <x:c r="C55" s="6">
        <x:v>72.7033235966667</x:v>
      </x:c>
      <x:c r="D55" s="14" t="s">
        <x:v>77</x:v>
      </x:c>
      <x:c r="E55" s="15">
        <x:v>44243.5093649653</x:v>
      </x:c>
      <x:c r="F55" t="s">
        <x:v>82</x:v>
      </x:c>
      <x:c r="G55" s="6">
        <x:v>172.092450458268</x:v>
      </x:c>
      <x:c r="H55" t="s">
        <x:v>83</x:v>
      </x:c>
      <x:c r="I55" s="6">
        <x:v>33.0101328993424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21.187</x:v>
      </x:c>
      <x:c r="R55" s="8">
        <x:v>181527.962318148</x:v>
      </x:c>
      <x:c r="S55" s="12">
        <x:v>306437.696968943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8841</x:v>
      </x:c>
      <x:c r="B56" s="1">
        <x:v>44244.4561171296</x:v>
      </x:c>
      <x:c r="C56" s="6">
        <x:v>73.0362374283333</x:v>
      </x:c>
      <x:c r="D56" s="14" t="s">
        <x:v>77</x:v>
      </x:c>
      <x:c r="E56" s="15">
        <x:v>44243.5093649653</x:v>
      </x:c>
      <x:c r="F56" t="s">
        <x:v>82</x:v>
      </x:c>
      <x:c r="G56" s="6">
        <x:v>172.073873559507</x:v>
      </x:c>
      <x:c r="H56" t="s">
        <x:v>83</x:v>
      </x:c>
      <x:c r="I56" s="6">
        <x:v>33.0163299637707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21.186</x:v>
      </x:c>
      <x:c r="R56" s="8">
        <x:v>181590.437163156</x:v>
      </x:c>
      <x:c r="S56" s="12">
        <x:v>306410.459967971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8851</x:v>
      </x:c>
      <x:c r="B57" s="1">
        <x:v>44244.4563484954</x:v>
      </x:c>
      <x:c r="C57" s="6">
        <x:v>73.3693995766667</x:v>
      </x:c>
      <x:c r="D57" s="14" t="s">
        <x:v>77</x:v>
      </x:c>
      <x:c r="E57" s="15">
        <x:v>44243.5093649653</x:v>
      </x:c>
      <x:c r="F57" t="s">
        <x:v>82</x:v>
      </x:c>
      <x:c r="G57" s="6">
        <x:v>172.053233998278</x:v>
      </x:c>
      <x:c r="H57" t="s">
        <x:v>83</x:v>
      </x:c>
      <x:c r="I57" s="6">
        <x:v>32.9977388048687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21.194</x:v>
      </x:c>
      <x:c r="R57" s="8">
        <x:v>181666.027513843</x:v>
      </x:c>
      <x:c r="S57" s="12">
        <x:v>306366.343762095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8861</x:v>
      </x:c>
      <x:c r="B58" s="1">
        <x:v>44244.4565801736</x:v>
      </x:c>
      <x:c r="C58" s="6">
        <x:v>73.7030184716667</x:v>
      </x:c>
      <x:c r="D58" s="14" t="s">
        <x:v>77</x:v>
      </x:c>
      <x:c r="E58" s="15">
        <x:v>44243.5093649653</x:v>
      </x:c>
      <x:c r="F58" t="s">
        <x:v>82</x:v>
      </x:c>
      <x:c r="G58" s="6">
        <x:v>171.945120375962</x:v>
      </x:c>
      <x:c r="H58" t="s">
        <x:v>83</x:v>
      </x:c>
      <x:c r="I58" s="6">
        <x:v>33.0287241270098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21.19</x:v>
      </x:c>
      <x:c r="R58" s="8">
        <x:v>181707.528240919</x:v>
      </x:c>
      <x:c r="S58" s="12">
        <x:v>306353.849118598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8871</x:v>
      </x:c>
      <x:c r="B59" s="1">
        <x:v>44244.4568113773</x:v>
      </x:c>
      <x:c r="C59" s="6">
        <x:v>74.0359644633333</x:v>
      </x:c>
      <x:c r="D59" s="14" t="s">
        <x:v>77</x:v>
      </x:c>
      <x:c r="E59" s="15">
        <x:v>44243.5093649653</x:v>
      </x:c>
      <x:c r="F59" t="s">
        <x:v>82</x:v>
      </x:c>
      <x:c r="G59" s="6">
        <x:v>171.720219915954</x:v>
      </x:c>
      <x:c r="H59" t="s">
        <x:v>83</x:v>
      </x:c>
      <x:c r="I59" s="6">
        <x:v>33.0783012384218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21.187</x:v>
      </x:c>
      <x:c r="R59" s="8">
        <x:v>181744.663880624</x:v>
      </x:c>
      <x:c r="S59" s="12">
        <x:v>306321.579072491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8882</x:v>
      </x:c>
      <x:c r="B60" s="1">
        <x:v>44244.4570432523</x:v>
      </x:c>
      <x:c r="C60" s="6">
        <x:v>74.3698311183333</x:v>
      </x:c>
      <x:c r="D60" s="14" t="s">
        <x:v>77</x:v>
      </x:c>
      <x:c r="E60" s="15">
        <x:v>44243.5093649653</x:v>
      </x:c>
      <x:c r="F60" t="s">
        <x:v>82</x:v>
      </x:c>
      <x:c r="G60" s="6">
        <x:v>171.453032839932</x:v>
      </x:c>
      <x:c r="H60" t="s">
        <x:v>83</x:v>
      </x:c>
      <x:c r="I60" s="6">
        <x:v>33.1216818126454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21.189</x:v>
      </x:c>
      <x:c r="R60" s="8">
        <x:v>181809.447838573</x:v>
      </x:c>
      <x:c r="S60" s="12">
        <x:v>306299.891019709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8891</x:v>
      </x:c>
      <x:c r="B61" s="1">
        <x:v>44244.4572745718</x:v>
      </x:c>
      <x:c r="C61" s="6">
        <x:v>74.7029494133333</x:v>
      </x:c>
      <x:c r="D61" s="14" t="s">
        <x:v>77</x:v>
      </x:c>
      <x:c r="E61" s="15">
        <x:v>44243.5093649653</x:v>
      </x:c>
      <x:c r="F61" t="s">
        <x:v>82</x:v>
      </x:c>
      <x:c r="G61" s="6">
        <x:v>171.463139424064</x:v>
      </x:c>
      <x:c r="H61" t="s">
        <x:v>83</x:v>
      </x:c>
      <x:c r="I61" s="6">
        <x:v>33.1030900692067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21.195</x:v>
      </x:c>
      <x:c r="R61" s="8">
        <x:v>181891.026815902</x:v>
      </x:c>
      <x:c r="S61" s="12">
        <x:v>306243.699113973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8901</x:v>
      </x:c>
      <x:c r="B62" s="1">
        <x:v>44244.4575058218</x:v>
      </x:c>
      <x:c r="C62" s="6">
        <x:v>75.0359582383333</x:v>
      </x:c>
      <x:c r="D62" s="14" t="s">
        <x:v>77</x:v>
      </x:c>
      <x:c r="E62" s="15">
        <x:v>44243.5093649653</x:v>
      </x:c>
      <x:c r="F62" t="s">
        <x:v>82</x:v>
      </x:c>
      <x:c r="G62" s="6">
        <x:v>171.687862177951</x:v>
      </x:c>
      <x:c r="H62" t="s">
        <x:v>83</x:v>
      </x:c>
      <x:c r="I62" s="6">
        <x:v>33.0535125910246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21.198</x:v>
      </x:c>
      <x:c r="R62" s="8">
        <x:v>181983.118523152</x:v>
      </x:c>
      <x:c r="S62" s="12">
        <x:v>306231.976577264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8911</x:v>
      </x:c>
      <x:c r="B63" s="1">
        <x:v>44244.4577376505</x:v>
      </x:c>
      <x:c r="C63" s="6">
        <x:v>75.3697856683333</x:v>
      </x:c>
      <x:c r="D63" s="14" t="s">
        <x:v>77</x:v>
      </x:c>
      <x:c r="E63" s="15">
        <x:v>44243.5093649653</x:v>
      </x:c>
      <x:c r="F63" t="s">
        <x:v>82</x:v>
      </x:c>
      <x:c r="G63" s="6">
        <x:v>170.970082810374</x:v>
      </x:c>
      <x:c r="H63" t="s">
        <x:v>83</x:v>
      </x:c>
      <x:c r="I63" s="6">
        <x:v>33.1712602994889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21.203</x:v>
      </x:c>
      <x:c r="R63" s="8">
        <x:v>182088.954647331</x:v>
      </x:c>
      <x:c r="S63" s="12">
        <x:v>306196.581369587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8921</x:v>
      </x:c>
      <x:c r="B64" s="1">
        <x:v>44244.4579688657</x:v>
      </x:c>
      <x:c r="C64" s="6">
        <x:v>75.7027473533333</x:v>
      </x:c>
      <x:c r="D64" s="14" t="s">
        <x:v>77</x:v>
      </x:c>
      <x:c r="E64" s="15">
        <x:v>44243.5093649653</x:v>
      </x:c>
      <x:c r="F64" t="s">
        <x:v>82</x:v>
      </x:c>
      <x:c r="G64" s="6">
        <x:v>170.729027759354</x:v>
      </x:c>
      <x:c r="H64" t="s">
        <x:v>83</x:v>
      </x:c>
      <x:c r="I64" s="6">
        <x:v>33.1960498180124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21.21</x:v>
      </x:c>
      <x:c r="R64" s="8">
        <x:v>182232.479722889</x:v>
      </x:c>
      <x:c r="S64" s="12">
        <x:v>306164.420206163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8931</x:v>
      </x:c>
      <x:c r="B65" s="1">
        <x:v>44244.4582007292</x:v>
      </x:c>
      <x:c r="C65" s="6">
        <x:v>76.0366047716667</x:v>
      </x:c>
      <x:c r="D65" s="14" t="s">
        <x:v>77</x:v>
      </x:c>
      <x:c r="E65" s="15">
        <x:v>44243.5093649653</x:v>
      </x:c>
      <x:c r="F65" t="s">
        <x:v>82</x:v>
      </x:c>
      <x:c r="G65" s="6">
        <x:v>170.318548401481</x:v>
      </x:c>
      <x:c r="H65" t="s">
        <x:v>83</x:v>
      </x:c>
      <x:c r="I65" s="6">
        <x:v>33.2270369740831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21.226</x:v>
      </x:c>
      <x:c r="R65" s="8">
        <x:v>182420.837008526</x:v>
      </x:c>
      <x:c r="S65" s="12">
        <x:v>306140.998951829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8941</x:v>
      </x:c>
      <x:c r="B66" s="1">
        <x:v>44244.4584319792</x:v>
      </x:c>
      <x:c r="C66" s="6">
        <x:v>76.3696219566667</x:v>
      </x:c>
      <x:c r="D66" s="14" t="s">
        <x:v>77</x:v>
      </x:c>
      <x:c r="E66" s="15">
        <x:v>44243.5093649653</x:v>
      </x:c>
      <x:c r="F66" t="s">
        <x:v>82</x:v>
      </x:c>
      <x:c r="G66" s="6">
        <x:v>170.362557072359</x:v>
      </x:c>
      <x:c r="H66" t="s">
        <x:v>83</x:v>
      </x:c>
      <x:c r="I66" s="6">
        <x:v>33.2022472263011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21.232</x:v>
      </x:c>
      <x:c r="R66" s="8">
        <x:v>182573.487657368</x:v>
      </x:c>
      <x:c r="S66" s="12">
        <x:v>306136.031270137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8951</x:v>
      </x:c>
      <x:c r="B67" s="1">
        <x:v>44244.4586633449</x:v>
      </x:c>
      <x:c r="C67" s="6">
        <x:v>76.7027846033333</x:v>
      </x:c>
      <x:c r="D67" s="14" t="s">
        <x:v>77</x:v>
      </x:c>
      <x:c r="E67" s="15">
        <x:v>44243.5093649653</x:v>
      </x:c>
      <x:c r="F67" t="s">
        <x:v>82</x:v>
      </x:c>
      <x:c r="G67" s="6">
        <x:v>169.947247272342</x:v>
      </x:c>
      <x:c r="H67" t="s">
        <x:v>83</x:v>
      </x:c>
      <x:c r="I67" s="6">
        <x:v>33.270419474039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21.235</x:v>
      </x:c>
      <x:c r="R67" s="8">
        <x:v>182663.604367761</x:v>
      </x:c>
      <x:c r="S67" s="12">
        <x:v>306108.006099196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8961</x:v>
      </x:c>
      <x:c r="B68" s="1">
        <x:v>44244.4588950231</x:v>
      </x:c>
      <x:c r="C68" s="6">
        <x:v>77.0363794383333</x:v>
      </x:c>
      <x:c r="D68" s="14" t="s">
        <x:v>77</x:v>
      </x:c>
      <x:c r="E68" s="15">
        <x:v>44243.5093649653</x:v>
      </x:c>
      <x:c r="F68" t="s">
        <x:v>82</x:v>
      </x:c>
      <x:c r="G68" s="6">
        <x:v>169.636693230308</x:v>
      </x:c>
      <x:c r="H68" t="s">
        <x:v>83</x:v>
      </x:c>
      <x:c r="I68" s="6">
        <x:v>33.3138025357157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21.24</x:v>
      </x:c>
      <x:c r="R68" s="8">
        <x:v>182760.821448388</x:v>
      </x:c>
      <x:c r="S68" s="12">
        <x:v>306091.806784077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8971</x:v>
      </x:c>
      <x:c r="B69" s="1">
        <x:v>44244.4591263889</x:v>
      </x:c>
      <x:c r="C69" s="6">
        <x:v>77.3695888833333</x:v>
      </x:c>
      <x:c r="D69" s="14" t="s">
        <x:v>77</x:v>
      </x:c>
      <x:c r="E69" s="15">
        <x:v>44243.5093649653</x:v>
      </x:c>
      <x:c r="F69" t="s">
        <x:v>82</x:v>
      </x:c>
      <x:c r="G69" s="6">
        <x:v>169.337942155973</x:v>
      </x:c>
      <x:c r="H69" t="s">
        <x:v>83</x:v>
      </x:c>
      <x:c r="I69" s="6">
        <x:v>33.36338386548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21.242</x:v>
      </x:c>
      <x:c r="R69" s="8">
        <x:v>182816.206846832</x:v>
      </x:c>
      <x:c r="S69" s="12">
        <x:v>306054.024761526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8982</x:v>
      </x:c>
      <x:c r="B70" s="1">
        <x:v>44244.4593581829</x:v>
      </x:c>
      <x:c r="C70" s="6">
        <x:v>77.703328725</x:v>
      </x:c>
      <x:c r="D70" s="14" t="s">
        <x:v>77</x:v>
      </x:c>
      <x:c r="E70" s="15">
        <x:v>44243.5093649653</x:v>
      </x:c>
      <x:c r="F70" t="s">
        <x:v>82</x:v>
      </x:c>
      <x:c r="G70" s="6">
        <x:v>169.550940476335</x:v>
      </x:c>
      <x:c r="H70" t="s">
        <x:v>83</x:v>
      </x:c>
      <x:c r="I70" s="6">
        <x:v>33.3323954483944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21.239</x:v>
      </x:c>
      <x:c r="R70" s="8">
        <x:v>182826.944485579</x:v>
      </x:c>
      <x:c r="S70" s="12">
        <x:v>306040.47657245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8991</x:v>
      </x:c>
      <x:c r="B71" s="1">
        <x:v>44244.4595894329</x:v>
      </x:c>
      <x:c r="C71" s="6">
        <x:v>78.036370705</x:v>
      </x:c>
      <x:c r="D71" s="14" t="s">
        <x:v>77</x:v>
      </x:c>
      <x:c r="E71" s="15">
        <x:v>44243.5093649653</x:v>
      </x:c>
      <x:c r="F71" t="s">
        <x:v>82</x:v>
      </x:c>
      <x:c r="G71" s="6">
        <x:v>169.68182056421</x:v>
      </x:c>
      <x:c r="H71" t="s">
        <x:v>83</x:v>
      </x:c>
      <x:c r="I71" s="6">
        <x:v>33.3138025357157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21.237</x:v>
      </x:c>
      <x:c r="R71" s="8">
        <x:v>182853.368658705</x:v>
      </x:c>
      <x:c r="S71" s="12">
        <x:v>306004.520024074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9001</x:v>
      </x:c>
      <x:c r="B72" s="1">
        <x:v>44244.4598206366</x:v>
      </x:c>
      <x:c r="C72" s="6">
        <x:v>78.369300135</x:v>
      </x:c>
      <x:c r="D72" s="14" t="s">
        <x:v>77</x:v>
      </x:c>
      <x:c r="E72" s="15">
        <x:v>44243.5093649653</x:v>
      </x:c>
      <x:c r="F72" t="s">
        <x:v>82</x:v>
      </x:c>
      <x:c r="G72" s="6">
        <x:v>169.300809656609</x:v>
      </x:c>
      <x:c r="H72" t="s">
        <x:v>83</x:v>
      </x:c>
      <x:c r="I72" s="6">
        <x:v>33.3757793125665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21.24</x:v>
      </x:c>
      <x:c r="R72" s="8">
        <x:v>182889.680106754</x:v>
      </x:c>
      <x:c r="S72" s="12">
        <x:v>305967.811711975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9011</x:v>
      </x:c>
      <x:c r="B73" s="1">
        <x:v>44244.4600525463</x:v>
      </x:c>
      <x:c r="C73" s="6">
        <x:v>78.7032255533333</x:v>
      </x:c>
      <x:c r="D73" s="14" t="s">
        <x:v>77</x:v>
      </x:c>
      <x:c r="E73" s="15">
        <x:v>44243.5093649653</x:v>
      </x:c>
      <x:c r="F73" t="s">
        <x:v>82</x:v>
      </x:c>
      <x:c r="G73" s="6">
        <x:v>168.950131259602</x:v>
      </x:c>
      <x:c r="H73" t="s">
        <x:v>83</x:v>
      </x:c>
      <x:c r="I73" s="6">
        <x:v>33.4377572358931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21.241</x:v>
      </x:c>
      <x:c r="R73" s="8">
        <x:v>182953.781074188</x:v>
      </x:c>
      <x:c r="S73" s="12">
        <x:v>305953.307866018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9021</x:v>
      </x:c>
      <x:c r="B74" s="1">
        <x:v>44244.4602837963</x:v>
      </x:c>
      <x:c r="C74" s="6">
        <x:v>79.036232335</x:v>
      </x:c>
      <x:c r="D74" s="14" t="s">
        <x:v>77</x:v>
      </x:c>
      <x:c r="E74" s="15">
        <x:v>44243.5093649653</x:v>
      </x:c>
      <x:c r="F74" t="s">
        <x:v>82</x:v>
      </x:c>
      <x:c r="G74" s="6">
        <x:v>168.376241916644</x:v>
      </x:c>
      <x:c r="H74" t="s">
        <x:v>83</x:v>
      </x:c>
      <x:c r="I74" s="6">
        <x:v>33.5493203872043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21.239</x:v>
      </x:c>
      <x:c r="R74" s="8">
        <x:v>182973.833580303</x:v>
      </x:c>
      <x:c r="S74" s="12">
        <x:v>305925.942898817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9031</x:v>
      </x:c>
      <x:c r="B75" s="1">
        <x:v>44244.4605155903</x:v>
      </x:c>
      <x:c r="C75" s="6">
        <x:v>79.3699954933333</x:v>
      </x:c>
      <x:c r="D75" s="14" t="s">
        <x:v>77</x:v>
      </x:c>
      <x:c r="E75" s="15">
        <x:v>44243.5093649653</x:v>
      </x:c>
      <x:c r="F75" t="s">
        <x:v>82</x:v>
      </x:c>
      <x:c r="G75" s="6">
        <x:v>168.592408713118</x:v>
      </x:c>
      <x:c r="H75" t="s">
        <x:v>83</x:v>
      </x:c>
      <x:c r="I75" s="6">
        <x:v>33.5121322573232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21.238</x:v>
      </x:c>
      <x:c r="R75" s="8">
        <x:v>183033.766854229</x:v>
      </x:c>
      <x:c r="S75" s="12">
        <x:v>305905.653592333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9041</x:v>
      </x:c>
      <x:c r="B76" s="1">
        <x:v>44244.4607466088</x:v>
      </x:c>
      <x:c r="C76" s="6">
        <x:v>79.7026711216667</x:v>
      </x:c>
      <x:c r="D76" s="14" t="s">
        <x:v>77</x:v>
      </x:c>
      <x:c r="E76" s="15">
        <x:v>44243.5093649653</x:v>
      </x:c>
      <x:c r="F76" t="s">
        <x:v>82</x:v>
      </x:c>
      <x:c r="G76" s="6">
        <x:v>168.487807530987</x:v>
      </x:c>
      <x:c r="H76" t="s">
        <x:v>83</x:v>
      </x:c>
      <x:c r="I76" s="6">
        <x:v>33.5121322573232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21.245</x:v>
      </x:c>
      <x:c r="R76" s="8">
        <x:v>183096.276397788</x:v>
      </x:c>
      <x:c r="S76" s="12">
        <x:v>305876.697163675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9051</x:v>
      </x:c>
      <x:c r="B77" s="1">
        <x:v>44244.4609785069</x:v>
      </x:c>
      <x:c r="C77" s="6">
        <x:v>80.03660477</x:v>
      </x:c>
      <x:c r="D77" s="14" t="s">
        <x:v>77</x:v>
      </x:c>
      <x:c r="E77" s="15">
        <x:v>44243.5093649653</x:v>
      </x:c>
      <x:c r="F77" t="s">
        <x:v>82</x:v>
      </x:c>
      <x:c r="G77" s="6">
        <x:v>167.836289671382</x:v>
      </x:c>
      <x:c r="H77" t="s">
        <x:v>83</x:v>
      </x:c>
      <x:c r="I77" s="6">
        <x:v>33.6298960847489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21.246</x:v>
      </x:c>
      <x:c r="R77" s="8">
        <x:v>183187.799102937</x:v>
      </x:c>
      <x:c r="S77" s="12">
        <x:v>305853.537406875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9061</x:v>
      </x:c>
      <x:c r="B78" s="1">
        <x:v>44244.4612097222</x:v>
      </x:c>
      <x:c r="C78" s="6">
        <x:v>80.369561735</x:v>
      </x:c>
      <x:c r="D78" s="14" t="s">
        <x:v>77</x:v>
      </x:c>
      <x:c r="E78" s="15">
        <x:v>44243.5093649653</x:v>
      </x:c>
      <x:c r="F78" t="s">
        <x:v>82</x:v>
      </x:c>
      <x:c r="G78" s="6">
        <x:v>167.906986484385</x:v>
      </x:c>
      <x:c r="H78" t="s">
        <x:v>83</x:v>
      </x:c>
      <x:c r="I78" s="6">
        <x:v>33.6113015210026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21.248</x:v>
      </x:c>
      <x:c r="R78" s="8">
        <x:v>183219.767047552</x:v>
      </x:c>
      <x:c r="S78" s="12">
        <x:v>305830.920253156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9071</x:v>
      </x:c>
      <x:c r="B79" s="1">
        <x:v>44244.4614410069</x:v>
      </x:c>
      <x:c r="C79" s="6">
        <x:v>80.7026266616667</x:v>
      </x:c>
      <x:c r="D79" s="14" t="s">
        <x:v>77</x:v>
      </x:c>
      <x:c r="E79" s="15">
        <x:v>44243.5093649653</x:v>
      </x:c>
      <x:c r="F79" t="s">
        <x:v>82</x:v>
      </x:c>
      <x:c r="G79" s="6">
        <x:v>167.866054367077</x:v>
      </x:c>
      <x:c r="H79" t="s">
        <x:v>83</x:v>
      </x:c>
      <x:c r="I79" s="6">
        <x:v>33.6051033560216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21.253</x:v>
      </x:c>
      <x:c r="R79" s="8">
        <x:v>183259.762415613</x:v>
      </x:c>
      <x:c r="S79" s="12">
        <x:v>305779.772016644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9082</x:v>
      </x:c>
      <x:c r="B80" s="1">
        <x:v>44244.4616730324</x:v>
      </x:c>
      <x:c r="C80" s="6">
        <x:v>81.0367341983333</x:v>
      </x:c>
      <x:c r="D80" s="14" t="s">
        <x:v>77</x:v>
      </x:c>
      <x:c r="E80" s="15">
        <x:v>44243.5093649653</x:v>
      </x:c>
      <x:c r="F80" t="s">
        <x:v>82</x:v>
      </x:c>
      <x:c r="G80" s="6">
        <x:v>167.695032557446</x:v>
      </x:c>
      <x:c r="H80" t="s">
        <x:v>83</x:v>
      </x:c>
      <x:c r="I80" s="6">
        <x:v>33.6174996974505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21.26</x:v>
      </x:c>
      <x:c r="R80" s="8">
        <x:v>183360.099288149</x:v>
      </x:c>
      <x:c r="S80" s="12">
        <x:v>305779.720058127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9091</x:v>
      </x:c>
      <x:c r="B81" s="1">
        <x:v>44244.4619042477</x:v>
      </x:c>
      <x:c r="C81" s="6">
        <x:v>81.369665495</x:v>
      </x:c>
      <x:c r="D81" s="14" t="s">
        <x:v>77</x:v>
      </x:c>
      <x:c r="E81" s="15">
        <x:v>44243.5093649653</x:v>
      </x:c>
      <x:c r="F81" t="s">
        <x:v>82</x:v>
      </x:c>
      <x:c r="G81" s="6">
        <x:v>167.483387840111</x:v>
      </x:c>
      <x:c r="H81" t="s">
        <x:v>83</x:v>
      </x:c>
      <x:c r="I81" s="6">
        <x:v>33.6236978853658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21.272</x:v>
      </x:c>
      <x:c r="R81" s="8">
        <x:v>183472.470371144</x:v>
      </x:c>
      <x:c r="S81" s="12">
        <x:v>305746.303756125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9102</x:v>
      </x:c>
      <x:c r="B82" s="1">
        <x:v>44244.4621355671</x:v>
      </x:c>
      <x:c r="C82" s="6">
        <x:v>81.7027938916667</x:v>
      </x:c>
      <x:c r="D82" s="14" t="s">
        <x:v>77</x:v>
      </x:c>
      <x:c r="E82" s="15">
        <x:v>44243.5093649653</x:v>
      </x:c>
      <x:c r="F82" t="s">
        <x:v>82</x:v>
      </x:c>
      <x:c r="G82" s="6">
        <x:v>167.672746981548</x:v>
      </x:c>
      <x:c r="H82" t="s">
        <x:v>83</x:v>
      </x:c>
      <x:c r="I82" s="6">
        <x:v>33.5803108107675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21.275</x:v>
      </x:c>
      <x:c r="R82" s="8">
        <x:v>183556.166948724</x:v>
      </x:c>
      <x:c r="S82" s="12">
        <x:v>305731.713198311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9112</x:v>
      </x:c>
      <x:c r="B83" s="1">
        <x:v>44244.4623673264</x:v>
      </x:c>
      <x:c r="C83" s="6">
        <x:v>82.0365326583333</x:v>
      </x:c>
      <x:c r="D83" s="14" t="s">
        <x:v>77</x:v>
      </x:c>
      <x:c r="E83" s="15">
        <x:v>44243.5093649653</x:v>
      </x:c>
      <x:c r="F83" t="s">
        <x:v>82</x:v>
      </x:c>
      <x:c r="G83" s="6">
        <x:v>166.964174987959</x:v>
      </x:c>
      <x:c r="H83" t="s">
        <x:v>83</x:v>
      </x:c>
      <x:c r="I83" s="6">
        <x:v>33.69807703482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21.28</x:v>
      </x:c>
      <x:c r="R83" s="8">
        <x:v>183616.68292842</x:v>
      </x:c>
      <x:c r="S83" s="12">
        <x:v>305703.869936052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9121</x:v>
      </x:c>
      <x:c r="B84" s="1">
        <x:v>44244.4625984606</x:v>
      </x:c>
      <x:c r="C84" s="6">
        <x:v>82.3693367233333</x:v>
      </x:c>
      <x:c r="D84" s="14" t="s">
        <x:v>77</x:v>
      </x:c>
      <x:c r="E84" s="15">
        <x:v>44243.5093649653</x:v>
      </x:c>
      <x:c r="F84" t="s">
        <x:v>82</x:v>
      </x:c>
      <x:c r="G84" s="6">
        <x:v>167.168176363295</x:v>
      </x:c>
      <x:c r="H84" t="s">
        <x:v>83</x:v>
      </x:c>
      <x:c r="I84" s="6">
        <x:v>33.6546889969541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21.282</x:v>
      </x:c>
      <x:c r="R84" s="8">
        <x:v>183665.96451583</x:v>
      </x:c>
      <x:c r="S84" s="12">
        <x:v>305681.497385708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9131</x:v>
      </x:c>
      <x:c r="B85" s="1">
        <x:v>44244.4628298958</x:v>
      </x:c>
      <x:c r="C85" s="6">
        <x:v>82.7026186</x:v>
      </x:c>
      <x:c r="D85" s="14" t="s">
        <x:v>77</x:v>
      </x:c>
      <x:c r="E85" s="15">
        <x:v>44243.5093649653</x:v>
      </x:c>
      <x:c r="F85" t="s">
        <x:v>82</x:v>
      </x:c>
      <x:c r="G85" s="6">
        <x:v>167.327716716041</x:v>
      </x:c>
      <x:c r="H85" t="s">
        <x:v>83</x:v>
      </x:c>
      <x:c r="I85" s="6">
        <x:v>33.6113015210026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21.287</x:v>
      </x:c>
      <x:c r="R85" s="8">
        <x:v>183696.96625682</x:v>
      </x:c>
      <x:c r="S85" s="12">
        <x:v>305657.682082825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9141</x:v>
      </x:c>
      <x:c r="B86" s="1">
        <x:v>44244.4630613773</x:v>
      </x:c>
      <x:c r="C86" s="6">
        <x:v>83.0359637433333</x:v>
      </x:c>
      <x:c r="D86" s="14" t="s">
        <x:v>77</x:v>
      </x:c>
      <x:c r="E86" s="15">
        <x:v>44243.5093649653</x:v>
      </x:c>
      <x:c r="F86" t="s">
        <x:v>82</x:v>
      </x:c>
      <x:c r="G86" s="6">
        <x:v>167.33517033327</x:v>
      </x:c>
      <x:c r="H86" t="s">
        <x:v>83</x:v>
      </x:c>
      <x:c r="I86" s="6">
        <x:v>33.5989052025075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21.291</x:v>
      </x:c>
      <x:c r="R86" s="8">
        <x:v>183763.009215051</x:v>
      </x:c>
      <x:c r="S86" s="12">
        <x:v>305628.95726519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9151</x:v>
      </x:c>
      <x:c r="B87" s="1">
        <x:v>44244.4632931713</x:v>
      </x:c>
      <x:c r="C87" s="6">
        <x:v>83.3697458466667</x:v>
      </x:c>
      <x:c r="D87" s="14" t="s">
        <x:v>77</x:v>
      </x:c>
      <x:c r="E87" s="15">
        <x:v>44243.5093649653</x:v>
      </x:c>
      <x:c r="F87" t="s">
        <x:v>82</x:v>
      </x:c>
      <x:c r="G87" s="6">
        <x:v>166.731509902402</x:v>
      </x:c>
      <x:c r="H87" t="s">
        <x:v>83</x:v>
      </x:c>
      <x:c r="I87" s="6">
        <x:v>33.6918787092927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21.298</x:v>
      </x:c>
      <x:c r="R87" s="8">
        <x:v>183816.005549005</x:v>
      </x:c>
      <x:c r="S87" s="12">
        <x:v>305606.023023062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9161</x:v>
      </x:c>
      <x:c r="B88" s="1">
        <x:v>44244.4635245023</x:v>
      </x:c>
      <x:c r="C88" s="6">
        <x:v>83.7028139583333</x:v>
      </x:c>
      <x:c r="D88" s="14" t="s">
        <x:v>77</x:v>
      </x:c>
      <x:c r="E88" s="15">
        <x:v>44243.5093649653</x:v>
      </x:c>
      <x:c r="F88" t="s">
        <x:v>82</x:v>
      </x:c>
      <x:c r="G88" s="6">
        <x:v>166.631564958294</x:v>
      </x:c>
      <x:c r="H88" t="s">
        <x:v>83</x:v>
      </x:c>
      <x:c r="I88" s="6">
        <x:v>33.7104737202785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21.298</x:v>
      </x:c>
      <x:c r="R88" s="8">
        <x:v>183871.833331993</x:v>
      </x:c>
      <x:c r="S88" s="12">
        <x:v>305592.412824965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9172</x:v>
      </x:c>
      <x:c r="B89" s="1">
        <x:v>44244.4637559838</x:v>
      </x:c>
      <x:c r="C89" s="6">
        <x:v>84.0361488116667</x:v>
      </x:c>
      <x:c r="D89" s="14" t="s">
        <x:v>77</x:v>
      </x:c>
      <x:c r="E89" s="15">
        <x:v>44243.5093649653</x:v>
      </x:c>
      <x:c r="F89" t="s">
        <x:v>82</x:v>
      </x:c>
      <x:c r="G89" s="6">
        <x:v>166.535446083038</x:v>
      </x:c>
      <x:c r="H89" t="s">
        <x:v>83</x:v>
      </x:c>
      <x:c r="I89" s="6">
        <x:v>33.7228704516106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21.3</x:v>
      </x:c>
      <x:c r="R89" s="8">
        <x:v>183900.975028289</x:v>
      </x:c>
      <x:c r="S89" s="12">
        <x:v>305558.615469467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9182</x:v>
      </x:c>
      <x:c r="B90" s="1">
        <x:v>44244.4639873495</x:v>
      </x:c>
      <x:c r="C90" s="6">
        <x:v>84.3693474033333</x:v>
      </x:c>
      <x:c r="D90" s="14" t="s">
        <x:v>77</x:v>
      </x:c>
      <x:c r="E90" s="15">
        <x:v>44243.5093649653</x:v>
      </x:c>
      <x:c r="F90" t="s">
        <x:v>82</x:v>
      </x:c>
      <x:c r="G90" s="6">
        <x:v>166.46173091632</x:v>
      </x:c>
      <x:c r="H90" t="s">
        <x:v>83</x:v>
      </x:c>
      <x:c r="I90" s="6">
        <x:v>33.7228704516106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21.305</x:v>
      </x:c>
      <x:c r="R90" s="8">
        <x:v>183942.198483545</x:v>
      </x:c>
      <x:c r="S90" s="12">
        <x:v>305544.068388769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9192</x:v>
      </x:c>
      <x:c r="B91" s="1">
        <x:v>44244.4642193634</x:v>
      </x:c>
      <x:c r="C91" s="6">
        <x:v>84.7034276133333</x:v>
      </x:c>
      <x:c r="D91" s="14" t="s">
        <x:v>77</x:v>
      </x:c>
      <x:c r="E91" s="15">
        <x:v>44243.5093649653</x:v>
      </x:c>
      <x:c r="F91" t="s">
        <x:v>82</x:v>
      </x:c>
      <x:c r="G91" s="6">
        <x:v>166.480279226266</x:v>
      </x:c>
      <x:c r="H91" t="s">
        <x:v>83</x:v>
      </x:c>
      <x:c r="I91" s="6">
        <x:v>33.7166720802106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21.306</x:v>
      </x:c>
      <x:c r="R91" s="8">
        <x:v>183966.183126178</x:v>
      </x:c>
      <x:c r="S91" s="12">
        <x:v>305515.062299098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9201</x:v>
      </x:c>
      <x:c r="B92" s="1">
        <x:v>44244.4644504282</x:v>
      </x:c>
      <x:c r="C92" s="6">
        <x:v>85.0361960266667</x:v>
      </x:c>
      <x:c r="D92" s="14" t="s">
        <x:v>77</x:v>
      </x:c>
      <x:c r="E92" s="15">
        <x:v>44243.5093649653</x:v>
      </x:c>
      <x:c r="F92" t="s">
        <x:v>82</x:v>
      </x:c>
      <x:c r="G92" s="6">
        <x:v>166.196110868236</x:v>
      </x:c>
      <x:c r="H92" t="s">
        <x:v>83</x:v>
      </x:c>
      <x:c r="I92" s="6">
        <x:v>33.7476640518944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21.314</x:v>
      </x:c>
      <x:c r="R92" s="8">
        <x:v>184017.631035872</x:v>
      </x:c>
      <x:c r="S92" s="12">
        <x:v>305477.466868685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9212</x:v>
      </x:c>
      <x:c r="B93" s="1">
        <x:v>44244.4646821759</x:v>
      </x:c>
      <x:c r="C93" s="6">
        <x:v>85.3698778533333</x:v>
      </x:c>
      <x:c r="D93" s="14" t="s">
        <x:v>77</x:v>
      </x:c>
      <x:c r="E93" s="15">
        <x:v>44243.5093649653</x:v>
      </x:c>
      <x:c r="F93" t="s">
        <x:v>82</x:v>
      </x:c>
      <x:c r="G93" s="6">
        <x:v>166.628575629878</x:v>
      </x:c>
      <x:c r="H93" t="s">
        <x:v>83</x:v>
      </x:c>
      <x:c r="I93" s="6">
        <x:v>33.6670855218622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21.314</x:v>
      </x:c>
      <x:c r="R93" s="8">
        <x:v>184046.414309935</x:v>
      </x:c>
      <x:c r="S93" s="12">
        <x:v>305475.310512131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9221</x:v>
      </x:c>
      <x:c r="B94" s="1">
        <x:v>44244.4649133449</x:v>
      </x:c>
      <x:c r="C94" s="6">
        <x:v>85.7028059866667</x:v>
      </x:c>
      <x:c r="D94" s="14" t="s">
        <x:v>77</x:v>
      </x:c>
      <x:c r="E94" s="15">
        <x:v>44243.5093649653</x:v>
      </x:c>
      <x:c r="F94" t="s">
        <x:v>82</x:v>
      </x:c>
      <x:c r="G94" s="6">
        <x:v>166.137273325931</x:v>
      </x:c>
      <x:c r="H94" t="s">
        <x:v>83</x:v>
      </x:c>
      <x:c r="I94" s="6">
        <x:v>33.7476640518944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21.318</x:v>
      </x:c>
      <x:c r="R94" s="8">
        <x:v>184062.329078587</x:v>
      </x:c>
      <x:c r="S94" s="12">
        <x:v>305450.192169304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9232</x:v>
      </x:c>
      <x:c r="B95" s="1">
        <x:v>44244.4651449884</x:v>
      </x:c>
      <x:c r="C95" s="6">
        <x:v>86.0363463283333</x:v>
      </x:c>
      <x:c r="D95" s="14" t="s">
        <x:v>77</x:v>
      </x:c>
      <x:c r="E95" s="15">
        <x:v>44243.5093649653</x:v>
      </x:c>
      <x:c r="F95" t="s">
        <x:v>82</x:v>
      </x:c>
      <x:c r="G95" s="6">
        <x:v>166.440328665887</x:v>
      </x:c>
      <x:c r="H95" t="s">
        <x:v>83</x:v>
      </x:c>
      <x:c r="I95" s="6">
        <x:v>33.6856803952328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21.32</x:v>
      </x:c>
      <x:c r="R95" s="8">
        <x:v>184070.291910099</x:v>
      </x:c>
      <x:c r="S95" s="12">
        <x:v>305399.829736311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9241</x:v>
      </x:c>
      <x:c r="B96" s="1">
        <x:v>44244.4653763542</x:v>
      </x:c>
      <x:c r="C96" s="6">
        <x:v>86.3695252366667</x:v>
      </x:c>
      <x:c r="D96" s="14" t="s">
        <x:v>77</x:v>
      </x:c>
      <x:c r="E96" s="15">
        <x:v>44243.5093649653</x:v>
      </x:c>
      <x:c r="F96" t="s">
        <x:v>82</x:v>
      </x:c>
      <x:c r="G96" s="6">
        <x:v>166.219029320368</x:v>
      </x:c>
      <x:c r="H96" t="s">
        <x:v>83</x:v>
      </x:c>
      <x:c r="I96" s="6">
        <x:v>33.7104737202785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21.326</x:v>
      </x:c>
      <x:c r="R96" s="8">
        <x:v>184129.005073772</x:v>
      </x:c>
      <x:c r="S96" s="12">
        <x:v>305380.070099412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9251</x:v>
      </x:c>
      <x:c r="B97" s="1">
        <x:v>44244.4656076736</x:v>
      </x:c>
      <x:c r="C97" s="6">
        <x:v>86.70259796</x:v>
      </x:c>
      <x:c r="D97" s="14" t="s">
        <x:v>77</x:v>
      </x:c>
      <x:c r="E97" s="15">
        <x:v>44243.5093649653</x:v>
      </x:c>
      <x:c r="F97" t="s">
        <x:v>82</x:v>
      </x:c>
      <x:c r="G97" s="6">
        <x:v>165.717694050562</x:v>
      </x:c>
      <x:c r="H97" t="s">
        <x:v>83</x:v>
      </x:c>
      <x:c r="I97" s="6">
        <x:v>33.7848547963795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21.333</x:v>
      </x:c>
      <x:c r="R97" s="8">
        <x:v>184222.574604676</x:v>
      </x:c>
      <x:c r="S97" s="12">
        <x:v>305371.935406223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9261</x:v>
      </x:c>
      <x:c r="B98" s="1">
        <x:v>44244.4658393518</x:v>
      </x:c>
      <x:c r="C98" s="6">
        <x:v>87.036234725</x:v>
      </x:c>
      <x:c r="D98" s="14" t="s">
        <x:v>77</x:v>
      </x:c>
      <x:c r="E98" s="15">
        <x:v>44243.5093649653</x:v>
      </x:c>
      <x:c r="F98" t="s">
        <x:v>82</x:v>
      </x:c>
      <x:c r="G98" s="6">
        <x:v>165.898999101218</x:v>
      </x:c>
      <x:c r="H98" t="s">
        <x:v>83</x:v>
      </x:c>
      <x:c r="I98" s="6">
        <x:v>33.7290688344788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21.341</x:v>
      </x:c>
      <x:c r="R98" s="8">
        <x:v>184279.676768592</x:v>
      </x:c>
      <x:c r="S98" s="12">
        <x:v>305357.025356371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9271</x:v>
      </x:c>
      <x:c r="B99" s="1">
        <x:v>44244.4660709838</x:v>
      </x:c>
      <x:c r="C99" s="6">
        <x:v>87.3697900483333</x:v>
      </x:c>
      <x:c r="D99" s="14" t="s">
        <x:v>77</x:v>
      </x:c>
      <x:c r="E99" s="15">
        <x:v>44243.5093649653</x:v>
      </x:c>
      <x:c r="F99" t="s">
        <x:v>82</x:v>
      </x:c>
      <x:c r="G99" s="6">
        <x:v>165.851770075291</x:v>
      </x:c>
      <x:c r="H99" t="s">
        <x:v>83</x:v>
      </x:c>
      <x:c r="I99" s="6">
        <x:v>33.7104737202785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21.351</x:v>
      </x:c>
      <x:c r="R99" s="8">
        <x:v>184362.565725348</x:v>
      </x:c>
      <x:c r="S99" s="12">
        <x:v>305331.10606168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9281</x:v>
      </x:c>
      <x:c r="B100" s="1">
        <x:v>44244.4663022801</x:v>
      </x:c>
      <x:c r="C100" s="6">
        <x:v>87.70282646</x:v>
      </x:c>
      <x:c r="D100" s="14" t="s">
        <x:v>77</x:v>
      </x:c>
      <x:c r="E100" s="15">
        <x:v>44243.5093649653</x:v>
      </x:c>
      <x:c r="F100" t="s">
        <x:v>82</x:v>
      </x:c>
      <x:c r="G100" s="6">
        <x:v>165.730638947704</x:v>
      </x:c>
      <x:c r="H100" t="s">
        <x:v>83</x:v>
      </x:c>
      <x:c r="I100" s="6">
        <x:v>33.7166720802106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21.357</x:v>
      </x:c>
      <x:c r="R100" s="8">
        <x:v>184405.855925517</x:v>
      </x:c>
      <x:c r="S100" s="12">
        <x:v>305306.237801895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9292</x:v>
      </x:c>
      <x:c r="B101" s="1">
        <x:v>44244.4665339468</x:v>
      </x:c>
      <x:c r="C101" s="6">
        <x:v>88.0364393433333</x:v>
      </x:c>
      <x:c r="D101" s="14" t="s">
        <x:v>77</x:v>
      </x:c>
      <x:c r="E101" s="15">
        <x:v>44243.5093649653</x:v>
      </x:c>
      <x:c r="F101" t="s">
        <x:v>82</x:v>
      </x:c>
      <x:c r="G101" s="6">
        <x:v>165.053603682051</x:v>
      </x:c>
      <x:c r="H101" t="s">
        <x:v>83</x:v>
      </x:c>
      <x:c r="I101" s="6">
        <x:v>33.8406416872649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21.358</x:v>
      </x:c>
      <x:c r="R101" s="8">
        <x:v>184405.344185848</x:v>
      </x:c>
      <x:c r="S101" s="12">
        <x:v>305287.686755738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9301</x:v>
      </x:c>
      <x:c r="B102" s="1">
        <x:v>44244.4667653125</x:v>
      </x:c>
      <x:c r="C102" s="6">
        <x:v>88.3695984916667</x:v>
      </x:c>
      <x:c r="D102" s="14" t="s">
        <x:v>77</x:v>
      </x:c>
      <x:c r="E102" s="15">
        <x:v>44243.5093649653</x:v>
      </x:c>
      <x:c r="F102" t="s">
        <x:v>82</x:v>
      </x:c>
      <x:c r="G102" s="6">
        <x:v>165.262979816618</x:v>
      </x:c>
      <x:c r="H102" t="s">
        <x:v>83</x:v>
      </x:c>
      <x:c r="I102" s="6">
        <x:v>33.8096488554143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21.355</x:v>
      </x:c>
      <x:c r="R102" s="8">
        <x:v>184406.406152519</x:v>
      </x:c>
      <x:c r="S102" s="12">
        <x:v>305281.716462373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9312</x:v>
      </x:c>
      <x:c r="B103" s="1">
        <x:v>44244.4669971065</x:v>
      </x:c>
      <x:c r="C103" s="6">
        <x:v>88.7034084066667</x:v>
      </x:c>
      <x:c r="D103" s="14" t="s">
        <x:v>77</x:v>
      </x:c>
      <x:c r="E103" s="15">
        <x:v>44243.5093649653</x:v>
      </x:c>
      <x:c r="F103" t="s">
        <x:v>82</x:v>
      </x:c>
      <x:c r="G103" s="6">
        <x:v>165.322346438843</x:v>
      </x:c>
      <x:c r="H103" t="s">
        <x:v>83</x:v>
      </x:c>
      <x:c r="I103" s="6">
        <x:v>33.7848547963795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21.36</x:v>
      </x:c>
      <x:c r="R103" s="8">
        <x:v>184393.76863214</x:v>
      </x:c>
      <x:c r="S103" s="12">
        <x:v>305246.381220791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9321</x:v>
      </x:c>
      <x:c r="B104" s="1">
        <x:v>44244.4672282755</x:v>
      </x:c>
      <x:c r="C104" s="6">
        <x:v>89.0362880783333</x:v>
      </x:c>
      <x:c r="D104" s="14" t="s">
        <x:v>77</x:v>
      </x:c>
      <x:c r="E104" s="15">
        <x:v>44243.5093649653</x:v>
      </x:c>
      <x:c r="F104" t="s">
        <x:v>82</x:v>
      </x:c>
      <x:c r="G104" s="6">
        <x:v>165.336967957117</x:v>
      </x:c>
      <x:c r="H104" t="s">
        <x:v>83</x:v>
      </x:c>
      <x:c r="I104" s="6">
        <x:v>33.7848547963795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21.359</x:v>
      </x:c>
      <x:c r="R104" s="8">
        <x:v>184400.990689312</x:v>
      </x:c>
      <x:c r="S104" s="12">
        <x:v>305220.967140083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9331</x:v>
      </x:c>
      <x:c r="B105" s="1">
        <x:v>44244.4674595255</x:v>
      </x:c>
      <x:c r="C105" s="6">
        <x:v>89.3692742533333</x:v>
      </x:c>
      <x:c r="D105" s="14" t="s">
        <x:v>77</x:v>
      </x:c>
      <x:c r="E105" s="15">
        <x:v>44243.5093649653</x:v>
      </x:c>
      <x:c r="F105" t="s">
        <x:v>82</x:v>
      </x:c>
      <x:c r="G105" s="6">
        <x:v>165.539527186306</x:v>
      </x:c>
      <x:c r="H105" t="s">
        <x:v>83</x:v>
      </x:c>
      <x:c r="I105" s="6">
        <x:v>33.7414656346209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21.361</x:v>
      </x:c>
      <x:c r="R105" s="8">
        <x:v>184402.590756786</x:v>
      </x:c>
      <x:c r="S105" s="12">
        <x:v>305219.76967308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9341</x:v>
      </x:c>
      <x:c r="B106" s="1">
        <x:v>44244.4676914352</x:v>
      </x:c>
      <x:c r="C106" s="6">
        <x:v>89.7032549583333</x:v>
      </x:c>
      <x:c r="D106" s="14" t="s">
        <x:v>77</x:v>
      </x:c>
      <x:c r="E106" s="15">
        <x:v>44243.5093649653</x:v>
      </x:c>
      <x:c r="F106" t="s">
        <x:v>82</x:v>
      </x:c>
      <x:c r="G106" s="6">
        <x:v>164.918377375558</x:v>
      </x:c>
      <x:c r="H106" t="s">
        <x:v>83</x:v>
      </x:c>
      <x:c r="I106" s="6">
        <x:v>33.8468402880435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21.365</x:v>
      </x:c>
      <x:c r="R106" s="8">
        <x:v>184427.907650405</x:v>
      </x:c>
      <x:c r="S106" s="12">
        <x:v>305196.267772967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9351</x:v>
      </x:c>
      <x:c r="B107" s="1">
        <x:v>44244.4679225694</x:v>
      </x:c>
      <x:c r="C107" s="6">
        <x:v>90.0360697716667</x:v>
      </x:c>
      <x:c r="D107" s="14" t="s">
        <x:v>77</x:v>
      </x:c>
      <x:c r="E107" s="15">
        <x:v>44243.5093649653</x:v>
      </x:c>
      <x:c r="F107" t="s">
        <x:v>82</x:v>
      </x:c>
      <x:c r="G107" s="6">
        <x:v>164.948584398627</x:v>
      </x:c>
      <x:c r="H107" t="s">
        <x:v>83</x:v>
      </x:c>
      <x:c r="I107" s="6">
        <x:v>33.8220459537461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21.372</x:v>
      </x:c>
      <x:c r="R107" s="8">
        <x:v>184487.112242569</x:v>
      </x:c>
      <x:c r="S107" s="12">
        <x:v>305170.865537646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9361</x:v>
      </x:c>
      <x:c r="B108" s="1">
        <x:v>44244.4681540162</x:v>
      </x:c>
      <x:c r="C108" s="6">
        <x:v>90.3693377</x:v>
      </x:c>
      <x:c r="D108" s="14" t="s">
        <x:v>77</x:v>
      </x:c>
      <x:c r="E108" s="15">
        <x:v>44243.5093649653</x:v>
      </x:c>
      <x:c r="F108" t="s">
        <x:v>82</x:v>
      </x:c>
      <x:c r="G108" s="6">
        <x:v>165.107089998012</x:v>
      </x:c>
      <x:c r="H108" t="s">
        <x:v>83</x:v>
      </x:c>
      <x:c r="I108" s="6">
        <x:v>33.7786563102932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21.377</x:v>
      </x:c>
      <x:c r="R108" s="8">
        <x:v>184526.554421699</x:v>
      </x:c>
      <x:c r="S108" s="12">
        <x:v>305163.933681286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9372</x:v>
      </x:c>
      <x:c r="B109" s="1">
        <x:v>44244.4683858449</x:v>
      </x:c>
      <x:c r="C109" s="6">
        <x:v>90.70315162</x:v>
      </x:c>
      <x:c r="D109" s="14" t="s">
        <x:v>77</x:v>
      </x:c>
      <x:c r="E109" s="15">
        <x:v>44243.5093649653</x:v>
      </x:c>
      <x:c r="F109" t="s">
        <x:v>82</x:v>
      </x:c>
      <x:c r="G109" s="6">
        <x:v>164.813490361714</x:v>
      </x:c>
      <x:c r="H109" t="s">
        <x:v>83</x:v>
      </x:c>
      <x:c r="I109" s="6">
        <x:v>33.8282445201162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21.379</x:v>
      </x:c>
      <x:c r="R109" s="8">
        <x:v>184542.042206152</x:v>
      </x:c>
      <x:c r="S109" s="12">
        <x:v>305134.161805066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9381</x:v>
      </x:c>
      <x:c r="B110" s="1">
        <x:v>44244.4686170139</x:v>
      </x:c>
      <x:c r="C110" s="6">
        <x:v>91.0360593283333</x:v>
      </x:c>
      <x:c r="D110" s="14" t="s">
        <x:v>77</x:v>
      </x:c>
      <x:c r="E110" s="15">
        <x:v>44243.5093649653</x:v>
      </x:c>
      <x:c r="F110" t="s">
        <x:v>82</x:v>
      </x:c>
      <x:c r="G110" s="6">
        <x:v>164.850434909811</x:v>
      </x:c>
      <x:c r="H110" t="s">
        <x:v>83</x:v>
      </x:c>
      <x:c r="I110" s="6">
        <x:v>33.8158473988456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21.381</x:v>
      </x:c>
      <x:c r="R110" s="8">
        <x:v>184546.601971186</x:v>
      </x:c>
      <x:c r="S110" s="12">
        <x:v>305112.466726105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9391</x:v>
      </x:c>
      <x:c r="B111" s="1">
        <x:v>44244.4688485764</x:v>
      </x:c>
      <x:c r="C111" s="6">
        <x:v>91.3695193916667</x:v>
      </x:c>
      <x:c r="D111" s="14" t="s">
        <x:v>77</x:v>
      </x:c>
      <x:c r="E111" s="15">
        <x:v>44243.5093649653</x:v>
      </x:c>
      <x:c r="F111" t="s">
        <x:v>82</x:v>
      </x:c>
      <x:c r="G111" s="6">
        <x:v>165.038000018426</x:v>
      </x:c>
      <x:c r="H111" t="s">
        <x:v>83</x:v>
      </x:c>
      <x:c r="I111" s="6">
        <x:v>33.7724578356756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21.384</x:v>
      </x:c>
      <x:c r="R111" s="8">
        <x:v>184561.979281679</x:v>
      </x:c>
      <x:c r="S111" s="12">
        <x:v>305077.603607001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9401</x:v>
      </x:c>
      <x:c r="B112" s="1">
        <x:v>44244.4690799769</x:v>
      </x:c>
      <x:c r="C112" s="6">
        <x:v>91.7027556</x:v>
      </x:c>
      <x:c r="D112" s="14" t="s">
        <x:v>77</x:v>
      </x:c>
      <x:c r="E112" s="15">
        <x:v>44243.5093649653</x:v>
      </x:c>
      <x:c r="F112" t="s">
        <x:v>82</x:v>
      </x:c>
      <x:c r="G112" s="6">
        <x:v>164.757399046023</x:v>
      </x:c>
      <x:c r="H112" t="s">
        <x:v>83</x:v>
      </x:c>
      <x:c r="I112" s="6">
        <x:v>33.8158473988456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21.388</x:v>
      </x:c>
      <x:c r="R112" s="8">
        <x:v>184596.166727122</x:v>
      </x:c>
      <x:c r="S112" s="12">
        <x:v>305051.31795013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9411</x:v>
      </x:c>
      <x:c r="B113" s="1">
        <x:v>44244.4693117708</x:v>
      </x:c>
      <x:c r="C113" s="6">
        <x:v>92.036538</x:v>
      </x:c>
      <x:c r="D113" s="14" t="s">
        <x:v>77</x:v>
      </x:c>
      <x:c r="E113" s="15">
        <x:v>44243.5093649653</x:v>
      </x:c>
      <x:c r="F113" t="s">
        <x:v>82</x:v>
      </x:c>
      <x:c r="G113" s="6">
        <x:v>164.781489958796</x:v>
      </x:c>
      <x:c r="H113" t="s">
        <x:v>83</x:v>
      </x:c>
      <x:c r="I113" s="6">
        <x:v>33.8096488554143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21.388</x:v>
      </x:c>
      <x:c r="R113" s="8">
        <x:v>184582.346653497</x:v>
      </x:c>
      <x:c r="S113" s="12">
        <x:v>305040.455064568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9421</x:v>
      </x:c>
      <x:c r="B114" s="1">
        <x:v>44244.469543206</x:v>
      </x:c>
      <x:c r="C114" s="6">
        <x:v>92.3697900266667</x:v>
      </x:c>
      <x:c r="D114" s="14" t="s">
        <x:v>77</x:v>
      </x:c>
      <x:c r="E114" s="15">
        <x:v>44243.5093649653</x:v>
      </x:c>
      <x:c r="F114" t="s">
        <x:v>82</x:v>
      </x:c>
      <x:c r="G114" s="6">
        <x:v>164.979661330487</x:v>
      </x:c>
      <x:c r="H114" t="s">
        <x:v>83</x:v>
      </x:c>
      <x:c r="I114" s="6">
        <x:v>33.7724578356756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21.388</x:v>
      </x:c>
      <x:c r="R114" s="8">
        <x:v>184565.245139986</x:v>
      </x:c>
      <x:c r="S114" s="12">
        <x:v>305031.871719166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9431</x:v>
      </x:c>
      <x:c r="B115" s="1">
        <x:v>44244.4697746181</x:v>
      </x:c>
      <x:c r="C115" s="6">
        <x:v>92.7029787683333</x:v>
      </x:c>
      <x:c r="D115" s="14" t="s">
        <x:v>77</x:v>
      </x:c>
      <x:c r="E115" s="15">
        <x:v>44243.5093649653</x:v>
      </x:c>
      <x:c r="F115" t="s">
        <x:v>82</x:v>
      </x:c>
      <x:c r="G115" s="6">
        <x:v>164.869877746869</x:v>
      </x:c>
      <x:c r="H115" t="s">
        <x:v>83</x:v>
      </x:c>
      <x:c r="I115" s="6">
        <x:v>33.7848547963795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21.391</x:v>
      </x:c>
      <x:c r="R115" s="8">
        <x:v>184568.718042997</x:v>
      </x:c>
      <x:c r="S115" s="12">
        <x:v>305004.742340283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9441</x:v>
      </x:c>
      <x:c r="B116" s="1">
        <x:v>44244.4700063657</x:v>
      </x:c>
      <x:c r="C116" s="6">
        <x:v>93.0367316066667</x:v>
      </x:c>
      <x:c r="D116" s="14" t="s">
        <x:v>77</x:v>
      </x:c>
      <x:c r="E116" s="15">
        <x:v>44243.5093649653</x:v>
      </x:c>
      <x:c r="F116" t="s">
        <x:v>82</x:v>
      </x:c>
      <x:c r="G116" s="6">
        <x:v>164.760150008238</x:v>
      </x:c>
      <x:c r="H116" t="s">
        <x:v>83</x:v>
      </x:c>
      <x:c r="I116" s="6">
        <x:v>33.7972518029583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21.394</x:v>
      </x:c>
      <x:c r="R116" s="8">
        <x:v>184590.927256878</x:v>
      </x:c>
      <x:c r="S116" s="12">
        <x:v>304978.626011649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9452</x:v>
      </x:c>
      <x:c r="B117" s="1">
        <x:v>44244.4702376968</x:v>
      </x:c>
      <x:c r="C117" s="6">
        <x:v>93.3698568983333</x:v>
      </x:c>
      <x:c r="D117" s="14" t="s">
        <x:v>77</x:v>
      </x:c>
      <x:c r="E117" s="15">
        <x:v>44243.5093649653</x:v>
      </x:c>
      <x:c r="F117" t="s">
        <x:v>82</x:v>
      </x:c>
      <x:c r="G117" s="6">
        <x:v>165.129178293868</x:v>
      </x:c>
      <x:c r="H117" t="s">
        <x:v>83</x:v>
      </x:c>
      <x:c r="I117" s="6">
        <x:v>33.7104737202785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21.401</x:v>
      </x:c>
      <x:c r="R117" s="8">
        <x:v>184634.547364774</x:v>
      </x:c>
      <x:c r="S117" s="12">
        <x:v>304955.111039626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9461</x:v>
      </x:c>
      <x:c r="B118" s="1">
        <x:v>44244.4704687847</x:v>
      </x:c>
      <x:c r="C118" s="6">
        <x:v>93.7026136266667</x:v>
      </x:c>
      <x:c r="D118" s="14" t="s">
        <x:v>77</x:v>
      </x:c>
      <x:c r="E118" s="15">
        <x:v>44243.5093649653</x:v>
      </x:c>
      <x:c r="F118" t="s">
        <x:v>82</x:v>
      </x:c>
      <x:c r="G118" s="6">
        <x:v>164.826166266783</x:v>
      </x:c>
      <x:c r="H118" t="s">
        <x:v>83</x:v>
      </x:c>
      <x:c r="I118" s="6">
        <x:v>33.7290688344788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21.415</x:v>
      </x:c>
      <x:c r="R118" s="8">
        <x:v>184761.861942265</x:v>
      </x:c>
      <x:c r="S118" s="12">
        <x:v>304950.013811381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9471</x:v>
      </x:c>
      <x:c r="B119" s="1">
        <x:v>44244.4707006134</x:v>
      </x:c>
      <x:c r="C119" s="6">
        <x:v>94.0364309916667</x:v>
      </x:c>
      <x:c r="D119" s="14" t="s">
        <x:v>77</x:v>
      </x:c>
      <x:c r="E119" s="15">
        <x:v>44243.5093649653</x:v>
      </x:c>
      <x:c r="F119" t="s">
        <x:v>82</x:v>
      </x:c>
      <x:c r="G119" s="6">
        <x:v>164.601085482803</x:v>
      </x:c>
      <x:c r="H119" t="s">
        <x:v>83</x:v>
      </x:c>
      <x:c r="I119" s="6">
        <x:v>33.7724578356756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21.414</x:v>
      </x:c>
      <x:c r="R119" s="8">
        <x:v>184765.55266181</x:v>
      </x:c>
      <x:c r="S119" s="12">
        <x:v>304919.204232302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9481</x:v>
      </x:c>
      <x:c r="B120" s="1">
        <x:v>44244.4709320255</x:v>
      </x:c>
      <x:c r="C120" s="6">
        <x:v>94.36966024</x:v>
      </x:c>
      <x:c r="D120" s="14" t="s">
        <x:v>77</x:v>
      </x:c>
      <x:c r="E120" s="15">
        <x:v>44243.5093649653</x:v>
      </x:c>
      <x:c r="F120" t="s">
        <x:v>82</x:v>
      </x:c>
      <x:c r="G120" s="6">
        <x:v>164.57100205349</x:v>
      </x:c>
      <x:c r="H120" t="s">
        <x:v>83</x:v>
      </x:c>
      <x:c r="I120" s="6">
        <x:v>33.7972518029583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21.407</x:v>
      </x:c>
      <x:c r="R120" s="8">
        <x:v>184675.672442958</x:v>
      </x:c>
      <x:c r="S120" s="12">
        <x:v>304913.808845482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9491</x:v>
      </x:c>
      <x:c r="B121" s="1">
        <x:v>44244.4711635069</x:v>
      </x:c>
      <x:c r="C121" s="6">
        <x:v>94.7030024683333</x:v>
      </x:c>
      <x:c r="D121" s="14" t="s">
        <x:v>77</x:v>
      </x:c>
      <x:c r="E121" s="15">
        <x:v>44243.5093649653</x:v>
      </x:c>
      <x:c r="F121" t="s">
        <x:v>82</x:v>
      </x:c>
      <x:c r="G121" s="6">
        <x:v>164.633062687898</x:v>
      </x:c>
      <x:c r="H121" t="s">
        <x:v>83</x:v>
      </x:c>
      <x:c r="I121" s="6">
        <x:v>33.7910532939345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21.405</x:v>
      </x:c>
      <x:c r="R121" s="8">
        <x:v>184638.300379831</x:v>
      </x:c>
      <x:c r="S121" s="12">
        <x:v>304893.863049239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9501</x:v>
      </x:c>
      <x:c r="B122" s="1">
        <x:v>44244.4713949074</x:v>
      </x:c>
      <x:c r="C122" s="6">
        <x:v>95.0362538933333</x:v>
      </x:c>
      <x:c r="D122" s="14" t="s">
        <x:v>77</x:v>
      </x:c>
      <x:c r="E122" s="15">
        <x:v>44243.5093649653</x:v>
      </x:c>
      <x:c r="F122" t="s">
        <x:v>82</x:v>
      </x:c>
      <x:c r="G122" s="6">
        <x:v>164.721329575939</x:v>
      </x:c>
      <x:c r="H122" t="s">
        <x:v>83</x:v>
      </x:c>
      <x:c r="I122" s="6">
        <x:v>33.7662593725272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21.408</x:v>
      </x:c>
      <x:c r="R122" s="8">
        <x:v>184631.321467013</x:v>
      </x:c>
      <x:c r="S122" s="12">
        <x:v>304863.019532481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9512</x:v>
      </x:c>
      <x:c r="B123" s="1">
        <x:v>44244.4716267014</x:v>
      </x:c>
      <x:c r="C123" s="6">
        <x:v>95.37002296</x:v>
      </x:c>
      <x:c r="D123" s="14" t="s">
        <x:v>77</x:v>
      </x:c>
      <x:c r="E123" s="15">
        <x:v>44243.5093649653</x:v>
      </x:c>
      <x:c r="F123" t="s">
        <x:v>82</x:v>
      </x:c>
      <x:c r="G123" s="6">
        <x:v>164.890088222766</x:v>
      </x:c>
      <x:c r="H123" t="s">
        <x:v>83</x:v>
      </x:c>
      <x:c r="I123" s="6">
        <x:v>33.7290688344788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21.41</x:v>
      </x:c>
      <x:c r="R123" s="8">
        <x:v>184614.011023992</x:v>
      </x:c>
      <x:c r="S123" s="12">
        <x:v>304813.551552097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9521</x:v>
      </x:c>
      <x:c r="B124" s="1">
        <x:v>44244.4718580208</x:v>
      </x:c>
      <x:c r="C124" s="6">
        <x:v>95.7031226416667</x:v>
      </x:c>
      <x:c r="D124" s="14" t="s">
        <x:v>77</x:v>
      </x:c>
      <x:c r="E124" s="15">
        <x:v>44243.5093649653</x:v>
      </x:c>
      <x:c r="F124" t="s">
        <x:v>82</x:v>
      </x:c>
      <x:c r="G124" s="6">
        <x:v>164.589433315454</x:v>
      </x:c>
      <x:c r="H124" t="s">
        <x:v>83</x:v>
      </x:c>
      <x:c r="I124" s="6">
        <x:v>33.7910532939345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21.408</x:v>
      </x:c>
      <x:c r="R124" s="8">
        <x:v>184598.761248113</x:v>
      </x:c>
      <x:c r="S124" s="12">
        <x:v>304812.900628307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9531</x:v>
      </x:c>
      <x:c r="B125" s="1">
        <x:v>44244.4720894676</x:v>
      </x:c>
      <x:c r="C125" s="6">
        <x:v>96.0363766083333</x:v>
      </x:c>
      <x:c r="D125" s="14" t="s">
        <x:v>77</x:v>
      </x:c>
      <x:c r="E125" s="15">
        <x:v>44243.5093649653</x:v>
      </x:c>
      <x:c r="F125" t="s">
        <x:v>82</x:v>
      </x:c>
      <x:c r="G125" s="6">
        <x:v>164.683632058415</x:v>
      </x:c>
      <x:c r="H125" t="s">
        <x:v>83</x:v>
      </x:c>
      <x:c r="I125" s="6">
        <x:v>33.7476640518944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21.418</x:v>
      </x:c>
      <x:c r="R125" s="8">
        <x:v>184647.2542482</x:v>
      </x:c>
      <x:c r="S125" s="12">
        <x:v>304812.493376328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9541</x:v>
      </x:c>
      <x:c r="B126" s="1">
        <x:v>44244.4723206366</x:v>
      </x:c>
      <x:c r="C126" s="6">
        <x:v>96.369296645</x:v>
      </x:c>
      <x:c r="D126" s="14" t="s">
        <x:v>77</x:v>
      </x:c>
      <x:c r="E126" s="15">
        <x:v>44243.5093649653</x:v>
      </x:c>
      <x:c r="F126" t="s">
        <x:v>82</x:v>
      </x:c>
      <x:c r="G126" s="6">
        <x:v>164.777457940015</x:v>
      </x:c>
      <x:c r="H126" t="s">
        <x:v>83</x:v>
      </x:c>
      <x:c r="I126" s="6">
        <x:v>33.7228704516106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21.42</x:v>
      </x:c>
      <x:c r="R126" s="8">
        <x:v>184674.740173308</x:v>
      </x:c>
      <x:c r="S126" s="12">
        <x:v>304803.442894756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9552</x:v>
      </x:c>
      <x:c r="B127" s="1">
        <x:v>44244.4725524653</x:v>
      </x:c>
      <x:c r="C127" s="6">
        <x:v>96.7031188083333</x:v>
      </x:c>
      <x:c r="D127" s="14" t="s">
        <x:v>77</x:v>
      </x:c>
      <x:c r="E127" s="15">
        <x:v>44243.5093649653</x:v>
      </x:c>
      <x:c r="F127" t="s">
        <x:v>82</x:v>
      </x:c>
      <x:c r="G127" s="6">
        <x:v>164.737652511022</x:v>
      </x:c>
      <x:c r="H127" t="s">
        <x:v>83</x:v>
      </x:c>
      <x:c r="I127" s="6">
        <x:v>33.7166720802106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21.425</x:v>
      </x:c>
      <x:c r="R127" s="8">
        <x:v>184696.088673253</x:v>
      </x:c>
      <x:c r="S127" s="12">
        <x:v>304780.318030613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9561</x:v>
      </x:c>
      <x:c r="B128" s="1">
        <x:v>44244.472783912</x:v>
      </x:c>
      <x:c r="C128" s="6">
        <x:v>97.0364211</x:v>
      </x:c>
      <x:c r="D128" s="14" t="s">
        <x:v>77</x:v>
      </x:c>
      <x:c r="E128" s="15">
        <x:v>44243.5093649653</x:v>
      </x:c>
      <x:c r="F128" t="s">
        <x:v>82</x:v>
      </x:c>
      <x:c r="G128" s="6">
        <x:v>165.063348894662</x:v>
      </x:c>
      <x:c r="H128" t="s">
        <x:v>83</x:v>
      </x:c>
      <x:c r="I128" s="6">
        <x:v>33.6608872536749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21.423</x:v>
      </x:c>
      <x:c r="R128" s="8">
        <x:v>184684.317116485</x:v>
      </x:c>
      <x:c r="S128" s="12">
        <x:v>304757.630348372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9571</x:v>
      </x:c>
      <x:c r="B129" s="1">
        <x:v>44244.4730151273</x:v>
      </x:c>
      <x:c r="C129" s="6">
        <x:v>97.369348065</x:v>
      </x:c>
      <x:c r="D129" s="14" t="s">
        <x:v>77</x:v>
      </x:c>
      <x:c r="E129" s="15">
        <x:v>44243.5093649653</x:v>
      </x:c>
      <x:c r="F129" t="s">
        <x:v>82</x:v>
      </x:c>
      <x:c r="G129" s="6">
        <x:v>164.935333800008</x:v>
      </x:c>
      <x:c r="H129" t="s">
        <x:v>83</x:v>
      </x:c>
      <x:c r="I129" s="6">
        <x:v>33.6794820926416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21.425</x:v>
      </x:c>
      <x:c r="R129" s="8">
        <x:v>184648.042492227</x:v>
      </x:c>
      <x:c r="S129" s="12">
        <x:v>304754.875617161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9581</x:v>
      </x:c>
      <x:c r="B130" s="1">
        <x:v>44244.4732466088</x:v>
      </x:c>
      <x:c r="C130" s="6">
        <x:v>97.7026422533333</x:v>
      </x:c>
      <x:c r="D130" s="14" t="s">
        <x:v>77</x:v>
      </x:c>
      <x:c r="E130" s="15">
        <x:v>44243.5093649653</x:v>
      </x:c>
      <x:c r="F130" t="s">
        <x:v>82</x:v>
      </x:c>
      <x:c r="G130" s="6">
        <x:v>164.723105150738</x:v>
      </x:c>
      <x:c r="H130" t="s">
        <x:v>83</x:v>
      </x:c>
      <x:c r="I130" s="6">
        <x:v>33.7166720802106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21.426</x:v>
      </x:c>
      <x:c r="R130" s="8">
        <x:v>184626.920148291</x:v>
      </x:c>
      <x:c r="S130" s="12">
        <x:v>304733.714748189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9592</x:v>
      </x:c>
      <x:c r="B131" s="1">
        <x:v>44244.4734780903</x:v>
      </x:c>
      <x:c r="C131" s="6">
        <x:v>98.036008515</x:v>
      </x:c>
      <x:c r="D131" s="14" t="s">
        <x:v>77</x:v>
      </x:c>
      <x:c r="E131" s="15">
        <x:v>44243.5093649653</x:v>
      </x:c>
      <x:c r="F131" t="s">
        <x:v>82</x:v>
      </x:c>
      <x:c r="G131" s="6">
        <x:v>164.847969801612</x:v>
      </x:c>
      <x:c r="H131" t="s">
        <x:v>83</x:v>
      </x:c>
      <x:c r="I131" s="6">
        <x:v>33.6794820926416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21.431</x:v>
      </x:c>
      <x:c r="R131" s="8">
        <x:v>184660.571634093</x:v>
      </x:c>
      <x:c r="S131" s="12">
        <x:v>304704.539006929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9602</x:v>
      </x:c>
      <x:c r="B132" s="1">
        <x:v>44244.473709919</x:v>
      </x:c>
      <x:c r="C132" s="6">
        <x:v>98.369818615</x:v>
      </x:c>
      <x:c r="D132" s="14" t="s">
        <x:v>77</x:v>
      </x:c>
      <x:c r="E132" s="15">
        <x:v>44243.5093649653</x:v>
      </x:c>
      <x:c r="F132" t="s">
        <x:v>82</x:v>
      </x:c>
      <x:c r="G132" s="6">
        <x:v>165.127924217086</x:v>
      </x:c>
      <x:c r="H132" t="s">
        <x:v>83</x:v>
      </x:c>
      <x:c r="I132" s="6">
        <x:v>33.6174996974505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21.435</x:v>
      </x:c>
      <x:c r="R132" s="8">
        <x:v>184690.580314358</x:v>
      </x:c>
      <x:c r="S132" s="12">
        <x:v>304694.73886327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9611</x:v>
      </x:c>
      <x:c r="B133" s="1">
        <x:v>44244.4739412847</x:v>
      </x:c>
      <x:c r="C133" s="6">
        <x:v>98.7029861133333</x:v>
      </x:c>
      <x:c r="D133" s="14" t="s">
        <x:v>77</x:v>
      </x:c>
      <x:c r="E133" s="15">
        <x:v>44243.5093649653</x:v>
      </x:c>
      <x:c r="F133" t="s">
        <x:v>82</x:v>
      </x:c>
      <x:c r="G133" s="6">
        <x:v>164.978427957743</x:v>
      </x:c>
      <x:c r="H133" t="s">
        <x:v>83</x:v>
      </x:c>
      <x:c r="I133" s="6">
        <x:v>33.6236978853658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21.443</x:v>
      </x:c>
      <x:c r="R133" s="8">
        <x:v>184730.337339821</x:v>
      </x:c>
      <x:c r="S133" s="12">
        <x:v>304671.913397757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9621</x:v>
      </x:c>
      <x:c r="B134" s="1">
        <x:v>44244.4741725347</x:v>
      </x:c>
      <x:c r="C134" s="6">
        <x:v>99.03603017</x:v>
      </x:c>
      <x:c r="D134" s="14" t="s">
        <x:v>77</x:v>
      </x:c>
      <x:c r="E134" s="15">
        <x:v>44243.5093649653</x:v>
      </x:c>
      <x:c r="F134" t="s">
        <x:v>82</x:v>
      </x:c>
      <x:c r="G134" s="6">
        <x:v>164.490564777363</x:v>
      </x:c>
      <x:c r="H134" t="s">
        <x:v>83</x:v>
      </x:c>
      <x:c r="I134" s="6">
        <x:v>33.7166720802106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21.442</x:v>
      </x:c>
      <x:c r="R134" s="8">
        <x:v>184744.839710709</x:v>
      </x:c>
      <x:c r="S134" s="12">
        <x:v>304653.786435327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9631</x:v>
      </x:c>
      <x:c r="B135" s="1">
        <x:v>44244.4744042477</x:v>
      </x:c>
      <x:c r="C135" s="6">
        <x:v>99.36965143</x:v>
      </x:c>
      <x:c r="D135" s="14" t="s">
        <x:v>77</x:v>
      </x:c>
      <x:c r="E135" s="15">
        <x:v>44243.5093649653</x:v>
      </x:c>
      <x:c r="F135" t="s">
        <x:v>82</x:v>
      </x:c>
      <x:c r="G135" s="6">
        <x:v>164.39396567718</x:v>
      </x:c>
      <x:c r="H135" t="s">
        <x:v>83</x:v>
      </x:c>
      <x:c r="I135" s="6">
        <x:v>33.7228704516106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21.447</x:v>
      </x:c>
      <x:c r="R135" s="8">
        <x:v>184727.30919971</x:v>
      </x:c>
      <x:c r="S135" s="12">
        <x:v>304630.139280408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9641</x:v>
      </x:c>
      <x:c r="B136" s="1">
        <x:v>44244.4746354514</x:v>
      </x:c>
      <x:c r="C136" s="6">
        <x:v>99.702598525</x:v>
      </x:c>
      <x:c r="D136" s="14" t="s">
        <x:v>77</x:v>
      </x:c>
      <x:c r="E136" s="15">
        <x:v>44243.5093649653</x:v>
      </x:c>
      <x:c r="F136" t="s">
        <x:v>82</x:v>
      </x:c>
      <x:c r="G136" s="6">
        <x:v>164.367640757398</x:v>
      </x:c>
      <x:c r="H136" t="s">
        <x:v>83</x:v>
      </x:c>
      <x:c r="I136" s="6">
        <x:v>33.7042753718156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21.455</x:v>
      </x:c>
      <x:c r="R136" s="8">
        <x:v>184825.524239021</x:v>
      </x:c>
      <x:c r="S136" s="12">
        <x:v>304627.280778416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9651</x:v>
      </x:c>
      <x:c r="B137" s="1">
        <x:v>44244.4748669329</x:v>
      </x:c>
      <x:c r="C137" s="6">
        <x:v>100.03596216</x:v>
      </x:c>
      <x:c r="D137" s="14" t="s">
        <x:v>77</x:v>
      </x:c>
      <x:c r="E137" s="15">
        <x:v>44243.5093649653</x:v>
      </x:c>
      <x:c r="F137" t="s">
        <x:v>82</x:v>
      </x:c>
      <x:c r="G137" s="6">
        <x:v>164.261355509022</x:v>
      </x:c>
      <x:c r="H137" t="s">
        <x:v>83</x:v>
      </x:c>
      <x:c r="I137" s="6">
        <x:v>33.6794820926416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21.472</x:v>
      </x:c>
      <x:c r="R137" s="8">
        <x:v>184955.255538093</x:v>
      </x:c>
      <x:c r="S137" s="12">
        <x:v>304596.082413644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9662</x:v>
      </x:c>
      <x:c r="B138" s="1">
        <x:v>44244.4750989583</x:v>
      </x:c>
      <x:c r="C138" s="6">
        <x:v>100.370064786667</x:v>
      </x:c>
      <x:c r="D138" s="14" t="s">
        <x:v>77</x:v>
      </x:c>
      <x:c r="E138" s="15">
        <x:v>44243.5093649653</x:v>
      </x:c>
      <x:c r="F138" t="s">
        <x:v>82</x:v>
      </x:c>
      <x:c r="G138" s="6">
        <x:v>164.049811210002</x:v>
      </x:c>
      <x:c r="H138" t="s">
        <x:v>83</x:v>
      </x:c>
      <x:c r="I138" s="6">
        <x:v>33.6794820926416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21.486</x:v>
      </x:c>
      <x:c r="R138" s="8">
        <x:v>185066.602938864</x:v>
      </x:c>
      <x:c r="S138" s="12">
        <x:v>304589.455659406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9671</x:v>
      </x:c>
      <x:c r="B139" s="1">
        <x:v>44244.4753302431</x:v>
      </x:c>
      <x:c r="C139" s="6">
        <x:v>100.703117455</x:v>
      </x:c>
      <x:c r="D139" s="14" t="s">
        <x:v>77</x:v>
      </x:c>
      <x:c r="E139" s="15">
        <x:v>44243.5093649653</x:v>
      </x:c>
      <x:c r="F139" t="s">
        <x:v>82</x:v>
      </x:c>
      <x:c r="G139" s="6">
        <x:v>164.248449658986</x:v>
      </x:c>
      <x:c r="H139" t="s">
        <x:v>83</x:v>
      </x:c>
      <x:c r="I139" s="6">
        <x:v>33.6298960847489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21.491</x:v>
      </x:c>
      <x:c r="R139" s="8">
        <x:v>185117.859210102</x:v>
      </x:c>
      <x:c r="S139" s="12">
        <x:v>304575.570777929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9681</x:v>
      </x:c>
      <x:c r="B140" s="1">
        <x:v>44244.4755615394</x:v>
      </x:c>
      <x:c r="C140" s="6">
        <x:v>101.036157706667</x:v>
      </x:c>
      <x:c r="D140" s="14" t="s">
        <x:v>77</x:v>
      </x:c>
      <x:c r="E140" s="15">
        <x:v>44243.5093649653</x:v>
      </x:c>
      <x:c r="F140" t="s">
        <x:v>82</x:v>
      </x:c>
      <x:c r="G140" s="6">
        <x:v>163.809046479936</x:v>
      </x:c>
      <x:c r="H140" t="s">
        <x:v>83</x:v>
      </x:c>
      <x:c r="I140" s="6">
        <x:v>33.6856803952328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21.501</x:v>
      </x:c>
      <x:c r="R140" s="8">
        <x:v>185169.143131215</x:v>
      </x:c>
      <x:c r="S140" s="12">
        <x:v>304562.548359613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9691</x:v>
      </x:c>
      <x:c r="B141" s="1">
        <x:v>44244.4757933218</x:v>
      </x:c>
      <x:c r="C141" s="6">
        <x:v>101.36993312</x:v>
      </x:c>
      <x:c r="D141" s="14" t="s">
        <x:v>77</x:v>
      </x:c>
      <x:c r="E141" s="15">
        <x:v>44243.5093649653</x:v>
      </x:c>
      <x:c r="F141" t="s">
        <x:v>82</x:v>
      </x:c>
      <x:c r="G141" s="6">
        <x:v>164.015736516588</x:v>
      </x:c>
      <x:c r="H141" t="s">
        <x:v>83</x:v>
      </x:c>
      <x:c r="I141" s="6">
        <x:v>33.6174996974505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21.511</x:v>
      </x:c>
      <x:c r="R141" s="8">
        <x:v>185246.573626859</x:v>
      </x:c>
      <x:c r="S141" s="12">
        <x:v>304546.512387126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9701</x:v>
      </x:c>
      <x:c r="B142" s="1">
        <x:v>44244.4760247338</x:v>
      </x:c>
      <x:c r="C142" s="6">
        <x:v>101.703155426667</x:v>
      </x:c>
      <x:c r="D142" s="14" t="s">
        <x:v>77</x:v>
      </x:c>
      <x:c r="E142" s="15">
        <x:v>44243.5093649653</x:v>
      </x:c>
      <x:c r="F142" t="s">
        <x:v>82</x:v>
      </x:c>
      <x:c r="G142" s="6">
        <x:v>164.141616168652</x:v>
      </x:c>
      <x:c r="H142" t="s">
        <x:v>83</x:v>
      </x:c>
      <x:c r="I142" s="6">
        <x:v>33.5679146069419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21.521</x:v>
      </x:c>
      <x:c r="R142" s="8">
        <x:v>185354.396588115</x:v>
      </x:c>
      <x:c r="S142" s="12">
        <x:v>304543.15506192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9711</x:v>
      </x:c>
      <x:c r="B143" s="1">
        <x:v>44244.4762560532</x:v>
      </x:c>
      <x:c r="C143" s="6">
        <x:v>102.036294475</x:v>
      </x:c>
      <x:c r="D143" s="14" t="s">
        <x:v>77</x:v>
      </x:c>
      <x:c r="E143" s="15">
        <x:v>44243.5093649653</x:v>
      </x:c>
      <x:c r="F143" t="s">
        <x:v>82</x:v>
      </x:c>
      <x:c r="G143" s="6">
        <x:v>163.62710452119</x:v>
      </x:c>
      <x:c r="H143" t="s">
        <x:v>83</x:v>
      </x:c>
      <x:c r="I143" s="6">
        <x:v>33.6298960847489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21.534</x:v>
      </x:c>
      <x:c r="R143" s="8">
        <x:v>185425.791998453</x:v>
      </x:c>
      <x:c r="S143" s="12">
        <x:v>304496.832773384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9721</x:v>
      </x:c>
      <x:c r="B144" s="1">
        <x:v>44244.4764878819</x:v>
      </x:c>
      <x:c r="C144" s="6">
        <x:v>102.37010613</x:v>
      </x:c>
      <x:c r="D144" s="14" t="s">
        <x:v>77</x:v>
      </x:c>
      <x:c r="E144" s="15">
        <x:v>44243.5093649653</x:v>
      </x:c>
      <x:c r="F144" t="s">
        <x:v>82</x:v>
      </x:c>
      <x:c r="G144" s="6">
        <x:v>163.561544636669</x:v>
      </x:c>
      <x:c r="H144" t="s">
        <x:v>83</x:v>
      </x:c>
      <x:c r="I144" s="6">
        <x:v>33.6051033560216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21.547</x:v>
      </x:c>
      <x:c r="R144" s="8">
        <x:v>185545.55590598</x:v>
      </x:c>
      <x:c r="S144" s="12">
        <x:v>304480.216643177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9731</x:v>
      </x:c>
      <x:c r="B145" s="1">
        <x:v>44244.4767187847</x:v>
      </x:c>
      <x:c r="C145" s="6">
        <x:v>102.702606098333</x:v>
      </x:c>
      <x:c r="D145" s="14" t="s">
        <x:v>77</x:v>
      </x:c>
      <x:c r="E145" s="15">
        <x:v>44243.5093649653</x:v>
      </x:c>
      <x:c r="F145" t="s">
        <x:v>82</x:v>
      </x:c>
      <x:c r="G145" s="6">
        <x:v>163.339705008072</x:v>
      </x:c>
      <x:c r="H145" t="s">
        <x:v>83</x:v>
      </x:c>
      <x:c r="I145" s="6">
        <x:v>33.5679146069419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21.576</x:v>
      </x:c>
      <x:c r="R145" s="8">
        <x:v>185774.919748621</x:v>
      </x:c>
      <x:c r="S145" s="12">
        <x:v>304465.348599147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9741</x:v>
      </x:c>
      <x:c r="B146" s="1">
        <x:v>44244.4769506597</x:v>
      </x:c>
      <x:c r="C146" s="6">
        <x:v>103.036528698333</x:v>
      </x:c>
      <x:c r="D146" s="14" t="s">
        <x:v>77</x:v>
      </x:c>
      <x:c r="E146" s="15">
        <x:v>44243.5093649653</x:v>
      </x:c>
      <x:c r="F146" t="s">
        <x:v>82</x:v>
      </x:c>
      <x:c r="G146" s="6">
        <x:v>163.098624822575</x:v>
      </x:c>
      <x:c r="H146" t="s">
        <x:v>83</x:v>
      </x:c>
      <x:c r="I146" s="6">
        <x:v>33.6236978853658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21.573</x:v>
      </x:c>
      <x:c r="R146" s="8">
        <x:v>185767.948293147</x:v>
      </x:c>
      <x:c r="S146" s="12">
        <x:v>304458.531854871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9751</x:v>
      </x:c>
      <x:c r="B147" s="1">
        <x:v>44244.4771818634</x:v>
      </x:c>
      <x:c r="C147" s="6">
        <x:v>103.36944256</x:v>
      </x:c>
      <x:c r="D147" s="14" t="s">
        <x:v>77</x:v>
      </x:c>
      <x:c r="E147" s="15">
        <x:v>44243.5093649653</x:v>
      </x:c>
      <x:c r="F147" t="s">
        <x:v>82</x:v>
      </x:c>
      <x:c r="G147" s="6">
        <x:v>162.950279112821</x:v>
      </x:c>
      <x:c r="H147" t="s">
        <x:v>83</x:v>
      </x:c>
      <x:c r="I147" s="6">
        <x:v>33.6546889969541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21.572</x:v>
      </x:c>
      <x:c r="R147" s="8">
        <x:v>185732.050500595</x:v>
      </x:c>
      <x:c r="S147" s="12">
        <x:v>304446.967632983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9761</x:v>
      </x:c>
      <x:c r="B148" s="1">
        <x:v>44244.4774135417</x:v>
      </x:c>
      <x:c r="C148" s="6">
        <x:v>103.703074616667</x:v>
      </x:c>
      <x:c r="D148" s="14" t="s">
        <x:v>77</x:v>
      </x:c>
      <x:c r="E148" s="15">
        <x:v>44243.5093649653</x:v>
      </x:c>
      <x:c r="F148" t="s">
        <x:v>82</x:v>
      </x:c>
      <x:c r="G148" s="6">
        <x:v>162.751334327544</x:v>
      </x:c>
      <x:c r="H148" t="s">
        <x:v>83</x:v>
      </x:c>
      <x:c r="I148" s="6">
        <x:v>33.6608872536749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21.583</x:v>
      </x:c>
      <x:c r="R148" s="8">
        <x:v>185792.729648448</x:v>
      </x:c>
      <x:c r="S148" s="12">
        <x:v>304438.63310348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9771</x:v>
      </x:c>
      <x:c r="B149" s="1">
        <x:v>44244.4776448727</x:v>
      </x:c>
      <x:c r="C149" s="6">
        <x:v>104.03619188</x:v>
      </x:c>
      <x:c r="D149" s="14" t="s">
        <x:v>77</x:v>
      </x:c>
      <x:c r="E149" s="15">
        <x:v>44243.5093649653</x:v>
      </x:c>
      <x:c r="F149" t="s">
        <x:v>82</x:v>
      </x:c>
      <x:c r="G149" s="6">
        <x:v>162.903379565124</x:v>
      </x:c>
      <x:c r="H149" t="s">
        <x:v>83</x:v>
      </x:c>
      <x:c r="I149" s="6">
        <x:v>33.6236978853658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21.586</x:v>
      </x:c>
      <x:c r="R149" s="8">
        <x:v>185804.599766328</x:v>
      </x:c>
      <x:c r="S149" s="12">
        <x:v>304407.809088338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9781</x:v>
      </x:c>
      <x:c r="B150" s="1">
        <x:v>44244.4778766551</x:v>
      </x:c>
      <x:c r="C150" s="6">
        <x:v>104.3699283</x:v>
      </x:c>
      <x:c r="D150" s="14" t="s">
        <x:v>77</x:v>
      </x:c>
      <x:c r="E150" s="15">
        <x:v>44243.5093649653</x:v>
      </x:c>
      <x:c r="F150" t="s">
        <x:v>82</x:v>
      </x:c>
      <x:c r="G150" s="6">
        <x:v>163.830372074939</x:v>
      </x:c>
      <x:c r="H150" t="s">
        <x:v>83</x:v>
      </x:c>
      <x:c r="I150" s="6">
        <x:v>33.4377572358931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21.59</x:v>
      </x:c>
      <x:c r="R150" s="8">
        <x:v>185822.450794478</x:v>
      </x:c>
      <x:c r="S150" s="12">
        <x:v>304413.750050777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9791</x:v>
      </x:c>
      <x:c r="B151" s="1">
        <x:v>44244.4781082176</x:v>
      </x:c>
      <x:c r="C151" s="6">
        <x:v>104.703402923333</x:v>
      </x:c>
      <x:c r="D151" s="14" t="s">
        <x:v>77</x:v>
      </x:c>
      <x:c r="E151" s="15">
        <x:v>44243.5093649653</x:v>
      </x:c>
      <x:c r="F151" t="s">
        <x:v>82</x:v>
      </x:c>
      <x:c r="G151" s="6">
        <x:v>163.597639705043</x:v>
      </x:c>
      <x:c r="H151" t="s">
        <x:v>83</x:v>
      </x:c>
      <x:c r="I151" s="6">
        <x:v>33.4749445402244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21.592</x:v>
      </x:c>
      <x:c r="R151" s="8">
        <x:v>185821.933357999</x:v>
      </x:c>
      <x:c r="S151" s="12">
        <x:v>304381.310655651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9802</x:v>
      </x:c>
      <x:c r="B152" s="1">
        <x:v>44244.4783395833</x:v>
      </x:c>
      <x:c r="C152" s="6">
        <x:v>105.036586325</x:v>
      </x:c>
      <x:c r="D152" s="14" t="s">
        <x:v>77</x:v>
      </x:c>
      <x:c r="E152" s="15">
        <x:v>44243.5093649653</x:v>
      </x:c>
      <x:c r="F152" t="s">
        <x:v>82</x:v>
      </x:c>
      <x:c r="G152" s="6">
        <x:v>163.605116223011</x:v>
      </x:c>
      <x:c r="H152" t="s">
        <x:v>83</x:v>
      </x:c>
      <x:c r="I152" s="6">
        <x:v>33.4625487262515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21.596</x:v>
      </x:c>
      <x:c r="R152" s="8">
        <x:v>185837.732423491</x:v>
      </x:c>
      <x:c r="S152" s="12">
        <x:v>304358.040558018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9811</x:v>
      </x:c>
      <x:c r="B153" s="1">
        <x:v>44244.4785710301</x:v>
      </x:c>
      <x:c r="C153" s="6">
        <x:v>105.369857635</x:v>
      </x:c>
      <x:c r="D153" s="14" t="s">
        <x:v>77</x:v>
      </x:c>
      <x:c r="E153" s="15">
        <x:v>44243.5093649653</x:v>
      </x:c>
      <x:c r="F153" t="s">
        <x:v>82</x:v>
      </x:c>
      <x:c r="G153" s="6">
        <x:v>162.933946782286</x:v>
      </x:c>
      <x:c r="H153" t="s">
        <x:v>83</x:v>
      </x:c>
      <x:c r="I153" s="6">
        <x:v>33.5741127031215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21.602</x:v>
      </x:c>
      <x:c r="R153" s="8">
        <x:v>185895.034446518</x:v>
      </x:c>
      <x:c r="S153" s="12">
        <x:v>304343.466658844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9821</x:v>
      </x:c>
      <x:c r="B154" s="1">
        <x:v>44244.4788021643</x:v>
      </x:c>
      <x:c r="C154" s="6">
        <x:v>105.70270445</x:v>
      </x:c>
      <x:c r="D154" s="14" t="s">
        <x:v>77</x:v>
      </x:c>
      <x:c r="E154" s="15">
        <x:v>44243.5093649653</x:v>
      </x:c>
      <x:c r="F154" t="s">
        <x:v>82</x:v>
      </x:c>
      <x:c r="G154" s="6">
        <x:v>163.33878684756</x:v>
      </x:c>
      <x:c r="H154" t="s">
        <x:v>83</x:v>
      </x:c>
      <x:c r="I154" s="6">
        <x:v>33.4749445402244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21.61</x:v>
      </x:c>
      <x:c r="R154" s="8">
        <x:v>185977.930468759</x:v>
      </x:c>
      <x:c r="S154" s="12">
        <x:v>304332.980301683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9832</x:v>
      </x:c>
      <x:c r="B155" s="1">
        <x:v>44244.4790340278</x:v>
      </x:c>
      <x:c r="C155" s="6">
        <x:v>106.03658878</x:v>
      </x:c>
      <x:c r="D155" s="14" t="s">
        <x:v>77</x:v>
      </x:c>
      <x:c r="E155" s="15">
        <x:v>44243.5093649653</x:v>
      </x:c>
      <x:c r="F155" t="s">
        <x:v>82</x:v>
      </x:c>
      <x:c r="G155" s="6">
        <x:v>162.766754465081</x:v>
      </x:c>
      <x:c r="H155" t="s">
        <x:v>83</x:v>
      </x:c>
      <x:c r="I155" s="6">
        <x:v>33.543122336891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21.625</x:v>
      </x:c>
      <x:c r="R155" s="8">
        <x:v>186070.33693505</x:v>
      </x:c>
      <x:c r="S155" s="12">
        <x:v>304302.630837597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9841</x:v>
      </x:c>
      <x:c r="B156" s="1">
        <x:v>44244.4792653588</x:v>
      </x:c>
      <x:c r="C156" s="6">
        <x:v>106.369705486667</x:v>
      </x:c>
      <x:c r="D156" s="14" t="s">
        <x:v>77</x:v>
      </x:c>
      <x:c r="E156" s="15">
        <x:v>44243.5093649653</x:v>
      </x:c>
      <x:c r="F156" t="s">
        <x:v>82</x:v>
      </x:c>
      <x:c r="G156" s="6">
        <x:v>162.417922915943</x:v>
      </x:c>
      <x:c r="H156" t="s">
        <x:v>83</x:v>
      </x:c>
      <x:c r="I156" s="6">
        <x:v>33.5989052025075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21.629</x:v>
      </x:c>
      <x:c r="R156" s="8">
        <x:v>186087.09687811</x:v>
      </x:c>
      <x:c r="S156" s="12">
        <x:v>304295.050799246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9852</x:v>
      </x:c>
      <x:c r="B157" s="1">
        <x:v>44244.4794970718</x:v>
      </x:c>
      <x:c r="C157" s="6">
        <x:v>106.703366533333</x:v>
      </x:c>
      <x:c r="D157" s="14" t="s">
        <x:v>77</x:v>
      </x:c>
      <x:c r="E157" s="15">
        <x:v>44243.5093649653</x:v>
      </x:c>
      <x:c r="F157" t="s">
        <x:v>82</x:v>
      </x:c>
      <x:c r="G157" s="6">
        <x:v>162.667469940428</x:v>
      </x:c>
      <x:c r="H157" t="s">
        <x:v>83</x:v>
      </x:c>
      <x:c r="I157" s="6">
        <x:v>33.5183302503042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21.641</x:v>
      </x:c>
      <x:c r="R157" s="8">
        <x:v>186223.486716395</x:v>
      </x:c>
      <x:c r="S157" s="12">
        <x:v>304287.663608196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9862</x:v>
      </x:c>
      <x:c r="B158" s="1">
        <x:v>44244.4797285069</x:v>
      </x:c>
      <x:c r="C158" s="6">
        <x:v>107.036608506667</x:v>
      </x:c>
      <x:c r="D158" s="14" t="s">
        <x:v>77</x:v>
      </x:c>
      <x:c r="E158" s="15">
        <x:v>44243.5093649653</x:v>
      </x:c>
      <x:c r="F158" t="s">
        <x:v>82</x:v>
      </x:c>
      <x:c r="G158" s="6">
        <x:v>161.994051403731</x:v>
      </x:c>
      <x:c r="H158" t="s">
        <x:v>83</x:v>
      </x:c>
      <x:c r="I158" s="6">
        <x:v>33.5927070604603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21.661</x:v>
      </x:c>
      <x:c r="R158" s="8">
        <x:v>186373.41898107</x:v>
      </x:c>
      <x:c r="S158" s="12">
        <x:v>304264.852561116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9871</x:v>
      </x:c>
      <x:c r="B159" s="1">
        <x:v>44244.4799596412</x:v>
      </x:c>
      <x:c r="C159" s="6">
        <x:v>107.36946802</x:v>
      </x:c>
      <x:c r="D159" s="14" t="s">
        <x:v>77</x:v>
      </x:c>
      <x:c r="E159" s="15">
        <x:v>44243.5093649653</x:v>
      </x:c>
      <x:c r="F159" t="s">
        <x:v>82</x:v>
      </x:c>
      <x:c r="G159" s="6">
        <x:v>162.142341133793</x:v>
      </x:c>
      <x:c r="H159" t="s">
        <x:v>83</x:v>
      </x:c>
      <x:c r="I159" s="6">
        <x:v>33.5369242980451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21.671</x:v>
      </x:c>
      <x:c r="R159" s="8">
        <x:v>186460.082394137</x:v>
      </x:c>
      <x:c r="S159" s="12">
        <x:v>304261.272712969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9881</x:v>
      </x:c>
      <x:c r="B160" s="1">
        <x:v>44244.4801914699</x:v>
      </x:c>
      <x:c r="C160" s="6">
        <x:v>107.70328205</x:v>
      </x:c>
      <x:c r="D160" s="14" t="s">
        <x:v>77</x:v>
      </x:c>
      <x:c r="E160" s="15">
        <x:v>44243.5093649653</x:v>
      </x:c>
      <x:c r="F160" t="s">
        <x:v>82</x:v>
      </x:c>
      <x:c r="G160" s="6">
        <x:v>162.246799300105</x:v>
      </x:c>
      <x:c r="H160" t="s">
        <x:v>83</x:v>
      </x:c>
      <x:c r="I160" s="6">
        <x:v>33.5059342758082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21.675</x:v>
      </x:c>
      <x:c r="R160" s="8">
        <x:v>186473.203225914</x:v>
      </x:c>
      <x:c r="S160" s="12">
        <x:v>304250.486865136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9891</x:v>
      </x:c>
      <x:c r="B161" s="1">
        <x:v>44244.4804229514</x:v>
      </x:c>
      <x:c r="C161" s="6">
        <x:v>108.036595458333</x:v>
      </x:c>
      <x:c r="D161" s="14" t="s">
        <x:v>77</x:v>
      </x:c>
      <x:c r="E161" s="15">
        <x:v>44243.5093649653</x:v>
      </x:c>
      <x:c r="F161" t="s">
        <x:v>82</x:v>
      </x:c>
      <x:c r="G161" s="6">
        <x:v>161.899386152889</x:v>
      </x:c>
      <x:c r="H161" t="s">
        <x:v>83</x:v>
      </x:c>
      <x:c r="I161" s="6">
        <x:v>33.5617165222288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21.679</x:v>
      </x:c>
      <x:c r="R161" s="8">
        <x:v>186507.062800612</x:v>
      </x:c>
      <x:c r="S161" s="12">
        <x:v>304232.99413974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9901</x:v>
      </x:c>
      <x:c r="B162" s="1">
        <x:v>44244.4806541667</x:v>
      </x:c>
      <x:c r="C162" s="6">
        <x:v>108.369568488333</x:v>
      </x:c>
      <x:c r="D162" s="14" t="s">
        <x:v>77</x:v>
      </x:c>
      <x:c r="E162" s="15">
        <x:v>44243.5093649653</x:v>
      </x:c>
      <x:c r="F162" t="s">
        <x:v>82</x:v>
      </x:c>
      <x:c r="G162" s="6">
        <x:v>162.147079816829</x:v>
      </x:c>
      <x:c r="H162" t="s">
        <x:v>83</x:v>
      </x:c>
      <x:c r="I162" s="6">
        <x:v>33.5059342758082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21.682</x:v>
      </x:c>
      <x:c r="R162" s="8">
        <x:v>186538.917621692</x:v>
      </x:c>
      <x:c r="S162" s="12">
        <x:v>304231.585415023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9911</x:v>
      </x:c>
      <x:c r="B163" s="1">
        <x:v>44244.4808858796</x:v>
      </x:c>
      <x:c r="C163" s="6">
        <x:v>108.703230145</x:v>
      </x:c>
      <x:c r="D163" s="14" t="s">
        <x:v>77</x:v>
      </x:c>
      <x:c r="E163" s="15">
        <x:v>44243.5093649653</x:v>
      </x:c>
      <x:c r="F163" t="s">
        <x:v>82</x:v>
      </x:c>
      <x:c r="G163" s="6">
        <x:v>161.868188415326</x:v>
      </x:c>
      <x:c r="H163" t="s">
        <x:v>83</x:v>
      </x:c>
      <x:c r="I163" s="6">
        <x:v>33.543122336891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21.688</x:v>
      </x:c>
      <x:c r="R163" s="8">
        <x:v>186558.086252833</x:v>
      </x:c>
      <x:c r="S163" s="12">
        <x:v>304192.237342379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9922</x:v>
      </x:c>
      <x:c r="B164" s="1">
        <x:v>44244.4811173264</x:v>
      </x:c>
      <x:c r="C164" s="6">
        <x:v>109.0365249</x:v>
      </x:c>
      <x:c r="D164" s="14" t="s">
        <x:v>77</x:v>
      </x:c>
      <x:c r="E164" s="15">
        <x:v>44243.5093649653</x:v>
      </x:c>
      <x:c r="F164" t="s">
        <x:v>82</x:v>
      </x:c>
      <x:c r="G164" s="6">
        <x:v>162.030337499453</x:v>
      </x:c>
      <x:c r="H164" t="s">
        <x:v>83</x:v>
      </x:c>
      <x:c r="I164" s="6">
        <x:v>33.48734040006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21.697</x:v>
      </x:c>
      <x:c r="R164" s="8">
        <x:v>186625.074710747</x:v>
      </x:c>
      <x:c r="S164" s="12">
        <x:v>304175.981987168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9931</x:v>
      </x:c>
      <x:c r="B165" s="1">
        <x:v>44244.4813486921</x:v>
      </x:c>
      <x:c r="C165" s="6">
        <x:v>109.369703973333</x:v>
      </x:c>
      <x:c r="D165" s="14" t="s">
        <x:v>77</x:v>
      </x:c>
      <x:c r="E165" s="15">
        <x:v>44243.5093649653</x:v>
      </x:c>
      <x:c r="F165" t="s">
        <x:v>82</x:v>
      </x:c>
      <x:c r="G165" s="6">
        <x:v>161.822772084812</x:v>
      </x:c>
      <x:c r="H165" t="s">
        <x:v>83</x:v>
      </x:c>
      <x:c r="I165" s="6">
        <x:v>33.5245282547517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21.698</x:v>
      </x:c>
      <x:c r="R165" s="8">
        <x:v>186678.971890908</x:v>
      </x:c>
      <x:c r="S165" s="12">
        <x:v>304164.862778557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9942</x:v>
      </x:c>
      <x:c r="B166" s="1">
        <x:v>44244.4815803241</x:v>
      </x:c>
      <x:c r="C166" s="6">
        <x:v>109.703209593333</x:v>
      </x:c>
      <x:c r="D166" s="14" t="s">
        <x:v>77</x:v>
      </x:c>
      <x:c r="E166" s="15">
        <x:v>44243.5093649653</x:v>
      </x:c>
      <x:c r="F166" t="s">
        <x:v>82</x:v>
      </x:c>
      <x:c r="G166" s="6">
        <x:v>161.943186626656</x:v>
      </x:c>
      <x:c r="H166" t="s">
        <x:v>83</x:v>
      </x:c>
      <x:c r="I166" s="6">
        <x:v>33.4811424644095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21.706</x:v>
      </x:c>
      <x:c r="R166" s="8">
        <x:v>186727.783859493</x:v>
      </x:c>
      <x:c r="S166" s="12">
        <x:v>304151.896440728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9951</x:v>
      </x:c>
      <x:c r="B167" s="1">
        <x:v>44244.4818117708</x:v>
      </x:c>
      <x:c r="C167" s="6">
        <x:v>110.036478816667</x:v>
      </x:c>
      <x:c r="D167" s="14" t="s">
        <x:v>77</x:v>
      </x:c>
      <x:c r="E167" s="15">
        <x:v>44243.5093649653</x:v>
      </x:c>
      <x:c r="F167" t="s">
        <x:v>82</x:v>
      </x:c>
      <x:c r="G167" s="6">
        <x:v>161.62504807188</x:v>
      </x:c>
      <x:c r="H167" t="s">
        <x:v>83</x:v>
      </x:c>
      <x:c r="I167" s="6">
        <x:v>33.4997363057596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21.721</x:v>
      </x:c>
      <x:c r="R167" s="8">
        <x:v>186860.64378608</x:v>
      </x:c>
      <x:c r="S167" s="12">
        <x:v>304129.930628075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9962</x:v>
      </x:c>
      <x:c r="B168" s="1">
        <x:v>44244.4820431713</x:v>
      </x:c>
      <x:c r="C168" s="6">
        <x:v>110.369749833333</x:v>
      </x:c>
      <x:c r="D168" s="14" t="s">
        <x:v>77</x:v>
      </x:c>
      <x:c r="E168" s="15">
        <x:v>44243.5093649653</x:v>
      </x:c>
      <x:c r="F168" t="s">
        <x:v>82</x:v>
      </x:c>
      <x:c r="G168" s="6">
        <x:v>161.434232844354</x:v>
      </x:c>
      <x:c r="H168" t="s">
        <x:v>83</x:v>
      </x:c>
      <x:c r="I168" s="6">
        <x:v>33.48734040006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21.739</x:v>
      </x:c>
      <x:c r="R168" s="8">
        <x:v>187053.14115212</x:v>
      </x:c>
      <x:c r="S168" s="12">
        <x:v>304123.472641027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9971</x:v>
      </x:c>
      <x:c r="B169" s="1">
        <x:v>44244.482274537</x:v>
      </x:c>
      <x:c r="C169" s="6">
        <x:v>110.702908338333</x:v>
      </x:c>
      <x:c r="D169" s="14" t="s">
        <x:v>77</x:v>
      </x:c>
      <x:c r="E169" s="15">
        <x:v>44243.5093649653</x:v>
      </x:c>
      <x:c r="F169" t="s">
        <x:v>82</x:v>
      </x:c>
      <x:c r="G169" s="6">
        <x:v>160.943698412954</x:v>
      </x:c>
      <x:c r="H169" t="s">
        <x:v>83</x:v>
      </x:c>
      <x:c r="I169" s="6">
        <x:v>33.5493203872043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21.751</x:v>
      </x:c>
      <x:c r="R169" s="8">
        <x:v>187189.459249065</x:v>
      </x:c>
      <x:c r="S169" s="12">
        <x:v>304117.880540483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9981</x:v>
      </x:c>
      <x:c r="B170" s="1">
        <x:v>44244.4825061343</x:v>
      </x:c>
      <x:c r="C170" s="6">
        <x:v>111.036389305</x:v>
      </x:c>
      <x:c r="D170" s="14" t="s">
        <x:v>77</x:v>
      </x:c>
      <x:c r="E170" s="15">
        <x:v>44243.5093649653</x:v>
      </x:c>
      <x:c r="F170" t="s">
        <x:v>82</x:v>
      </x:c>
      <x:c r="G170" s="6">
        <x:v>160.262177913847</x:v>
      </x:c>
      <x:c r="H170" t="s">
        <x:v>83</x:v>
      </x:c>
      <x:c r="I170" s="6">
        <x:v>33.648490751702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21.763</x:v>
      </x:c>
      <x:c r="R170" s="8">
        <x:v>187265.017400772</x:v>
      </x:c>
      <x:c r="S170" s="12">
        <x:v>304105.299971008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9992</x:v>
      </x:c>
      <x:c r="B171" s="1">
        <x:v>44244.4827378472</x:v>
      </x:c>
      <x:c r="C171" s="6">
        <x:v>111.370048811667</x:v>
      </x:c>
      <x:c r="D171" s="14" t="s">
        <x:v>77</x:v>
      </x:c>
      <x:c r="E171" s="15">
        <x:v>44243.5093649653</x:v>
      </x:c>
      <x:c r="F171" t="s">
        <x:v>82</x:v>
      </x:c>
      <x:c r="G171" s="6">
        <x:v>160.759058982991</x:v>
      </x:c>
      <x:c r="H171" t="s">
        <x:v>83</x:v>
      </x:c>
      <x:c r="I171" s="6">
        <x:v>33.5741127031215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21.755</x:v>
      </x:c>
      <x:c r="R171" s="8">
        <x:v>187213.70375756</x:v>
      </x:c>
      <x:c r="S171" s="12">
        <x:v>304069.845524693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10001</x:v>
      </x:c>
      <x:c r="B172" s="1">
        <x:v>44244.4829690972</x:v>
      </x:c>
      <x:c r="C172" s="6">
        <x:v>111.703056468333</x:v>
      </x:c>
      <x:c r="D172" s="14" t="s">
        <x:v>77</x:v>
      </x:c>
      <x:c r="E172" s="15">
        <x:v>44243.5093649653</x:v>
      </x:c>
      <x:c r="F172" t="s">
        <x:v>82</x:v>
      </x:c>
      <x:c r="G172" s="6">
        <x:v>160.732018651535</x:v>
      </x:c>
      <x:c r="H172" t="s">
        <x:v>83</x:v>
      </x:c>
      <x:c r="I172" s="6">
        <x:v>33.6174996974505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21.741</x:v>
      </x:c>
      <x:c r="R172" s="8">
        <x:v>187069.611457077</x:v>
      </x:c>
      <x:c r="S172" s="12">
        <x:v>304084.669967856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10012</x:v>
      </x:c>
      <x:c r="B173" s="1">
        <x:v>44244.4832004977</x:v>
      </x:c>
      <x:c r="C173" s="6">
        <x:v>112.036262246667</x:v>
      </x:c>
      <x:c r="D173" s="14" t="s">
        <x:v>77</x:v>
      </x:c>
      <x:c r="E173" s="15">
        <x:v>44243.5093649653</x:v>
      </x:c>
      <x:c r="F173" t="s">
        <x:v>82</x:v>
      </x:c>
      <x:c r="G173" s="6">
        <x:v>160.86670852179</x:v>
      </x:c>
      <x:c r="H173" t="s">
        <x:v>83</x:v>
      </x:c>
      <x:c r="I173" s="6">
        <x:v>33.6051033560216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21.736</x:v>
      </x:c>
      <x:c r="R173" s="8">
        <x:v>187031.01995495</x:v>
      </x:c>
      <x:c r="S173" s="12">
        <x:v>304082.176951328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10021</x:v>
      </x:c>
      <x:c r="B174" s="1">
        <x:v>44244.4834318287</x:v>
      </x:c>
      <x:c r="C174" s="6">
        <x:v>112.369422331667</x:v>
      </x:c>
      <x:c r="D174" s="14" t="s">
        <x:v>77</x:v>
      </x:c>
      <x:c r="E174" s="15">
        <x:v>44243.5093649653</x:v>
      </x:c>
      <x:c r="F174" t="s">
        <x:v>82</x:v>
      </x:c>
      <x:c r="G174" s="6">
        <x:v>160.817998539686</x:v>
      </x:c>
      <x:c r="H174" t="s">
        <x:v>83</x:v>
      </x:c>
      <x:c r="I174" s="6">
        <x:v>33.5927070604603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21.744</x:v>
      </x:c>
      <x:c r="R174" s="8">
        <x:v>187093.868964881</x:v>
      </x:c>
      <x:c r="S174" s="12">
        <x:v>304061.203724793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10031</x:v>
      </x:c>
      <x:c r="B175" s="1">
        <x:v>44244.4836636574</x:v>
      </x:c>
      <x:c r="C175" s="6">
        <x:v>112.703225073333</x:v>
      </x:c>
      <x:c r="D175" s="14" t="s">
        <x:v>77</x:v>
      </x:c>
      <x:c r="E175" s="15">
        <x:v>44243.5093649653</x:v>
      </x:c>
      <x:c r="F175" t="s">
        <x:v>82</x:v>
      </x:c>
      <x:c r="G175" s="6">
        <x:v>160.694971890741</x:v>
      </x:c>
      <x:c r="H175" t="s">
        <x:v>83</x:v>
      </x:c>
      <x:c r="I175" s="6">
        <x:v>33.5865089298804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21.755</x:v>
      </x:c>
      <x:c r="R175" s="8">
        <x:v>187225.647221011</x:v>
      </x:c>
      <x:c r="S175" s="12">
        <x:v>304046.163442462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10042</x:v>
      </x:c>
      <x:c r="B176" s="1">
        <x:v>44244.4838949421</x:v>
      </x:c>
      <x:c r="C176" s="6">
        <x:v>113.036258766667</x:v>
      </x:c>
      <x:c r="D176" s="14" t="s">
        <x:v>77</x:v>
      </x:c>
      <x:c r="E176" s="15">
        <x:v>44243.5093649653</x:v>
      </x:c>
      <x:c r="F176" t="s">
        <x:v>82</x:v>
      </x:c>
      <x:c r="G176" s="6">
        <x:v>160.466691625956</x:v>
      </x:c>
      <x:c r="H176" t="s">
        <x:v>83</x:v>
      </x:c>
      <x:c r="I176" s="6">
        <x:v>33.6051033560216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21.765</x:v>
      </x:c>
      <x:c r="R176" s="8">
        <x:v>187349.056345983</x:v>
      </x:c>
      <x:c r="S176" s="12">
        <x:v>304033.898517882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10051</x:v>
      </x:c>
      <x:c r="B177" s="1">
        <x:v>44244.4841264236</x:v>
      </x:c>
      <x:c r="C177" s="6">
        <x:v>113.369611605</x:v>
      </x:c>
      <x:c r="D177" s="14" t="s">
        <x:v>77</x:v>
      </x:c>
      <x:c r="E177" s="15">
        <x:v>44243.5093649653</x:v>
      </x:c>
      <x:c r="F177" t="s">
        <x:v>82</x:v>
      </x:c>
      <x:c r="G177" s="6">
        <x:v>160.359662441601</x:v>
      </x:c>
      <x:c r="H177" t="s">
        <x:v>83</x:v>
      </x:c>
      <x:c r="I177" s="6">
        <x:v>33.6051033560216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21.772</x:v>
      </x:c>
      <x:c r="R177" s="8">
        <x:v>187430.334755845</x:v>
      </x:c>
      <x:c r="S177" s="12">
        <x:v>304016.310758629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10062</x:v>
      </x:c>
      <x:c r="B178" s="1">
        <x:v>44244.4843578704</x:v>
      </x:c>
      <x:c r="C178" s="6">
        <x:v>113.70288081</x:v>
      </x:c>
      <x:c r="D178" s="14" t="s">
        <x:v>77</x:v>
      </x:c>
      <x:c r="E178" s="15">
        <x:v>44243.5093649653</x:v>
      </x:c>
      <x:c r="F178" t="s">
        <x:v>82</x:v>
      </x:c>
      <x:c r="G178" s="6">
        <x:v>160.11160629767</x:v>
      </x:c>
      <x:c r="H178" t="s">
        <x:v>83</x:v>
      </x:c>
      <x:c r="I178" s="6">
        <x:v>33.6422925179168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21.776</x:v>
      </x:c>
      <x:c r="R178" s="8">
        <x:v>187495.312916677</x:v>
      </x:c>
      <x:c r="S178" s="12">
        <x:v>304021.163625625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10071</x:v>
      </x:c>
      <x:c r="B179" s="1">
        <x:v>44244.4845896181</x:v>
      </x:c>
      <x:c r="C179" s="6">
        <x:v>114.036601503333</x:v>
      </x:c>
      <x:c r="D179" s="14" t="s">
        <x:v>77</x:v>
      </x:c>
      <x:c r="E179" s="15">
        <x:v>44243.5093649653</x:v>
      </x:c>
      <x:c r="F179" t="s">
        <x:v>82</x:v>
      </x:c>
      <x:c r="G179" s="6">
        <x:v>159.817813555666</x:v>
      </x:c>
      <x:c r="H179" t="s">
        <x:v>83</x:v>
      </x:c>
      <x:c r="I179" s="6">
        <x:v>33.6856803952328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21.781</x:v>
      </x:c>
      <x:c r="R179" s="8">
        <x:v>187541.893111676</x:v>
      </x:c>
      <x:c r="S179" s="12">
        <x:v>303983.678226645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10081</x:v>
      </x:c>
      <x:c r="B180" s="1">
        <x:v>44244.4848208333</x:v>
      </x:c>
      <x:c r="C180" s="6">
        <x:v>114.369551146667</x:v>
      </x:c>
      <x:c r="D180" s="14" t="s">
        <x:v>77</x:v>
      </x:c>
      <x:c r="E180" s="15">
        <x:v>44243.5093649653</x:v>
      </x:c>
      <x:c r="F180" t="s">
        <x:v>82</x:v>
      </x:c>
      <x:c r="G180" s="6">
        <x:v>159.951102532127</x:v>
      </x:c>
      <x:c r="H180" t="s">
        <x:v>83</x:v>
      </x:c>
      <x:c r="I180" s="6">
        <x:v>33.6298960847489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21.792</x:v>
      </x:c>
      <x:c r="R180" s="8">
        <x:v>187623.148812014</x:v>
      </x:c>
      <x:c r="S180" s="12">
        <x:v>303978.791356948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10091</x:v>
      </x:c>
      <x:c r="B181" s="1">
        <x:v>44244.4850521644</x:v>
      </x:c>
      <x:c r="C181" s="6">
        <x:v>114.702674378333</x:v>
      </x:c>
      <x:c r="D181" s="14" t="s">
        <x:v>77</x:v>
      </x:c>
      <x:c r="E181" s="15">
        <x:v>44243.5093649653</x:v>
      </x:c>
      <x:c r="F181" t="s">
        <x:v>82</x:v>
      </x:c>
      <x:c r="G181" s="6">
        <x:v>159.482075209171</x:v>
      </x:c>
      <x:c r="H181" t="s">
        <x:v>83</x:v>
      </x:c>
      <x:c r="I181" s="6">
        <x:v>33.6856803952328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21.805</x:v>
      </x:c>
      <x:c r="R181" s="8">
        <x:v>187770.031947402</x:v>
      </x:c>
      <x:c r="S181" s="12">
        <x:v>303963.759712269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10102</x:v>
      </x:c>
      <x:c r="B182" s="1">
        <x:v>44244.4852839931</x:v>
      </x:c>
      <x:c r="C182" s="6">
        <x:v>115.036510623333</x:v>
      </x:c>
      <x:c r="D182" s="14" t="s">
        <x:v>77</x:v>
      </x:c>
      <x:c r="E182" s="15">
        <x:v>44243.5093649653</x:v>
      </x:c>
      <x:c r="F182" t="s">
        <x:v>82</x:v>
      </x:c>
      <x:c r="G182" s="6">
        <x:v>158.946455106791</x:v>
      </x:c>
      <x:c r="H182" t="s">
        <x:v>83</x:v>
      </x:c>
      <x:c r="I182" s="6">
        <x:v>33.7600609208475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21.816</x:v>
      </x:c>
      <x:c r="R182" s="8">
        <x:v>187937.966648175</x:v>
      </x:c>
      <x:c r="S182" s="12">
        <x:v>303954.275307795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10111</x:v>
      </x:c>
      <x:c r="B183" s="1">
        <x:v>44244.4855154282</x:v>
      </x:c>
      <x:c r="C183" s="6">
        <x:v>115.369774338333</x:v>
      </x:c>
      <x:c r="D183" s="14" t="s">
        <x:v>77</x:v>
      </x:c>
      <x:c r="E183" s="15">
        <x:v>44243.5093649653</x:v>
      </x:c>
      <x:c r="F183" t="s">
        <x:v>82</x:v>
      </x:c>
      <x:c r="G183" s="6">
        <x:v>159.027887794168</x:v>
      </x:c>
      <x:c r="H183" t="s">
        <x:v>83</x:v>
      </x:c>
      <x:c r="I183" s="6">
        <x:v>33.69807703482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21.833</x:v>
      </x:c>
      <x:c r="R183" s="8">
        <x:v>188072.866297786</x:v>
      </x:c>
      <x:c r="S183" s="12">
        <x:v>303948.933672211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10121</x:v>
      </x:c>
      <x:c r="B184" s="1">
        <x:v>44244.4857467593</x:v>
      </x:c>
      <x:c r="C184" s="6">
        <x:v>115.702919215</x:v>
      </x:c>
      <x:c r="D184" s="14" t="s">
        <x:v>77</x:v>
      </x:c>
      <x:c r="E184" s="15">
        <x:v>44243.5093649653</x:v>
      </x:c>
      <x:c r="F184" t="s">
        <x:v>82</x:v>
      </x:c>
      <x:c r="G184" s="6">
        <x:v>158.674347754672</x:v>
      </x:c>
      <x:c r="H184" t="s">
        <x:v>83</x:v>
      </x:c>
      <x:c r="I184" s="6">
        <x:v>33.7290688344788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21.847</x:v>
      </x:c>
      <x:c r="R184" s="8">
        <x:v>188256.800832306</x:v>
      </x:c>
      <x:c r="S184" s="12">
        <x:v>303953.151084386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10131</x:v>
      </x:c>
      <x:c r="B185" s="1">
        <x:v>44244.4859782407</x:v>
      </x:c>
      <x:c r="C185" s="6">
        <x:v>116.036245158333</x:v>
      </x:c>
      <x:c r="D185" s="14" t="s">
        <x:v>77</x:v>
      </x:c>
      <x:c r="E185" s="15">
        <x:v>44243.5093649653</x:v>
      </x:c>
      <x:c r="F185" t="s">
        <x:v>82</x:v>
      </x:c>
      <x:c r="G185" s="6">
        <x:v>158.333498754458</x:v>
      </x:c>
      <x:c r="H185" t="s">
        <x:v>83</x:v>
      </x:c>
      <x:c r="I185" s="6">
        <x:v>33.7414656346209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21.867</x:v>
      </x:c>
      <x:c r="R185" s="8">
        <x:v>188439.704807628</x:v>
      </x:c>
      <x:c r="S185" s="12">
        <x:v>303916.903557253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10141</x:v>
      </x:c>
      <x:c r="B186" s="1">
        <x:v>44244.4862096412</x:v>
      </x:c>
      <x:c r="C186" s="6">
        <x:v>116.369442961667</x:v>
      </x:c>
      <x:c r="D186" s="14" t="s">
        <x:v>77</x:v>
      </x:c>
      <x:c r="E186" s="15">
        <x:v>44243.5093649653</x:v>
      </x:c>
      <x:c r="F186" t="s">
        <x:v>82</x:v>
      </x:c>
      <x:c r="G186" s="6">
        <x:v>157.985473066562</x:v>
      </x:c>
      <x:c r="H186" t="s">
        <x:v>83</x:v>
      </x:c>
      <x:c r="I186" s="6">
        <x:v>33.7662593725272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21.883</x:v>
      </x:c>
      <x:c r="R186" s="8">
        <x:v>188635.468076324</x:v>
      </x:c>
      <x:c r="S186" s="12">
        <x:v>303917.430369932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10151</x:v>
      </x:c>
      <x:c r="B187" s="1">
        <x:v>44244.4864410069</x:v>
      </x:c>
      <x:c r="C187" s="6">
        <x:v>116.702614291667</x:v>
      </x:c>
      <x:c r="D187" s="14" t="s">
        <x:v>77</x:v>
      </x:c>
      <x:c r="E187" s="15">
        <x:v>44243.5093649653</x:v>
      </x:c>
      <x:c r="F187" t="s">
        <x:v>82</x:v>
      </x:c>
      <x:c r="G187" s="6">
        <x:v>157.934217263522</x:v>
      </x:c>
      <x:c r="H187" t="s">
        <x:v>83</x:v>
      </x:c>
      <x:c r="I187" s="6">
        <x:v>33.7600609208475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21.889</x:v>
      </x:c>
      <x:c r="R187" s="8">
        <x:v>188684.809358371</x:v>
      </x:c>
      <x:c r="S187" s="12">
        <x:v>303900.234513544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10161</x:v>
      </x:c>
      <x:c r="B188" s="1">
        <x:v>44244.4866730324</x:v>
      </x:c>
      <x:c r="C188" s="6">
        <x:v>117.03673099</x:v>
      </x:c>
      <x:c r="D188" s="14" t="s">
        <x:v>77</x:v>
      </x:c>
      <x:c r="E188" s="15">
        <x:v>44243.5093649653</x:v>
      </x:c>
      <x:c r="F188" t="s">
        <x:v>82</x:v>
      </x:c>
      <x:c r="G188" s="6">
        <x:v>157.758290766874</x:v>
      </x:c>
      <x:c r="H188" t="s">
        <x:v>83</x:v>
      </x:c>
      <x:c r="I188" s="6">
        <x:v>33.7972518029583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21.888</x:v>
      </x:c>
      <x:c r="R188" s="8">
        <x:v>188690.259333123</x:v>
      </x:c>
      <x:c r="S188" s="12">
        <x:v>303891.261863831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10172</x:v>
      </x:c>
      <x:c r="B189" s="1">
        <x:v>44244.4869043634</x:v>
      </x:c>
      <x:c r="C189" s="6">
        <x:v>117.36981555</x:v>
      </x:c>
      <x:c r="D189" s="14" t="s">
        <x:v>77</x:v>
      </x:c>
      <x:c r="E189" s="15">
        <x:v>44243.5093649653</x:v>
      </x:c>
      <x:c r="F189" t="s">
        <x:v>82</x:v>
      </x:c>
      <x:c r="G189" s="6">
        <x:v>157.671509396986</x:v>
      </x:c>
      <x:c r="H189" t="s">
        <x:v>83</x:v>
      </x:c>
      <x:c r="I189" s="6">
        <x:v>33.8034503234512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21.892</x:v>
      </x:c>
      <x:c r="R189" s="8">
        <x:v>188749.376094929</x:v>
      </x:c>
      <x:c r="S189" s="12">
        <x:v>303858.528236711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10181</x:v>
      </x:c>
      <x:c r="B190" s="1">
        <x:v>44244.4871356481</x:v>
      </x:c>
      <x:c r="C190" s="6">
        <x:v>117.702897253333</x:v>
      </x:c>
      <x:c r="D190" s="14" t="s">
        <x:v>77</x:v>
      </x:c>
      <x:c r="E190" s="15">
        <x:v>44243.5093649653</x:v>
      </x:c>
      <x:c r="F190" t="s">
        <x:v>82</x:v>
      </x:c>
      <x:c r="G190" s="6">
        <x:v>157.367721824066</x:v>
      </x:c>
      <x:c r="H190" t="s">
        <x:v>83</x:v>
      </x:c>
      <x:c r="I190" s="6">
        <x:v>33.8468402880435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21.898</x:v>
      </x:c>
      <x:c r="R190" s="8">
        <x:v>188844.592218193</x:v>
      </x:c>
      <x:c r="S190" s="12">
        <x:v>303866.385319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10192</x:v>
      </x:c>
      <x:c r="B191" s="1">
        <x:v>44244.4873675116</x:v>
      </x:c>
      <x:c r="C191" s="6">
        <x:v>118.036764876667</x:v>
      </x:c>
      <x:c r="D191" s="14" t="s">
        <x:v>77</x:v>
      </x:c>
      <x:c r="E191" s="15">
        <x:v>44243.5093649653</x:v>
      </x:c>
      <x:c r="F191" t="s">
        <x:v>82</x:v>
      </x:c>
      <x:c r="G191" s="6">
        <x:v>157.222068756993</x:v>
      </x:c>
      <x:c r="H191" t="s">
        <x:v>83</x:v>
      </x:c>
      <x:c r="I191" s="6">
        <x:v>33.8592375240096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21.904</x:v>
      </x:c>
      <x:c r="R191" s="8">
        <x:v>188894.817192247</x:v>
      </x:c>
      <x:c r="S191" s="12">
        <x:v>303853.265777472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10201</x:v>
      </x:c>
      <x:c r="B192" s="1">
        <x:v>44244.4875987616</x:v>
      </x:c>
      <x:c r="C192" s="6">
        <x:v>118.369779906667</x:v>
      </x:c>
      <x:c r="D192" s="14" t="s">
        <x:v>77</x:v>
      </x:c>
      <x:c r="E192" s="15">
        <x:v>44243.5093649653</x:v>
      </x:c>
      <x:c r="F192" t="s">
        <x:v>82</x:v>
      </x:c>
      <x:c r="G192" s="6">
        <x:v>157.196104832201</x:v>
      </x:c>
      <x:c r="H192" t="s">
        <x:v>83</x:v>
      </x:c>
      <x:c r="I192" s="6">
        <x:v>33.8778334639824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21.899</x:v>
      </x:c>
      <x:c r="R192" s="8">
        <x:v>188860.813887664</x:v>
      </x:c>
      <x:c r="S192" s="12">
        <x:v>303843.420303325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10211</x:v>
      </x:c>
      <x:c r="B193" s="1">
        <x:v>44244.4878300926</x:v>
      </x:c>
      <x:c r="C193" s="6">
        <x:v>118.70289416</x:v>
      </x:c>
      <x:c r="D193" s="14" t="s">
        <x:v>77</x:v>
      </x:c>
      <x:c r="E193" s="15">
        <x:v>44243.5093649653</x:v>
      </x:c>
      <x:c r="F193" t="s">
        <x:v>82</x:v>
      </x:c>
      <x:c r="G193" s="6">
        <x:v>157.364086879576</x:v>
      </x:c>
      <x:c r="H193" t="s">
        <x:v>83</x:v>
      </x:c>
      <x:c r="I193" s="6">
        <x:v>33.8654361591971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21.892</x:v>
      </x:c>
      <x:c r="R193" s="8">
        <x:v>188850.011146093</x:v>
      </x:c>
      <x:c r="S193" s="12">
        <x:v>303832.055110226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10222</x:v>
      </x:c>
      <x:c r="B194" s="1">
        <x:v>44244.4880614931</x:v>
      </x:c>
      <x:c r="C194" s="6">
        <x:v>119.036133298333</x:v>
      </x:c>
      <x:c r="D194" s="14" t="s">
        <x:v>77</x:v>
      </x:c>
      <x:c r="E194" s="15">
        <x:v>44243.5093649653</x:v>
      </x:c>
      <x:c r="F194" t="s">
        <x:v>82</x:v>
      </x:c>
      <x:c r="G194" s="6">
        <x:v>157.282674935694</x:v>
      </x:c>
      <x:c r="H194" t="s">
        <x:v>83</x:v>
      </x:c>
      <x:c r="I194" s="6">
        <x:v>33.8716348058547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21.895</x:v>
      </x:c>
      <x:c r="R194" s="8">
        <x:v>188840.704054057</x:v>
      </x:c>
      <x:c r="S194" s="12">
        <x:v>303809.950730252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10231</x:v>
      </x:c>
      <x:c r="B195" s="1">
        <x:v>44244.4882929051</x:v>
      </x:c>
      <x:c r="C195" s="6">
        <x:v>119.369352615</x:v>
      </x:c>
      <x:c r="D195" s="14" t="s">
        <x:v>77</x:v>
      </x:c>
      <x:c r="E195" s="15">
        <x:v>44243.5093649653</x:v>
      </x:c>
      <x:c r="F195" t="s">
        <x:v>82</x:v>
      </x:c>
      <x:c r="G195" s="6">
        <x:v>157.172695328691</x:v>
      </x:c>
      <x:c r="H195" t="s">
        <x:v>83</x:v>
      </x:c>
      <x:c r="I195" s="6">
        <x:v>33.8716348058547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21.903</x:v>
      </x:c>
      <x:c r="R195" s="8">
        <x:v>188948.927018236</x:v>
      </x:c>
      <x:c r="S195" s="12">
        <x:v>303809.891200802</x:v>
      </x:c>
      <x:c r="T195" s="12">
        <x:v>59.9306670392191</x:v>
      </x:c>
      <x:c r="U195" s="12">
        <x:v>49.4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2021-02-17T19:45:40Z</dcterms:modified>
</cp:coreProperties>
</file>