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84a1ab35a694b1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<x:sst xmlns:x="http://schemas.openxmlformats.org/spreadsheetml/2006/main">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</x:sst>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4a1ab35a694b1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44244.4900367431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8263</x:v>
      </x:c>
      <x:c r="B2" s="1">
        <x:v>44244.2460072106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71.11407861413</x:v>
      </x:c>
      <x:c r="H2" t="s">
        <x:v>83</x:v>
      </x:c>
      <x:c r="I2" s="6">
        <x:v>44.570117822494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26.387</x:v>
      </x:c>
      <x:c r="R2" s="8">
        <x:v>289717.053604818</x:v>
      </x:c>
      <x:c r="S2" s="12">
        <x:v>280727.609730217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8265</x:v>
      </x:c>
      <x:c r="B3" s="1">
        <x:v>44244.4044098032</x:v>
      </x:c>
      <x:c r="C3" s="6">
        <x:v>228.09970019</x:v>
      </x:c>
      <x:c r="D3" s="14" t="s">
        <x:v>77</x:v>
      </x:c>
      <x:c r="E3" s="15">
        <x:v>44239.6777062153</x:v>
      </x:c>
      <x:c r="F3" t="s">
        <x:v>82</x:v>
      </x:c>
      <x:c r="G3" s="6">
        <x:v>244.959781059229</x:v>
      </x:c>
      <x:c r="H3" t="s">
        <x:v>83</x:v>
      </x:c>
      <x:c r="I3" s="6">
        <x:v>10.5059859694911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25.02</x:v>
      </x:c>
      <x:c r="R3" s="8">
        <x:v>265602.609024502</x:v>
      </x:c>
      <x:c r="S3" s="12">
        <x:v>294825.867785604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8275</x:v>
      </x:c>
      <x:c r="B4" s="1">
        <x:v>44244.4055731829</x:v>
      </x:c>
      <x:c r="C4" s="6">
        <x:v>229.774993985</x:v>
      </x:c>
      <x:c r="D4" s="14" t="s">
        <x:v>77</x:v>
      </x:c>
      <x:c r="E4" s="15">
        <x:v>44239.6777062153</x:v>
      </x:c>
      <x:c r="F4" t="s">
        <x:v>82</x:v>
      </x:c>
      <x:c r="G4" s="6">
        <x:v>161.077768118743</x:v>
      </x:c>
      <x:c r="H4" t="s">
        <x:v>83</x:v>
      </x:c>
      <x:c r="I4" s="6">
        <x:v>34.437729200481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21.445</x:v>
      </x:c>
      <x:c r="R4" s="8">
        <x:v>235671.138722929</x:v>
      </x:c>
      <x:c r="S4" s="12">
        <x:v>294867.383682573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8311</x:v>
      </x:c>
      <x:c r="B5" s="1">
        <x:v>44244.4223256944</x:v>
      </x:c>
      <x:c r="C5" s="6">
        <x:v>253.898623111667</x:v>
      </x:c>
      <x:c r="D5" s="14" t="s">
        <x:v>77</x:v>
      </x:c>
      <x:c r="E5" s="15">
        <x:v>44239.6777062153</x:v>
      </x:c>
      <x:c r="F5" t="s">
        <x:v>82</x:v>
      </x:c>
      <x:c r="G5" s="6">
        <x:v>184.787288195682</x:v>
      </x:c>
      <x:c r="H5" t="s">
        <x:v>83</x:v>
      </x:c>
      <x:c r="I5" s="6">
        <x:v>30.5890487523761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21.261</x:v>
      </x:c>
      <x:c r="R5" s="8">
        <x:v>222618.48446035</x:v>
      </x:c>
      <x:c r="S5" s="12">
        <x:v>293831.956771138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8315</x:v>
      </x:c>
      <x:c r="B6" s="1">
        <x:v>44244.4438477199</x:v>
      </x:c>
      <x:c r="C6" s="6">
        <x:v>284.890346043333</x:v>
      </x:c>
      <x:c r="D6" s="14" t="s">
        <x:v>77</x:v>
      </x:c>
      <x:c r="E6" s="15">
        <x:v>44239.6777062153</x:v>
      </x:c>
      <x:c r="F6" t="s">
        <x:v>82</x:v>
      </x:c>
      <x:c r="G6" s="6">
        <x:v>173.229219587034</x:v>
      </x:c>
      <x:c r="H6" t="s">
        <x:v>83</x:v>
      </x:c>
      <x:c r="I6" s="6">
        <x:v>31.8447722629212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21.557</x:v>
      </x:c>
      <x:c r="R6" s="8">
        <x:v>224518.064675146</x:v>
      </x:c>
      <x:c r="S6" s="12">
        <x:v>290422.027398715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8322</x:v>
      </x:c>
      <x:c r="B7" s="1">
        <x:v>44244.4440804398</x:v>
      </x:c>
      <x:c r="C7" s="6">
        <x:v>285.22544834</x:v>
      </x:c>
      <x:c r="D7" s="14" t="s">
        <x:v>77</x:v>
      </x:c>
      <x:c r="E7" s="15">
        <x:v>44239.6777062153</x:v>
      </x:c>
      <x:c r="F7" t="s">
        <x:v>82</x:v>
      </x:c>
      <x:c r="G7" s="6">
        <x:v>173.058787204485</x:v>
      </x:c>
      <x:c r="H7" t="s">
        <x:v>83</x:v>
      </x:c>
      <x:c r="I7" s="6">
        <x:v>31.887869162791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21.553</x:v>
      </x:c>
      <x:c r="R7" s="8">
        <x:v>224465.005519084</x:v>
      </x:c>
      <x:c r="S7" s="12">
        <x:v>290386.551916351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8332</x:v>
      </x:c>
      <x:c r="B8" s="1">
        <x:v>44244.4443116551</x:v>
      </x:c>
      <x:c r="C8" s="6">
        <x:v>285.558386921667</x:v>
      </x:c>
      <x:c r="D8" s="14" t="s">
        <x:v>77</x:v>
      </x:c>
      <x:c r="E8" s="15">
        <x:v>44239.6777062153</x:v>
      </x:c>
      <x:c r="F8" t="s">
        <x:v>82</x:v>
      </x:c>
      <x:c r="G8" s="6">
        <x:v>172.786585789583</x:v>
      </x:c>
      <x:c r="H8" t="s">
        <x:v>83</x:v>
      </x:c>
      <x:c r="I8" s="6">
        <x:v>31.9555939821421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21.547</x:v>
      </x:c>
      <x:c r="R8" s="8">
        <x:v>224386.487383042</x:v>
      </x:c>
      <x:c r="S8" s="12">
        <x:v>290329.623405303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8342</x:v>
      </x:c>
      <x:c r="B9" s="1">
        <x:v>44244.4445434028</x:v>
      </x:c>
      <x:c r="C9" s="6">
        <x:v>285.892094696667</x:v>
      </x:c>
      <x:c r="D9" s="14" t="s">
        <x:v>77</x:v>
      </x:c>
      <x:c r="E9" s="15">
        <x:v>44239.6777062153</x:v>
      </x:c>
      <x:c r="F9" t="s">
        <x:v>82</x:v>
      </x:c>
      <x:c r="G9" s="6">
        <x:v>173.394321665463</x:v>
      </x:c>
      <x:c r="H9" t="s">
        <x:v>83</x:v>
      </x:c>
      <x:c r="I9" s="6">
        <x:v>31.8509289289777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21.544</x:v>
      </x:c>
      <x:c r="R9" s="8">
        <x:v>224290.34693807</x:v>
      </x:c>
      <x:c r="S9" s="12">
        <x:v>290270.635898096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8351</x:v>
      </x:c>
      <x:c r="B10" s="1">
        <x:v>44244.4447746181</x:v>
      </x:c>
      <x:c r="C10" s="6">
        <x:v>286.225063186667</x:v>
      </x:c>
      <x:c r="D10" s="14" t="s">
        <x:v>77</x:v>
      </x:c>
      <x:c r="E10" s="15">
        <x:v>44239.6777062153</x:v>
      </x:c>
      <x:c r="F10" t="s">
        <x:v>82</x:v>
      </x:c>
      <x:c r="G10" s="6">
        <x:v>173.402050909215</x:v>
      </x:c>
      <x:c r="H10" t="s">
        <x:v>83</x:v>
      </x:c>
      <x:c r="I10" s="6">
        <x:v>31.8324589647332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21.55</x:v>
      </x:c>
      <x:c r="R10" s="8">
        <x:v>224337.577487807</x:v>
      </x:c>
      <x:c r="S10" s="12">
        <x:v>290215.988210225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8361</x:v>
      </x:c>
      <x:c r="B11" s="1">
        <x:v>44244.4450058218</x:v>
      </x:c>
      <x:c r="C11" s="6">
        <x:v>286.558007415</x:v>
      </x:c>
      <x:c r="D11" s="14" t="s">
        <x:v>77</x:v>
      </x:c>
      <x:c r="E11" s="15">
        <x:v>44239.6777062153</x:v>
      </x:c>
      <x:c r="F11" t="s">
        <x:v>82</x:v>
      </x:c>
      <x:c r="G11" s="6">
        <x:v>172.571311471905</x:v>
      </x:c>
      <x:c r="H11" t="s">
        <x:v>83</x:v>
      </x:c>
      <x:c r="I11" s="6">
        <x:v>31.9617508517563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21.559</x:v>
      </x:c>
      <x:c r="R11" s="8">
        <x:v>224401.11124595</x:v>
      </x:c>
      <x:c r="S11" s="12">
        <x:v>290155.185268381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8372</x:v>
      </x:c>
      <x:c r="B12" s="1">
        <x:v>44244.4452376505</x:v>
      </x:c>
      <x:c r="C12" s="6">
        <x:v>286.891811001667</x:v>
      </x:c>
      <x:c r="D12" s="14" t="s">
        <x:v>77</x:v>
      </x:c>
      <x:c r="E12" s="15">
        <x:v>44239.6777062153</x:v>
      </x:c>
      <x:c r="F12" t="s">
        <x:v>82</x:v>
      </x:c>
      <x:c r="G12" s="6">
        <x:v>172.911872634604</x:v>
      </x:c>
      <x:c r="H12" t="s">
        <x:v>83</x:v>
      </x:c>
      <x:c r="I12" s="6">
        <x:v>31.8755557062868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21.567</x:v>
      </x:c>
      <x:c r="R12" s="8">
        <x:v>224486.156475733</x:v>
      </x:c>
      <x:c r="S12" s="12">
        <x:v>290096.048955376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8381</x:v>
      </x:c>
      <x:c r="B13" s="1">
        <x:v>44244.4454693287</x:v>
      </x:c>
      <x:c r="C13" s="6">
        <x:v>287.225455155</x:v>
      </x:c>
      <x:c r="D13" s="14" t="s">
        <x:v>77</x:v>
      </x:c>
      <x:c r="E13" s="15">
        <x:v>44239.6777062153</x:v>
      </x:c>
      <x:c r="F13" t="s">
        <x:v>82</x:v>
      </x:c>
      <x:c r="G13" s="6">
        <x:v>172.595039273849</x:v>
      </x:c>
      <x:c r="H13" t="s">
        <x:v>83</x:v>
      </x:c>
      <x:c r="I13" s="6">
        <x:v>31.9063394323625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21.577</x:v>
      </x:c>
      <x:c r="R13" s="8">
        <x:v>224554.590140655</x:v>
      </x:c>
      <x:c r="S13" s="12">
        <x:v>290032.026752905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8392</x:v>
      </x:c>
      <x:c r="B14" s="1">
        <x:v>44244.4457006134</x:v>
      </x:c>
      <x:c r="C14" s="6">
        <x:v>287.558474303333</x:v>
      </x:c>
      <x:c r="D14" s="14" t="s">
        <x:v>77</x:v>
      </x:c>
      <x:c r="E14" s="15">
        <x:v>44239.6777062153</x:v>
      </x:c>
      <x:c r="F14" t="s">
        <x:v>82</x:v>
      </x:c>
      <x:c r="G14" s="6">
        <x:v>172.792903771045</x:v>
      </x:c>
      <x:c r="H14" t="s">
        <x:v>83</x:v>
      </x:c>
      <x:c r="I14" s="6">
        <x:v>31.869398994997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21.577</x:v>
      </x:c>
      <x:c r="R14" s="8">
        <x:v>224559.820041409</x:v>
      </x:c>
      <x:c r="S14" s="12">
        <x:v>290002.211746831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8402</x:v>
      </x:c>
      <x:c r="B15" s="1">
        <x:v>44244.4459318634</x:v>
      </x:c>
      <x:c r="C15" s="6">
        <x:v>287.891469811667</x:v>
      </x:c>
      <x:c r="D15" s="14" t="s">
        <x:v>77</x:v>
      </x:c>
      <x:c r="E15" s="15">
        <x:v>44239.6777062153</x:v>
      </x:c>
      <x:c r="F15" t="s">
        <x:v>82</x:v>
      </x:c>
      <x:c r="G15" s="6">
        <x:v>172.371502042513</x:v>
      </x:c>
      <x:c r="H15" t="s">
        <x:v>83</x:v>
      </x:c>
      <x:c r="I15" s="6">
        <x:v>31.9679077326782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21.57</x:v>
      </x:c>
      <x:c r="R15" s="8">
        <x:v>224527.50193363</x:v>
      </x:c>
      <x:c r="S15" s="12">
        <x:v>289937.884723537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8412</x:v>
      </x:c>
      <x:c r="B16" s="1">
        <x:v>44244.4461635417</x:v>
      </x:c>
      <x:c r="C16" s="6">
        <x:v>288.22511894</x:v>
      </x:c>
      <x:c r="D16" s="14" t="s">
        <x:v>77</x:v>
      </x:c>
      <x:c r="E16" s="15">
        <x:v>44239.6777062153</x:v>
      </x:c>
      <x:c r="F16" t="s">
        <x:v>82</x:v>
      </x:c>
      <x:c r="G16" s="6">
        <x:v>172.080263894468</x:v>
      </x:c>
      <x:c r="H16" t="s">
        <x:v>83</x:v>
      </x:c>
      <x:c r="I16" s="6">
        <x:v>32.0110062158042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21.574</x:v>
      </x:c>
      <x:c r="R16" s="8">
        <x:v>224515.79247917</x:v>
      </x:c>
      <x:c r="S16" s="12">
        <x:v>289892.207923523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8422</x:v>
      </x:c>
      <x:c r="B17" s="1">
        <x:v>44244.4463952546</x:v>
      </x:c>
      <x:c r="C17" s="6">
        <x:v>288.558755093333</x:v>
      </x:c>
      <x:c r="D17" s="14" t="s">
        <x:v>77</x:v>
      </x:c>
      <x:c r="E17" s="15">
        <x:v>44239.6777062153</x:v>
      </x:c>
      <x:c r="F17" t="s">
        <x:v>82</x:v>
      </x:c>
      <x:c r="G17" s="6">
        <x:v>172.332337393018</x:v>
      </x:c>
      <x:c r="H17" t="s">
        <x:v>83</x:v>
      </x:c>
      <x:c r="I17" s="6">
        <x:v>32.0233201699134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21.553</x:v>
      </x:c>
      <x:c r="R17" s="8">
        <x:v>224214.256629865</x:v>
      </x:c>
      <x:c r="S17" s="12">
        <x:v>289838.883990153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8432</x:v>
      </x:c>
      <x:c r="B18" s="1">
        <x:v>44244.4466265046</x:v>
      </x:c>
      <x:c r="C18" s="6">
        <x:v>288.891797918333</x:v>
      </x:c>
      <x:c r="D18" s="14" t="s">
        <x:v>77</x:v>
      </x:c>
      <x:c r="E18" s="15">
        <x:v>44239.6777062153</x:v>
      </x:c>
      <x:c r="F18" t="s">
        <x:v>82</x:v>
      </x:c>
      <x:c r="G18" s="6">
        <x:v>172.811706492193</x:v>
      </x:c>
      <x:c r="H18" t="s">
        <x:v>83</x:v>
      </x:c>
      <x:c r="I18" s="6">
        <x:v>31.9679077326782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21.541</x:v>
      </x:c>
      <x:c r="R18" s="8">
        <x:v>224001.53460977</x:v>
      </x:c>
      <x:c r="S18" s="12">
        <x:v>289777.639537992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8441</x:v>
      </x:c>
      <x:c r="B19" s="1">
        <x:v>44244.4468577546</x:v>
      </x:c>
      <x:c r="C19" s="6">
        <x:v>289.224753413333</x:v>
      </x:c>
      <x:c r="D19" s="14" t="s">
        <x:v>77</x:v>
      </x:c>
      <x:c r="E19" s="15">
        <x:v>44239.6777062153</x:v>
      </x:c>
      <x:c r="F19" t="s">
        <x:v>82</x:v>
      </x:c>
      <x:c r="G19" s="6">
        <x:v>172.692059473922</x:v>
      </x:c>
      <x:c r="H19" t="s">
        <x:v>83</x:v>
      </x:c>
      <x:c r="I19" s="6">
        <x:v>31.9986923069341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21.538</x:v>
      </x:c>
      <x:c r="R19" s="8">
        <x:v>223924.316816729</x:v>
      </x:c>
      <x:c r="S19" s="12">
        <x:v>289737.231177173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8452</x:v>
      </x:c>
      <x:c r="B20" s="1">
        <x:v>44244.4470896181</x:v>
      </x:c>
      <x:c r="C20" s="6">
        <x:v>289.558641828333</x:v>
      </x:c>
      <x:c r="D20" s="14" t="s">
        <x:v>77</x:v>
      </x:c>
      <x:c r="E20" s="15">
        <x:v>44239.6777062153</x:v>
      </x:c>
      <x:c r="F20" t="s">
        <x:v>82</x:v>
      </x:c>
      <x:c r="G20" s="6">
        <x:v>172.478642552785</x:v>
      </x:c>
      <x:c r="H20" t="s">
        <x:v>83</x:v>
      </x:c>
      <x:c r="I20" s="6">
        <x:v>32.0356341692623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21.539</x:v>
      </x:c>
      <x:c r="R20" s="8">
        <x:v>223927.103394255</x:v>
      </x:c>
      <x:c r="S20" s="12">
        <x:v>289693.050764898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8462</x:v>
      </x:c>
      <x:c r="B21" s="1">
        <x:v>44244.4473209491</x:v>
      </x:c>
      <x:c r="C21" s="6">
        <x:v>289.891756316667</x:v>
      </x:c>
      <x:c r="D21" s="14" t="s">
        <x:v>77</x:v>
      </x:c>
      <x:c r="E21" s="15">
        <x:v>44239.6777062153</x:v>
      </x:c>
      <x:c r="F21" t="s">
        <x:v>82</x:v>
      </x:c>
      <x:c r="G21" s="6">
        <x:v>172.012205381079</x:v>
      </x:c>
      <x:c r="H21" t="s">
        <x:v>83</x:v>
      </x:c>
      <x:c r="I21" s="6">
        <x:v>32.0972048446201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21.548</x:v>
      </x:c>
      <x:c r="R21" s="8">
        <x:v>223963.293493318</x:v>
      </x:c>
      <x:c r="S21" s="12">
        <x:v>289635.735835255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8471</x:v>
      </x:c>
      <x:c r="B22" s="1">
        <x:v>44244.4475521181</x:v>
      </x:c>
      <x:c r="C22" s="6">
        <x:v>290.224653716667</x:v>
      </x:c>
      <x:c r="D22" s="14" t="s">
        <x:v>77</x:v>
      </x:c>
      <x:c r="E22" s="15">
        <x:v>44239.6777062153</x:v>
      </x:c>
      <x:c r="F22" t="s">
        <x:v>82</x:v>
      </x:c>
      <x:c r="G22" s="6">
        <x:v>171.9819457639</x:v>
      </x:c>
      <x:c r="H22" t="s">
        <x:v>83</x:v>
      </x:c>
      <x:c r="I22" s="6">
        <x:v>32.0972048446201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21.55</x:v>
      </x:c>
      <x:c r="R22" s="8">
        <x:v>223953.407051925</x:v>
      </x:c>
      <x:c r="S22" s="12">
        <x:v>289600.995291119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8482</x:v>
      </x:c>
      <x:c r="B23" s="1">
        <x:v>44244.4477839468</x:v>
      </x:c>
      <x:c r="C23" s="6">
        <x:v>290.558474376667</x:v>
      </x:c>
      <x:c r="D23" s="14" t="s">
        <x:v>77</x:v>
      </x:c>
      <x:c r="E23" s="15">
        <x:v>44239.6777062153</x:v>
      </x:c>
      <x:c r="F23" t="s">
        <x:v>82</x:v>
      </x:c>
      <x:c r="G23" s="6">
        <x:v>172.677587808588</x:v>
      </x:c>
      <x:c r="H23" t="s">
        <x:v>83</x:v>
      </x:c>
      <x:c r="I23" s="6">
        <x:v>31.9617508517563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21.552</x:v>
      </x:c>
      <x:c r="R23" s="8">
        <x:v>223974.229440212</x:v>
      </x:c>
      <x:c r="S23" s="12">
        <x:v>289530.559134411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8492</x:v>
      </x:c>
      <x:c r="B24" s="1">
        <x:v>44244.4480153125</x:v>
      </x:c>
      <x:c r="C24" s="6">
        <x:v>290.8916782</x:v>
      </x:c>
      <x:c r="D24" s="14" t="s">
        <x:v>77</x:v>
      </x:c>
      <x:c r="E24" s="15">
        <x:v>44239.6777062153</x:v>
      </x:c>
      <x:c r="F24" t="s">
        <x:v>82</x:v>
      </x:c>
      <x:c r="G24" s="6">
        <x:v>173.017907431146</x:v>
      </x:c>
      <x:c r="H24" t="s">
        <x:v>83</x:v>
      </x:c>
      <x:c r="I24" s="6">
        <x:v>31.9124962115034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21.547</x:v>
      </x:c>
      <x:c r="R24" s="8">
        <x:v>223854.671754204</x:v>
      </x:c>
      <x:c r="S24" s="12">
        <x:v>289493.634904584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8502</x:v>
      </x:c>
      <x:c r="B25" s="1">
        <x:v>44244.4482471065</x:v>
      </x:c>
      <x:c r="C25" s="6">
        <x:v>291.225423693333</x:v>
      </x:c>
      <x:c r="D25" s="14" t="s">
        <x:v>77</x:v>
      </x:c>
      <x:c r="E25" s="15">
        <x:v>44239.6777062153</x:v>
      </x:c>
      <x:c r="F25" t="s">
        <x:v>82</x:v>
      </x:c>
      <x:c r="G25" s="6">
        <x:v>172.235036448719</x:v>
      </x:c>
      <x:c r="H25" t="s">
        <x:v>83</x:v>
      </x:c>
      <x:c r="I25" s="6">
        <x:v>32.0725764387521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21.542</x:v>
      </x:c>
      <x:c r="R25" s="8">
        <x:v>223764.479572197</x:v>
      </x:c>
      <x:c r="S25" s="12">
        <x:v>289442.226742974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8512</x:v>
      </x:c>
      <x:c r="B26" s="1">
        <x:v>44244.4484781597</x:v>
      </x:c>
      <x:c r="C26" s="6">
        <x:v>291.558145698333</x:v>
      </x:c>
      <x:c r="D26" s="14" t="s">
        <x:v>77</x:v>
      </x:c>
      <x:c r="E26" s="15">
        <x:v>44239.6777062153</x:v>
      </x:c>
      <x:c r="F26" t="s">
        <x:v>82</x:v>
      </x:c>
      <x:c r="G26" s="6">
        <x:v>172.768746575813</x:v>
      </x:c>
      <x:c r="H26" t="s">
        <x:v>83</x:v>
      </x:c>
      <x:c r="I26" s="6">
        <x:v>31.9617508517563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21.546</x:v>
      </x:c>
      <x:c r="R26" s="8">
        <x:v>223741.236591019</x:v>
      </x:c>
      <x:c r="S26" s="12">
        <x:v>289407.272747045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8522</x:v>
      </x:c>
      <x:c r="B27" s="1">
        <x:v>44244.4487100694</x:v>
      </x:c>
      <x:c r="C27" s="6">
        <x:v>291.892103898333</x:v>
      </x:c>
      <x:c r="D27" s="14" t="s">
        <x:v>77</x:v>
      </x:c>
      <x:c r="E27" s="15">
        <x:v>44239.6777062153</x:v>
      </x:c>
      <x:c r="F27" t="s">
        <x:v>82</x:v>
      </x:c>
      <x:c r="G27" s="6">
        <x:v>172.353613088871</x:v>
      </x:c>
      <x:c r="H27" t="s">
        <x:v>83</x:v>
      </x:c>
      <x:c r="I27" s="6">
        <x:v>32.0787335232535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21.532</x:v>
      </x:c>
      <x:c r="R27" s="8">
        <x:v>223547.511066887</x:v>
      </x:c>
      <x:c r="S27" s="12">
        <x:v>289346.888767556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8531</x:v>
      </x:c>
      <x:c r="B28" s="1">
        <x:v>44244.4489412384</x:v>
      </x:c>
      <x:c r="C28" s="6">
        <x:v>292.224998226667</x:v>
      </x:c>
      <x:c r="D28" s="14" t="s">
        <x:v>77</x:v>
      </x:c>
      <x:c r="E28" s="15">
        <x:v>44239.6777062153</x:v>
      </x:c>
      <x:c r="F28" t="s">
        <x:v>82</x:v>
      </x:c>
      <x:c r="G28" s="6">
        <x:v>172.009674789161</x:v>
      </x:c>
      <x:c r="H28" t="s">
        <x:v>83</x:v>
      </x:c>
      <x:c r="I28" s="6">
        <x:v>32.1710911480668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21.522</x:v>
      </x:c>
      <x:c r="R28" s="8">
        <x:v>223413.020993881</x:v>
      </x:c>
      <x:c r="S28" s="12">
        <x:v>289312.274800343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8542</x:v>
      </x:c>
      <x:c r="B29" s="1">
        <x:v>44244.4491730324</x:v>
      </x:c>
      <x:c r="C29" s="6">
        <x:v>292.558784921667</x:v>
      </x:c>
      <x:c r="D29" s="14" t="s">
        <x:v>77</x:v>
      </x:c>
      <x:c r="E29" s="15">
        <x:v>44239.6777062153</x:v>
      </x:c>
      <x:c r="F29" t="s">
        <x:v>82</x:v>
      </x:c>
      <x:c r="G29" s="6">
        <x:v>172.256092460152</x:v>
      </x:c>
      <x:c r="H29" t="s">
        <x:v>83</x:v>
      </x:c>
      <x:c r="I29" s="6">
        <x:v>32.127990606446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21.521</x:v>
      </x:c>
      <x:c r="R29" s="8">
        <x:v>223413.706968719</x:v>
      </x:c>
      <x:c r="S29" s="12">
        <x:v>289265.106778088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8552</x:v>
      </x:c>
      <x:c r="B30" s="1">
        <x:v>44244.4494042824</x:v>
      </x:c>
      <x:c r="C30" s="6">
        <x:v>292.891801141667</x:v>
      </x:c>
      <x:c r="D30" s="14" t="s">
        <x:v>77</x:v>
      </x:c>
      <x:c r="E30" s="15">
        <x:v>44239.6777062153</x:v>
      </x:c>
      <x:c r="F30" t="s">
        <x:v>82</x:v>
      </x:c>
      <x:c r="G30" s="6">
        <x:v>171.932588753326</x:v>
      </x:c>
      <x:c r="H30" t="s">
        <x:v>83</x:v>
      </x:c>
      <x:c r="I30" s="6">
        <x:v>32.1403049903529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21.538</x:v>
      </x:c>
      <x:c r="R30" s="8">
        <x:v>223515.38752531</x:v>
      </x:c>
      <x:c r="S30" s="12">
        <x:v>289217.107056085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8562</x:v>
      </x:c>
      <x:c r="B31" s="1">
        <x:v>44244.4496359606</x:v>
      </x:c>
      <x:c r="C31" s="6">
        <x:v>293.22540279</x:v>
      </x:c>
      <x:c r="D31" s="14" t="s">
        <x:v>77</x:v>
      </x:c>
      <x:c r="E31" s="15">
        <x:v>44239.6777062153</x:v>
      </x:c>
      <x:c r="F31" t="s">
        <x:v>82</x:v>
      </x:c>
      <x:c r="G31" s="6">
        <x:v>171.714031545263</x:v>
      </x:c>
      <x:c r="H31" t="s">
        <x:v>83</x:v>
      </x:c>
      <x:c r="I31" s="6">
        <x:v>32.1895629784317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21.535</x:v>
      </x:c>
      <x:c r="R31" s="8">
        <x:v>223512.499272096</x:v>
      </x:c>
      <x:c r="S31" s="12">
        <x:v>289174.812786875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8571</x:v>
      </x:c>
      <x:c r="B32" s="1">
        <x:v>44244.4498670949</x:v>
      </x:c>
      <x:c r="C32" s="6">
        <x:v>293.558197366667</x:v>
      </x:c>
      <x:c r="D32" s="14" t="s">
        <x:v>77</x:v>
      </x:c>
      <x:c r="E32" s="15">
        <x:v>44239.6777062153</x:v>
      </x:c>
      <x:c r="F32" t="s">
        <x:v>82</x:v>
      </x:c>
      <x:c r="G32" s="6">
        <x:v>171.977979819348</x:v>
      </x:c>
      <x:c r="H32" t="s">
        <x:v>83</x:v>
      </x:c>
      <x:c r="I32" s="6">
        <x:v>32.1403049903529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21.535</x:v>
      </x:c>
      <x:c r="R32" s="8">
        <x:v>223461.32404734</x:v>
      </x:c>
      <x:c r="S32" s="12">
        <x:v>289128.254238039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8582</x:v>
      </x:c>
      <x:c r="B33" s="1">
        <x:v>44244.4500988773</x:v>
      </x:c>
      <x:c r="C33" s="6">
        <x:v>293.891974855</x:v>
      </x:c>
      <x:c r="D33" s="14" t="s">
        <x:v>77</x:v>
      </x:c>
      <x:c r="E33" s="15">
        <x:v>44239.6777062153</x:v>
      </x:c>
      <x:c r="F33" t="s">
        <x:v>82</x:v>
      </x:c>
      <x:c r="G33" s="6">
        <x:v>171.162081913467</x:v>
      </x:c>
      <x:c r="H33" t="s">
        <x:v>83</x:v>
      </x:c>
      <x:c r="I33" s="6">
        <x:v>32.275766199577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21.541</x:v>
      </x:c>
      <x:c r="R33" s="8">
        <x:v>223493.873051475</x:v>
      </x:c>
      <x:c r="S33" s="12">
        <x:v>289086.543522619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8592</x:v>
      </x:c>
      <x:c r="B34" s="1">
        <x:v>44244.4503302083</x:v>
      </x:c>
      <x:c r="C34" s="6">
        <x:v>294.225106103333</x:v>
      </x:c>
      <x:c r="D34" s="14" t="s">
        <x:v>77</x:v>
      </x:c>
      <x:c r="E34" s="15">
        <x:v>44239.6777062153</x:v>
      </x:c>
      <x:c r="F34" t="s">
        <x:v>82</x:v>
      </x:c>
      <x:c r="G34" s="6">
        <x:v>171.1648970714</x:v>
      </x:c>
      <x:c r="H34" t="s">
        <x:v>83</x:v>
      </x:c>
      <x:c r="I34" s="6">
        <x:v>32.269608753109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21.543</x:v>
      </x:c>
      <x:c r="R34" s="8">
        <x:v>223504.139329395</x:v>
      </x:c>
      <x:c r="S34" s="12">
        <x:v>289039.730918651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8601</x:v>
      </x:c>
      <x:c r="B35" s="1">
        <x:v>44244.4505619213</x:v>
      </x:c>
      <x:c r="C35" s="6">
        <x:v>294.558768856667</x:v>
      </x:c>
      <x:c r="D35" s="14" t="s">
        <x:v>77</x:v>
      </x:c>
      <x:c r="E35" s="15">
        <x:v>44239.6777062153</x:v>
      </x:c>
      <x:c r="F35" t="s">
        <x:v>82</x:v>
      </x:c>
      <x:c r="G35" s="6">
        <x:v>170.879957027817</x:v>
      </x:c>
      <x:c r="H35" t="s">
        <x:v>83</x:v>
      </x:c>
      <x:c r="I35" s="6">
        <x:v>32.3003960985757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21.551</x:v>
      </x:c>
      <x:c r="R35" s="8">
        <x:v>223578.804261465</x:v>
      </x:c>
      <x:c r="S35" s="12">
        <x:v>289010.433203435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8612</x:v>
      </x:c>
      <x:c r="B36" s="1">
        <x:v>44244.4507930208</x:v>
      </x:c>
      <x:c r="C36" s="6">
        <x:v>294.891527381667</x:v>
      </x:c>
      <x:c r="D36" s="14" t="s">
        <x:v>77</x:v>
      </x:c>
      <x:c r="E36" s="15">
        <x:v>44239.6777062153</x:v>
      </x:c>
      <x:c r="F36" t="s">
        <x:v>82</x:v>
      </x:c>
      <x:c r="G36" s="6">
        <x:v>170.744738111332</x:v>
      </x:c>
      <x:c r="H36" t="s">
        <x:v>83</x:v>
      </x:c>
      <x:c r="I36" s="6">
        <x:v>32.3003960985757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21.56</x:v>
      </x:c>
      <x:c r="R36" s="8">
        <x:v>223651.546710032</x:v>
      </x:c>
      <x:c r="S36" s="12">
        <x:v>288959.275521448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8622</x:v>
      </x:c>
      <x:c r="B37" s="1">
        <x:v>44244.4510248495</x:v>
      </x:c>
      <x:c r="C37" s="6">
        <x:v>295.225413776667</x:v>
      </x:c>
      <x:c r="D37" s="14" t="s">
        <x:v>77</x:v>
      </x:c>
      <x:c r="E37" s="15">
        <x:v>44239.6777062153</x:v>
      </x:c>
      <x:c r="F37" t="s">
        <x:v>82</x:v>
      </x:c>
      <x:c r="G37" s="6">
        <x:v>170.95326102097</x:v>
      </x:c>
      <x:c r="H37" t="s">
        <x:v>83</x:v>
      </x:c>
      <x:c r="I37" s="6">
        <x:v>32.2388216904533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21.568</x:v>
      </x:c>
      <x:c r="R37" s="8">
        <x:v>223701.553642547</x:v>
      </x:c>
      <x:c r="S37" s="12">
        <x:v>288922.835519994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8632</x:v>
      </x:c>
      <x:c r="B38" s="1">
        <x:v>44244.4512560995</x:v>
      </x:c>
      <x:c r="C38" s="6">
        <x:v>295.558387196667</x:v>
      </x:c>
      <x:c r="D38" s="14" t="s">
        <x:v>77</x:v>
      </x:c>
      <x:c r="E38" s="15">
        <x:v>44239.6777062153</x:v>
      </x:c>
      <x:c r="F38" t="s">
        <x:v>82</x:v>
      </x:c>
      <x:c r="G38" s="6">
        <x:v>170.585331983984</x:v>
      </x:c>
      <x:c r="H38" t="s">
        <x:v>83</x:v>
      </x:c>
      <x:c r="I38" s="6">
        <x:v>32.2880811264513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21.575</x:v>
      </x:c>
      <x:c r="R38" s="8">
        <x:v>223781.680386931</x:v>
      </x:c>
      <x:c r="S38" s="12">
        <x:v>288886.046188891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8642</x:v>
      </x:c>
      <x:c r="B39" s="1">
        <x:v>44244.4514873843</x:v>
      </x:c>
      <x:c r="C39" s="6">
        <x:v>295.891446991667</x:v>
      </x:c>
      <x:c r="D39" s="14" t="s">
        <x:v>77</x:v>
      </x:c>
      <x:c r="E39" s="15">
        <x:v>44239.6777062153</x:v>
      </x:c>
      <x:c r="F39" t="s">
        <x:v>82</x:v>
      </x:c>
      <x:c r="G39" s="6">
        <x:v>169.842387175927</x:v>
      </x:c>
      <x:c r="H39" t="s">
        <x:v>83</x:v>
      </x:c>
      <x:c r="I39" s="6">
        <x:v>32.4050751886921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21.583</x:v>
      </x:c>
      <x:c r="R39" s="8">
        <x:v>223853.127089567</x:v>
      </x:c>
      <x:c r="S39" s="12">
        <x:v>288847.885276885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8651</x:v>
      </x:c>
      <x:c r="B40" s="1">
        <x:v>44244.4517190972</x:v>
      </x:c>
      <x:c r="C40" s="6">
        <x:v>296.225122823333</x:v>
      </x:c>
      <x:c r="D40" s="14" t="s">
        <x:v>77</x:v>
      </x:c>
      <x:c r="E40" s="15">
        <x:v>44239.6777062153</x:v>
      </x:c>
      <x:c r="F40" t="s">
        <x:v>82</x:v>
      </x:c>
      <x:c r="G40" s="6">
        <x:v>169.797602519569</x:v>
      </x:c>
      <x:c r="H40" t="s">
        <x:v>83</x:v>
      </x:c>
      <x:c r="I40" s="6">
        <x:v>32.4050751886921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21.586</x:v>
      </x:c>
      <x:c r="R40" s="8">
        <x:v>223861.576844474</x:v>
      </x:c>
      <x:c r="S40" s="12">
        <x:v>288809.198239894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8662</x:v>
      </x:c>
      <x:c r="B41" s="1">
        <x:v>44244.4519503819</x:v>
      </x:c>
      <x:c r="C41" s="6">
        <x:v>296.558165683333</x:v>
      </x:c>
      <x:c r="D41" s="14" t="s">
        <x:v>77</x:v>
      </x:c>
      <x:c r="E41" s="15">
        <x:v>44239.6777062153</x:v>
      </x:c>
      <x:c r="F41" t="s">
        <x:v>82</x:v>
      </x:c>
      <x:c r="G41" s="6">
        <x:v>170.199478062485</x:v>
      </x:c>
      <x:c r="H41" t="s">
        <x:v>83</x:v>
      </x:c>
      <x:c r="I41" s="6">
        <x:v>32.3127111159511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21.592</x:v>
      </x:c>
      <x:c r="R41" s="8">
        <x:v>223911.827458332</x:v>
      </x:c>
      <x:c r="S41" s="12">
        <x:v>288764.794196196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8672</x:v>
      </x:c>
      <x:c r="B42" s="1">
        <x:v>44244.4521820255</x:v>
      </x:c>
      <x:c r="C42" s="6">
        <x:v>296.891706308333</x:v>
      </x:c>
      <x:c r="D42" s="14" t="s">
        <x:v>77</x:v>
      </x:c>
      <x:c r="E42" s="15">
        <x:v>44239.6777062153</x:v>
      </x:c>
      <x:c r="F42" t="s">
        <x:v>82</x:v>
      </x:c>
      <x:c r="G42" s="6">
        <x:v>170.014920436998</x:v>
      </x:c>
      <x:c r="H42" t="s">
        <x:v>83</x:v>
      </x:c>
      <x:c r="I42" s="6">
        <x:v>32.3558140331238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21.589</x:v>
      </x:c>
      <x:c r="R42" s="8">
        <x:v>223862.429461321</x:v>
      </x:c>
      <x:c r="S42" s="12">
        <x:v>288724.866282372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8682</x:v>
      </x:c>
      <x:c r="B43" s="1">
        <x:v>44244.4524137384</x:v>
      </x:c>
      <x:c r="C43" s="6">
        <x:v>297.225374076667</x:v>
      </x:c>
      <x:c r="D43" s="14" t="s">
        <x:v>77</x:v>
      </x:c>
      <x:c r="E43" s="15">
        <x:v>44239.6777062153</x:v>
      </x:c>
      <x:c r="F43" t="s">
        <x:v>82</x:v>
      </x:c>
      <x:c r="G43" s="6">
        <x:v>170.119566491914</x:v>
      </x:c>
      <x:c r="H43" t="s">
        <x:v>83</x:v>
      </x:c>
      <x:c r="I43" s="6">
        <x:v>32.3558140331238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21.582</x:v>
      </x:c>
      <x:c r="R43" s="8">
        <x:v>223729.706802996</x:v>
      </x:c>
      <x:c r="S43" s="12">
        <x:v>288679.365134547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8692</x:v>
      </x:c>
      <x:c r="B44" s="1">
        <x:v>44244.4526451389</x:v>
      </x:c>
      <x:c r="C44" s="6">
        <x:v>297.558607756667</x:v>
      </x:c>
      <x:c r="D44" s="14" t="s">
        <x:v>77</x:v>
      </x:c>
      <x:c r="E44" s="15">
        <x:v>44239.6777062153</x:v>
      </x:c>
      <x:c r="F44" t="s">
        <x:v>82</x:v>
      </x:c>
      <x:c r="G44" s="6">
        <x:v>169.762492465031</x:v>
      </x:c>
      <x:c r="H44" t="s">
        <x:v>83</x:v>
      </x:c>
      <x:c r="I44" s="6">
        <x:v>32.4789682797118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21.562</x:v>
      </x:c>
      <x:c r="R44" s="8">
        <x:v>223475.091095243</x:v>
      </x:c>
      <x:c r="S44" s="12">
        <x:v>288655.545816339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8701</x:v>
      </x:c>
      <x:c r="B45" s="1">
        <x:v>44244.4528762384</x:v>
      </x:c>
      <x:c r="C45" s="6">
        <x:v>297.891369493333</x:v>
      </x:c>
      <x:c r="D45" s="14" t="s">
        <x:v>77</x:v>
      </x:c>
      <x:c r="E45" s="15">
        <x:v>44239.6777062153</x:v>
      </x:c>
      <x:c r="F45" t="s">
        <x:v>82</x:v>
      </x:c>
      <x:c r="G45" s="6">
        <x:v>170.668293511133</x:v>
      </x:c>
      <x:c r="H45" t="s">
        <x:v>83</x:v>
      </x:c>
      <x:c r="I45" s="6">
        <x:v>32.3681292541351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21.541</x:v>
      </x:c>
      <x:c r="R45" s="8">
        <x:v>223181.619663004</x:v>
      </x:c>
      <x:c r="S45" s="12">
        <x:v>288616.865006146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8712</x:v>
      </x:c>
      <x:c r="B46" s="1">
        <x:v>44244.4531079514</x:v>
      </x:c>
      <x:c r="C46" s="6">
        <x:v>298.225034016667</x:v>
      </x:c>
      <x:c r="D46" s="14" t="s">
        <x:v>77</x:v>
      </x:c>
      <x:c r="E46" s="15">
        <x:v>44239.6777062153</x:v>
      </x:c>
      <x:c r="F46" t="s">
        <x:v>82</x:v>
      </x:c>
      <x:c r="G46" s="6">
        <x:v>170.261547365451</x:v>
      </x:c>
      <x:c r="H46" t="s">
        <x:v>83</x:v>
      </x:c>
      <x:c r="I46" s="6">
        <x:v>32.4358637786195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21.544</x:v>
      </x:c>
      <x:c r="R46" s="8">
        <x:v>223227.104489168</x:v>
      </x:c>
      <x:c r="S46" s="12">
        <x:v>288571.166835067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8722</x:v>
      </x:c>
      <x:c r="B47" s="1">
        <x:v>44244.4533391551</x:v>
      </x:c>
      <x:c r="C47" s="6">
        <x:v>298.557996998333</x:v>
      </x:c>
      <x:c r="D47" s="14" t="s">
        <x:v>77</x:v>
      </x:c>
      <x:c r="E47" s="15">
        <x:v>44239.6777062153</x:v>
      </x:c>
      <x:c r="F47" t="s">
        <x:v>82</x:v>
      </x:c>
      <x:c r="G47" s="6">
        <x:v>170.091030687996</x:v>
      </x:c>
      <x:c r="H47" t="s">
        <x:v>83</x:v>
      </x:c>
      <x:c r="I47" s="6">
        <x:v>32.4481792937886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21.551</x:v>
      </x:c>
      <x:c r="R47" s="8">
        <x:v>223267.223520447</x:v>
      </x:c>
      <x:c r="S47" s="12">
        <x:v>288540.988433518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8732</x:v>
      </x:c>
      <x:c r="B48" s="1">
        <x:v>44244.4535709144</x:v>
      </x:c>
      <x:c r="C48" s="6">
        <x:v>298.89174527</x:v>
      </x:c>
      <x:c r="D48" s="14" t="s">
        <x:v>77</x:v>
      </x:c>
      <x:c r="E48" s="15">
        <x:v>44239.6777062153</x:v>
      </x:c>
      <x:c r="F48" t="s">
        <x:v>82</x:v>
      </x:c>
      <x:c r="G48" s="6">
        <x:v>169.503006212748</x:v>
      </x:c>
      <x:c r="H48" t="s">
        <x:v>83</x:v>
      </x:c>
      <x:c r="I48" s="6">
        <x:v>32.6144431783023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21.531</x:v>
      </x:c>
      <x:c r="R48" s="8">
        <x:v>223043.526117249</x:v>
      </x:c>
      <x:c r="S48" s="12">
        <x:v>288495.508337933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8741</x:v>
      </x:c>
      <x:c r="B49" s="1">
        <x:v>44244.4538021644</x:v>
      </x:c>
      <x:c r="C49" s="6">
        <x:v>299.224745078333</x:v>
      </x:c>
      <x:c r="D49" s="14" t="s">
        <x:v>77</x:v>
      </x:c>
      <x:c r="E49" s="15">
        <x:v>44239.6777062153</x:v>
      </x:c>
      <x:c r="F49" t="s">
        <x:v>82</x:v>
      </x:c>
      <x:c r="G49" s="6">
        <x:v>170.214631695783</x:v>
      </x:c>
      <x:c r="H49" t="s">
        <x:v>83</x:v>
      </x:c>
      <x:c r="I49" s="6">
        <x:v>32.534389167196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21.512</x:v>
      </x:c>
      <x:c r="R49" s="8">
        <x:v>222767.760951678</x:v>
      </x:c>
      <x:c r="S49" s="12">
        <x:v>288469.299257195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8752</x:v>
      </x:c>
      <x:c r="B50" s="1">
        <x:v>44244.4540340278</x:v>
      </x:c>
      <x:c r="C50" s="6">
        <x:v>299.558607535</x:v>
      </x:c>
      <x:c r="D50" s="14" t="s">
        <x:v>77</x:v>
      </x:c>
      <x:c r="E50" s="15">
        <x:v>44239.6777062153</x:v>
      </x:c>
      <x:c r="F50" t="s">
        <x:v>82</x:v>
      </x:c>
      <x:c r="G50" s="6">
        <x:v>169.90639457462</x:v>
      </x:c>
      <x:c r="H50" t="s">
        <x:v>83</x:v>
      </x:c>
      <x:c r="I50" s="6">
        <x:v>32.6144431783023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21.504</x:v>
      </x:c>
      <x:c r="R50" s="8">
        <x:v>222625.238265566</x:v>
      </x:c>
      <x:c r="S50" s="12">
        <x:v>288411.127416649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8761</x:v>
      </x:c>
      <x:c r="B51" s="1">
        <x:v>44244.4542651968</x:v>
      </x:c>
      <x:c r="C51" s="6">
        <x:v>299.891497301667</x:v>
      </x:c>
      <x:c r="D51" s="14" t="s">
        <x:v>77</x:v>
      </x:c>
      <x:c r="E51" s="15">
        <x:v>44239.6777062153</x:v>
      </x:c>
      <x:c r="F51" t="s">
        <x:v>82</x:v>
      </x:c>
      <x:c r="G51" s="6">
        <x:v>169.413092370358</x:v>
      </x:c>
      <x:c r="H51" t="s">
        <x:v>83</x:v>
      </x:c>
      <x:c r="I51" s="6">
        <x:v>32.6760244881702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21.515</x:v>
      </x:c>
      <x:c r="R51" s="8">
        <x:v>222774.889729966</x:v>
      </x:c>
      <x:c r="S51" s="12">
        <x:v>288377.671151784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8772</x:v>
      </x:c>
      <x:c r="B52" s="1">
        <x:v>44244.4544970255</x:v>
      </x:c>
      <x:c r="C52" s="6">
        <x:v>300.225306335</x:v>
      </x:c>
      <x:c r="D52" s="14" t="s">
        <x:v>77</x:v>
      </x:c>
      <x:c r="E52" s="15">
        <x:v>44239.6777062153</x:v>
      </x:c>
      <x:c r="F52" t="s">
        <x:v>82</x:v>
      </x:c>
      <x:c r="G52" s="6">
        <x:v>169.392372911307</x:v>
      </x:c>
      <x:c r="H52" t="s">
        <x:v>83</x:v>
      </x:c>
      <x:c r="I52" s="6">
        <x:v>32.657549976389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21.523</x:v>
      </x:c>
      <x:c r="R52" s="8">
        <x:v>222850.026762407</x:v>
      </x:c>
      <x:c r="S52" s="12">
        <x:v>288338.920902396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8782</x:v>
      </x:c>
      <x:c r="B53" s="1">
        <x:v>44244.4547283912</x:v>
      </x:c>
      <x:c r="C53" s="6">
        <x:v>300.558502856667</x:v>
      </x:c>
      <x:c r="D53" s="14" t="s">
        <x:v>77</x:v>
      </x:c>
      <x:c r="E53" s="15">
        <x:v>44239.6777062153</x:v>
      </x:c>
      <x:c r="F53" t="s">
        <x:v>82</x:v>
      </x:c>
      <x:c r="G53" s="6">
        <x:v>169.744662814841</x:v>
      </x:c>
      <x:c r="H53" t="s">
        <x:v>83</x:v>
      </x:c>
      <x:c r="I53" s="6">
        <x:v>32.6698663062602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21.495</x:v>
      </x:c>
      <x:c r="R53" s="8">
        <x:v>222490.628943714</x:v>
      </x:c>
      <x:c r="S53" s="12">
        <x:v>288301.443055307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8792</x:v>
      </x:c>
      <x:c r="B54" s="1">
        <x:v>44244.4549597222</x:v>
      </x:c>
      <x:c r="C54" s="6">
        <x:v>300.891606315</x:v>
      </x:c>
      <x:c r="D54" s="14" t="s">
        <x:v>77</x:v>
      </x:c>
      <x:c r="E54" s="15">
        <x:v>44239.6777062153</x:v>
      </x:c>
      <x:c r="F54" t="s">
        <x:v>82</x:v>
      </x:c>
      <x:c r="G54" s="6">
        <x:v>170.416126938415</x:v>
      </x:c>
      <x:c r="H54" t="s">
        <x:v>83</x:v>
      </x:c>
      <x:c r="I54" s="6">
        <x:v>32.6452336917828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21.459</x:v>
      </x:c>
      <x:c r="R54" s="8">
        <x:v>222038.470364614</x:v>
      </x:c>
      <x:c r="S54" s="12">
        <x:v>288263.767880921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8802</x:v>
      </x:c>
      <x:c r="B55" s="1">
        <x:v>44244.4551914699</x:v>
      </x:c>
      <x:c r="C55" s="6">
        <x:v>301.225303661667</x:v>
      </x:c>
      <x:c r="D55" s="14" t="s">
        <x:v>77</x:v>
      </x:c>
      <x:c r="E55" s="15">
        <x:v>44239.6777062153</x:v>
      </x:c>
      <x:c r="F55" t="s">
        <x:v>82</x:v>
      </x:c>
      <x:c r="G55" s="6">
        <x:v>170.322873881417</x:v>
      </x:c>
      <x:c r="H55" t="s">
        <x:v>83</x:v>
      </x:c>
      <x:c r="I55" s="6">
        <x:v>32.7129738172816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21.441</x:v>
      </x:c>
      <x:c r="R55" s="8">
        <x:v>221831.116104094</x:v>
      </x:c>
      <x:c r="S55" s="12">
        <x:v>288224.089681886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8812</x:v>
      </x:c>
      <x:c r="B56" s="1">
        <x:v>44244.4554228356</x:v>
      </x:c>
      <x:c r="C56" s="6">
        <x:v>301.558481726667</x:v>
      </x:c>
      <x:c r="D56" s="14" t="s">
        <x:v>77</x:v>
      </x:c>
      <x:c r="E56" s="15">
        <x:v>44239.6777062153</x:v>
      </x:c>
      <x:c r="F56" t="s">
        <x:v>82</x:v>
      </x:c>
      <x:c r="G56" s="6">
        <x:v>170.307676868228</x:v>
      </x:c>
      <x:c r="H56" t="s">
        <x:v>83</x:v>
      </x:c>
      <x:c r="I56" s="6">
        <x:v>32.7437652360891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21.431</x:v>
      </x:c>
      <x:c r="R56" s="8">
        <x:v>221657.476857272</x:v>
      </x:c>
      <x:c r="S56" s="12">
        <x:v>288185.654821367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8822</x:v>
      </x:c>
      <x:c r="B57" s="1">
        <x:v>44244.4556542824</x:v>
      </x:c>
      <x:c r="C57" s="6">
        <x:v>301.891763733333</x:v>
      </x:c>
      <x:c r="D57" s="14" t="s">
        <x:v>77</x:v>
      </x:c>
      <x:c r="E57" s="15">
        <x:v>44239.6777062153</x:v>
      </x:c>
      <x:c r="F57" t="s">
        <x:v>82</x:v>
      </x:c>
      <x:c r="G57" s="6">
        <x:v>170.997091180703</x:v>
      </x:c>
      <x:c r="H57" t="s">
        <x:v>83</x:v>
      </x:c>
      <x:c r="I57" s="6">
        <x:v>32.6267593497469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21.427</x:v>
      </x:c>
      <x:c r="R57" s="8">
        <x:v>221580.477908432</x:v>
      </x:c>
      <x:c r="S57" s="12">
        <x:v>288161.958188156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8831</x:v>
      </x:c>
      <x:c r="B58" s="1">
        <x:v>44244.4558857292</x:v>
      </x:c>
      <x:c r="C58" s="6">
        <x:v>302.225026368333</x:v>
      </x:c>
      <x:c r="D58" s="14" t="s">
        <x:v>77</x:v>
      </x:c>
      <x:c r="E58" s="15">
        <x:v>44239.6777062153</x:v>
      </x:c>
      <x:c r="F58" t="s">
        <x:v>82</x:v>
      </x:c>
      <x:c r="G58" s="6">
        <x:v>169.991867403801</x:v>
      </x:c>
      <x:c r="H58" t="s">
        <x:v>83</x:v>
      </x:c>
      <x:c r="I58" s="6">
        <x:v>32.8053489225049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21.43</x:v>
      </x:c>
      <x:c r="R58" s="8">
        <x:v>221576.015982903</x:v>
      </x:c>
      <x:c r="S58" s="12">
        <x:v>288132.763969834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8842</x:v>
      </x:c>
      <x:c r="B59" s="1">
        <x:v>44244.4561175116</x:v>
      </x:c>
      <x:c r="C59" s="6">
        <x:v>302.558806498333</x:v>
      </x:c>
      <x:c r="D59" s="14" t="s">
        <x:v>77</x:v>
      </x:c>
      <x:c r="E59" s="15">
        <x:v>44239.6777062153</x:v>
      </x:c>
      <x:c r="F59" t="s">
        <x:v>82</x:v>
      </x:c>
      <x:c r="G59" s="6">
        <x:v>170.48196941712</x:v>
      </x:c>
      <x:c r="H59" t="s">
        <x:v>83</x:v>
      </x:c>
      <x:c r="I59" s="6">
        <x:v>32.7560818828324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21.415</x:v>
      </x:c>
      <x:c r="R59" s="8">
        <x:v>221382.875985585</x:v>
      </x:c>
      <x:c r="S59" s="12">
        <x:v>288097.163547282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8852</x:v>
      </x:c>
      <x:c r="B60" s="1">
        <x:v>44244.4563488426</x:v>
      </x:c>
      <x:c r="C60" s="6">
        <x:v>302.891936028333</x:v>
      </x:c>
      <x:c r="D60" s="14" t="s">
        <x:v>77</x:v>
      </x:c>
      <x:c r="E60" s="15">
        <x:v>44239.6777062153</x:v>
      </x:c>
      <x:c r="F60" t="s">
        <x:v>82</x:v>
      </x:c>
      <x:c r="G60" s="6">
        <x:v>170.539266826652</x:v>
      </x:c>
      <x:c r="H60" t="s">
        <x:v>83</x:v>
      </x:c>
      <x:c r="I60" s="6">
        <x:v>32.7314486346145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21.42</x:v>
      </x:c>
      <x:c r="R60" s="8">
        <x:v>221429.705326604</x:v>
      </x:c>
      <x:c r="S60" s="12">
        <x:v>288060.648130594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8862</x:v>
      </x:c>
      <x:c r="B61" s="1">
        <x:v>44244.4565804051</x:v>
      </x:c>
      <x:c r="C61" s="6">
        <x:v>303.225383535</x:v>
      </x:c>
      <x:c r="D61" s="14" t="s">
        <x:v>77</x:v>
      </x:c>
      <x:c r="E61" s="15">
        <x:v>44239.6777062153</x:v>
      </x:c>
      <x:c r="F61" t="s">
        <x:v>82</x:v>
      </x:c>
      <x:c r="G61" s="6">
        <x:v>169.979956282643</x:v>
      </x:c>
      <x:c r="H61" t="s">
        <x:v>83</x:v>
      </x:c>
      <x:c r="I61" s="6">
        <x:v>32.7991905029339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21.433</x:v>
      </x:c>
      <x:c r="R61" s="8">
        <x:v>221582.192957669</x:v>
      </x:c>
      <x:c r="S61" s="12">
        <x:v>288024.159411036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8872</x:v>
      </x:c>
      <x:c r="B62" s="1">
        <x:v>44244.4568116898</x:v>
      </x:c>
      <x:c r="C62" s="6">
        <x:v>303.558428116667</x:v>
      </x:c>
      <x:c r="D62" s="14" t="s">
        <x:v>77</x:v>
      </x:c>
      <x:c r="E62" s="15">
        <x:v>44239.6777062153</x:v>
      </x:c>
      <x:c r="F62" t="s">
        <x:v>82</x:v>
      </x:c>
      <x:c r="G62" s="6">
        <x:v>169.09962528631</x:v>
      </x:c>
      <x:c r="H62" t="s">
        <x:v>83</x:v>
      </x:c>
      <x:c r="I62" s="6">
        <x:v>32.9716305292754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21.43</x:v>
      </x:c>
      <x:c r="R62" s="8">
        <x:v>221500.395753915</x:v>
      </x:c>
      <x:c r="S62" s="12">
        <x:v>287983.362448858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8881</x:v>
      </x:c>
      <x:c r="B63" s="1">
        <x:v>44244.4570429051</x:v>
      </x:c>
      <x:c r="C63" s="6">
        <x:v>303.891390355</x:v>
      </x:c>
      <x:c r="D63" s="14" t="s">
        <x:v>77</x:v>
      </x:c>
      <x:c r="E63" s="15">
        <x:v>44239.6777062153</x:v>
      </x:c>
      <x:c r="F63" t="s">
        <x:v>82</x:v>
      </x:c>
      <x:c r="G63" s="6">
        <x:v>169.147565841188</x:v>
      </x:c>
      <x:c r="H63" t="s">
        <x:v>83</x:v>
      </x:c>
      <x:c r="I63" s="6">
        <x:v>32.9654718041002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21.429</x:v>
      </x:c>
      <x:c r="R63" s="8">
        <x:v>221498.786154582</x:v>
      </x:c>
      <x:c r="S63" s="12">
        <x:v>287943.254823551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8892</x:v>
      </x:c>
      <x:c r="B64" s="1">
        <x:v>44244.4572746528</x:v>
      </x:c>
      <x:c r="C64" s="6">
        <x:v>304.225126463333</x:v>
      </x:c>
      <x:c r="D64" s="14" t="s">
        <x:v>77</x:v>
      </x:c>
      <x:c r="E64" s="15">
        <x:v>44239.6777062153</x:v>
      </x:c>
      <x:c r="F64" t="s">
        <x:v>82</x:v>
      </x:c>
      <x:c r="G64" s="6">
        <x:v>168.629145085963</x:v>
      </x:c>
      <x:c r="H64" t="s">
        <x:v>83</x:v>
      </x:c>
      <x:c r="I64" s="6">
        <x:v>33.0455361143186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21.435</x:v>
      </x:c>
      <x:c r="R64" s="8">
        <x:v>221553.778286683</x:v>
      </x:c>
      <x:c r="S64" s="12">
        <x:v>287908.784996667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8902</x:v>
      </x:c>
      <x:c r="B65" s="1">
        <x:v>44244.4575058681</x:v>
      </x:c>
      <x:c r="C65" s="6">
        <x:v>304.558051911667</x:v>
      </x:c>
      <x:c r="D65" s="14" t="s">
        <x:v>77</x:v>
      </x:c>
      <x:c r="E65" s="15">
        <x:v>44239.6777062153</x:v>
      </x:c>
      <x:c r="F65" t="s">
        <x:v>82</x:v>
      </x:c>
      <x:c r="G65" s="6">
        <x:v>168.689899352317</x:v>
      </x:c>
      <x:c r="H65" t="s">
        <x:v>83</x:v>
      </x:c>
      <x:c r="I65" s="6">
        <x:v>33.0147419224518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21.442</x:v>
      </x:c>
      <x:c r="R65" s="8">
        <x:v>221584.376477587</x:v>
      </x:c>
      <x:c r="S65" s="12">
        <x:v>287895.206730332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8912</x:v>
      </x:c>
      <x:c r="B66" s="1">
        <x:v>44244.4577376968</x:v>
      </x:c>
      <x:c r="C66" s="6">
        <x:v>304.891915503333</x:v>
      </x:c>
      <x:c r="D66" s="14" t="s">
        <x:v>77</x:v>
      </x:c>
      <x:c r="E66" s="15">
        <x:v>44239.6777062153</x:v>
      </x:c>
      <x:c r="F66" t="s">
        <x:v>82</x:v>
      </x:c>
      <x:c r="G66" s="6">
        <x:v>168.800500184023</x:v>
      </x:c>
      <x:c r="H66" t="s">
        <x:v>83</x:v>
      </x:c>
      <x:c r="I66" s="6">
        <x:v>33.002424324945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21.439</x:v>
      </x:c>
      <x:c r="R66" s="8">
        <x:v>221549.040487622</x:v>
      </x:c>
      <x:c r="S66" s="12">
        <x:v>287850.113426683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8922</x:v>
      </x:c>
      <x:c r="B67" s="1">
        <x:v>44244.4579688657</x:v>
      </x:c>
      <x:c r="C67" s="6">
        <x:v>305.224792143333</x:v>
      </x:c>
      <x:c r="D67" s="14" t="s">
        <x:v>77</x:v>
      </x:c>
      <x:c r="E67" s="15">
        <x:v>44239.6777062153</x:v>
      </x:c>
      <x:c r="F67" t="s">
        <x:v>82</x:v>
      </x:c>
      <x:c r="G67" s="6">
        <x:v>168.479121777469</x:v>
      </x:c>
      <x:c r="H67" t="s">
        <x:v>83</x:v>
      </x:c>
      <x:c r="I67" s="6">
        <x:v>33.0763305891937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21.434</x:v>
      </x:c>
      <x:c r="R67" s="8">
        <x:v>221454.969541843</x:v>
      </x:c>
      <x:c r="S67" s="12">
        <x:v>287809.615840334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8932</x:v>
      </x:c>
      <x:c r="B68" s="1">
        <x:v>44244.4582008102</x:v>
      </x:c>
      <x:c r="C68" s="6">
        <x:v>305.558785368333</x:v>
      </x:c>
      <x:c r="D68" s="14" t="s">
        <x:v>77</x:v>
      </x:c>
      <x:c r="E68" s="15">
        <x:v>44239.6777062153</x:v>
      </x:c>
      <x:c r="F68" t="s">
        <x:v>82</x:v>
      </x:c>
      <x:c r="G68" s="6">
        <x:v>169.330022327845</x:v>
      </x:c>
      <x:c r="H68" t="s">
        <x:v>83</x:v>
      </x:c>
      <x:c r="I68" s="6">
        <x:v>33.0455361143186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21.388</x:v>
      </x:c>
      <x:c r="R68" s="8">
        <x:v>220939.494327001</x:v>
      </x:c>
      <x:c r="S68" s="12">
        <x:v>287784.543850763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8942</x:v>
      </x:c>
      <x:c r="B69" s="1">
        <x:v>44244.4584321412</x:v>
      </x:c>
      <x:c r="C69" s="6">
        <x:v>305.89185501</x:v>
      </x:c>
      <x:c r="D69" s="14" t="s">
        <x:v>77</x:v>
      </x:c>
      <x:c r="E69" s="15">
        <x:v>44239.6777062153</x:v>
      </x:c>
      <x:c r="F69" t="s">
        <x:v>82</x:v>
      </x:c>
      <x:c r="G69" s="6">
        <x:v>169.469964120682</x:v>
      </x:c>
      <x:c r="H69" t="s">
        <x:v>83</x:v>
      </x:c>
      <x:c r="I69" s="6">
        <x:v>33.0640127652823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21.372</x:v>
      </x:c>
      <x:c r="R69" s="8">
        <x:v>220696.377456019</x:v>
      </x:c>
      <x:c r="S69" s="12">
        <x:v>287743.531874524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8952</x:v>
      </x:c>
      <x:c r="B70" s="1">
        <x:v>44244.4586633449</x:v>
      </x:c>
      <x:c r="C70" s="6">
        <x:v>306.224812145</x:v>
      </x:c>
      <x:c r="D70" s="14" t="s">
        <x:v>77</x:v>
      </x:c>
      <x:c r="E70" s="15">
        <x:v>44239.6777062153</x:v>
      </x:c>
      <x:c r="F70" t="s">
        <x:v>82</x:v>
      </x:c>
      <x:c r="G70" s="6">
        <x:v>169.943379147067</x:v>
      </x:c>
      <x:c r="H70" t="s">
        <x:v>83</x:v>
      </x:c>
      <x:c r="I70" s="6">
        <x:v>33.0763305891937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21.336</x:v>
      </x:c>
      <x:c r="R70" s="8">
        <x:v>220264.096990967</x:v>
      </x:c>
      <x:c r="S70" s="12">
        <x:v>287710.669492683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8962</x:v>
      </x:c>
      <x:c r="B71" s="1">
        <x:v>44244.4588950579</x:v>
      </x:c>
      <x:c r="C71" s="6">
        <x:v>306.558499506667</x:v>
      </x:c>
      <x:c r="D71" s="14" t="s">
        <x:v>77</x:v>
      </x:c>
      <x:c r="E71" s="15">
        <x:v>44239.6777062153</x:v>
      </x:c>
      <x:c r="F71" t="s">
        <x:v>82</x:v>
      </x:c>
      <x:c r="G71" s="6">
        <x:v>170.601257729002</x:v>
      </x:c>
      <x:c r="H71" t="s">
        <x:v>83</x:v>
      </x:c>
      <x:c r="I71" s="6">
        <x:v>33.0270595652382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21.31</x:v>
      </x:c>
      <x:c r="R71" s="8">
        <x:v>219947.143179799</x:v>
      </x:c>
      <x:c r="S71" s="12">
        <x:v>287685.836311453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8972</x:v>
      </x:c>
      <x:c r="B72" s="1">
        <x:v>44244.4591267014</x:v>
      </x:c>
      <x:c r="C72" s="6">
        <x:v>306.892071941667</x:v>
      </x:c>
      <x:c r="D72" s="14" t="s">
        <x:v>77</x:v>
      </x:c>
      <x:c r="E72" s="15">
        <x:v>44239.6777062153</x:v>
      </x:c>
      <x:c r="F72" t="s">
        <x:v>82</x:v>
      </x:c>
      <x:c r="G72" s="6">
        <x:v>169.913098899762</x:v>
      </x:c>
      <x:c r="H72" t="s">
        <x:v>83</x:v>
      </x:c>
      <x:c r="I72" s="6">
        <x:v>33.1625566245079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21.307</x:v>
      </x:c>
      <x:c r="R72" s="8">
        <x:v>219913.760937202</x:v>
      </x:c>
      <x:c r="S72" s="12">
        <x:v>287640.934282134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8981</x:v>
      </x:c>
      <x:c r="B73" s="1">
        <x:v>44244.4593579514</x:v>
      </x:c>
      <x:c r="C73" s="6">
        <x:v>307.225056926667</x:v>
      </x:c>
      <x:c r="D73" s="14" t="s">
        <x:v>77</x:v>
      </x:c>
      <x:c r="E73" s="15">
        <x:v>44239.6777062153</x:v>
      </x:c>
      <x:c r="F73" t="s">
        <x:v>82</x:v>
      </x:c>
      <x:c r="G73" s="6">
        <x:v>169.523336133656</x:v>
      </x:c>
      <x:c r="H73" t="s">
        <x:v>83</x:v>
      </x:c>
      <x:c r="I73" s="6">
        <x:v>33.2179888189726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21.313</x:v>
      </x:c>
      <x:c r="R73" s="8">
        <x:v>219990.038702946</x:v>
      </x:c>
      <x:c r="S73" s="12">
        <x:v>287631.346327488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8992</x:v>
      </x:c>
      <x:c r="B74" s="1">
        <x:v>44244.4595897338</x:v>
      </x:c>
      <x:c r="C74" s="6">
        <x:v>307.558805803333</x:v>
      </x:c>
      <x:c r="D74" s="14" t="s">
        <x:v>77</x:v>
      </x:c>
      <x:c r="E74" s="15">
        <x:v>44239.6777062153</x:v>
      </x:c>
      <x:c r="F74" t="s">
        <x:v>82</x:v>
      </x:c>
      <x:c r="G74" s="6">
        <x:v>169.10060145397</x:v>
      </x:c>
      <x:c r="H74" t="s">
        <x:v>83</x:v>
      </x:c>
      <x:c r="I74" s="6">
        <x:v>33.3350153523388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21.299</x:v>
      </x:c>
      <x:c r="R74" s="8">
        <x:v>219813.161955047</x:v>
      </x:c>
      <x:c r="S74" s="12">
        <x:v>287591.627530176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9002</x:v>
      </x:c>
      <x:c r="B75" s="1">
        <x:v>44244.4598209144</x:v>
      </x:c>
      <x:c r="C75" s="6">
        <x:v>307.891688248333</x:v>
      </x:c>
      <x:c r="D75" s="14" t="s">
        <x:v>77</x:v>
      </x:c>
      <x:c r="E75" s="15">
        <x:v>44239.6777062153</x:v>
      </x:c>
      <x:c r="F75" t="s">
        <x:v>82</x:v>
      </x:c>
      <x:c r="G75" s="6">
        <x:v>169.575188026495</x:v>
      </x:c>
      <x:c r="H75" t="s">
        <x:v>83</x:v>
      </x:c>
      <x:c r="I75" s="6">
        <x:v>33.2611033820326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21.294</x:v>
      </x:c>
      <x:c r="R75" s="8">
        <x:v>219674.110573477</x:v>
      </x:c>
      <x:c r="S75" s="12">
        <x:v>287563.574198252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9012</x:v>
      </x:c>
      <x:c r="B76" s="1">
        <x:v>44244.460052662</x:v>
      </x:c>
      <x:c r="C76" s="6">
        <x:v>308.22546823</x:v>
      </x:c>
      <x:c r="D76" s="14" t="s">
        <x:v>77</x:v>
      </x:c>
      <x:c r="E76" s="15">
        <x:v>44239.6777062153</x:v>
      </x:c>
      <x:c r="F76" t="s">
        <x:v>82</x:v>
      </x:c>
      <x:c r="G76" s="6">
        <x:v>169.145723176496</x:v>
      </x:c>
      <x:c r="H76" t="s">
        <x:v>83</x:v>
      </x:c>
      <x:c r="I76" s="6">
        <x:v>33.279581221751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21.316</x:v>
      </x:c>
      <x:c r="R76" s="8">
        <x:v>219913.589650442</x:v>
      </x:c>
      <x:c r="S76" s="12">
        <x:v>287533.410987884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9022</x:v>
      </x:c>
      <x:c r="B77" s="1">
        <x:v>44244.460283831</x:v>
      </x:c>
      <x:c r="C77" s="6">
        <x:v>308.558325521667</x:v>
      </x:c>
      <x:c r="D77" s="14" t="s">
        <x:v>77</x:v>
      </x:c>
      <x:c r="E77" s="15">
        <x:v>44239.6777062153</x:v>
      </x:c>
      <x:c r="F77" t="s">
        <x:v>82</x:v>
      </x:c>
      <x:c r="G77" s="6">
        <x:v>169.897251983153</x:v>
      </x:c>
      <x:c r="H77" t="s">
        <x:v>83</x:v>
      </x:c>
      <x:c r="I77" s="6">
        <x:v>33.2487848788319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21.277</x:v>
      </x:c>
      <x:c r="R77" s="8">
        <x:v>219504.549578119</x:v>
      </x:c>
      <x:c r="S77" s="12">
        <x:v>287503.122337924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9032</x:v>
      </x:c>
      <x:c r="B78" s="1">
        <x:v>44244.4605155903</x:v>
      </x:c>
      <x:c r="C78" s="6">
        <x:v>308.892075451667</x:v>
      </x:c>
      <x:c r="D78" s="14" t="s">
        <x:v>77</x:v>
      </x:c>
      <x:c r="E78" s="15">
        <x:v>44239.6777062153</x:v>
      </x:c>
      <x:c r="F78" t="s">
        <x:v>82</x:v>
      </x:c>
      <x:c r="G78" s="6">
        <x:v>170.131481127729</x:v>
      </x:c>
      <x:c r="H78" t="s">
        <x:v>83</x:v>
      </x:c>
      <x:c r="I78" s="6">
        <x:v>33.2611033820326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21.257</x:v>
      </x:c>
      <x:c r="R78" s="8">
        <x:v>219212.94345128</x:v>
      </x:c>
      <x:c r="S78" s="12">
        <x:v>287476.997874744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9042</x:v>
      </x:c>
      <x:c r="B79" s="1">
        <x:v>44244.4607470255</x:v>
      </x:c>
      <x:c r="C79" s="6">
        <x:v>309.225338868333</x:v>
      </x:c>
      <x:c r="D79" s="14" t="s">
        <x:v>77</x:v>
      </x:c>
      <x:c r="E79" s="15">
        <x:v>44239.6777062153</x:v>
      </x:c>
      <x:c r="F79" t="s">
        <x:v>82</x:v>
      </x:c>
      <x:c r="G79" s="6">
        <x:v>170.246863877154</x:v>
      </x:c>
      <x:c r="H79" t="s">
        <x:v>83</x:v>
      </x:c>
      <x:c r="I79" s="6">
        <x:v>33.2426256442154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21.256</x:v>
      </x:c>
      <x:c r="R79" s="8">
        <x:v>219154.395381366</x:v>
      </x:c>
      <x:c r="S79" s="12">
        <x:v>287449.295237634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9052</x:v>
      </x:c>
      <x:c r="B80" s="1">
        <x:v>44244.460978206</x:v>
      </x:c>
      <x:c r="C80" s="6">
        <x:v>309.558217631667</x:v>
      </x:c>
      <x:c r="D80" s="14" t="s">
        <x:v>77</x:v>
      </x:c>
      <x:c r="E80" s="15">
        <x:v>44239.6777062153</x:v>
      </x:c>
      <x:c r="F80" t="s">
        <x:v>82</x:v>
      </x:c>
      <x:c r="G80" s="6">
        <x:v>169.680349731938</x:v>
      </x:c>
      <x:c r="H80" t="s">
        <x:v>83</x:v>
      </x:c>
      <x:c r="I80" s="6">
        <x:v>33.3165372069029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21.267</x:v>
      </x:c>
      <x:c r="R80" s="8">
        <x:v>219266.620198672</x:v>
      </x:c>
      <x:c r="S80" s="12">
        <x:v>287404.701029439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9062</x:v>
      </x:c>
      <x:c r="B81" s="1">
        <x:v>44244.4612100694</x:v>
      </x:c>
      <x:c r="C81" s="6">
        <x:v>309.892101091667</x:v>
      </x:c>
      <x:c r="D81" s="14" t="s">
        <x:v>77</x:v>
      </x:c>
      <x:c r="E81" s="15">
        <x:v>44239.6777062153</x:v>
      </x:c>
      <x:c r="F81" t="s">
        <x:v>82</x:v>
      </x:c>
      <x:c r="G81" s="6">
        <x:v>169.503541656288</x:v>
      </x:c>
      <x:c r="H81" t="s">
        <x:v>83</x:v>
      </x:c>
      <x:c r="I81" s="6">
        <x:v>33.3103778477371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21.281</x:v>
      </x:c>
      <x:c r="R81" s="8">
        <x:v>219440.754481561</x:v>
      </x:c>
      <x:c r="S81" s="12">
        <x:v>287385.496242115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9072</x:v>
      </x:c>
      <x:c r="B82" s="1">
        <x:v>44244.4614414352</x:v>
      </x:c>
      <x:c r="C82" s="6">
        <x:v>310.225294946667</x:v>
      </x:c>
      <x:c r="D82" s="14" t="s">
        <x:v>77</x:v>
      </x:c>
      <x:c r="E82" s="15">
        <x:v>44239.6777062153</x:v>
      </x:c>
      <x:c r="F82" t="s">
        <x:v>82</x:v>
      </x:c>
      <x:c r="G82" s="6">
        <x:v>169.233767283412</x:v>
      </x:c>
      <x:c r="H82" t="s">
        <x:v>83</x:v>
      </x:c>
      <x:c r="I82" s="6">
        <x:v>33.3103778477371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21.299</x:v>
      </x:c>
      <x:c r="R82" s="8">
        <x:v>219623.895904743</x:v>
      </x:c>
      <x:c r="S82" s="12">
        <x:v>287343.823139718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9081</x:v>
      </x:c>
      <x:c r="B83" s="1">
        <x:v>44244.4616727199</x:v>
      </x:c>
      <x:c r="C83" s="6">
        <x:v>310.558332026667</x:v>
      </x:c>
      <x:c r="D83" s="14" t="s">
        <x:v>77</x:v>
      </x:c>
      <x:c r="E83" s="15">
        <x:v>44239.6777062153</x:v>
      </x:c>
      <x:c r="F83" t="s">
        <x:v>82</x:v>
      </x:c>
      <x:c r="G83" s="6">
        <x:v>168.391620251169</x:v>
      </x:c>
      <x:c r="H83" t="s">
        <x:v>83</x:v>
      </x:c>
      <x:c r="I83" s="6">
        <x:v>33.4027694241722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21.322</x:v>
      </x:c>
      <x:c r="R83" s="8">
        <x:v>219853.757665112</x:v>
      </x:c>
      <x:c r="S83" s="12">
        <x:v>287309.869028197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9092</x:v>
      </x:c>
      <x:c r="B84" s="1">
        <x:v>44244.4619043981</x:v>
      </x:c>
      <x:c r="C84" s="6">
        <x:v>310.891968393333</x:v>
      </x:c>
      <x:c r="D84" s="14" t="s">
        <x:v>77</x:v>
      </x:c>
      <x:c r="E84" s="15">
        <x:v>44239.6777062153</x:v>
      </x:c>
      <x:c r="F84" t="s">
        <x:v>82</x:v>
      </x:c>
      <x:c r="G84" s="6">
        <x:v>168.74729060908</x:v>
      </x:c>
      <x:c r="H84" t="s">
        <x:v>83</x:v>
      </x:c>
      <x:c r="I84" s="6">
        <x:v>33.2980591633741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21.336</x:v>
      </x:c>
      <x:c r="R84" s="8">
        <x:v>220007.245982123</x:v>
      </x:c>
      <x:c r="S84" s="12">
        <x:v>287286.969564199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9101</x:v>
      </x:c>
      <x:c r="B85" s="1">
        <x:v>44244.4621356134</x:v>
      </x:c>
      <x:c r="C85" s="6">
        <x:v>311.224898616667</x:v>
      </x:c>
      <x:c r="D85" s="14" t="s">
        <x:v>77</x:v>
      </x:c>
      <x:c r="E85" s="15">
        <x:v>44239.6777062153</x:v>
      </x:c>
      <x:c r="F85" t="s">
        <x:v>82</x:v>
      </x:c>
      <x:c r="G85" s="6">
        <x:v>168.079273199868</x:v>
      </x:c>
      <x:c r="H85" t="s">
        <x:v>83</x:v>
      </x:c>
      <x:c r="I85" s="6">
        <x:v>33.4027694241722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21.343</x:v>
      </x:c>
      <x:c r="R85" s="8">
        <x:v>220081.301457937</x:v>
      </x:c>
      <x:c r="S85" s="12">
        <x:v>287256.171106069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9111</x:v>
      </x:c>
      <x:c r="B86" s="1">
        <x:v>44244.4623669792</x:v>
      </x:c>
      <x:c r="C86" s="6">
        <x:v>311.558064326667</x:v>
      </x:c>
      <x:c r="D86" s="14" t="s">
        <x:v>77</x:v>
      </x:c>
      <x:c r="E86" s="15">
        <x:v>44239.6777062153</x:v>
      </x:c>
      <x:c r="F86" t="s">
        <x:v>82</x:v>
      </x:c>
      <x:c r="G86" s="6">
        <x:v>167.873559435349</x:v>
      </x:c>
      <x:c r="H86" t="s">
        <x:v>83</x:v>
      </x:c>
      <x:c r="I86" s="6">
        <x:v>33.4520459733908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21.339</x:v>
      </x:c>
      <x:c r="R86" s="8">
        <x:v>220011.359692631</x:v>
      </x:c>
      <x:c r="S86" s="12">
        <x:v>287233.853789158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9122</x:v>
      </x:c>
      <x:c r="B87" s="1">
        <x:v>44244.4625988426</x:v>
      </x:c>
      <x:c r="C87" s="6">
        <x:v>311.891928153333</x:v>
      </x:c>
      <x:c r="D87" s="14" t="s">
        <x:v>77</x:v>
      </x:c>
      <x:c r="E87" s="15">
        <x:v>44239.6777062153</x:v>
      </x:c>
      <x:c r="F87" t="s">
        <x:v>82</x:v>
      </x:c>
      <x:c r="G87" s="6">
        <x:v>168.729302626774</x:v>
      </x:c>
      <x:c r="H87" t="s">
        <x:v>83</x:v>
      </x:c>
      <x:c r="I87" s="6">
        <x:v>33.2487848788319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21.355</x:v>
      </x:c>
      <x:c r="R87" s="8">
        <x:v>220178.442302307</x:v>
      </x:c>
      <x:c r="S87" s="12">
        <x:v>287191.48051208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9132</x:v>
      </x:c>
      <x:c r="B88" s="1">
        <x:v>44244.4628301736</x:v>
      </x:c>
      <x:c r="C88" s="6">
        <x:v>312.225022506667</x:v>
      </x:c>
      <x:c r="D88" s="14" t="s">
        <x:v>77</x:v>
      </x:c>
      <x:c r="E88" s="15">
        <x:v>44239.6777062153</x:v>
      </x:c>
      <x:c r="F88" t="s">
        <x:v>82</x:v>
      </x:c>
      <x:c r="G88" s="6">
        <x:v>168.372880330875</x:v>
      </x:c>
      <x:c r="H88" t="s">
        <x:v>83</x:v>
      </x:c>
      <x:c r="I88" s="6">
        <x:v>33.3288559592038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21.35</x:v>
      </x:c>
      <x:c r="R88" s="8">
        <x:v>220115.607827785</x:v>
      </x:c>
      <x:c r="S88" s="12">
        <x:v>287180.017125645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9142</x:v>
      </x:c>
      <x:c r="B89" s="1">
        <x:v>44244.4630614583</x:v>
      </x:c>
      <x:c r="C89" s="6">
        <x:v>312.55811532</x:v>
      </x:c>
      <x:c r="D89" s="14" t="s">
        <x:v>77</x:v>
      </x:c>
      <x:c r="E89" s="15">
        <x:v>44239.6777062153</x:v>
      </x:c>
      <x:c r="F89" t="s">
        <x:v>82</x:v>
      </x:c>
      <x:c r="G89" s="6">
        <x:v>168.543405836133</x:v>
      </x:c>
      <x:c r="H89" t="s">
        <x:v>83</x:v>
      </x:c>
      <x:c r="I89" s="6">
        <x:v>33.3165372069029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21.343</x:v>
      </x:c>
      <x:c r="R89" s="8">
        <x:v>219996.316818013</x:v>
      </x:c>
      <x:c r="S89" s="12">
        <x:v>287154.085171317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9152</x:v>
      </x:c>
      <x:c r="B90" s="1">
        <x:v>44244.4632931713</x:v>
      </x:c>
      <x:c r="C90" s="6">
        <x:v>312.891773626667</x:v>
      </x:c>
      <x:c r="D90" s="14" t="s">
        <x:v>77</x:v>
      </x:c>
      <x:c r="E90" s="15">
        <x:v>44239.6777062153</x:v>
      </x:c>
      <x:c r="F90" t="s">
        <x:v>82</x:v>
      </x:c>
      <x:c r="G90" s="6">
        <x:v>168.418867160207</x:v>
      </x:c>
      <x:c r="H90" t="s">
        <x:v>83</x:v>
      </x:c>
      <x:c r="I90" s="6">
        <x:v>33.353493599684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21.338</x:v>
      </x:c>
      <x:c r="R90" s="8">
        <x:v>219922.068213711</x:v>
      </x:c>
      <x:c r="S90" s="12">
        <x:v>287116.405476715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9162</x:v>
      </x:c>
      <x:c r="B91" s="1">
        <x:v>44244.4635245023</x:v>
      </x:c>
      <x:c r="C91" s="6">
        <x:v>313.22489284</x:v>
      </x:c>
      <x:c r="D91" s="14" t="s">
        <x:v>77</x:v>
      </x:c>
      <x:c r="E91" s="15">
        <x:v>44239.6777062153</x:v>
      </x:c>
      <x:c r="F91" t="s">
        <x:v>82</x:v>
      </x:c>
      <x:c r="G91" s="6">
        <x:v>168.43164509347</x:v>
      </x:c>
      <x:c r="H91" t="s">
        <x:v>83</x:v>
      </x:c>
      <x:c r="I91" s="6">
        <x:v>33.3842909050613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21.326</x:v>
      </x:c>
      <x:c r="R91" s="8">
        <x:v>219755.981365391</x:v>
      </x:c>
      <x:c r="S91" s="12">
        <x:v>287091.805064755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9171</x:v>
      </x:c>
      <x:c r="B92" s="1">
        <x:v>44244.4637559375</x:v>
      </x:c>
      <x:c r="C92" s="6">
        <x:v>313.558176965</x:v>
      </x:c>
      <x:c r="D92" s="14" t="s">
        <x:v>77</x:v>
      </x:c>
      <x:c r="E92" s="15">
        <x:v>44239.6777062153</x:v>
      </x:c>
      <x:c r="F92" t="s">
        <x:v>82</x:v>
      </x:c>
      <x:c r="G92" s="6">
        <x:v>167.915951319046</x:v>
      </x:c>
      <x:c r="H92" t="s">
        <x:v>83</x:v>
      </x:c>
      <x:c r="I92" s="6">
        <x:v>33.4027694241722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21.354</x:v>
      </x:c>
      <x:c r="R92" s="8">
        <x:v>220059.330309133</x:v>
      </x:c>
      <x:c r="S92" s="12">
        <x:v>287065.419272069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9181</x:v>
      </x:c>
      <x:c r="B93" s="1">
        <x:v>44244.4639873495</x:v>
      </x:c>
      <x:c r="C93" s="6">
        <x:v>313.891392193333</x:v>
      </x:c>
      <x:c r="D93" s="14" t="s">
        <x:v>77</x:v>
      </x:c>
      <x:c r="E93" s="15">
        <x:v>44239.6777062153</x:v>
      </x:c>
      <x:c r="F93" t="s">
        <x:v>82</x:v>
      </x:c>
      <x:c r="G93" s="6">
        <x:v>167.67310664885</x:v>
      </x:c>
      <x:c r="H93" t="s">
        <x:v>83</x:v>
      </x:c>
      <x:c r="I93" s="6">
        <x:v>33.3596530381124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21.386</x:v>
      </x:c>
      <x:c r="R93" s="8">
        <x:v>220404.321657644</x:v>
      </x:c>
      <x:c r="S93" s="12">
        <x:v>287037.875546962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9191</x:v>
      </x:c>
      <x:c r="B94" s="1">
        <x:v>44244.4642187847</x:v>
      </x:c>
      <x:c r="C94" s="6">
        <x:v>314.22466546</x:v>
      </x:c>
      <x:c r="D94" s="14" t="s">
        <x:v>77</x:v>
      </x:c>
      <x:c r="E94" s="15">
        <x:v>44239.6777062153</x:v>
      </x:c>
      <x:c r="F94" t="s">
        <x:v>82</x:v>
      </x:c>
      <x:c r="G94" s="6">
        <x:v>166.991168006372</x:v>
      </x:c>
      <x:c r="H94" t="s">
        <x:v>83</x:v>
      </x:c>
      <x:c r="I94" s="6">
        <x:v>33.495163548489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21.383</x:v>
      </x:c>
      <x:c r="R94" s="8">
        <x:v>220372.913727291</x:v>
      </x:c>
      <x:c r="S94" s="12">
        <x:v>287010.720639806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9202</x:v>
      </x:c>
      <x:c r="B95" s="1">
        <x:v>44244.4644506944</x:v>
      </x:c>
      <x:c r="C95" s="6">
        <x:v>314.558599671667</x:v>
      </x:c>
      <x:c r="D95" s="14" t="s">
        <x:v>77</x:v>
      </x:c>
      <x:c r="E95" s="15">
        <x:v>44239.6777062153</x:v>
      </x:c>
      <x:c r="F95" t="s">
        <x:v>82</x:v>
      </x:c>
      <x:c r="G95" s="6">
        <x:v>167.702517109984</x:v>
      </x:c>
      <x:c r="H95" t="s">
        <x:v>83</x:v>
      </x:c>
      <x:c r="I95" s="6">
        <x:v>33.4397267681411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21.355</x:v>
      </x:c>
      <x:c r="R95" s="8">
        <x:v>220016.558430282</x:v>
      </x:c>
      <x:c r="S95" s="12">
        <x:v>286990.557938177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9211</x:v>
      </x:c>
      <x:c r="B96" s="1">
        <x:v>44244.4646817477</x:v>
      </x:c>
      <x:c r="C96" s="6">
        <x:v>314.89132433</x:v>
      </x:c>
      <x:c r="D96" s="14" t="s">
        <x:v>77</x:v>
      </x:c>
      <x:c r="E96" s="15">
        <x:v>44239.6777062153</x:v>
      </x:c>
      <x:c r="F96" t="s">
        <x:v>82</x:v>
      </x:c>
      <x:c r="G96" s="6">
        <x:v>167.783807792141</x:v>
      </x:c>
      <x:c r="H96" t="s">
        <x:v>83</x:v>
      </x:c>
      <x:c r="I96" s="6">
        <x:v>33.5321219116695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21.316</x:v>
      </x:c>
      <x:c r="R96" s="8">
        <x:v>219578.165604525</x:v>
      </x:c>
      <x:c r="S96" s="12">
        <x:v>286945.888248898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9222</x:v>
      </x:c>
      <x:c r="B97" s="1">
        <x:v>44244.4649136227</x:v>
      </x:c>
      <x:c r="C97" s="6">
        <x:v>315.225187915</x:v>
      </x:c>
      <x:c r="D97" s="14" t="s">
        <x:v>77</x:v>
      </x:c>
      <x:c r="E97" s="15">
        <x:v>44239.6777062153</x:v>
      </x:c>
      <x:c r="F97" t="s">
        <x:v>82</x:v>
      </x:c>
      <x:c r="G97" s="6">
        <x:v>168.107181440069</x:v>
      </x:c>
      <x:c r="H97" t="s">
        <x:v>83</x:v>
      </x:c>
      <x:c r="I97" s="6">
        <x:v>33.5382816785041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21.292</x:v>
      </x:c>
      <x:c r="R97" s="8">
        <x:v>219283.449083669</x:v>
      </x:c>
      <x:c r="S97" s="12">
        <x:v>286932.42617195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9231</x:v>
      </x:c>
      <x:c r="B98" s="1">
        <x:v>44244.4651447917</x:v>
      </x:c>
      <x:c r="C98" s="6">
        <x:v>315.558102465</x:v>
      </x:c>
      <x:c r="D98" s="14" t="s">
        <x:v>77</x:v>
      </x:c>
      <x:c r="E98" s="15">
        <x:v>44239.6777062153</x:v>
      </x:c>
      <x:c r="F98" t="s">
        <x:v>82</x:v>
      </x:c>
      <x:c r="G98" s="6">
        <x:v>168.544136760259</x:v>
      </x:c>
      <x:c r="H98" t="s">
        <x:v>83</x:v>
      </x:c>
      <x:c r="I98" s="6">
        <x:v>33.4766845197846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21.285</x:v>
      </x:c>
      <x:c r="R98" s="8">
        <x:v>219154.226205827</x:v>
      </x:c>
      <x:c r="S98" s="12">
        <x:v>286901.3229518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9242</x:v>
      </x:c>
      <x:c r="B99" s="1">
        <x:v>44244.4653766551</x:v>
      </x:c>
      <x:c r="C99" s="6">
        <x:v>315.89198147</x:v>
      </x:c>
      <x:c r="D99" s="14" t="s">
        <x:v>77</x:v>
      </x:c>
      <x:c r="E99" s="15">
        <x:v>44239.6777062153</x:v>
      </x:c>
      <x:c r="F99" t="s">
        <x:v>82</x:v>
      </x:c>
      <x:c r="G99" s="6">
        <x:v>168.292791044488</x:v>
      </x:c>
      <x:c r="H99" t="s">
        <x:v>83</x:v>
      </x:c>
      <x:c r="I99" s="6">
        <x:v>33.5259621561599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21.284</x:v>
      </x:c>
      <x:c r="R99" s="8">
        <x:v>219115.993791777</x:v>
      </x:c>
      <x:c r="S99" s="12">
        <x:v>286880.874332333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9252</x:v>
      </x:c>
      <x:c r="B100" s="1">
        <x:v>44244.4656077199</x:v>
      </x:c>
      <x:c r="C100" s="6">
        <x:v>316.224729301667</x:v>
      </x:c>
      <x:c r="D100" s="14" t="s">
        <x:v>77</x:v>
      </x:c>
      <x:c r="E100" s="15">
        <x:v>44239.6777062153</x:v>
      </x:c>
      <x:c r="F100" t="s">
        <x:v>82</x:v>
      </x:c>
      <x:c r="G100" s="6">
        <x:v>168.287327407351</x:v>
      </x:c>
      <x:c r="H100" t="s">
        <x:v>83</x:v>
      </x:c>
      <x:c r="I100" s="6">
        <x:v>33.4828441846944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21.3</x:v>
      </x:c>
      <x:c r="R100" s="8">
        <x:v>219230.815415435</x:v>
      </x:c>
      <x:c r="S100" s="12">
        <x:v>286855.922901535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9262</x:v>
      </x:c>
      <x:c r="B101" s="1">
        <x:v>44244.4658394329</x:v>
      </x:c>
      <x:c r="C101" s="6">
        <x:v>316.558379285</x:v>
      </x:c>
      <x:c r="D101" s="14" t="s">
        <x:v>77</x:v>
      </x:c>
      <x:c r="E101" s="15">
        <x:v>44239.6777062153</x:v>
      </x:c>
      <x:c r="F101" t="s">
        <x:v>82</x:v>
      </x:c>
      <x:c r="G101" s="6">
        <x:v>167.410534760758</x:v>
      </x:c>
      <x:c r="H101" t="s">
        <x:v>83</x:v>
      </x:c>
      <x:c r="I101" s="6">
        <x:v>33.5629208590963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21.33</x:v>
      </x:c>
      <x:c r="R101" s="8">
        <x:v>219558.209449938</x:v>
      </x:c>
      <x:c r="S101" s="12">
        <x:v>286832.371065361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9272</x:v>
      </x:c>
      <x:c r="B102" s="1">
        <x:v>44244.4660711458</x:v>
      </x:c>
      <x:c r="C102" s="6">
        <x:v>316.8920381</x:v>
      </x:c>
      <x:c r="D102" s="14" t="s">
        <x:v>77</x:v>
      </x:c>
      <x:c r="E102" s="15">
        <x:v>44239.6777062153</x:v>
      </x:c>
      <x:c r="F102" t="s">
        <x:v>82</x:v>
      </x:c>
      <x:c r="G102" s="6">
        <x:v>167.217565350961</x:v>
      </x:c>
      <x:c r="H102" t="s">
        <x:v>83</x:v>
      </x:c>
      <x:c r="I102" s="6">
        <x:v>33.5382816785041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21.352</x:v>
      </x:c>
      <x:c r="R102" s="8">
        <x:v>219826.258521593</x:v>
      </x:c>
      <x:c r="S102" s="12">
        <x:v>286800.263561252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9282</x:v>
      </x:c>
      <x:c r="B103" s="1">
        <x:v>44244.4663023495</x:v>
      </x:c>
      <x:c r="C103" s="6">
        <x:v>317.224987568333</x:v>
      </x:c>
      <x:c r="D103" s="14" t="s">
        <x:v>77</x:v>
      </x:c>
      <x:c r="E103" s="15">
        <x:v>44239.6777062153</x:v>
      </x:c>
      <x:c r="F103" t="s">
        <x:v>82</x:v>
      </x:c>
      <x:c r="G103" s="6">
        <x:v>166.57654316681</x:v>
      </x:c>
      <x:c r="H103" t="s">
        <x:v>83</x:v>
      </x:c>
      <x:c r="I103" s="6">
        <x:v>33.5506012461497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21.391</x:v>
      </x:c>
      <x:c r="R103" s="8">
        <x:v>220240.164222148</x:v>
      </x:c>
      <x:c r="S103" s="12">
        <x:v>286780.777449783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9291</x:v>
      </x:c>
      <x:c r="B104" s="1">
        <x:v>44244.4665336806</x:v>
      </x:c>
      <x:c r="C104" s="6">
        <x:v>317.558120343333</x:v>
      </x:c>
      <x:c r="D104" s="14" t="s">
        <x:v>77</x:v>
      </x:c>
      <x:c r="E104" s="15">
        <x:v>44239.6777062153</x:v>
      </x:c>
      <x:c r="F104" t="s">
        <x:v>82</x:v>
      </x:c>
      <x:c r="G104" s="6">
        <x:v>166.958870127918</x:v>
      </x:c>
      <x:c r="H104" t="s">
        <x:v>83</x:v>
      </x:c>
      <x:c r="I104" s="6">
        <x:v>33.5259621561599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21.374</x:v>
      </x:c>
      <x:c r="R104" s="8">
        <x:v>220014.076634176</x:v>
      </x:c>
      <x:c r="S104" s="12">
        <x:v>286750.077657116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9302</x:v>
      </x:c>
      <x:c r="B105" s="1">
        <x:v>44244.466765544</x:v>
      </x:c>
      <x:c r="C105" s="6">
        <x:v>317.891987458333</x:v>
      </x:c>
      <x:c r="D105" s="14" t="s">
        <x:v>77</x:v>
      </x:c>
      <x:c r="E105" s="15">
        <x:v>44239.6777062153</x:v>
      </x:c>
      <x:c r="F105" t="s">
        <x:v>82</x:v>
      </x:c>
      <x:c r="G105" s="6">
        <x:v>167.411718865446</x:v>
      </x:c>
      <x:c r="H105" t="s">
        <x:v>83</x:v>
      </x:c>
      <x:c r="I105" s="6">
        <x:v>33.4828441846944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21.359</x:v>
      </x:c>
      <x:c r="R105" s="8">
        <x:v>219795.143683005</x:v>
      </x:c>
      <x:c r="S105" s="12">
        <x:v>286738.146525985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9311</x:v>
      </x:c>
      <x:c r="B106" s="1">
        <x:v>44244.4669967593</x:v>
      </x:c>
      <x:c r="C106" s="6">
        <x:v>318.224936785</x:v>
      </x:c>
      <x:c r="D106" s="14" t="s">
        <x:v>77</x:v>
      </x:c>
      <x:c r="E106" s="15">
        <x:v>44239.6777062153</x:v>
      </x:c>
      <x:c r="F106" t="s">
        <x:v>82</x:v>
      </x:c>
      <x:c r="G106" s="6">
        <x:v>166.941820890833</x:v>
      </x:c>
      <x:c r="H106" t="s">
        <x:v>83</x:v>
      </x:c>
      <x:c r="I106" s="6">
        <x:v>33.5814003634591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21.355</x:v>
      </x:c>
      <x:c r="R106" s="8">
        <x:v>219755.276784634</x:v>
      </x:c>
      <x:c r="S106" s="12">
        <x:v>286703.02633453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9322</x:v>
      </x:c>
      <x:c r="B107" s="1">
        <x:v>44244.4672285532</x:v>
      </x:c>
      <x:c r="C107" s="6">
        <x:v>318.558691328333</x:v>
      </x:c>
      <x:c r="D107" s="14" t="s">
        <x:v>77</x:v>
      </x:c>
      <x:c r="E107" s="15">
        <x:v>44239.6777062153</x:v>
      </x:c>
      <x:c r="F107" t="s">
        <x:v>82</x:v>
      </x:c>
      <x:c r="G107" s="6">
        <x:v>167.014356093377</x:v>
      </x:c>
      <x:c r="H107" t="s">
        <x:v>83</x:v>
      </x:c>
      <x:c r="I107" s="6">
        <x:v>33.5321219116695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21.368</x:v>
      </x:c>
      <x:c r="R107" s="8">
        <x:v>219822.071618238</x:v>
      </x:c>
      <x:c r="S107" s="12">
        <x:v>286683.730715096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9332</x:v>
      </x:c>
      <x:c r="B108" s="1">
        <x:v>44244.4674597569</x:v>
      </x:c>
      <x:c r="C108" s="6">
        <x:v>318.891654856667</x:v>
      </x:c>
      <x:c r="D108" s="14" t="s">
        <x:v>77</x:v>
      </x:c>
      <x:c r="E108" s="15">
        <x:v>44239.6777062153</x:v>
      </x:c>
      <x:c r="F108" t="s">
        <x:v>82</x:v>
      </x:c>
      <x:c r="G108" s="6">
        <x:v>167.645128451168</x:v>
      </x:c>
      <x:c r="H108" t="s">
        <x:v>83</x:v>
      </x:c>
      <x:c r="I108" s="6">
        <x:v>33.4890038609296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21.341</x:v>
      </x:c>
      <x:c r="R108" s="8">
        <x:v>219483.19690475</x:v>
      </x:c>
      <x:c r="S108" s="12">
        <x:v>286664.833731518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9342</x:v>
      </x:c>
      <x:c r="B109" s="1">
        <x:v>44244.4676915162</x:v>
      </x:c>
      <x:c r="C109" s="6">
        <x:v>319.225414453333</x:v>
      </x:c>
      <x:c r="D109" s="14" t="s">
        <x:v>77</x:v>
      </x:c>
      <x:c r="E109" s="15">
        <x:v>44239.6777062153</x:v>
      </x:c>
      <x:c r="F109" t="s">
        <x:v>82</x:v>
      </x:c>
      <x:c r="G109" s="6">
        <x:v>168.321793868792</x:v>
      </x:c>
      <x:c r="H109" t="s">
        <x:v>83</x:v>
      </x:c>
      <x:c r="I109" s="6">
        <x:v>33.4212480451984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21.32</x:v>
      </x:c>
      <x:c r="R109" s="8">
        <x:v>219255.019920854</x:v>
      </x:c>
      <x:c r="S109" s="12">
        <x:v>286626.459659678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9352</x:v>
      </x:c>
      <x:c r="B110" s="1">
        <x:v>44244.4679225694</x:v>
      </x:c>
      <x:c r="C110" s="6">
        <x:v>319.558114561667</x:v>
      </x:c>
      <x:c r="D110" s="14" t="s">
        <x:v>77</x:v>
      </x:c>
      <x:c r="E110" s="15">
        <x:v>44239.6777062153</x:v>
      </x:c>
      <x:c r="F110" t="s">
        <x:v>82</x:v>
      </x:c>
      <x:c r="G110" s="6">
        <x:v>168.012641758007</x:v>
      </x:c>
      <x:c r="H110" t="s">
        <x:v>83</x:v>
      </x:c>
      <x:c r="I110" s="6">
        <x:v>33.495163548489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21.314</x:v>
      </x:c>
      <x:c r="R110" s="8">
        <x:v>219217.971290037</x:v>
      </x:c>
      <x:c r="S110" s="12">
        <x:v>286621.177521691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9362</x:v>
      </x:c>
      <x:c r="B111" s="1">
        <x:v>44244.4681543634</x:v>
      </x:c>
      <x:c r="C111" s="6">
        <x:v>319.891860201667</x:v>
      </x:c>
      <x:c r="D111" s="14" t="s">
        <x:v>77</x:v>
      </x:c>
      <x:c r="E111" s="15">
        <x:v>44239.6777062153</x:v>
      </x:c>
      <x:c r="F111" t="s">
        <x:v>82</x:v>
      </x:c>
      <x:c r="G111" s="6">
        <x:v>167.860638214132</x:v>
      </x:c>
      <x:c r="H111" t="s">
        <x:v>83</x:v>
      </x:c>
      <x:c r="I111" s="6">
        <x:v>33.501323247373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21.322</x:v>
      </x:c>
      <x:c r="R111" s="8">
        <x:v>219248.639729005</x:v>
      </x:c>
      <x:c r="S111" s="12">
        <x:v>286595.687971628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9371</x:v>
      </x:c>
      <x:c r="B112" s="1">
        <x:v>44244.4683854977</x:v>
      </x:c>
      <x:c r="C112" s="6">
        <x:v>320.22473754</x:v>
      </x:c>
      <x:c r="D112" s="14" t="s">
        <x:v>77</x:v>
      </x:c>
      <x:c r="E112" s="15">
        <x:v>44239.6777062153</x:v>
      </x:c>
      <x:c r="F112" t="s">
        <x:v>82</x:v>
      </x:c>
      <x:c r="G112" s="6">
        <x:v>167.652977787083</x:v>
      </x:c>
      <x:c r="H112" t="s">
        <x:v>83</x:v>
      </x:c>
      <x:c r="I112" s="6">
        <x:v>33.501323247373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21.336</x:v>
      </x:c>
      <x:c r="R112" s="8">
        <x:v>219401.113703251</x:v>
      </x:c>
      <x:c r="S112" s="12">
        <x:v>286572.323581804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9382</x:v>
      </x:c>
      <x:c r="B113" s="1">
        <x:v>44244.4686173264</x:v>
      </x:c>
      <x:c r="C113" s="6">
        <x:v>320.55855925</x:v>
      </x:c>
      <x:c r="D113" s="14" t="s">
        <x:v>77</x:v>
      </x:c>
      <x:c r="E113" s="15">
        <x:v>44239.6777062153</x:v>
      </x:c>
      <x:c r="F113" t="s">
        <x:v>82</x:v>
      </x:c>
      <x:c r="G113" s="6">
        <x:v>167.253394142815</x:v>
      </x:c>
      <x:c r="H113" t="s">
        <x:v>83</x:v>
      </x:c>
      <x:c r="I113" s="6">
        <x:v>33.501323247373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21.363</x:v>
      </x:c>
      <x:c r="R113" s="8">
        <x:v>219701.174081818</x:v>
      </x:c>
      <x:c r="S113" s="12">
        <x:v>286551.413399816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9392</x:v>
      </x:c>
      <x:c r="B114" s="1">
        <x:v>44244.4688488426</x:v>
      </x:c>
      <x:c r="C114" s="6">
        <x:v>320.891934555</x:v>
      </x:c>
      <x:c r="D114" s="14" t="s">
        <x:v>77</x:v>
      </x:c>
      <x:c r="E114" s="15">
        <x:v>44239.6777062153</x:v>
      </x:c>
      <x:c r="F114" t="s">
        <x:v>82</x:v>
      </x:c>
      <x:c r="G114" s="6">
        <x:v>167.825829884007</x:v>
      </x:c>
      <x:c r="H114" t="s">
        <x:v>83</x:v>
      </x:c>
      <x:c r="I114" s="6">
        <x:v>33.3781314213388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21.369</x:v>
      </x:c>
      <x:c r="R114" s="8">
        <x:v>219747.655870867</x:v>
      </x:c>
      <x:c r="S114" s="12">
        <x:v>286528.06717315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9402</x:v>
      </x:c>
      <x:c r="B115" s="1">
        <x:v>44244.4690800116</x:v>
      </x:c>
      <x:c r="C115" s="6">
        <x:v>321.224850468333</x:v>
      </x:c>
      <x:c r="D115" s="14" t="s">
        <x:v>77</x:v>
      </x:c>
      <x:c r="E115" s="15">
        <x:v>44239.6777062153</x:v>
      </x:c>
      <x:c r="F115" t="s">
        <x:v>82</x:v>
      </x:c>
      <x:c r="G115" s="6">
        <x:v>166.268015047491</x:v>
      </x:c>
      <x:c r="H115" t="s">
        <x:v>83</x:v>
      </x:c>
      <x:c r="I115" s="6">
        <x:v>33.5506012461497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21.412</x:v>
      </x:c>
      <x:c r="R115" s="8">
        <x:v>220174.675862605</x:v>
      </x:c>
      <x:c r="S115" s="12">
        <x:v>286497.69170711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9412</x:v>
      </x:c>
      <x:c r="B116" s="1">
        <x:v>44244.4693117708</x:v>
      </x:c>
      <x:c r="C116" s="6">
        <x:v>321.558566173333</x:v>
      </x:c>
      <x:c r="D116" s="14" t="s">
        <x:v>77</x:v>
      </x:c>
      <x:c r="E116" s="15">
        <x:v>44239.6777062153</x:v>
      </x:c>
      <x:c r="F116" t="s">
        <x:v>82</x:v>
      </x:c>
      <x:c r="G116" s="6">
        <x:v>166.026694431739</x:v>
      </x:c>
      <x:c r="H116" t="s">
        <x:v>83</x:v>
      </x:c>
      <x:c r="I116" s="6">
        <x:v>33.5875602208976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21.415</x:v>
      </x:c>
      <x:c r="R116" s="8">
        <x:v>220227.103167441</x:v>
      </x:c>
      <x:c r="S116" s="12">
        <x:v>286478.269343174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9422</x:v>
      </x:c>
      <x:c r="B117" s="1">
        <x:v>44244.4695431713</x:v>
      </x:c>
      <x:c r="C117" s="6">
        <x:v>321.891769505</x:v>
      </x:c>
      <x:c r="D117" s="14" t="s">
        <x:v>77</x:v>
      </x:c>
      <x:c r="E117" s="15">
        <x:v>44239.6777062153</x:v>
      </x:c>
      <x:c r="F117" t="s">
        <x:v>82</x:v>
      </x:c>
      <x:c r="G117" s="6">
        <x:v>166.92517738979</x:v>
      </x:c>
      <x:c r="H117" t="s">
        <x:v>83</x:v>
      </x:c>
      <x:c r="I117" s="6">
        <x:v>33.5074829575824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21.383</x:v>
      </x:c>
      <x:c r="R117" s="8">
        <x:v>219796.220319397</x:v>
      </x:c>
      <x:c r="S117" s="12">
        <x:v>286445.107949266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9432</x:v>
      </x:c>
      <x:c r="B118" s="1">
        <x:v>44244.4697743403</x:v>
      </x:c>
      <x:c r="C118" s="6">
        <x:v>322.224641246667</x:v>
      </x:c>
      <x:c r="D118" s="14" t="s">
        <x:v>77</x:v>
      </x:c>
      <x:c r="E118" s="15">
        <x:v>44239.6777062153</x:v>
      </x:c>
      <x:c r="F118" t="s">
        <x:v>82</x:v>
      </x:c>
      <x:c r="G118" s="6">
        <x:v>167.147214935632</x:v>
      </x:c>
      <x:c r="H118" t="s">
        <x:v>83</x:v>
      </x:c>
      <x:c r="I118" s="6">
        <x:v>33.5321219116695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21.359</x:v>
      </x:c>
      <x:c r="R118" s="8">
        <x:v>219523.014703975</x:v>
      </x:c>
      <x:c r="S118" s="12">
        <x:v>286433.242691487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9442</x:v>
      </x:c>
      <x:c r="B119" s="1">
        <x:v>44244.4700060995</x:v>
      </x:c>
      <x:c r="C119" s="6">
        <x:v>322.558376875</x:v>
      </x:c>
      <x:c r="D119" s="14" t="s">
        <x:v>77</x:v>
      </x:c>
      <x:c r="E119" s="15">
        <x:v>44239.6777062153</x:v>
      </x:c>
      <x:c r="F119" t="s">
        <x:v>82</x:v>
      </x:c>
      <x:c r="G119" s="6">
        <x:v>167.510936934419</x:v>
      </x:c>
      <x:c r="H119" t="s">
        <x:v>83</x:v>
      </x:c>
      <x:c r="I119" s="6">
        <x:v>33.4643652239392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21.359</x:v>
      </x:c>
      <x:c r="R119" s="8">
        <x:v>219482.894709077</x:v>
      </x:c>
      <x:c r="S119" s="12">
        <x:v>286403.983129693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9451</x:v>
      </x:c>
      <x:c r="B120" s="1">
        <x:v>44244.4702373032</x:v>
      </x:c>
      <x:c r="C120" s="6">
        <x:v>322.891312853333</x:v>
      </x:c>
      <x:c r="D120" s="14" t="s">
        <x:v>77</x:v>
      </x:c>
      <x:c r="E120" s="15">
        <x:v>44239.6777062153</x:v>
      </x:c>
      <x:c r="F120" t="s">
        <x:v>82</x:v>
      </x:c>
      <x:c r="G120" s="6">
        <x:v>167.406455334422</x:v>
      </x:c>
      <x:c r="H120" t="s">
        <x:v>83</x:v>
      </x:c>
      <x:c r="I120" s="6">
        <x:v>33.4397267681411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21.375</x:v>
      </x:c>
      <x:c r="R120" s="8">
        <x:v>219647.721145386</x:v>
      </x:c>
      <x:c r="S120" s="12">
        <x:v>286392.934340347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9462</x:v>
      </x:c>
      <x:c r="B121" s="1">
        <x:v>44244.470469213</x:v>
      </x:c>
      <x:c r="C121" s="6">
        <x:v>323.225258058333</x:v>
      </x:c>
      <x:c r="D121" s="14" t="s">
        <x:v>77</x:v>
      </x:c>
      <x:c r="E121" s="15">
        <x:v>44239.6777062153</x:v>
      </x:c>
      <x:c r="F121" t="s">
        <x:v>82</x:v>
      </x:c>
      <x:c r="G121" s="6">
        <x:v>166.896857338515</x:v>
      </x:c>
      <x:c r="H121" t="s">
        <x:v>83</x:v>
      </x:c>
      <x:c r="I121" s="6">
        <x:v>33.4274076081883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21.414</x:v>
      </x:c>
      <x:c r="R121" s="8">
        <x:v>220071.173228101</x:v>
      </x:c>
      <x:c r="S121" s="12">
        <x:v>286365.520251687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9472</x:v>
      </x:c>
      <x:c r="B122" s="1">
        <x:v>44244.470700463</x:v>
      </x:c>
      <x:c r="C122" s="6">
        <x:v>323.558257518333</x:v>
      </x:c>
      <x:c r="D122" s="14" t="s">
        <x:v>77</x:v>
      </x:c>
      <x:c r="E122" s="15">
        <x:v>44239.6777062153</x:v>
      </x:c>
      <x:c r="F122" t="s">
        <x:v>82</x:v>
      </x:c>
      <x:c r="G122" s="6">
        <x:v>166.665664403909</x:v>
      </x:c>
      <x:c r="H122" t="s">
        <x:v>83</x:v>
      </x:c>
      <x:c r="I122" s="6">
        <x:v>33.4458863651039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21.423</x:v>
      </x:c>
      <x:c r="R122" s="8">
        <x:v>220187.712011852</x:v>
      </x:c>
      <x:c r="S122" s="12">
        <x:v>286357.893785535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9482</x:v>
      </x:c>
      <x:c r="B123" s="1">
        <x:v>44244.4709321412</x:v>
      </x:c>
      <x:c r="C123" s="6">
        <x:v>323.891903165</x:v>
      </x:c>
      <x:c r="D123" s="14" t="s">
        <x:v>77</x:v>
      </x:c>
      <x:c r="E123" s="15">
        <x:v>44239.6777062153</x:v>
      </x:c>
      <x:c r="F123" t="s">
        <x:v>82</x:v>
      </x:c>
      <x:c r="G123" s="6">
        <x:v>165.674817489162</x:v>
      </x:c>
      <x:c r="H123" t="s">
        <x:v>83</x:v>
      </x:c>
      <x:c r="I123" s="6">
        <x:v>33.5382816785041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21.457</x:v>
      </x:c>
      <x:c r="R123" s="8">
        <x:v>220539.001419975</x:v>
      </x:c>
      <x:c r="S123" s="12">
        <x:v>286337.552243444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9492</x:v>
      </x:c>
      <x:c r="B124" s="1">
        <x:v>44244.4711635069</x:v>
      </x:c>
      <x:c r="C124" s="6">
        <x:v>324.22508047</x:v>
      </x:c>
      <x:c r="D124" s="14" t="s">
        <x:v>77</x:v>
      </x:c>
      <x:c r="E124" s="15">
        <x:v>44239.6777062153</x:v>
      </x:c>
      <x:c r="F124" t="s">
        <x:v>82</x:v>
      </x:c>
      <x:c r="G124" s="6">
        <x:v>165.50634653177</x:v>
      </x:c>
      <x:c r="H124" t="s">
        <x:v>83</x:v>
      </x:c>
      <x:c r="I124" s="6">
        <x:v>33.501323247373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21.482</x:v>
      </x:c>
      <x:c r="R124" s="8">
        <x:v>220812.198971748</x:v>
      </x:c>
      <x:c r="S124" s="12">
        <x:v>286300.193924917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9502</x:v>
      </x:c>
      <x:c r="B125" s="1">
        <x:v>44244.4713950231</x:v>
      </x:c>
      <x:c r="C125" s="6">
        <x:v>324.558433751667</x:v>
      </x:c>
      <x:c r="D125" s="14" t="s">
        <x:v>77</x:v>
      </x:c>
      <x:c r="E125" s="15">
        <x:v>44239.6777062153</x:v>
      </x:c>
      <x:c r="F125" t="s">
        <x:v>82</x:v>
      </x:c>
      <x:c r="G125" s="6">
        <x:v>165.666400447197</x:v>
      </x:c>
      <x:c r="H125" t="s">
        <x:v>83</x:v>
      </x:c>
      <x:c r="I125" s="6">
        <x:v>33.4766845197846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21.48</x:v>
      </x:c>
      <x:c r="R125" s="8">
        <x:v>220728.579075234</x:v>
      </x:c>
      <x:c r="S125" s="12">
        <x:v>286274.894905425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9511</x:v>
      </x:c>
      <x:c r="B126" s="1">
        <x:v>44244.4716264236</x:v>
      </x:c>
      <x:c r="C126" s="6">
        <x:v>324.8916636</x:v>
      </x:c>
      <x:c r="D126" s="14" t="s">
        <x:v>77</x:v>
      </x:c>
      <x:c r="E126" s="15">
        <x:v>44239.6777062153</x:v>
      </x:c>
      <x:c r="F126" t="s">
        <x:v>82</x:v>
      </x:c>
      <x:c r="G126" s="6">
        <x:v>166.080789558254</x:v>
      </x:c>
      <x:c r="H126" t="s">
        <x:v>83</x:v>
      </x:c>
      <x:c r="I126" s="6">
        <x:v>33.390450400108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21.483</x:v>
      </x:c>
      <x:c r="R126" s="8">
        <x:v>220776.290321287</x:v>
      </x:c>
      <x:c r="S126" s="12">
        <x:v>286254.367085571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9522</x:v>
      </x:c>
      <x:c r="B127" s="1">
        <x:v>44244.4718576736</x:v>
      </x:c>
      <x:c r="C127" s="6">
        <x:v>325.22468276</x:v>
      </x:c>
      <x:c r="D127" s="14" t="s">
        <x:v>77</x:v>
      </x:c>
      <x:c r="E127" s="15">
        <x:v>44239.6777062153</x:v>
      </x:c>
      <x:c r="F127" t="s">
        <x:v>82</x:v>
      </x:c>
      <x:c r="G127" s="6">
        <x:v>164.945832793807</x:v>
      </x:c>
      <x:c r="H127" t="s">
        <x:v>83</x:v>
      </x:c>
      <x:c r="I127" s="6">
        <x:v>33.4890038609296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21.525</x:v>
      </x:c>
      <x:c r="R127" s="8">
        <x:v>221236.70309402</x:v>
      </x:c>
      <x:c r="S127" s="12">
        <x:v>286238.03959217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9532</x:v>
      </x:c>
      <x:c r="B128" s="1">
        <x:v>44244.4720896991</x:v>
      </x:c>
      <x:c r="C128" s="6">
        <x:v>325.558755851667</x:v>
      </x:c>
      <x:c r="D128" s="14" t="s">
        <x:v>77</x:v>
      </x:c>
      <x:c r="E128" s="15">
        <x:v>44239.6777062153</x:v>
      </x:c>
      <x:c r="F128" t="s">
        <x:v>82</x:v>
      </x:c>
      <x:c r="G128" s="6">
        <x:v>164.843053578634</x:v>
      </x:c>
      <x:c r="H128" t="s">
        <x:v>83</x:v>
      </x:c>
      <x:c r="I128" s="6">
        <x:v>33.415088493532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21.559</x:v>
      </x:c>
      <x:c r="R128" s="8">
        <x:v>221596.518987278</x:v>
      </x:c>
      <x:c r="S128" s="12">
        <x:v>286223.892502838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9542</x:v>
      </x:c>
      <x:c r="B129" s="1">
        <x:v>44244.4723209143</x:v>
      </x:c>
      <x:c r="C129" s="6">
        <x:v>325.891744783333</x:v>
      </x:c>
      <x:c r="D129" s="14" t="s">
        <x:v>77</x:v>
      </x:c>
      <x:c r="E129" s="15">
        <x:v>44239.6777062153</x:v>
      </x:c>
      <x:c r="F129" t="s">
        <x:v>82</x:v>
      </x:c>
      <x:c r="G129" s="6">
        <x:v>164.554024391294</x:v>
      </x:c>
      <x:c r="H129" t="s">
        <x:v>83</x:v>
      </x:c>
      <x:c r="I129" s="6">
        <x:v>33.4643652239392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21.561</x:v>
      </x:c>
      <x:c r="R129" s="8">
        <x:v>221616.110354369</x:v>
      </x:c>
      <x:c r="S129" s="12">
        <x:v>286191.107101147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9551</x:v>
      </x:c>
      <x:c r="B130" s="1">
        <x:v>44244.4725521991</x:v>
      </x:c>
      <x:c r="C130" s="6">
        <x:v>326.224781225</x:v>
      </x:c>
      <x:c r="D130" s="14" t="s">
        <x:v>77</x:v>
      </x:c>
      <x:c r="E130" s="15">
        <x:v>44239.6777062153</x:v>
      </x:c>
      <x:c r="F130" t="s">
        <x:v>82</x:v>
      </x:c>
      <x:c r="G130" s="6">
        <x:v>164.384221765659</x:v>
      </x:c>
      <x:c r="H130" t="s">
        <x:v>83</x:v>
      </x:c>
      <x:c r="I130" s="6">
        <x:v>33.4828441846944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21.566</x:v>
      </x:c>
      <x:c r="R130" s="8">
        <x:v>221663.054014717</x:v>
      </x:c>
      <x:c r="S130" s="12">
        <x:v>286191.289665377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9562</x:v>
      </x:c>
      <x:c r="B131" s="1">
        <x:v>44244.4727841088</x:v>
      </x:c>
      <x:c r="C131" s="6">
        <x:v>326.55873136</x:v>
      </x:c>
      <x:c r="D131" s="14" t="s">
        <x:v>77</x:v>
      </x:c>
      <x:c r="E131" s="15">
        <x:v>44239.6777062153</x:v>
      </x:c>
      <x:c r="F131" t="s">
        <x:v>82</x:v>
      </x:c>
      <x:c r="G131" s="6">
        <x:v>164.438261335184</x:v>
      </x:c>
      <x:c r="H131" t="s">
        <x:v>83</x:v>
      </x:c>
      <x:c r="I131" s="6">
        <x:v>33.4643652239392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21.569</x:v>
      </x:c>
      <x:c r="R131" s="8">
        <x:v>221619.309691511</x:v>
      </x:c>
      <x:c r="S131" s="12">
        <x:v>286153.885597023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9572</x:v>
      </x:c>
      <x:c r="B132" s="1">
        <x:v>44244.4730153588</x:v>
      </x:c>
      <x:c r="C132" s="6">
        <x:v>326.891712641667</x:v>
      </x:c>
      <x:c r="D132" s="14" t="s">
        <x:v>77</x:v>
      </x:c>
      <x:c r="E132" s="15">
        <x:v>44239.6777062153</x:v>
      </x:c>
      <x:c r="F132" t="s">
        <x:v>82</x:v>
      </x:c>
      <x:c r="G132" s="6">
        <x:v>164.644093620271</x:v>
      </x:c>
      <x:c r="H132" t="s">
        <x:v>83</x:v>
      </x:c>
      <x:c r="I132" s="6">
        <x:v>33.4335671825024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21.566</x:v>
      </x:c>
      <x:c r="R132" s="8">
        <x:v>221624.775623126</x:v>
      </x:c>
      <x:c r="S132" s="12">
        <x:v>286141.413397339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9582</x:v>
      </x:c>
      <x:c r="B133" s="1">
        <x:v>44244.4732470718</x:v>
      </x:c>
      <x:c r="C133" s="6">
        <x:v>327.225388431667</x:v>
      </x:c>
      <x:c r="D133" s="14" t="s">
        <x:v>77</x:v>
      </x:c>
      <x:c r="E133" s="15">
        <x:v>44239.6777062153</x:v>
      </x:c>
      <x:c r="F133" t="s">
        <x:v>82</x:v>
      </x:c>
      <x:c r="G133" s="6">
        <x:v>163.691943777805</x:v>
      </x:c>
      <x:c r="H133" t="s">
        <x:v>83</x:v>
      </x:c>
      <x:c r="I133" s="6">
        <x:v>33.5814003634591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21.578</x:v>
      </x:c>
      <x:c r="R133" s="8">
        <x:v>221737.12212212</x:v>
      </x:c>
      <x:c r="S133" s="12">
        <x:v>286114.116019044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9591</x:v>
      </x:c>
      <x:c r="B134" s="1">
        <x:v>44244.4734784375</x:v>
      </x:c>
      <x:c r="C134" s="6">
        <x:v>327.558538898333</x:v>
      </x:c>
      <x:c r="D134" s="14" t="s">
        <x:v>77</x:v>
      </x:c>
      <x:c r="E134" s="15">
        <x:v>44239.6777062153</x:v>
      </x:c>
      <x:c r="F134" t="s">
        <x:v>82</x:v>
      </x:c>
      <x:c r="G134" s="6">
        <x:v>164.112841096019</x:v>
      </x:c>
      <x:c r="H134" t="s">
        <x:v>83</x:v>
      </x:c>
      <x:c r="I134" s="6">
        <x:v>33.4274076081883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21.605</x:v>
      </x:c>
      <x:c r="R134" s="8">
        <x:v>222020.244206292</x:v>
      </x:c>
      <x:c r="S134" s="12">
        <x:v>286104.443571542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9601</x:v>
      </x:c>
      <x:c r="B135" s="1">
        <x:v>44244.4737096065</x:v>
      </x:c>
      <x:c r="C135" s="6">
        <x:v>327.891429391667</x:v>
      </x:c>
      <x:c r="D135" s="14" t="s">
        <x:v>77</x:v>
      </x:c>
      <x:c r="E135" s="15">
        <x:v>44239.6777062153</x:v>
      </x:c>
      <x:c r="F135" t="s">
        <x:v>82</x:v>
      </x:c>
      <x:c r="G135" s="6">
        <x:v>163.774189596007</x:v>
      </x:c>
      <x:c r="H135" t="s">
        <x:v>83</x:v>
      </x:c>
      <x:c r="I135" s="6">
        <x:v>33.415088493532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21.633</x:v>
      </x:c>
      <x:c r="R135" s="8">
        <x:v>222321.302922589</x:v>
      </x:c>
      <x:c r="S135" s="12">
        <x:v>286084.680909826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9612</x:v>
      </x:c>
      <x:c r="B136" s="1">
        <x:v>44244.4739414699</x:v>
      </x:c>
      <x:c r="C136" s="6">
        <x:v>328.225308933333</x:v>
      </x:c>
      <x:c r="D136" s="14" t="s">
        <x:v>77</x:v>
      </x:c>
      <x:c r="E136" s="15">
        <x:v>44239.6777062153</x:v>
      </x:c>
      <x:c r="F136" t="s">
        <x:v>82</x:v>
      </x:c>
      <x:c r="G136" s="6">
        <x:v>164.092926504494</x:v>
      </x:c>
      <x:c r="H136" t="s">
        <x:v>83</x:v>
      </x:c>
      <x:c r="I136" s="6">
        <x:v>33.3103778477371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21.649</x:v>
      </x:c>
      <x:c r="R136" s="8">
        <x:v>222464.653390054</x:v>
      </x:c>
      <x:c r="S136" s="12">
        <x:v>286064.071146866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9622</x:v>
      </x:c>
      <x:c r="B137" s="1">
        <x:v>44244.4741726505</x:v>
      </x:c>
      <x:c r="C137" s="6">
        <x:v>328.558191318333</x:v>
      </x:c>
      <x:c r="D137" s="14" t="s">
        <x:v>77</x:v>
      </x:c>
      <x:c r="E137" s="15">
        <x:v>44239.6777062153</x:v>
      </x:c>
      <x:c r="F137" t="s">
        <x:v>82</x:v>
      </x:c>
      <x:c r="G137" s="6">
        <x:v>163.311282895953</x:v>
      </x:c>
      <x:c r="H137" t="s">
        <x:v>83</x:v>
      </x:c>
      <x:c r="I137" s="6">
        <x:v>33.4705248661994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21.645</x:v>
      </x:c>
      <x:c r="R137" s="8">
        <x:v>222382.000115582</x:v>
      </x:c>
      <x:c r="S137" s="12">
        <x:v>286032.246836318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9632</x:v>
      </x:c>
      <x:c r="B138" s="1">
        <x:v>44244.4744044329</x:v>
      </x:c>
      <x:c r="C138" s="6">
        <x:v>328.891975631667</x:v>
      </x:c>
      <x:c r="D138" s="14" t="s">
        <x:v>77</x:v>
      </x:c>
      <x:c r="E138" s="15">
        <x:v>44239.6777062153</x:v>
      </x:c>
      <x:c r="F138" t="s">
        <x:v>82</x:v>
      </x:c>
      <x:c r="G138" s="6">
        <x:v>163.648524595726</x:v>
      </x:c>
      <x:c r="H138" t="s">
        <x:v>83</x:v>
      </x:c>
      <x:c r="I138" s="6">
        <x:v>33.4335671825024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21.635</x:v>
      </x:c>
      <x:c r="R138" s="8">
        <x:v>222253.151919669</x:v>
      </x:c>
      <x:c r="S138" s="12">
        <x:v>286025.773694651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9642</x:v>
      </x:c>
      <x:c r="B139" s="1">
        <x:v>44244.4746357639</x:v>
      </x:c>
      <x:c r="C139" s="6">
        <x:v>329.225109058333</x:v>
      </x:c>
      <x:c r="D139" s="14" t="s">
        <x:v>77</x:v>
      </x:c>
      <x:c r="E139" s="15">
        <x:v>44239.6777062153</x:v>
      </x:c>
      <x:c r="F139" t="s">
        <x:v>82</x:v>
      </x:c>
      <x:c r="G139" s="6">
        <x:v>163.874640755791</x:v>
      </x:c>
      <x:c r="H139" t="s">
        <x:v>83</x:v>
      </x:c>
      <x:c r="I139" s="6">
        <x:v>33.390450400108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21.635</x:v>
      </x:c>
      <x:c r="R139" s="8">
        <x:v>222232.926078192</x:v>
      </x:c>
      <x:c r="S139" s="12">
        <x:v>285998.879840655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9652</x:v>
      </x:c>
      <x:c r="B140" s="1">
        <x:v>44244.4748673958</x:v>
      </x:c>
      <x:c r="C140" s="6">
        <x:v>329.558662096667</x:v>
      </x:c>
      <x:c r="D140" s="14" t="s">
        <x:v>77</x:v>
      </x:c>
      <x:c r="E140" s="15">
        <x:v>44239.6777062153</x:v>
      </x:c>
      <x:c r="F140" t="s">
        <x:v>82</x:v>
      </x:c>
      <x:c r="G140" s="6">
        <x:v>163.511955119841</x:v>
      </x:c>
      <x:c r="H140" t="s">
        <x:v>83</x:v>
      </x:c>
      <x:c r="I140" s="6">
        <x:v>33.4212480451984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21.649</x:v>
      </x:c>
      <x:c r="R140" s="8">
        <x:v>222406.445317915</x:v>
      </x:c>
      <x:c r="S140" s="12">
        <x:v>285975.736196903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9661</x:v>
      </x:c>
      <x:c r="B141" s="1">
        <x:v>44244.4750985764</x:v>
      </x:c>
      <x:c r="C141" s="6">
        <x:v>329.89154223</x:v>
      </x:c>
      <x:c r="D141" s="14" t="s">
        <x:v>77</x:v>
      </x:c>
      <x:c r="E141" s="15">
        <x:v>44239.6777062153</x:v>
      </x:c>
      <x:c r="F141" t="s">
        <x:v>82</x:v>
      </x:c>
      <x:c r="G141" s="6">
        <x:v>163.343453698788</x:v>
      </x:c>
      <x:c r="H141" t="s">
        <x:v>83</x:v>
      </x:c>
      <x:c r="I141" s="6">
        <x:v>33.4397267681411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21.654</x:v>
      </x:c>
      <x:c r="R141" s="8">
        <x:v>222403.834301324</x:v>
      </x:c>
      <x:c r="S141" s="12">
        <x:v>285958.853425175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9672</x:v>
      </x:c>
      <x:c r="B142" s="1">
        <x:v>44244.4753302894</x:v>
      </x:c>
      <x:c r="C142" s="6">
        <x:v>330.225195525</x:v>
      </x:c>
      <x:c r="D142" s="14" t="s">
        <x:v>77</x:v>
      </x:c>
      <x:c r="E142" s="15">
        <x:v>44239.6777062153</x:v>
      </x:c>
      <x:c r="F142" t="s">
        <x:v>82</x:v>
      </x:c>
      <x:c r="G142" s="6">
        <x:v>163.543993678595</x:v>
      </x:c>
      <x:c r="H142" t="s">
        <x:v>83</x:v>
      </x:c>
      <x:c r="I142" s="6">
        <x:v>33.390450400108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21.658</x:v>
      </x:c>
      <x:c r="R142" s="8">
        <x:v>222487.324644256</x:v>
      </x:c>
      <x:c r="S142" s="12">
        <x:v>285943.639058842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9682</x:v>
      </x:c>
      <x:c r="B143" s="1">
        <x:v>44244.4755615741</x:v>
      </x:c>
      <x:c r="C143" s="6">
        <x:v>330.558255201667</x:v>
      </x:c>
      <x:c r="D143" s="14" t="s">
        <x:v>77</x:v>
      </x:c>
      <x:c r="E143" s="15">
        <x:v>44239.6777062153</x:v>
      </x:c>
      <x:c r="F143" t="s">
        <x:v>82</x:v>
      </x:c>
      <x:c r="G143" s="6">
        <x:v>163.827628275429</x:v>
      </x:c>
      <x:c r="H143" t="s">
        <x:v>83</x:v>
      </x:c>
      <x:c r="I143" s="6">
        <x:v>33.3719719489395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21.645</x:v>
      </x:c>
      <x:c r="R143" s="8">
        <x:v>222246.633954428</x:v>
      </x:c>
      <x:c r="S143" s="12">
        <x:v>285932.008643028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9692</x:v>
      </x:c>
      <x:c r="B144" s="1">
        <x:v>44244.4757933681</x:v>
      </x:c>
      <x:c r="C144" s="6">
        <x:v>330.89202746</x:v>
      </x:c>
      <x:c r="D144" s="14" t="s">
        <x:v>77</x:v>
      </x:c>
      <x:c r="E144" s="15">
        <x:v>44239.6777062153</x:v>
      </x:c>
      <x:c r="F144" t="s">
        <x:v>82</x:v>
      </x:c>
      <x:c r="G144" s="6">
        <x:v>163.756472571586</x:v>
      </x:c>
      <x:c r="H144" t="s">
        <x:v>83</x:v>
      </x:c>
      <x:c r="I144" s="6">
        <x:v>33.4458863651039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21.623</x:v>
      </x:c>
      <x:c r="R144" s="8">
        <x:v>221999.418029264</x:v>
      </x:c>
      <x:c r="S144" s="12">
        <x:v>285910.426400143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9702</x:v>
      </x:c>
      <x:c r="B145" s="1">
        <x:v>44244.4760247338</x:v>
      </x:c>
      <x:c r="C145" s="6">
        <x:v>331.225200216667</x:v>
      </x:c>
      <x:c r="D145" s="14" t="s">
        <x:v>77</x:v>
      </x:c>
      <x:c r="E145" s="15">
        <x:v>44239.6777062153</x:v>
      </x:c>
      <x:c r="F145" t="s">
        <x:v>82</x:v>
      </x:c>
      <x:c r="G145" s="6">
        <x:v>164.399877811714</x:v>
      </x:c>
      <x:c r="H145" t="s">
        <x:v>83</x:v>
      </x:c>
      <x:c r="I145" s="6">
        <x:v>33.3288559592038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21.621</x:v>
      </x:c>
      <x:c r="R145" s="8">
        <x:v>221946.248125436</x:v>
      </x:c>
      <x:c r="S145" s="12">
        <x:v>285894.690447664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9712</x:v>
      </x:c>
      <x:c r="B146" s="1">
        <x:v>44244.4762560995</x:v>
      </x:c>
      <x:c r="C146" s="6">
        <x:v>331.558369775</x:v>
      </x:c>
      <x:c r="D146" s="14" t="s">
        <x:v>77</x:v>
      </x:c>
      <x:c r="E146" s="15">
        <x:v>44239.6777062153</x:v>
      </x:c>
      <x:c r="F146" t="s">
        <x:v>82</x:v>
      </x:c>
      <x:c r="G146" s="6">
        <x:v>164.255997428332</x:v>
      </x:c>
      <x:c r="H146" t="s">
        <x:v>83</x:v>
      </x:c>
      <x:c r="I146" s="6">
        <x:v>33.353493599684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21.622</x:v>
      </x:c>
      <x:c r="R146" s="8">
        <x:v>221923.90488933</x:v>
      </x:c>
      <x:c r="S146" s="12">
        <x:v>285877.19372263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9722</x:v>
      </x:c>
      <x:c r="B147" s="1">
        <x:v>44244.4764876968</x:v>
      </x:c>
      <x:c r="C147" s="6">
        <x:v>331.89186895</x:v>
      </x:c>
      <x:c r="D147" s="14" t="s">
        <x:v>77</x:v>
      </x:c>
      <x:c r="E147" s="15">
        <x:v>44239.6777062153</x:v>
      </x:c>
      <x:c r="F147" t="s">
        <x:v>82</x:v>
      </x:c>
      <x:c r="G147" s="6">
        <x:v>163.684125165466</x:v>
      </x:c>
      <x:c r="H147" t="s">
        <x:v>83</x:v>
      </x:c>
      <x:c r="I147" s="6">
        <x:v>33.3966099064783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21.646</x:v>
      </x:c>
      <x:c r="R147" s="8">
        <x:v>222174.96041626</x:v>
      </x:c>
      <x:c r="S147" s="12">
        <x:v>285851.463796419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9732</x:v>
      </x:c>
      <x:c r="B148" s="1">
        <x:v>44244.4767190625</x:v>
      </x:c>
      <x:c r="C148" s="6">
        <x:v>332.225033705</x:v>
      </x:c>
      <x:c r="D148" s="14" t="s">
        <x:v>77</x:v>
      </x:c>
      <x:c r="E148" s="15">
        <x:v>44239.6777062153</x:v>
      </x:c>
      <x:c r="F148" t="s">
        <x:v>82</x:v>
      </x:c>
      <x:c r="G148" s="6">
        <x:v>163.389884464307</x:v>
      </x:c>
      <x:c r="H148" t="s">
        <x:v>83</x:v>
      </x:c>
      <x:c r="I148" s="6">
        <x:v>33.4089289531903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21.662</x:v>
      </x:c>
      <x:c r="R148" s="8">
        <x:v>222368.19827915</x:v>
      </x:c>
      <x:c r="S148" s="12">
        <x:v>285825.539808919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9742</x:v>
      </x:c>
      <x:c r="B149" s="1">
        <x:v>44244.4769507755</x:v>
      </x:c>
      <x:c r="C149" s="6">
        <x:v>332.55871902</x:v>
      </x:c>
      <x:c r="D149" s="14" t="s">
        <x:v>77</x:v>
      </x:c>
      <x:c r="E149" s="15">
        <x:v>44239.6777062153</x:v>
      </x:c>
      <x:c r="F149" t="s">
        <x:v>82</x:v>
      </x:c>
      <x:c r="G149" s="6">
        <x:v>163.803507070534</x:v>
      </x:c>
      <x:c r="H149" t="s">
        <x:v>83</x:v>
      </x:c>
      <x:c r="I149" s="6">
        <x:v>33.2364664209217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21.696</x:v>
      </x:c>
      <x:c r="R149" s="8">
        <x:v>222731.123811879</x:v>
      </x:c>
      <x:c r="S149" s="12">
        <x:v>285827.209842403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9752</x:v>
      </x:c>
      <x:c r="B150" s="1">
        <x:v>44244.4771820255</x:v>
      </x:c>
      <x:c r="C150" s="6">
        <x:v>332.89170711</x:v>
      </x:c>
      <x:c r="D150" s="14" t="s">
        <x:v>77</x:v>
      </x:c>
      <x:c r="E150" s="15">
        <x:v>44239.6777062153</x:v>
      </x:c>
      <x:c r="F150" t="s">
        <x:v>82</x:v>
      </x:c>
      <x:c r="G150" s="6">
        <x:v>162.742281509164</x:v>
      </x:c>
      <x:c r="H150" t="s">
        <x:v>83</x:v>
      </x:c>
      <x:c r="I150" s="6">
        <x:v>33.3658124878639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21.723</x:v>
      </x:c>
      <x:c r="R150" s="8">
        <x:v>223023.768195741</x:v>
      </x:c>
      <x:c r="S150" s="12">
        <x:v>285802.253511755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9762</x:v>
      </x:c>
      <x:c r="B151" s="1">
        <x:v>44244.4774136574</x:v>
      </x:c>
      <x:c r="C151" s="6">
        <x:v>333.225302258333</x:v>
      </x:c>
      <x:c r="D151" s="14" t="s">
        <x:v>77</x:v>
      </x:c>
      <x:c r="E151" s="15">
        <x:v>44239.6777062153</x:v>
      </x:c>
      <x:c r="F151" t="s">
        <x:v>82</x:v>
      </x:c>
      <x:c r="G151" s="6">
        <x:v>162.329192810929</x:v>
      </x:c>
      <x:c r="H151" t="s">
        <x:v>83</x:v>
      </x:c>
      <x:c r="I151" s="6">
        <x:v>33.390450400108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21.743</x:v>
      </x:c>
      <x:c r="R151" s="8">
        <x:v>223241.188707128</x:v>
      </x:c>
      <x:c r="S151" s="12">
        <x:v>285774.852315646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9772</x:v>
      </x:c>
      <x:c r="B152" s="1">
        <x:v>44244.4776449074</x:v>
      </x:c>
      <x:c r="C152" s="6">
        <x:v>333.558273001667</x:v>
      </x:c>
      <x:c r="D152" s="14" t="s">
        <x:v>77</x:v>
      </x:c>
      <x:c r="E152" s="15">
        <x:v>44239.6777062153</x:v>
      </x:c>
      <x:c r="F152" t="s">
        <x:v>82</x:v>
      </x:c>
      <x:c r="G152" s="6">
        <x:v>162.663384956513</x:v>
      </x:c>
      <x:c r="H152" t="s">
        <x:v>83</x:v>
      </x:c>
      <x:c r="I152" s="6">
        <x:v>33.304218499894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21.751</x:v>
      </x:c>
      <x:c r="R152" s="8">
        <x:v>223312.255026202</x:v>
      </x:c>
      <x:c r="S152" s="12">
        <x:v>285755.041807861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9782</x:v>
      </x:c>
      <x:c r="B153" s="1">
        <x:v>44244.4778766204</x:v>
      </x:c>
      <x:c r="C153" s="6">
        <x:v>333.891956446667</x:v>
      </x:c>
      <x:c r="D153" s="14" t="s">
        <x:v>77</x:v>
      </x:c>
      <x:c r="E153" s="15">
        <x:v>44239.6777062153</x:v>
      </x:c>
      <x:c r="F153" t="s">
        <x:v>82</x:v>
      </x:c>
      <x:c r="G153" s="6">
        <x:v>162.930660159063</x:v>
      </x:c>
      <x:c r="H153" t="s">
        <x:v>83</x:v>
      </x:c>
      <x:c r="I153" s="6">
        <x:v>33.285740524303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21.739</x:v>
      </x:c>
      <x:c r="R153" s="8">
        <x:v>223160.414908235</x:v>
      </x:c>
      <x:c r="S153" s="12">
        <x:v>285747.577359944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9792</x:v>
      </x:c>
      <x:c r="B154" s="1">
        <x:v>44244.4781080671</x:v>
      </x:c>
      <x:c r="C154" s="6">
        <x:v>334.225216203333</x:v>
      </x:c>
      <x:c r="D154" s="14" t="s">
        <x:v>77</x:v>
      </x:c>
      <x:c r="E154" s="15">
        <x:v>44239.6777062153</x:v>
      </x:c>
      <x:c r="F154" t="s">
        <x:v>82</x:v>
      </x:c>
      <x:c r="G154" s="6">
        <x:v>163.002076376756</x:v>
      </x:c>
      <x:c r="H154" t="s">
        <x:v>83</x:v>
      </x:c>
      <x:c r="I154" s="6">
        <x:v>33.285740524303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21.734</x:v>
      </x:c>
      <x:c r="R154" s="8">
        <x:v>223074.385987348</x:v>
      </x:c>
      <x:c r="S154" s="12">
        <x:v>285727.97728206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9801</x:v>
      </x:c>
      <x:c r="B155" s="1">
        <x:v>44244.4783395023</x:v>
      </x:c>
      <x:c r="C155" s="6">
        <x:v>334.558514716667</x:v>
      </x:c>
      <x:c r="D155" s="14" t="s">
        <x:v>77</x:v>
      </x:c>
      <x:c r="E155" s="15">
        <x:v>44239.6777062153</x:v>
      </x:c>
      <x:c r="F155" t="s">
        <x:v>82</x:v>
      </x:c>
      <x:c r="G155" s="6">
        <x:v>162.767134396796</x:v>
      </x:c>
      <x:c r="H155" t="s">
        <x:v>83</x:v>
      </x:c>
      <x:c r="I155" s="6">
        <x:v>33.3473341725789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21.728</x:v>
      </x:c>
      <x:c r="R155" s="8">
        <x:v>223025.507655895</x:v>
      </x:c>
      <x:c r="S155" s="12">
        <x:v>285708.846981065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9812</x:v>
      </x:c>
      <x:c r="B156" s="1">
        <x:v>44244.4785707176</x:v>
      </x:c>
      <x:c r="C156" s="6">
        <x:v>334.891453625</x:v>
      </x:c>
      <x:c r="D156" s="14" t="s">
        <x:v>77</x:v>
      </x:c>
      <x:c r="E156" s="15">
        <x:v>44239.6777062153</x:v>
      </x:c>
      <x:c r="F156" t="s">
        <x:v>82</x:v>
      </x:c>
      <x:c r="G156" s="6">
        <x:v>162.724145242309</x:v>
      </x:c>
      <x:c r="H156" t="s">
        <x:v>83</x:v>
      </x:c>
      <x:c r="I156" s="6">
        <x:v>33.3226965773911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21.74</x:v>
      </x:c>
      <x:c r="R156" s="8">
        <x:v>223157.171241212</x:v>
      </x:c>
      <x:c r="S156" s="12">
        <x:v>285703.080521682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9822</x:v>
      </x:c>
      <x:c r="B157" s="1">
        <x:v>44244.4788025116</x:v>
      </x:c>
      <x:c r="C157" s="6">
        <x:v>335.225198556667</x:v>
      </x:c>
      <x:c r="D157" s="14" t="s">
        <x:v>77</x:v>
      </x:c>
      <x:c r="E157" s="15">
        <x:v>44239.6777062153</x:v>
      </x:c>
      <x:c r="F157" t="s">
        <x:v>82</x:v>
      </x:c>
      <x:c r="G157" s="6">
        <x:v>162.59564597891</x:v>
      </x:c>
      <x:c r="H157" t="s">
        <x:v>83</x:v>
      </x:c>
      <x:c r="I157" s="6">
        <x:v>33.2980591633741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21.758</x:v>
      </x:c>
      <x:c r="R157" s="8">
        <x:v>223350.43418169</x:v>
      </x:c>
      <x:c r="S157" s="12">
        <x:v>285682.691914846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9831</x:v>
      </x:c>
      <x:c r="B158" s="1">
        <x:v>44244.4790337963</x:v>
      </x:c>
      <x:c r="C158" s="6">
        <x:v>335.5582627</x:v>
      </x:c>
      <x:c r="D158" s="14" t="s">
        <x:v>77</x:v>
      </x:c>
      <x:c r="E158" s="15">
        <x:v>44239.6777062153</x:v>
      </x:c>
      <x:c r="F158" t="s">
        <x:v>82</x:v>
      </x:c>
      <x:c r="G158" s="6">
        <x:v>161.736631231298</x:v>
      </x:c>
      <x:c r="H158" t="s">
        <x:v>83</x:v>
      </x:c>
      <x:c r="I158" s="6">
        <x:v>33.3842909050613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21.787</x:v>
      </x:c>
      <x:c r="R158" s="8">
        <x:v>223628.471868833</x:v>
      </x:c>
      <x:c r="S158" s="12">
        <x:v>285655.152251956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9842</x:v>
      </x:c>
      <x:c r="B159" s="1">
        <x:v>44244.4792655903</x:v>
      </x:c>
      <x:c r="C159" s="6">
        <x:v>335.892045663333</x:v>
      </x:c>
      <x:c r="D159" s="14" t="s">
        <x:v>77</x:v>
      </x:c>
      <x:c r="E159" s="15">
        <x:v>44239.6777062153</x:v>
      </x:c>
      <x:c r="F159" t="s">
        <x:v>82</x:v>
      </x:c>
      <x:c r="G159" s="6">
        <x:v>161.729593698882</x:v>
      </x:c>
      <x:c r="H159" t="s">
        <x:v>83</x:v>
      </x:c>
      <x:c r="I159" s="6">
        <x:v>33.3719719489395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21.792</x:v>
      </x:c>
      <x:c r="R159" s="8">
        <x:v>223667.532115313</x:v>
      </x:c>
      <x:c r="S159" s="12">
        <x:v>285637.679500825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9851</x:v>
      </x:c>
      <x:c r="B160" s="1">
        <x:v>44244.479496794</x:v>
      </x:c>
      <x:c r="C160" s="6">
        <x:v>336.224973406667</x:v>
      </x:c>
      <x:c r="D160" s="14" t="s">
        <x:v>77</x:v>
      </x:c>
      <x:c r="E160" s="15">
        <x:v>44239.6777062153</x:v>
      </x:c>
      <x:c r="F160" t="s">
        <x:v>82</x:v>
      </x:c>
      <x:c r="G160" s="6">
        <x:v>162.176025344639</x:v>
      </x:c>
      <x:c r="H160" t="s">
        <x:v>83</x:v>
      </x:c>
      <x:c r="I160" s="6">
        <x:v>33.285740524303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21.792</x:v>
      </x:c>
      <x:c r="R160" s="8">
        <x:v>223651.294666934</x:v>
      </x:c>
      <x:c r="S160" s="12">
        <x:v>285617.055821154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9861</x:v>
      </x:c>
      <x:c r="B161" s="1">
        <x:v>44244.4797281597</x:v>
      </x:c>
      <x:c r="C161" s="6">
        <x:v>336.558159195</x:v>
      </x:c>
      <x:c r="D161" s="14" t="s">
        <x:v>77</x:v>
      </x:c>
      <x:c r="E161" s="15">
        <x:v>44239.6777062153</x:v>
      </x:c>
      <x:c r="F161" t="s">
        <x:v>82</x:v>
      </x:c>
      <x:c r="G161" s="6">
        <x:v>161.57046962456</x:v>
      </x:c>
      <x:c r="H161" t="s">
        <x:v>83</x:v>
      </x:c>
      <x:c r="I161" s="6">
        <x:v>33.353493599684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21.81</x:v>
      </x:c>
      <x:c r="R161" s="8">
        <x:v>223819.2003815</x:v>
      </x:c>
      <x:c r="S161" s="12">
        <x:v>285602.497538878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9872</x:v>
      </x:c>
      <x:c r="B162" s="1">
        <x:v>44244.4799598727</x:v>
      </x:c>
      <x:c r="C162" s="6">
        <x:v>336.89182974</x:v>
      </x:c>
      <x:c r="D162" s="14" t="s">
        <x:v>77</x:v>
      </x:c>
      <x:c r="E162" s="15">
        <x:v>44239.6777062153</x:v>
      </x:c>
      <x:c r="F162" t="s">
        <x:v>82</x:v>
      </x:c>
      <x:c r="G162" s="6">
        <x:v>161.917206469742</x:v>
      </x:c>
      <x:c r="H162" t="s">
        <x:v>83</x:v>
      </x:c>
      <x:c r="I162" s="6">
        <x:v>33.2918998381765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21.808</x:v>
      </x:c>
      <x:c r="R162" s="8">
        <x:v>223777.780126834</x:v>
      </x:c>
      <x:c r="S162" s="12">
        <x:v>285589.588092053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9882</x:v>
      </x:c>
      <x:c r="B163" s="1">
        <x:v>44244.4801912384</x:v>
      </x:c>
      <x:c r="C163" s="6">
        <x:v>337.225010935</x:v>
      </x:c>
      <x:c r="D163" s="14" t="s">
        <x:v>77</x:v>
      </x:c>
      <x:c r="E163" s="15">
        <x:v>44239.6777062153</x:v>
      </x:c>
      <x:c r="F163" t="s">
        <x:v>82</x:v>
      </x:c>
      <x:c r="G163" s="6">
        <x:v>161.708421211433</x:v>
      </x:c>
      <x:c r="H163" t="s">
        <x:v>83</x:v>
      </x:c>
      <x:c r="I163" s="6">
        <x:v>33.3350153523388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21.807</x:v>
      </x:c>
      <x:c r="R163" s="8">
        <x:v>223777.923141913</x:v>
      </x:c>
      <x:c r="S163" s="12">
        <x:v>285566.071643044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9892</x:v>
      </x:c>
      <x:c r="B164" s="1">
        <x:v>44244.4804229977</x:v>
      </x:c>
      <x:c r="C164" s="6">
        <x:v>337.55874277</x:v>
      </x:c>
      <x:c r="D164" s="14" t="s">
        <x:v>77</x:v>
      </x:c>
      <x:c r="E164" s="15">
        <x:v>44239.6777062153</x:v>
      </x:c>
      <x:c r="F164" t="s">
        <x:v>82</x:v>
      </x:c>
      <x:c r="G164" s="6">
        <x:v>161.97024890052</x:v>
      </x:c>
      <x:c r="H164" t="s">
        <x:v>83</x:v>
      </x:c>
      <x:c r="I164" s="6">
        <x:v>33.2734219305225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21.811</x:v>
      </x:c>
      <x:c r="R164" s="8">
        <x:v>223834.455129886</x:v>
      </x:c>
      <x:c r="S164" s="12">
        <x:v>285549.019030457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9902</x:v>
      </x:c>
      <x:c r="B165" s="1">
        <x:v>44244.4806543981</x:v>
      </x:c>
      <x:c r="C165" s="6">
        <x:v>337.891926208333</x:v>
      </x:c>
      <x:c r="D165" s="14" t="s">
        <x:v>77</x:v>
      </x:c>
      <x:c r="E165" s="15">
        <x:v>44239.6777062153</x:v>
      </x:c>
      <x:c r="F165" t="s">
        <x:v>82</x:v>
      </x:c>
      <x:c r="G165" s="6">
        <x:v>161.139844314152</x:v>
      </x:c>
      <x:c r="H165" t="s">
        <x:v>83</x:v>
      </x:c>
      <x:c r="I165" s="6">
        <x:v>33.3658124878639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21.836</x:v>
      </x:c>
      <x:c r="R165" s="8">
        <x:v>224079.598477256</x:v>
      </x:c>
      <x:c r="S165" s="12">
        <x:v>285530.781693682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9912</x:v>
      </x:c>
      <x:c r="B166" s="1">
        <x:v>44244.4808856134</x:v>
      </x:c>
      <x:c r="C166" s="6">
        <x:v>338.22485843</x:v>
      </x:c>
      <x:c r="D166" s="14" t="s">
        <x:v>77</x:v>
      </x:c>
      <x:c r="E166" s="15">
        <x:v>44239.6777062153</x:v>
      </x:c>
      <x:c r="F166" t="s">
        <x:v>82</x:v>
      </x:c>
      <x:c r="G166" s="6">
        <x:v>161.757485074971</x:v>
      </x:c>
      <x:c r="H166" t="s">
        <x:v>83</x:v>
      </x:c>
      <x:c r="I166" s="6">
        <x:v>33.2241480082998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21.844</x:v>
      </x:c>
      <x:c r="R166" s="8">
        <x:v>224150.192643155</x:v>
      </x:c>
      <x:c r="S166" s="12">
        <x:v>285522.979891937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9921</x:v>
      </x:c>
      <x:c r="B167" s="1">
        <x:v>44244.4811173611</x:v>
      </x:c>
      <x:c r="C167" s="6">
        <x:v>338.558602853333</x:v>
      </x:c>
      <x:c r="D167" s="14" t="s">
        <x:v>77</x:v>
      </x:c>
      <x:c r="E167" s="15">
        <x:v>44239.6777062153</x:v>
      </x:c>
      <x:c r="F167" t="s">
        <x:v>82</x:v>
      </x:c>
      <x:c r="G167" s="6">
        <x:v>161.069557767134</x:v>
      </x:c>
      <x:c r="H167" t="s">
        <x:v>83</x:v>
      </x:c>
      <x:c r="I167" s="6">
        <x:v>33.3411747567975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21.85</x:v>
      </x:c>
      <x:c r="R167" s="8">
        <x:v>224207.663083829</x:v>
      </x:c>
      <x:c r="S167" s="12">
        <x:v>285512.401443711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9932</x:v>
      </x:c>
      <x:c r="B168" s="1">
        <x:v>44244.4813486921</x:v>
      </x:c>
      <x:c r="C168" s="6">
        <x:v>338.891732161667</x:v>
      </x:c>
      <x:c r="D168" s="14" t="s">
        <x:v>77</x:v>
      </x:c>
      <x:c r="E168" s="15">
        <x:v>44239.6777062153</x:v>
      </x:c>
      <x:c r="F168" t="s">
        <x:v>82</x:v>
      </x:c>
      <x:c r="G168" s="6">
        <x:v>161.337516037445</x:v>
      </x:c>
      <x:c r="H168" t="s">
        <x:v>83</x:v>
      </x:c>
      <x:c r="I168" s="6">
        <x:v>33.2918998381765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21.849</x:v>
      </x:c>
      <x:c r="R168" s="8">
        <x:v>224159.485467713</x:v>
      </x:c>
      <x:c r="S168" s="12">
        <x:v>285492.603211358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9941</x:v>
      </x:c>
      <x:c r="B169" s="1">
        <x:v>44244.4815800579</x:v>
      </x:c>
      <x:c r="C169" s="6">
        <x:v>339.224872066667</x:v>
      </x:c>
      <x:c r="D169" s="14" t="s">
        <x:v>77</x:v>
      </x:c>
      <x:c r="E169" s="15">
        <x:v>44239.6777062153</x:v>
      </x:c>
      <x:c r="F169" t="s">
        <x:v>82</x:v>
      </x:c>
      <x:c r="G169" s="6">
        <x:v>161.365547642136</x:v>
      </x:c>
      <x:c r="H169" t="s">
        <x:v>83</x:v>
      </x:c>
      <x:c r="I169" s="6">
        <x:v>33.3658124878639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21.82</x:v>
      </x:c>
      <x:c r="R169" s="8">
        <x:v>223842.367691217</x:v>
      </x:c>
      <x:c r="S169" s="12">
        <x:v>285483.573916922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9952</x:v>
      </x:c>
      <x:c r="B170" s="1">
        <x:v>44244.4818114931</x:v>
      </x:c>
      <x:c r="C170" s="6">
        <x:v>339.558174478333</x:v>
      </x:c>
      <x:c r="D170" s="14" t="s">
        <x:v>77</x:v>
      </x:c>
      <x:c r="E170" s="15">
        <x:v>44239.6777062153</x:v>
      </x:c>
      <x:c r="F170" t="s">
        <x:v>82</x:v>
      </x:c>
      <x:c r="G170" s="6">
        <x:v>162.508539474936</x:v>
      </x:c>
      <x:c r="H170" t="s">
        <x:v>83</x:v>
      </x:c>
      <x:c r="I170" s="6">
        <x:v>33.174874810692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21.809</x:v>
      </x:c>
      <x:c r="R170" s="8">
        <x:v>223685.76210404</x:v>
      </x:c>
      <x:c r="S170" s="12">
        <x:v>285471.66923166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9961</x:v>
      </x:c>
      <x:c r="B171" s="1">
        <x:v>44244.4820429398</x:v>
      </x:c>
      <x:c r="C171" s="6">
        <x:v>339.891440796667</x:v>
      </x:c>
      <x:c r="D171" s="14" t="s">
        <x:v>77</x:v>
      </x:c>
      <x:c r="E171" s="15">
        <x:v>44239.6777062153</x:v>
      </x:c>
      <x:c r="F171" t="s">
        <x:v>82</x:v>
      </x:c>
      <x:c r="G171" s="6">
        <x:v>161.319456994084</x:v>
      </x:c>
      <x:c r="H171" t="s">
        <x:v>83</x:v>
      </x:c>
      <x:c r="I171" s="6">
        <x:v>33.3966099064783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21.812</x:v>
      </x:c>
      <x:c r="R171" s="8">
        <x:v>223659.690134583</x:v>
      </x:c>
      <x:c r="S171" s="12">
        <x:v>285450.839550431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9972</x:v>
      </x:c>
      <x:c r="B172" s="1">
        <x:v>44244.4822746875</x:v>
      </x:c>
      <x:c r="C172" s="6">
        <x:v>340.225177363333</x:v>
      </x:c>
      <x:c r="D172" s="14" t="s">
        <x:v>77</x:v>
      </x:c>
      <x:c r="E172" s="15">
        <x:v>44239.6777062153</x:v>
      </x:c>
      <x:c r="F172" t="s">
        <x:v>82</x:v>
      </x:c>
      <x:c r="G172" s="6">
        <x:v>162.048438142731</x:v>
      </x:c>
      <x:c r="H172" t="s">
        <x:v>83</x:v>
      </x:c>
      <x:c r="I172" s="6">
        <x:v>33.3103778477371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21.792</x:v>
      </x:c>
      <x:c r="R172" s="8">
        <x:v>223458.462069895</x:v>
      </x:c>
      <x:c r="S172" s="12">
        <x:v>285430.660617225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9982</x:v>
      </x:c>
      <x:c r="B173" s="1">
        <x:v>44244.4825061343</x:v>
      </x:c>
      <x:c r="C173" s="6">
        <x:v>340.558434095</x:v>
      </x:c>
      <x:c r="D173" s="14" t="s">
        <x:v>77</x:v>
      </x:c>
      <x:c r="E173" s="15">
        <x:v>44239.6777062153</x:v>
      </x:c>
      <x:c r="F173" t="s">
        <x:v>82</x:v>
      </x:c>
      <x:c r="G173" s="6">
        <x:v>161.750676192485</x:v>
      </x:c>
      <x:c r="H173" t="s">
        <x:v>83</x:v>
      </x:c>
      <x:c r="I173" s="6">
        <x:v>33.4089289531903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21.777</x:v>
      </x:c>
      <x:c r="R173" s="8">
        <x:v>223255.283255771</x:v>
      </x:c>
      <x:c r="S173" s="12">
        <x:v>285411.835977344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9991</x:v>
      </x:c>
      <x:c r="B174" s="1">
        <x:v>44244.4827373843</x:v>
      </x:c>
      <x:c r="C174" s="6">
        <x:v>340.891460951667</x:v>
      </x:c>
      <x:c r="D174" s="14" t="s">
        <x:v>77</x:v>
      </x:c>
      <x:c r="E174" s="15">
        <x:v>44239.6777062153</x:v>
      </x:c>
      <x:c r="F174" t="s">
        <x:v>82</x:v>
      </x:c>
      <x:c r="G174" s="6">
        <x:v>162.48874353449</x:v>
      </x:c>
      <x:c r="H174" t="s">
        <x:v>83</x:v>
      </x:c>
      <x:c r="I174" s="6">
        <x:v>33.285740524303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21.77</x:v>
      </x:c>
      <x:c r="R174" s="8">
        <x:v>223165.500554875</x:v>
      </x:c>
      <x:c r="S174" s="12">
        <x:v>285406.247693782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10002</x:v>
      </x:c>
      <x:c r="B175" s="1">
        <x:v>44244.482969294</x:v>
      </x:c>
      <x:c r="C175" s="6">
        <x:v>341.225393651667</x:v>
      </x:c>
      <x:c r="D175" s="14" t="s">
        <x:v>77</x:v>
      </x:c>
      <x:c r="E175" s="15">
        <x:v>44239.6777062153</x:v>
      </x:c>
      <x:c r="F175" t="s">
        <x:v>82</x:v>
      </x:c>
      <x:c r="G175" s="6">
        <x:v>161.842715172933</x:v>
      </x:c>
      <x:c r="H175" t="s">
        <x:v>83</x:v>
      </x:c>
      <x:c r="I175" s="6">
        <x:v>33.4212480451984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21.766</x:v>
      </x:c>
      <x:c r="R175" s="8">
        <x:v>223123.965838698</x:v>
      </x:c>
      <x:c r="S175" s="12">
        <x:v>285388.592869529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10011</x:v>
      </x:c>
      <x:c r="B176" s="1">
        <x:v>44244.483200544</x:v>
      </x:c>
      <x:c r="C176" s="6">
        <x:v>341.558384735</x:v>
      </x:c>
      <x:c r="D176" s="14" t="s">
        <x:v>77</x:v>
      </x:c>
      <x:c r="E176" s="15">
        <x:v>44239.6777062153</x:v>
      </x:c>
      <x:c r="F176" t="s">
        <x:v>82</x:v>
      </x:c>
      <x:c r="G176" s="6">
        <x:v>161.392563063869</x:v>
      </x:c>
      <x:c r="H176" t="s">
        <x:v>83</x:v>
      </x:c>
      <x:c r="I176" s="6">
        <x:v>33.4890038609296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21.773</x:v>
      </x:c>
      <x:c r="R176" s="8">
        <x:v>223161.997111642</x:v>
      </x:c>
      <x:c r="S176" s="12">
        <x:v>285366.230014867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10022</x:v>
      </x:c>
      <x:c r="B177" s="1">
        <x:v>44244.4834318287</x:v>
      </x:c>
      <x:c r="C177" s="6">
        <x:v>341.891467121667</x:v>
      </x:c>
      <x:c r="D177" s="14" t="s">
        <x:v>77</x:v>
      </x:c>
      <x:c r="E177" s="15">
        <x:v>44239.6777062153</x:v>
      </x:c>
      <x:c r="F177" t="s">
        <x:v>82</x:v>
      </x:c>
      <x:c r="G177" s="6">
        <x:v>161.399806288258</x:v>
      </x:c>
      <x:c r="H177" t="s">
        <x:v>83</x:v>
      </x:c>
      <x:c r="I177" s="6">
        <x:v>33.4766845197846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21.777</x:v>
      </x:c>
      <x:c r="R177" s="8">
        <x:v>223206.728332152</x:v>
      </x:c>
      <x:c r="S177" s="12">
        <x:v>285354.295862028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10032</x:v>
      </x:c>
      <x:c r="B178" s="1">
        <x:v>44244.4836636574</x:v>
      </x:c>
      <x:c r="C178" s="6">
        <x:v>342.22528651</x:v>
      </x:c>
      <x:c r="D178" s="14" t="s">
        <x:v>77</x:v>
      </x:c>
      <x:c r="E178" s="15">
        <x:v>44239.6777062153</x:v>
      </x:c>
      <x:c r="F178" t="s">
        <x:v>82</x:v>
      </x:c>
      <x:c r="G178" s="6">
        <x:v>161.874811708671</x:v>
      </x:c>
      <x:c r="H178" t="s">
        <x:v>83</x:v>
      </x:c>
      <x:c r="I178" s="6">
        <x:v>33.3658124878639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21.784</x:v>
      </x:c>
      <x:c r="R178" s="8">
        <x:v>223294.598788342</x:v>
      </x:c>
      <x:c r="S178" s="12">
        <x:v>285357.454733131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10041</x:v>
      </x:c>
      <x:c r="B179" s="1">
        <x:v>44244.4838948727</x:v>
      </x:c>
      <x:c r="C179" s="6">
        <x:v>342.558236948333</x:v>
      </x:c>
      <x:c r="D179" s="14" t="s">
        <x:v>77</x:v>
      </x:c>
      <x:c r="E179" s="15">
        <x:v>44239.6777062153</x:v>
      </x:c>
      <x:c r="F179" t="s">
        <x:v>82</x:v>
      </x:c>
      <x:c r="G179" s="6">
        <x:v>160.539328881101</x:v>
      </x:c>
      <x:c r="H179" t="s">
        <x:v>83</x:v>
      </x:c>
      <x:c r="I179" s="6">
        <x:v>33.5259621561599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21.82</x:v>
      </x:c>
      <x:c r="R179" s="8">
        <x:v>223675.870583412</x:v>
      </x:c>
      <x:c r="S179" s="12">
        <x:v>285337.555845307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10052</x:v>
      </x:c>
      <x:c r="B180" s="1">
        <x:v>44244.4841263542</x:v>
      </x:c>
      <x:c r="C180" s="6">
        <x:v>342.891572691667</x:v>
      </x:c>
      <x:c r="D180" s="14" t="s">
        <x:v>77</x:v>
      </x:c>
      <x:c r="E180" s="15">
        <x:v>44239.6777062153</x:v>
      </x:c>
      <x:c r="F180" t="s">
        <x:v>82</x:v>
      </x:c>
      <x:c r="G180" s="6">
        <x:v>160.536792812787</x:v>
      </x:c>
      <x:c r="H180" t="s">
        <x:v>83</x:v>
      </x:c>
      <x:c r="I180" s="6">
        <x:v>33.4828441846944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21.836</x:v>
      </x:c>
      <x:c r="R180" s="8">
        <x:v>223874.744880565</x:v>
      </x:c>
      <x:c r="S180" s="12">
        <x:v>285320.033498505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10061</x:v>
      </x:c>
      <x:c r="B181" s="1">
        <x:v>44244.4843578704</x:v>
      </x:c>
      <x:c r="C181" s="6">
        <x:v>343.224958811667</x:v>
      </x:c>
      <x:c r="D181" s="14" t="s">
        <x:v>77</x:v>
      </x:c>
      <x:c r="E181" s="15">
        <x:v>44239.6777062153</x:v>
      </x:c>
      <x:c r="F181" t="s">
        <x:v>82</x:v>
      </x:c>
      <x:c r="G181" s="6">
        <x:v>160.260982899388</x:v>
      </x:c>
      <x:c r="H181" t="s">
        <x:v>83</x:v>
      </x:c>
      <x:c r="I181" s="6">
        <x:v>33.5690806825583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21.824</x:v>
      </x:c>
      <x:c r="R181" s="8">
        <x:v>223776.978322202</x:v>
      </x:c>
      <x:c r="S181" s="12">
        <x:v>285311.300637294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10072</x:v>
      </x:c>
      <x:c r="B182" s="1">
        <x:v>44244.4845896181</x:v>
      </x:c>
      <x:c r="C182" s="6">
        <x:v>343.558646293333</x:v>
      </x:c>
      <x:c r="D182" s="14" t="s">
        <x:v>77</x:v>
      </x:c>
      <x:c r="E182" s="15">
        <x:v>44239.6777062153</x:v>
      </x:c>
      <x:c r="F182" t="s">
        <x:v>82</x:v>
      </x:c>
      <x:c r="G182" s="6">
        <x:v>160.9454293389</x:v>
      </x:c>
      <x:c r="H182" t="s">
        <x:v>83</x:v>
      </x:c>
      <x:c r="I182" s="6">
        <x:v>33.4335671825024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21.825</x:v>
      </x:c>
      <x:c r="R182" s="8">
        <x:v>223749.099290853</x:v>
      </x:c>
      <x:c r="S182" s="12">
        <x:v>285299.48947698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10082</x:v>
      </x:c>
      <x:c r="B183" s="1">
        <x:v>44244.4848207523</x:v>
      </x:c>
      <x:c r="C183" s="6">
        <x:v>343.891471476667</x:v>
      </x:c>
      <x:c r="D183" s="14" t="s">
        <x:v>77</x:v>
      </x:c>
      <x:c r="E183" s="15">
        <x:v>44239.6777062153</x:v>
      </x:c>
      <x:c r="F183" t="s">
        <x:v>82</x:v>
      </x:c>
      <x:c r="G183" s="6">
        <x:v>160.272036508111</x:v>
      </x:c>
      <x:c r="H183" t="s">
        <x:v>83</x:v>
      </x:c>
      <x:c r="I183" s="6">
        <x:v>33.5506012461497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21.83</x:v>
      </x:c>
      <x:c r="R183" s="8">
        <x:v>223799.68587453</x:v>
      </x:c>
      <x:c r="S183" s="12">
        <x:v>285265.648678675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10092</x:v>
      </x:c>
      <x:c r="B184" s="1">
        <x:v>44244.4850525463</x:v>
      </x:c>
      <x:c r="C184" s="6">
        <x:v>344.225256393333</x:v>
      </x:c>
      <x:c r="D184" s="14" t="s">
        <x:v>77</x:v>
      </x:c>
      <x:c r="E184" s="15">
        <x:v>44239.6777062153</x:v>
      </x:c>
      <x:c r="F184" t="s">
        <x:v>82</x:v>
      </x:c>
      <x:c r="G184" s="6">
        <x:v>160.041264200979</x:v>
      </x:c>
      <x:c r="H184" t="s">
        <x:v>83</x:v>
      </x:c>
      <x:c r="I184" s="6">
        <x:v>33.5382816785041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21.851</x:v>
      </x:c>
      <x:c r="R184" s="8">
        <x:v>224073.646085721</x:v>
      </x:c>
      <x:c r="S184" s="12">
        <x:v>285258.212987184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10101</x:v>
      </x:c>
      <x:c r="B185" s="1">
        <x:v>44244.4852837153</x:v>
      </x:c>
      <x:c r="C185" s="6">
        <x:v>344.558149028333</x:v>
      </x:c>
      <x:c r="D185" s="14" t="s">
        <x:v>77</x:v>
      </x:c>
      <x:c r="E185" s="15">
        <x:v>44239.6777062153</x:v>
      </x:c>
      <x:c r="F185" t="s">
        <x:v>82</x:v>
      </x:c>
      <x:c r="G185" s="6">
        <x:v>159.547847184866</x:v>
      </x:c>
      <x:c r="H185" t="s">
        <x:v>83</x:v>
      </x:c>
      <x:c r="I185" s="6">
        <x:v>33.5690806825583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21.875</x:v>
      </x:c>
      <x:c r="R185" s="8">
        <x:v>224337.822570486</x:v>
      </x:c>
      <x:c r="S185" s="12">
        <x:v>285248.963313446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10112</x:v>
      </x:c>
      <x:c r="B186" s="1">
        <x:v>44244.4855153935</x:v>
      </x:c>
      <x:c r="C186" s="6">
        <x:v>344.891787853333</x:v>
      </x:c>
      <x:c r="D186" s="14" t="s">
        <x:v>77</x:v>
      </x:c>
      <x:c r="E186" s="15">
        <x:v>44239.6777062153</x:v>
      </x:c>
      <x:c r="F186" t="s">
        <x:v>82</x:v>
      </x:c>
      <x:c r="G186" s="6">
        <x:v>159.745501276506</x:v>
      </x:c>
      <x:c r="H186" t="s">
        <x:v>83</x:v>
      </x:c>
      <x:c r="I186" s="6">
        <x:v>33.495163548489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21.888</x:v>
      </x:c>
      <x:c r="R186" s="8">
        <x:v>224462.673449</x:v>
      </x:c>
      <x:c r="S186" s="12">
        <x:v>285236.657462426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10122</x:v>
      </x:c>
      <x:c r="B187" s="1">
        <x:v>44244.4857467593</x:v>
      </x:c>
      <x:c r="C187" s="6">
        <x:v>345.224947345</x:v>
      </x:c>
      <x:c r="D187" s="14" t="s">
        <x:v>77</x:v>
      </x:c>
      <x:c r="E187" s="15">
        <x:v>44239.6777062153</x:v>
      </x:c>
      <x:c r="F187" t="s">
        <x:v>82</x:v>
      </x:c>
      <x:c r="G187" s="6">
        <x:v>158.738310981788</x:v>
      </x:c>
      <x:c r="H187" t="s">
        <x:v>83</x:v>
      </x:c>
      <x:c r="I187" s="6">
        <x:v>33.6429994475143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21.906</x:v>
      </x:c>
      <x:c r="R187" s="8">
        <x:v>224678.436120177</x:v>
      </x:c>
      <x:c r="S187" s="12">
        <x:v>285212.982103566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10132</x:v>
      </x:c>
      <x:c r="B188" s="1">
        <x:v>44244.4859785532</x:v>
      </x:c>
      <x:c r="C188" s="6">
        <x:v>345.558720805</x:v>
      </x:c>
      <x:c r="D188" s="14" t="s">
        <x:v>77</x:v>
      </x:c>
      <x:c r="E188" s="15">
        <x:v>44239.6777062153</x:v>
      </x:c>
      <x:c r="F188" t="s">
        <x:v>82</x:v>
      </x:c>
      <x:c r="G188" s="6">
        <x:v>158.822034522018</x:v>
      </x:c>
      <x:c r="H188" t="s">
        <x:v>83</x:v>
      </x:c>
      <x:c r="I188" s="6">
        <x:v>33.5506012461497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21.934</x:v>
      </x:c>
      <x:c r="R188" s="8">
        <x:v>224968.911896107</x:v>
      </x:c>
      <x:c r="S188" s="12">
        <x:v>285206.163188601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10142</x:v>
      </x:c>
      <x:c r="B189" s="1">
        <x:v>44244.4862096875</x:v>
      </x:c>
      <x:c r="C189" s="6">
        <x:v>345.891537628333</x:v>
      </x:c>
      <x:c r="D189" s="14" t="s">
        <x:v>77</x:v>
      </x:c>
      <x:c r="E189" s="15">
        <x:v>44239.6777062153</x:v>
      </x:c>
      <x:c r="F189" t="s">
        <x:v>82</x:v>
      </x:c>
      <x:c r="G189" s="6">
        <x:v>158.158534999292</x:v>
      </x:c>
      <x:c r="H189" t="s">
        <x:v>83</x:v>
      </x:c>
      <x:c r="I189" s="6">
        <x:v>33.6183596779792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21.957</x:v>
      </x:c>
      <x:c r="R189" s="8">
        <x:v>225222.064760468</x:v>
      </x:c>
      <x:c r="S189" s="12">
        <x:v>285192.94449784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10152</x:v>
      </x:c>
      <x:c r="B190" s="1">
        <x:v>44244.4864410532</x:v>
      </x:c>
      <x:c r="C190" s="6">
        <x:v>346.224694413333</x:v>
      </x:c>
      <x:c r="D190" s="14" t="s">
        <x:v>77</x:v>
      </x:c>
      <x:c r="E190" s="15">
        <x:v>44239.6777062153</x:v>
      </x:c>
      <x:c r="F190" t="s">
        <x:v>82</x:v>
      </x:c>
      <x:c r="G190" s="6">
        <x:v>158.094542252834</x:v>
      </x:c>
      <x:c r="H190" t="s">
        <x:v>83</x:v>
      </x:c>
      <x:c r="I190" s="6">
        <x:v>33.6553194002399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21.948</x:v>
      </x:c>
      <x:c r="R190" s="8">
        <x:v>225138.857487303</x:v>
      </x:c>
      <x:c r="S190" s="12">
        <x:v>285181.369106192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10162</x:v>
      </x:c>
      <x:c r="B191" s="1">
        <x:v>44244.4866729167</x:v>
      </x:c>
      <x:c r="C191" s="6">
        <x:v>346.558609526667</x:v>
      </x:c>
      <x:c r="D191" s="14" t="s">
        <x:v>77</x:v>
      </x:c>
      <x:c r="E191" s="15">
        <x:v>44239.6777062153</x:v>
      </x:c>
      <x:c r="F191" t="s">
        <x:v>82</x:v>
      </x:c>
      <x:c r="G191" s="6">
        <x:v>158.100781342459</x:v>
      </x:c>
      <x:c r="H191" t="s">
        <x:v>83</x:v>
      </x:c>
      <x:c r="I191" s="6">
        <x:v>33.6676393982711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21.943</x:v>
      </x:c>
      <x:c r="R191" s="8">
        <x:v>225054.471624562</x:v>
      </x:c>
      <x:c r="S191" s="12">
        <x:v>285158.23165275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10171</x:v>
      </x:c>
      <x:c r="B192" s="1">
        <x:v>44244.4869040856</x:v>
      </x:c>
      <x:c r="C192" s="6">
        <x:v>346.891502721667</x:v>
      </x:c>
      <x:c r="D192" s="14" t="s">
        <x:v>77</x:v>
      </x:c>
      <x:c r="E192" s="15">
        <x:v>44239.6777062153</x:v>
      </x:c>
      <x:c r="F192" t="s">
        <x:v>82</x:v>
      </x:c>
      <x:c r="G192" s="6">
        <x:v>158.02663636253</x:v>
      </x:c>
      <x:c r="H192" t="s">
        <x:v>83</x:v>
      </x:c>
      <x:c r="I192" s="6">
        <x:v>33.6984395915665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21.937</x:v>
      </x:c>
      <x:c r="R192" s="8">
        <x:v>224975.919469091</x:v>
      </x:c>
      <x:c r="S192" s="12">
        <x:v>285139.829196824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10182</x:v>
      </x:c>
      <x:c r="B193" s="1">
        <x:v>44244.4871359606</x:v>
      </x:c>
      <x:c r="C193" s="6">
        <x:v>347.22538641</x:v>
      </x:c>
      <x:c r="D193" s="14" t="s">
        <x:v>77</x:v>
      </x:c>
      <x:c r="E193" s="15">
        <x:v>44239.6777062153</x:v>
      </x:c>
      <x:c r="F193" t="s">
        <x:v>82</x:v>
      </x:c>
      <x:c r="G193" s="6">
        <x:v>157.723515896672</x:v>
      </x:c>
      <x:c r="H193" t="s">
        <x:v>83</x:v>
      </x:c>
      <x:c r="I193" s="6">
        <x:v>33.6984395915665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21.959</x:v>
      </x:c>
      <x:c r="R193" s="8">
        <x:v>225258.355996334</x:v>
      </x:c>
      <x:c r="S193" s="12">
        <x:v>285134.971405519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10191</x:v>
      </x:c>
      <x:c r="B194" s="1">
        <x:v>44244.4873671644</x:v>
      </x:c>
      <x:c r="C194" s="6">
        <x:v>347.55830866</x:v>
      </x:c>
      <x:c r="D194" s="14" t="s">
        <x:v>77</x:v>
      </x:c>
      <x:c r="E194" s="15">
        <x:v>44239.6777062153</x:v>
      </x:c>
      <x:c r="F194" t="s">
        <x:v>82</x:v>
      </x:c>
      <x:c r="G194" s="6">
        <x:v>158.298909383594</x:v>
      </x:c>
      <x:c r="H194" t="s">
        <x:v>83</x:v>
      </x:c>
      <x:c r="I194" s="6">
        <x:v>33.5690806825583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21.965</x:v>
      </x:c>
      <x:c r="R194" s="8">
        <x:v>225313.014797428</x:v>
      </x:c>
      <x:c r="S194" s="12">
        <x:v>285117.912713824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10202</x:v>
      </x:c>
      <x:c r="B195" s="1">
        <x:v>44244.4875988773</x:v>
      </x:c>
      <x:c r="C195" s="6">
        <x:v>347.892001238333</x:v>
      </x:c>
      <x:c r="D195" s="14" t="s">
        <x:v>77</x:v>
      </x:c>
      <x:c r="E195" s="15">
        <x:v>44239.6777062153</x:v>
      </x:c>
      <x:c r="F195" t="s">
        <x:v>82</x:v>
      </x:c>
      <x:c r="G195" s="6">
        <x:v>157.380620947079</x:v>
      </x:c>
      <x:c r="H195" t="s">
        <x:v>83</x:v>
      </x:c>
      <x:c r="I195" s="6">
        <x:v>33.7415603379113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21.968</x:v>
      </x:c>
      <x:c r="R195" s="8">
        <x:v>225323.905710229</x:v>
      </x:c>
      <x:c r="S195" s="12">
        <x:v>285102.2201323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10212</x:v>
      </x:c>
      <x:c r="B196" s="1">
        <x:v>44244.4878301273</x:v>
      </x:c>
      <x:c r="C196" s="6">
        <x:v>348.22500542</x:v>
      </x:c>
      <x:c r="D196" s="14" t="s">
        <x:v>77</x:v>
      </x:c>
      <x:c r="E196" s="15">
        <x:v>44239.6777062153</x:v>
      </x:c>
      <x:c r="F196" t="s">
        <x:v>82</x:v>
      </x:c>
      <x:c r="G196" s="6">
        <x:v>157.897745400372</x:v>
      </x:c>
      <x:c r="H196" t="s">
        <x:v>83</x:v>
      </x:c>
      <x:c r="I196" s="6">
        <x:v>33.6614793935928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21.96</x:v>
      </x:c>
      <x:c r="R196" s="8">
        <x:v>225285.511273944</x:v>
      </x:c>
      <x:c r="S196" s="12">
        <x:v>285092.873124223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10221</x:v>
      </x:c>
      <x:c r="B197" s="1">
        <x:v>44244.4880614931</x:v>
      </x:c>
      <x:c r="C197" s="6">
        <x:v>348.558178088333</x:v>
      </x:c>
      <x:c r="D197" s="14" t="s">
        <x:v>77</x:v>
      </x:c>
      <x:c r="E197" s="15">
        <x:v>44239.6777062153</x:v>
      </x:c>
      <x:c r="F197" t="s">
        <x:v>82</x:v>
      </x:c>
      <x:c r="G197" s="6">
        <x:v>157.696793337693</x:v>
      </x:c>
      <x:c r="H197" t="s">
        <x:v>83</x:v>
      </x:c>
      <x:c r="I197" s="6">
        <x:v>33.7415603379113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21.945</x:v>
      </x:c>
      <x:c r="R197" s="8">
        <x:v>225081.944114218</x:v>
      </x:c>
      <x:c r="S197" s="12">
        <x:v>285082.203171158</x:v>
      </x:c>
      <x:c r="T197" s="12">
        <x:v>62.0401955401826</x:v>
      </x:c>
      <x:c r="U197" s="12">
        <x:v>75.7</x:v>
      </x:c>
      <x:c r="V19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2021-02-17T19:45:39Z</dcterms:modified>
</cp:coreProperties>
</file>