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747e9bd43b54a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<x:sst xmlns:x="http://schemas.openxmlformats.org/spreadsheetml/2006/main">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</x:sst>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747e9bd43b54a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44244.4900411164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8266</x:v>
      </x:c>
      <x:c r="B2" s="1">
        <x:v>44244.4051319444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258.092408254857</x:v>
      </x:c>
      <x:c r="H2" t="s">
        <x:v>83</x:v>
      </x:c>
      <x:c r="I2" s="6">
        <x:v>9.52916289053792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24.666</x:v>
      </x:c>
      <x:c r="R2" s="8">
        <x:v>165304.225210615</x:v>
      </x:c>
      <x:c r="S2" s="12">
        <x:v>318255.555776878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8276</x:v>
      </x:c>
      <x:c r="B3" s="1">
        <x:v>44244.4063662847</x:v>
      </x:c>
      <x:c r="C3" s="6">
        <x:v>1.777415775</x:v>
      </x:c>
      <x:c r="D3" s="14" t="s">
        <x:v>77</x:v>
      </x:c>
      <x:c r="E3" s="15">
        <x:v>44239.6766909375</x:v>
      </x:c>
      <x:c r="F3" t="s">
        <x:v>82</x:v>
      </x:c>
      <x:c r="G3" s="6">
        <x:v>258.463421165725</x:v>
      </x:c>
      <x:c r="H3" t="s">
        <x:v>83</x:v>
      </x:c>
      <x:c r="I3" s="6">
        <x:v>9.49871394864385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24.661</x:v>
      </x:c>
      <x:c r="R3" s="8">
        <x:v>165358.722342707</x:v>
      </x:c>
      <x:c r="S3" s="12">
        <x:v>318313.17005273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8282</x:v>
      </x:c>
      <x:c r="B4" s="1">
        <x:v>44244.4073226505</x:v>
      </x:c>
      <x:c r="C4" s="6">
        <x:v>3.15463120666667</x:v>
      </x:c>
      <x:c r="D4" s="14" t="s">
        <x:v>77</x:v>
      </x:c>
      <x:c r="E4" s="15">
        <x:v>44239.6766909375</x:v>
      </x:c>
      <x:c r="F4" t="s">
        <x:v>82</x:v>
      </x:c>
      <x:c r="G4" s="6">
        <x:v>258.706162271853</x:v>
      </x:c>
      <x:c r="H4" t="s">
        <x:v>83</x:v>
      </x:c>
      <x:c r="I4" s="6">
        <x:v>9.46826528151132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24.662</x:v>
      </x:c>
      <x:c r="R4" s="8">
        <x:v>166676.378165092</x:v>
      </x:c>
      <x:c r="S4" s="12">
        <x:v>318373.464212468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8290</x:v>
      </x:c>
      <x:c r="B5" s="1">
        <x:v>44244.4084176273</x:v>
      </x:c>
      <x:c r="C5" s="6">
        <x:v>4.73136351166667</x:v>
      </x:c>
      <x:c r="D5" s="14" t="s">
        <x:v>77</x:v>
      </x:c>
      <x:c r="E5" s="15">
        <x:v>44239.6766909375</x:v>
      </x:c>
      <x:c r="F5" t="s">
        <x:v>82</x:v>
      </x:c>
      <x:c r="G5" s="6">
        <x:v>258.66156080583</x:v>
      </x:c>
      <x:c r="H5" t="s">
        <x:v>83</x:v>
      </x:c>
      <x:c r="I5" s="6">
        <x:v>9.45608589158928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24.669</x:v>
      </x:c>
      <x:c r="R5" s="8">
        <x:v>167567.439883356</x:v>
      </x:c>
      <x:c r="S5" s="12">
        <x:v>318369.367889195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8297</x:v>
      </x:c>
      <x:c r="B6" s="1">
        <x:v>44244.4090570255</x:v>
      </x:c>
      <x:c r="C6" s="6">
        <x:v>5.65212278</x:v>
      </x:c>
      <x:c r="D6" s="14" t="s">
        <x:v>77</x:v>
      </x:c>
      <x:c r="E6" s="15">
        <x:v>44239.6766909375</x:v>
      </x:c>
      <x:c r="F6" t="s">
        <x:v>82</x:v>
      </x:c>
      <x:c r="G6" s="6">
        <x:v>258.402093799339</x:v>
      </x:c>
      <x:c r="H6" t="s">
        <x:v>83</x:v>
      </x:c>
      <x:c r="I6" s="6">
        <x:v>9.3525628520988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24.723</x:v>
      </x:c>
      <x:c r="R6" s="8">
        <x:v>167311.266269271</x:v>
      </x:c>
      <x:c r="S6" s="12">
        <x:v>318373.565462881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8300</x:v>
      </x:c>
      <x:c r="B7" s="1">
        <x:v>44244.4097020833</x:v>
      </x:c>
      <x:c r="C7" s="6">
        <x:v>6.58100849833333</x:v>
      </x:c>
      <x:c r="D7" s="14" t="s">
        <x:v>77</x:v>
      </x:c>
      <x:c r="E7" s="15">
        <x:v>44239.6766909375</x:v>
      </x:c>
      <x:c r="F7" t="s">
        <x:v>82</x:v>
      </x:c>
      <x:c r="G7" s="6">
        <x:v>177.886160118653</x:v>
      </x:c>
      <x:c r="H7" t="s">
        <x:v>83</x:v>
      </x:c>
      <x:c r="I7" s="6">
        <x:v>33.4494879232716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20.579</x:v>
      </x:c>
      <x:c r="R7" s="8">
        <x:v>149928.556551225</x:v>
      </x:c>
      <x:c r="S7" s="12">
        <x:v>318387.073850283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8307</x:v>
      </x:c>
      <x:c r="B8" s="1">
        <x:v>44244.4105815972</x:v>
      </x:c>
      <x:c r="C8" s="6">
        <x:v>7.84748287666667</x:v>
      </x:c>
      <x:c r="D8" s="14" t="s">
        <x:v>77</x:v>
      </x:c>
      <x:c r="E8" s="15">
        <x:v>44239.6766909375</x:v>
      </x:c>
      <x:c r="F8" t="s">
        <x:v>82</x:v>
      </x:c>
      <x:c r="G8" s="6">
        <x:v>249.108953417743</x:v>
      </x:c>
      <x:c r="H8" t="s">
        <x:v>83</x:v>
      </x:c>
      <x:c r="I8" s="6">
        <x:v>9.42563760911025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25.136</x:v>
      </x:c>
      <x:c r="R8" s="8">
        <x:v>173420.464172604</x:v>
      </x:c>
      <x:c r="S8" s="12">
        <x:v>318397.996856398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8312</x:v>
      </x:c>
      <x:c r="B9" s="1">
        <x:v>44244.4223746875</x:v>
      </x:c>
      <x:c r="C9" s="6">
        <x:v>24.8295310216667</x:v>
      </x:c>
      <x:c r="D9" s="14" t="s">
        <x:v>77</x:v>
      </x:c>
      <x:c r="E9" s="15">
        <x:v>44239.6766909375</x:v>
      </x:c>
      <x:c r="F9" t="s">
        <x:v>82</x:v>
      </x:c>
      <x:c r="G9" s="6">
        <x:v>188.421705302589</x:v>
      </x:c>
      <x:c r="H9" t="s">
        <x:v>83</x:v>
      </x:c>
      <x:c r="I9" s="6">
        <x:v>30.8561079065253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20.84</x:v>
      </x:c>
      <x:c r="R9" s="8">
        <x:v>151704.356214871</x:v>
      </x:c>
      <x:c r="S9" s="12">
        <x:v>317310.355476355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8316</x:v>
      </x:c>
      <x:c r="B10" s="1">
        <x:v>44244.4438805208</x:v>
      </x:c>
      <x:c r="C10" s="6">
        <x:v>55.7979165616667</x:v>
      </x:c>
      <x:c r="D10" s="14" t="s">
        <x:v>77</x:v>
      </x:c>
      <x:c r="E10" s="15">
        <x:v>44239.6766909375</x:v>
      </x:c>
      <x:c r="F10" t="s">
        <x:v>82</x:v>
      </x:c>
      <x:c r="G10" s="6">
        <x:v>163.215996145801</x:v>
      </x:c>
      <x:c r="H10" t="s">
        <x:v>83</x:v>
      </x:c>
      <x:c r="I10" s="6">
        <x:v>32.3150204424942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21.953</x:v>
      </x:c>
      <x:c r="R10" s="8">
        <x:v>159203.241282084</x:v>
      </x:c>
      <x:c r="S10" s="12">
        <x:v>314015.504265808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8323</x:v>
      </x:c>
      <x:c r="B11" s="1">
        <x:v>44244.4441147801</x:v>
      </x:c>
      <x:c r="C11" s="6">
        <x:v>56.1352427</x:v>
      </x:c>
      <x:c r="D11" s="14" t="s">
        <x:v>77</x:v>
      </x:c>
      <x:c r="E11" s="15">
        <x:v>44239.6766909375</x:v>
      </x:c>
      <x:c r="F11" t="s">
        <x:v>82</x:v>
      </x:c>
      <x:c r="G11" s="6">
        <x:v>162.53237687911</x:v>
      </x:c>
      <x:c r="H11" t="s">
        <x:v>83</x:v>
      </x:c>
      <x:c r="I11" s="6">
        <x:v>32.4069899860883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21.968</x:v>
      </x:c>
      <x:c r="R11" s="8">
        <x:v>159315.378243955</x:v>
      </x:c>
      <x:c r="S11" s="12">
        <x:v>313962.326142689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8333</x:v>
      </x:c>
      <x:c r="B12" s="1">
        <x:v>44244.4443461806</x:v>
      </x:c>
      <x:c r="C12" s="6">
        <x:v>56.4684906233333</x:v>
      </x:c>
      <x:c r="D12" s="14" t="s">
        <x:v>77</x:v>
      </x:c>
      <x:c r="E12" s="15">
        <x:v>44239.6766909375</x:v>
      </x:c>
      <x:c r="F12" t="s">
        <x:v>82</x:v>
      </x:c>
      <x:c r="G12" s="6">
        <x:v>162.543773826114</x:v>
      </x:c>
      <x:c r="H12" t="s">
        <x:v>83</x:v>
      </x:c>
      <x:c r="I12" s="6">
        <x:v>32.3824645276904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21.976</x:v>
      </x:c>
      <x:c r="R12" s="8">
        <x:v>159344.887533896</x:v>
      </x:c>
      <x:c r="S12" s="12">
        <x:v>313930.391516381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8344</x:v>
      </x:c>
      <x:c r="B13" s="1">
        <x:v>44244.4445780093</x:v>
      </x:c>
      <x:c r="C13" s="6">
        <x:v>56.80233923</x:v>
      </x:c>
      <x:c r="D13" s="14" t="s">
        <x:v>77</x:v>
      </x:c>
      <x:c r="E13" s="15">
        <x:v>44239.6766909375</x:v>
      </x:c>
      <x:c r="F13" t="s">
        <x:v>82</x:v>
      </x:c>
      <x:c r="G13" s="6">
        <x:v>161.936372281063</x:v>
      </x:c>
      <x:c r="H13" t="s">
        <x:v>83</x:v>
      </x:c>
      <x:c r="I13" s="6">
        <x:v>32.4376470614784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21.999</x:v>
      </x:c>
      <x:c r="R13" s="8">
        <x:v>159464.848312684</x:v>
      </x:c>
      <x:c r="S13" s="12">
        <x:v>313862.119367947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8353</x:v>
      </x:c>
      <x:c r="B14" s="1">
        <x:v>44244.4448093403</x:v>
      </x:c>
      <x:c r="C14" s="6">
        <x:v>57.1354305683333</x:v>
      </x:c>
      <x:c r="D14" s="14" t="s">
        <x:v>77</x:v>
      </x:c>
      <x:c r="E14" s="15">
        <x:v>44239.6766909375</x:v>
      </x:c>
      <x:c r="F14" t="s">
        <x:v>82</x:v>
      </x:c>
      <x:c r="G14" s="6">
        <x:v>162.412910195186</x:v>
      </x:c>
      <x:c r="H14" t="s">
        <x:v>83</x:v>
      </x:c>
      <x:c r="I14" s="6">
        <x:v>32.2966268366258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22.016</x:v>
      </x:c>
      <x:c r="R14" s="8">
        <x:v>159588.687049938</x:v>
      </x:c>
      <x:c r="S14" s="12">
        <x:v>313824.111613413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8364</x:v>
      </x:c>
      <x:c r="B15" s="1">
        <x:v>44244.445040625</x:v>
      </x:c>
      <x:c r="C15" s="6">
        <x:v>57.4684831416667</x:v>
      </x:c>
      <x:c r="D15" s="14" t="s">
        <x:v>77</x:v>
      </x:c>
      <x:c r="E15" s="15">
        <x:v>44239.6766909375</x:v>
      </x:c>
      <x:c r="F15" t="s">
        <x:v>82</x:v>
      </x:c>
      <x:c r="G15" s="6">
        <x:v>161.854741631308</x:v>
      </x:c>
      <x:c r="H15" t="s">
        <x:v>83</x:v>
      </x:c>
      <x:c r="I15" s="6">
        <x:v>32.3702018657937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22.029</x:v>
      </x:c>
      <x:c r="R15" s="8">
        <x:v>159655.426020605</x:v>
      </x:c>
      <x:c r="S15" s="12">
        <x:v>313768.22228814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8374</x:v>
      </x:c>
      <x:c r="B16" s="1">
        <x:v>44244.445272419</x:v>
      </x:c>
      <x:c r="C16" s="6">
        <x:v>57.8022419533333</x:v>
      </x:c>
      <x:c r="D16" s="14" t="s">
        <x:v>77</x:v>
      </x:c>
      <x:c r="E16" s="15">
        <x:v>44239.6766909375</x:v>
      </x:c>
      <x:c r="F16" t="s">
        <x:v>82</x:v>
      </x:c>
      <x:c r="G16" s="6">
        <x:v>161.360129429581</x:v>
      </x:c>
      <x:c r="H16" t="s">
        <x:v>83</x:v>
      </x:c>
      <x:c r="I16" s="6">
        <x:v>32.4315156239654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22.042</x:v>
      </x:c>
      <x:c r="R16" s="8">
        <x:v>159734.870016452</x:v>
      </x:c>
      <x:c r="S16" s="12">
        <x:v>313737.878333397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8383</x:v>
      </x:c>
      <x:c r="B17" s="1">
        <x:v>44244.445503669</x:v>
      </x:c>
      <x:c r="C17" s="6">
        <x:v>58.1352873016667</x:v>
      </x:c>
      <x:c r="D17" s="14" t="s">
        <x:v>77</x:v>
      </x:c>
      <x:c r="E17" s="15">
        <x:v>44239.6766909375</x:v>
      </x:c>
      <x:c r="F17" t="s">
        <x:v>82</x:v>
      </x:c>
      <x:c r="G17" s="6">
        <x:v>160.945710147786</x:v>
      </x:c>
      <x:c r="H17" t="s">
        <x:v>83</x:v>
      </x:c>
      <x:c r="I17" s="6">
        <x:v>32.4744359221299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22.056</x:v>
      </x:c>
      <x:c r="R17" s="8">
        <x:v>159831.540893322</x:v>
      </x:c>
      <x:c r="S17" s="12">
        <x:v>313667.019905957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8393</x:v>
      </x:c>
      <x:c r="B18" s="1">
        <x:v>44244.4457352662</x:v>
      </x:c>
      <x:c r="C18" s="6">
        <x:v>58.4687456316667</x:v>
      </x:c>
      <x:c r="D18" s="14" t="s">
        <x:v>77</x:v>
      </x:c>
      <x:c r="E18" s="15">
        <x:v>44239.6766909375</x:v>
      </x:c>
      <x:c r="F18" t="s">
        <x:v>82</x:v>
      </x:c>
      <x:c r="G18" s="6">
        <x:v>160.414239971072</x:v>
      </x:c>
      <x:c r="H18" t="s">
        <x:v>83</x:v>
      </x:c>
      <x:c r="I18" s="6">
        <x:v>32.5296199703284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22.074</x:v>
      </x:c>
      <x:c r="R18" s="8">
        <x:v>159934.624294697</x:v>
      </x:c>
      <x:c r="S18" s="12">
        <x:v>313616.481976002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8403</x:v>
      </x:c>
      <x:c r="B19" s="1">
        <x:v>44244.4459665856</x:v>
      </x:c>
      <x:c r="C19" s="6">
        <x:v>58.8018779966667</x:v>
      </x:c>
      <x:c r="D19" s="14" t="s">
        <x:v>77</x:v>
      </x:c>
      <x:c r="E19" s="15">
        <x:v>44239.6766909375</x:v>
      </x:c>
      <x:c r="F19" t="s">
        <x:v>82</x:v>
      </x:c>
      <x:c r="G19" s="6">
        <x:v>160.301426791149</x:v>
      </x:c>
      <x:c r="H19" t="s">
        <x:v>83</x:v>
      </x:c>
      <x:c r="I19" s="6">
        <x:v>32.5602781675316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22.071</x:v>
      </x:c>
      <x:c r="R19" s="8">
        <x:v>159894.644861186</x:v>
      </x:c>
      <x:c r="S19" s="12">
        <x:v>313597.816370664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8413</x:v>
      </x:c>
      <x:c r="B20" s="1">
        <x:v>44244.4461983449</x:v>
      </x:c>
      <x:c r="C20" s="6">
        <x:v>59.1355725566667</x:v>
      </x:c>
      <x:c r="D20" s="14" t="s">
        <x:v>77</x:v>
      </x:c>
      <x:c r="E20" s="15">
        <x:v>44239.6766909375</x:v>
      </x:c>
      <x:c r="F20" t="s">
        <x:v>82</x:v>
      </x:c>
      <x:c r="G20" s="6">
        <x:v>160.47455353348</x:v>
      </x:c>
      <x:c r="H20" t="s">
        <x:v>83</x:v>
      </x:c>
      <x:c r="I20" s="6">
        <x:v>32.5786732204801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22.052</x:v>
      </x:c>
      <x:c r="R20" s="8">
        <x:v>159718.388723396</x:v>
      </x:c>
      <x:c r="S20" s="12">
        <x:v>313522.477105613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8424</x:v>
      </x:c>
      <x:c r="B21" s="1">
        <x:v>44244.4464296296</x:v>
      </x:c>
      <x:c r="C21" s="6">
        <x:v>59.4686360466667</x:v>
      </x:c>
      <x:c r="D21" s="14" t="s">
        <x:v>77</x:v>
      </x:c>
      <x:c r="E21" s="15">
        <x:v>44239.6766909375</x:v>
      </x:c>
      <x:c r="F21" t="s">
        <x:v>82</x:v>
      </x:c>
      <x:c r="G21" s="6">
        <x:v>161.348534846273</x:v>
      </x:c>
      <x:c r="H21" t="s">
        <x:v>83</x:v>
      </x:c>
      <x:c r="I21" s="6">
        <x:v>32.4560414413236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22.034</x:v>
      </x:c>
      <x:c r="R21" s="8">
        <x:v>159562.32932263</x:v>
      </x:c>
      <x:c r="S21" s="12">
        <x:v>313492.47029945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8434</x:v>
      </x:c>
      <x:c r="B22" s="1">
        <x:v>44244.4466613079</x:v>
      </x:c>
      <x:c r="C22" s="6">
        <x:v>59.8022350933333</x:v>
      </x:c>
      <x:c r="D22" s="14" t="s">
        <x:v>77</x:v>
      </x:c>
      <x:c r="E22" s="15">
        <x:v>44239.6766909375</x:v>
      </x:c>
      <x:c r="F22" t="s">
        <x:v>82</x:v>
      </x:c>
      <x:c r="G22" s="6">
        <x:v>161.195468310853</x:v>
      </x:c>
      <x:c r="H22" t="s">
        <x:v>83</x:v>
      </x:c>
      <x:c r="I22" s="6">
        <x:v>32.5112251866303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22.025</x:v>
      </x:c>
      <x:c r="R22" s="8">
        <x:v>159425.9687402</x:v>
      </x:c>
      <x:c r="S22" s="12">
        <x:v>313441.872491975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8444</x:v>
      </x:c>
      <x:c r="B23" s="1">
        <x:v>44244.4468926736</x:v>
      </x:c>
      <x:c r="C23" s="6">
        <x:v>60.1354066016667</x:v>
      </x:c>
      <x:c r="D23" s="14" t="s">
        <x:v>77</x:v>
      </x:c>
      <x:c r="E23" s="15">
        <x:v>44239.6766909375</x:v>
      </x:c>
      <x:c r="F23" t="s">
        <x:v>82</x:v>
      </x:c>
      <x:c r="G23" s="6">
        <x:v>161.06813766071</x:v>
      </x:c>
      <x:c r="H23" t="s">
        <x:v>83</x:v>
      </x:c>
      <x:c r="I23" s="6">
        <x:v>32.5418832155542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22.023</x:v>
      </x:c>
      <x:c r="R23" s="8">
        <x:v>159352.341410079</x:v>
      </x:c>
      <x:c r="S23" s="12">
        <x:v>313383.977686771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8454</x:v>
      </x:c>
      <x:c r="B24" s="1">
        <x:v>44244.4471243866</x:v>
      </x:c>
      <x:c r="C24" s="6">
        <x:v>60.469079095</x:v>
      </x:c>
      <x:c r="D24" s="14" t="s">
        <x:v>77</x:v>
      </x:c>
      <x:c r="E24" s="15">
        <x:v>44239.6766909375</x:v>
      </x:c>
      <x:c r="F24" t="s">
        <x:v>82</x:v>
      </x:c>
      <x:c r="G24" s="6">
        <x:v>160.971901500828</x:v>
      </x:c>
      <x:c r="H24" t="s">
        <x:v>83</x:v>
      </x:c>
      <x:c r="I24" s="6">
        <x:v>32.5664098406287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22.021</x:v>
      </x:c>
      <x:c r="R24" s="8">
        <x:v>159341.578425386</x:v>
      </x:c>
      <x:c r="S24" s="12">
        <x:v>313341.758319028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8463</x:v>
      </x:c>
      <x:c r="B25" s="1">
        <x:v>44244.447355706</x:v>
      </x:c>
      <x:c r="C25" s="6">
        <x:v>60.8022239533333</x:v>
      </x:c>
      <x:c r="D25" s="14" t="s">
        <x:v>77</x:v>
      </x:c>
      <x:c r="E25" s="15">
        <x:v>44239.6766909375</x:v>
      </x:c>
      <x:c r="F25" t="s">
        <x:v>82</x:v>
      </x:c>
      <x:c r="G25" s="6">
        <x:v>161.303766118178</x:v>
      </x:c>
      <x:c r="H25" t="s">
        <x:v>83</x:v>
      </x:c>
      <x:c r="I25" s="6">
        <x:v>32.4315156239654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22.046</x:v>
      </x:c>
      <x:c r="R25" s="8">
        <x:v>159447.631102565</x:v>
      </x:c>
      <x:c r="S25" s="12">
        <x:v>313291.770235143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8473</x:v>
      </x:c>
      <x:c r="B26" s="1">
        <x:v>44244.4475869213</x:v>
      </x:c>
      <x:c r="C26" s="6">
        <x:v>61.1351354166667</x:v>
      </x:c>
      <x:c r="D26" s="14" t="s">
        <x:v>77</x:v>
      </x:c>
      <x:c r="E26" s="15">
        <x:v>44239.6766909375</x:v>
      </x:c>
      <x:c r="F26" t="s">
        <x:v>82</x:v>
      </x:c>
      <x:c r="G26" s="6">
        <x:v>160.99609236232</x:v>
      </x:c>
      <x:c r="H26" t="s">
        <x:v>83</x:v>
      </x:c>
      <x:c r="I26" s="6">
        <x:v>32.4866989654233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22.048</x:v>
      </x:c>
      <x:c r="R26" s="8">
        <x:v>159452.600297313</x:v>
      </x:c>
      <x:c r="S26" s="12">
        <x:v>313244.07554908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8483</x:v>
      </x:c>
      <x:c r="B27" s="1">
        <x:v>44244.44781875</x:v>
      </x:c>
      <x:c r="C27" s="6">
        <x:v>61.4689765283333</x:v>
      </x:c>
      <x:c r="D27" s="14" t="s">
        <x:v>77</x:v>
      </x:c>
      <x:c r="E27" s="15">
        <x:v>44239.6766909375</x:v>
      </x:c>
      <x:c r="F27" t="s">
        <x:v>82</x:v>
      </x:c>
      <x:c r="G27" s="6">
        <x:v>161.26440390473</x:v>
      </x:c>
      <x:c r="H27" t="s">
        <x:v>83</x:v>
      </x:c>
      <x:c r="I27" s="6">
        <x:v>32.4253841976697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22.051</x:v>
      </x:c>
      <x:c r="R27" s="8">
        <x:v>159431.965127726</x:v>
      </x:c>
      <x:c r="S27" s="12">
        <x:v>313215.39525971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8494</x:v>
      </x:c>
      <x:c r="B28" s="1">
        <x:v>44244.44805</x:v>
      </x:c>
      <x:c r="C28" s="6">
        <x:v>61.801996055</x:v>
      </x:c>
      <x:c r="D28" s="14" t="s">
        <x:v>77</x:v>
      </x:c>
      <x:c r="E28" s="15">
        <x:v>44239.6766909375</x:v>
      </x:c>
      <x:c r="F28" t="s">
        <x:v>82</x:v>
      </x:c>
      <x:c r="G28" s="6">
        <x:v>160.353536653095</x:v>
      </x:c>
      <x:c r="H28" t="s">
        <x:v>83</x:v>
      </x:c>
      <x:c r="I28" s="6">
        <x:v>32.5970683743994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22.054</x:v>
      </x:c>
      <x:c r="R28" s="8">
        <x:v>159423.028076631</x:v>
      </x:c>
      <x:c r="S28" s="12">
        <x:v>313159.281626859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8504</x:v>
      </x:c>
      <x:c r="B29" s="1">
        <x:v>44244.448281794</x:v>
      </x:c>
      <x:c r="C29" s="6">
        <x:v>62.1357882066667</x:v>
      </x:c>
      <x:c r="D29" s="14" t="s">
        <x:v>77</x:v>
      </x:c>
      <x:c r="E29" s="15">
        <x:v>44239.6766909375</x:v>
      </x:c>
      <x:c r="F29" t="s">
        <x:v>82</x:v>
      </x:c>
      <x:c r="G29" s="6">
        <x:v>160.238567508185</x:v>
      </x:c>
      <x:c r="H29" t="s">
        <x:v>83</x:v>
      </x:c>
      <x:c r="I29" s="6">
        <x:v>32.6032001148119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22.06</x:v>
      </x:c>
      <x:c r="R29" s="8">
        <x:v>159468.147336908</x:v>
      </x:c>
      <x:c r="S29" s="12">
        <x:v>313126.32413253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8513</x:v>
      </x:c>
      <x:c r="B30" s="1">
        <x:v>44244.4485128819</x:v>
      </x:c>
      <x:c r="C30" s="6">
        <x:v>62.4685611633333</x:v>
      </x:c>
      <x:c r="D30" s="14" t="s">
        <x:v>77</x:v>
      </x:c>
      <x:c r="E30" s="15">
        <x:v>44239.6766909375</x:v>
      </x:c>
      <x:c r="F30" t="s">
        <x:v>82</x:v>
      </x:c>
      <x:c r="G30" s="6">
        <x:v>160.402389161193</x:v>
      </x:c>
      <x:c r="H30" t="s">
        <x:v>83</x:v>
      </x:c>
      <x:c r="I30" s="6">
        <x:v>32.5541465056535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22.066</x:v>
      </x:c>
      <x:c r="R30" s="8">
        <x:v>159492.80796107</x:v>
      </x:c>
      <x:c r="S30" s="12">
        <x:v>313072.609554416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8524</x:v>
      </x:c>
      <x:c r="B31" s="1">
        <x:v>44244.4487447106</x:v>
      </x:c>
      <x:c r="C31" s="6">
        <x:v>62.8023602833333</x:v>
      </x:c>
      <x:c r="D31" s="14" t="s">
        <x:v>77</x:v>
      </x:c>
      <x:c r="E31" s="15">
        <x:v>44239.6766909375</x:v>
      </x:c>
      <x:c r="F31" t="s">
        <x:v>82</x:v>
      </x:c>
      <x:c r="G31" s="6">
        <x:v>160.309470339228</x:v>
      </x:c>
      <x:c r="H31" t="s">
        <x:v>83</x:v>
      </x:c>
      <x:c r="I31" s="6">
        <x:v>32.5725415249449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22.066</x:v>
      </x:c>
      <x:c r="R31" s="8">
        <x:v>159433.162061806</x:v>
      </x:c>
      <x:c r="S31" s="12">
        <x:v>313035.335472971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8534</x:v>
      </x:c>
      <x:c r="B32" s="1">
        <x:v>44244.4489758912</x:v>
      </x:c>
      <x:c r="C32" s="6">
        <x:v>63.1352508783333</x:v>
      </x:c>
      <x:c r="D32" s="14" t="s">
        <x:v>77</x:v>
      </x:c>
      <x:c r="E32" s="15">
        <x:v>44239.6766909375</x:v>
      </x:c>
      <x:c r="F32" t="s">
        <x:v>82</x:v>
      </x:c>
      <x:c r="G32" s="6">
        <x:v>160.873575323487</x:v>
      </x:c>
      <x:c r="H32" t="s">
        <x:v>83</x:v>
      </x:c>
      <x:c r="I32" s="6">
        <x:v>32.4192527825926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22.081</x:v>
      </x:c>
      <x:c r="R32" s="8">
        <x:v>159536.91661472</x:v>
      </x:c>
      <x:c r="S32" s="12">
        <x:v>312994.831337121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8544</x:v>
      </x:c>
      <x:c r="B33" s="1">
        <x:v>44244.4492072106</x:v>
      </x:c>
      <x:c r="C33" s="6">
        <x:v>63.4683785933333</x:v>
      </x:c>
      <x:c r="D33" s="14" t="s">
        <x:v>77</x:v>
      </x:c>
      <x:c r="E33" s="15">
        <x:v>44239.6766909375</x:v>
      </x:c>
      <x:c r="F33" t="s">
        <x:v>82</x:v>
      </x:c>
      <x:c r="G33" s="6">
        <x:v>160.311134756242</x:v>
      </x:c>
      <x:c r="H33" t="s">
        <x:v>83</x:v>
      </x:c>
      <x:c r="I33" s="6">
        <x:v>32.5112251866303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22.088</x:v>
      </x:c>
      <x:c r="R33" s="8">
        <x:v>159544.306918815</x:v>
      </x:c>
      <x:c r="S33" s="12">
        <x:v>312946.080461252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8553</x:v>
      </x:c>
      <x:c r="B34" s="1">
        <x:v>44244.4494390046</x:v>
      </x:c>
      <x:c r="C34" s="6">
        <x:v>63.8021396433333</x:v>
      </x:c>
      <x:c r="D34" s="14" t="s">
        <x:v>77</x:v>
      </x:c>
      <x:c r="E34" s="15">
        <x:v>44239.6766909375</x:v>
      </x:c>
      <x:c r="F34" t="s">
        <x:v>82</x:v>
      </x:c>
      <x:c r="G34" s="6">
        <x:v>159.585629763444</x:v>
      </x:c>
      <x:c r="H34" t="s">
        <x:v>83</x:v>
      </x:c>
      <x:c r="I34" s="6">
        <x:v>32.5970683743994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22.109</x:v>
      </x:c>
      <x:c r="R34" s="8">
        <x:v>159654.454865675</x:v>
      </x:c>
      <x:c r="S34" s="12">
        <x:v>312891.859806157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8564</x:v>
      </x:c>
      <x:c r="B35" s="1">
        <x:v>44244.4496702894</x:v>
      </x:c>
      <x:c r="C35" s="6">
        <x:v>64.1351844333333</x:v>
      </x:c>
      <x:c r="D35" s="14" t="s">
        <x:v>77</x:v>
      </x:c>
      <x:c r="E35" s="15">
        <x:v>44239.6766909375</x:v>
      </x:c>
      <x:c r="F35" t="s">
        <x:v>82</x:v>
      </x:c>
      <x:c r="G35" s="6">
        <x:v>159.51002500598</x:v>
      </x:c>
      <x:c r="H35" t="s">
        <x:v>83</x:v>
      </x:c>
      <x:c r="I35" s="6">
        <x:v>32.609331866443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22.11</x:v>
      </x:c>
      <x:c r="R35" s="8">
        <x:v>159693.690529908</x:v>
      </x:c>
      <x:c r="S35" s="12">
        <x:v>312857.410121827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8573</x:v>
      </x:c>
      <x:c r="B36" s="1">
        <x:v>44244.4499020023</x:v>
      </x:c>
      <x:c r="C36" s="6">
        <x:v>64.46886411</x:v>
      </x:c>
      <x:c r="D36" s="14" t="s">
        <x:v>77</x:v>
      </x:c>
      <x:c r="E36" s="15">
        <x:v>44239.6766909375</x:v>
      </x:c>
      <x:c r="F36" t="s">
        <x:v>82</x:v>
      </x:c>
      <x:c r="G36" s="6">
        <x:v>159.110636030419</x:v>
      </x:c>
      <x:c r="H36" t="s">
        <x:v>83</x:v>
      </x:c>
      <x:c r="I36" s="6">
        <x:v>32.6583862833954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22.121</x:v>
      </x:c>
      <x:c r="R36" s="8">
        <x:v>159749.435519324</x:v>
      </x:c>
      <x:c r="S36" s="12">
        <x:v>312821.229877007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8584</x:v>
      </x:c>
      <x:c r="B37" s="1">
        <x:v>44244.4501336806</x:v>
      </x:c>
      <x:c r="C37" s="6">
        <x:v>64.8024773616667</x:v>
      </x:c>
      <x:c r="D37" s="14" t="s">
        <x:v>77</x:v>
      </x:c>
      <x:c r="E37" s="15">
        <x:v>44239.6766909375</x:v>
      </x:c>
      <x:c r="F37" t="s">
        <x:v>82</x:v>
      </x:c>
      <x:c r="G37" s="6">
        <x:v>158.904303303632</x:v>
      </x:c>
      <x:c r="H37" t="s">
        <x:v>83</x:v>
      </x:c>
      <x:c r="I37" s="6">
        <x:v>32.6829137611467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22.127</x:v>
      </x:c>
      <x:c r="R37" s="8">
        <x:v>159747.651529526</x:v>
      </x:c>
      <x:c r="S37" s="12">
        <x:v>312773.237818788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8594</x:v>
      </x:c>
      <x:c r="B38" s="1">
        <x:v>44244.4503650463</x:v>
      </x:c>
      <x:c r="C38" s="6">
        <x:v>65.1356435016667</x:v>
      </x:c>
      <x:c r="D38" s="14" t="s">
        <x:v>77</x:v>
      </x:c>
      <x:c r="E38" s="15">
        <x:v>44239.6766909375</x:v>
      </x:c>
      <x:c r="F38" t="s">
        <x:v>82</x:v>
      </x:c>
      <x:c r="G38" s="6">
        <x:v>158.652017239681</x:v>
      </x:c>
      <x:c r="H38" t="s">
        <x:v>83</x:v>
      </x:c>
      <x:c r="I38" s="6">
        <x:v>32.7442332409446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22.123</x:v>
      </x:c>
      <x:c r="R38" s="8">
        <x:v>159716.667477074</x:v>
      </x:c>
      <x:c r="S38" s="12">
        <x:v>312736.229362688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8603</x:v>
      </x:c>
      <x:c r="B39" s="1">
        <x:v>44244.4505962616</x:v>
      </x:c>
      <x:c r="C39" s="6">
        <x:v>65.46857181</x:v>
      </x:c>
      <x:c r="D39" s="14" t="s">
        <x:v>77</x:v>
      </x:c>
      <x:c r="E39" s="15">
        <x:v>44239.6766909375</x:v>
      </x:c>
      <x:c r="F39" t="s">
        <x:v>82</x:v>
      </x:c>
      <x:c r="G39" s="6">
        <x:v>159.736899579091</x:v>
      </x:c>
      <x:c r="H39" t="s">
        <x:v>83</x:v>
      </x:c>
      <x:c r="I39" s="6">
        <x:v>32.5725415249449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22.107</x:v>
      </x:c>
      <x:c r="R39" s="8">
        <x:v>159534.00720029</x:v>
      </x:c>
      <x:c r="S39" s="12">
        <x:v>312691.892314367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8613</x:v>
      </x:c>
      <x:c r="B40" s="1">
        <x:v>44244.4508280093</x:v>
      </x:c>
      <x:c r="C40" s="6">
        <x:v>65.80233329</x:v>
      </x:c>
      <x:c r="D40" s="14" t="s">
        <x:v>77</x:v>
      </x:c>
      <x:c r="E40" s="15">
        <x:v>44239.6766909375</x:v>
      </x:c>
      <x:c r="F40" t="s">
        <x:v>82</x:v>
      </x:c>
      <x:c r="G40" s="6">
        <x:v>159.177262898242</x:v>
      </x:c>
      <x:c r="H40" t="s">
        <x:v>83</x:v>
      </x:c>
      <x:c r="I40" s="6">
        <x:v>32.7197053143805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22.094</x:v>
      </x:c>
      <x:c r="R40" s="8">
        <x:v>159374.453843091</x:v>
      </x:c>
      <x:c r="S40" s="12">
        <x:v>312655.353301253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8624</x:v>
      </x:c>
      <x:c r="B41" s="1">
        <x:v>44244.4510594907</x:v>
      </x:c>
      <x:c r="C41" s="6">
        <x:v>66.1356354883333</x:v>
      </x:c>
      <x:c r="D41" s="14" t="s">
        <x:v>77</x:v>
      </x:c>
      <x:c r="E41" s="15">
        <x:v>44239.6766909375</x:v>
      </x:c>
      <x:c r="F41" t="s">
        <x:v>82</x:v>
      </x:c>
      <x:c r="G41" s="6">
        <x:v>159.223620702835</x:v>
      </x:c>
      <x:c r="H41" t="s">
        <x:v>83</x:v>
      </x:c>
      <x:c r="I41" s="6">
        <x:v>32.7381012424721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22.084</x:v>
      </x:c>
      <x:c r="R41" s="8">
        <x:v>159283.52834896</x:v>
      </x:c>
      <x:c r="S41" s="12">
        <x:v>312616.191212004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8633</x:v>
      </x:c>
      <x:c r="B42" s="1">
        <x:v>44244.4512906597</x:v>
      </x:c>
      <x:c r="C42" s="6">
        <x:v>66.4685188483333</x:v>
      </x:c>
      <x:c r="D42" s="14" t="s">
        <x:v>77</x:v>
      </x:c>
      <x:c r="E42" s="15">
        <x:v>44239.6766909375</x:v>
      </x:c>
      <x:c r="F42" t="s">
        <x:v>82</x:v>
      </x:c>
      <x:c r="G42" s="6">
        <x:v>159.652943763024</x:v>
      </x:c>
      <x:c r="H42" t="s">
        <x:v>83</x:v>
      </x:c>
      <x:c r="I42" s="6">
        <x:v>32.6583862833954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22.082</x:v>
      </x:c>
      <x:c r="R42" s="8">
        <x:v>159228.293361042</x:v>
      </x:c>
      <x:c r="S42" s="12">
        <x:v>312559.282723863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8644</x:v>
      </x:c>
      <x:c r="B43" s="1">
        <x:v>44244.4515225694</x:v>
      </x:c>
      <x:c r="C43" s="6">
        <x:v>66.80248553</x:v>
      </x:c>
      <x:c r="D43" s="14" t="s">
        <x:v>77</x:v>
      </x:c>
      <x:c r="E43" s="15">
        <x:v>44239.6766909375</x:v>
      </x:c>
      <x:c r="F43" t="s">
        <x:v>82</x:v>
      </x:c>
      <x:c r="G43" s="6">
        <x:v>159.504560823001</x:v>
      </x:c>
      <x:c r="H43" t="s">
        <x:v>83</x:v>
      </x:c>
      <x:c r="I43" s="6">
        <x:v>32.676781874879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22.086</x:v>
      </x:c>
      <x:c r="R43" s="8">
        <x:v>159254.56398527</x:v>
      </x:c>
      <x:c r="S43" s="12">
        <x:v>312524.349824167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8654</x:v>
      </x:c>
      <x:c r="B44" s="1">
        <x:v>44244.4517538542</x:v>
      </x:c>
      <x:c r="C44" s="6">
        <x:v>67.1355286416667</x:v>
      </x:c>
      <x:c r="D44" s="14" t="s">
        <x:v>77</x:v>
      </x:c>
      <x:c r="E44" s="15">
        <x:v>44239.6766909375</x:v>
      </x:c>
      <x:c r="F44" t="s">
        <x:v>82</x:v>
      </x:c>
      <x:c r="G44" s="6">
        <x:v>158.930542301659</x:v>
      </x:c>
      <x:c r="H44" t="s">
        <x:v>83</x:v>
      </x:c>
      <x:c r="I44" s="6">
        <x:v>32.7687613470412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22.094</x:v>
      </x:c>
      <x:c r="R44" s="8">
        <x:v>159313.125437308</x:v>
      </x:c>
      <x:c r="S44" s="12">
        <x:v>312502.246773648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8664</x:v>
      </x:c>
      <x:c r="B45" s="1">
        <x:v>44244.4519850347</x:v>
      </x:c>
      <x:c r="C45" s="6">
        <x:v>67.4684153233333</x:v>
      </x:c>
      <x:c r="D45" s="14" t="s">
        <x:v>77</x:v>
      </x:c>
      <x:c r="E45" s="15">
        <x:v>44239.6766909375</x:v>
      </x:c>
      <x:c r="F45" t="s">
        <x:v>82</x:v>
      </x:c>
      <x:c r="G45" s="6">
        <x:v>158.644358359217</x:v>
      </x:c>
      <x:c r="H45" t="s">
        <x:v>83</x:v>
      </x:c>
      <x:c r="I45" s="6">
        <x:v>32.731969255221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22.128</x:v>
      </x:c>
      <x:c r="R45" s="8">
        <x:v>159526.233679572</x:v>
      </x:c>
      <x:c r="S45" s="12">
        <x:v>312458.846080635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8673</x:v>
      </x:c>
      <x:c r="B46" s="1">
        <x:v>44244.4522168981</x:v>
      </x:c>
      <x:c r="C46" s="6">
        <x:v>67.8023369066667</x:v>
      </x:c>
      <x:c r="D46" s="14" t="s">
        <x:v>77</x:v>
      </x:c>
      <x:c r="E46" s="15">
        <x:v>44239.6766909375</x:v>
      </x:c>
      <x:c r="F46" t="s">
        <x:v>82</x:v>
      </x:c>
      <x:c r="G46" s="6">
        <x:v>158.315543185428</x:v>
      </x:c>
      <x:c r="H46" t="s">
        <x:v>83</x:v>
      </x:c>
      <x:c r="I46" s="6">
        <x:v>32.781025467415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22.134</x:v>
      </x:c>
      <x:c r="R46" s="8">
        <x:v>159567.719926205</x:v>
      </x:c>
      <x:c r="S46" s="12">
        <x:v>312414.361095557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8684</x:v>
      </x:c>
      <x:c r="B47" s="1">
        <x:v>44244.4524480324</x:v>
      </x:c>
      <x:c r="C47" s="6">
        <x:v>68.1351499466667</x:v>
      </x:c>
      <x:c r="D47" s="14" t="s">
        <x:v>77</x:v>
      </x:c>
      <x:c r="E47" s="15">
        <x:v>44239.6766909375</x:v>
      </x:c>
      <x:c r="F47" t="s">
        <x:v>82</x:v>
      </x:c>
      <x:c r="G47" s="6">
        <x:v>158.041033997382</x:v>
      </x:c>
      <x:c r="H47" t="s">
        <x:v>83</x:v>
      </x:c>
      <x:c r="I47" s="6">
        <x:v>32.8055538428166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22.145</x:v>
      </x:c>
      <x:c r="R47" s="8">
        <x:v>159618.751692861</x:v>
      </x:c>
      <x:c r="S47" s="12">
        <x:v>312380.283993843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8693</x:v>
      </x:c>
      <x:c r="B48" s="1">
        <x:v>44244.4526794329</x:v>
      </x:c>
      <x:c r="C48" s="6">
        <x:v>68.4683540416667</x:v>
      </x:c>
      <x:c r="D48" s="14" t="s">
        <x:v>77</x:v>
      </x:c>
      <x:c r="E48" s="15">
        <x:v>44239.6766909375</x:v>
      </x:c>
      <x:c r="F48" t="s">
        <x:v>82</x:v>
      </x:c>
      <x:c r="G48" s="6">
        <x:v>157.51128471348</x:v>
      </x:c>
      <x:c r="H48" t="s">
        <x:v>83</x:v>
      </x:c>
      <x:c r="I48" s="6">
        <x:v>32.8730078009471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22.159</x:v>
      </x:c>
      <x:c r="R48" s="8">
        <x:v>159694.142332547</x:v>
      </x:c>
      <x:c r="S48" s="12">
        <x:v>312333.244236153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8703</x:v>
      </x:c>
      <x:c r="B49" s="1">
        <x:v>44244.4529111921</x:v>
      </x:c>
      <x:c r="C49" s="6">
        <x:v>68.8021035766667</x:v>
      </x:c>
      <x:c r="D49" s="14" t="s">
        <x:v>77</x:v>
      </x:c>
      <x:c r="E49" s="15">
        <x:v>44239.6766909375</x:v>
      </x:c>
      <x:c r="F49" t="s">
        <x:v>82</x:v>
      </x:c>
      <x:c r="G49" s="6">
        <x:v>157.964659225608</x:v>
      </x:c>
      <x:c r="H49" t="s">
        <x:v>83</x:v>
      </x:c>
      <x:c r="I49" s="6">
        <x:v>32.7932896326734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22.155</x:v>
      </x:c>
      <x:c r="R49" s="8">
        <x:v>159637.890044314</x:v>
      </x:c>
      <x:c r="S49" s="12">
        <x:v>312303.715326505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8714</x:v>
      </x:c>
      <x:c r="B50" s="1">
        <x:v>44244.4531429398</x:v>
      </x:c>
      <x:c r="C50" s="6">
        <x:v>69.135825305</x:v>
      </x:c>
      <x:c r="D50" s="14" t="s">
        <x:v>77</x:v>
      </x:c>
      <x:c r="E50" s="15">
        <x:v>44239.6766909375</x:v>
      </x:c>
      <x:c r="F50" t="s">
        <x:v>82</x:v>
      </x:c>
      <x:c r="G50" s="6">
        <x:v>157.679285507214</x:v>
      </x:c>
      <x:c r="H50" t="s">
        <x:v>83</x:v>
      </x:c>
      <x:c r="I50" s="6">
        <x:v>32.8668755668264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22.149</x:v>
      </x:c>
      <x:c r="R50" s="8">
        <x:v>159544.031783926</x:v>
      </x:c>
      <x:c r="S50" s="12">
        <x:v>312268.780963556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8724</x:v>
      </x:c>
      <x:c r="B51" s="1">
        <x:v>44244.4533740394</x:v>
      </x:c>
      <x:c r="C51" s="6">
        <x:v>69.46860517</x:v>
      </x:c>
      <x:c r="D51" s="14" t="s">
        <x:v>77</x:v>
      </x:c>
      <x:c r="E51" s="15">
        <x:v>44239.6766909375</x:v>
      </x:c>
      <x:c r="F51" t="s">
        <x:v>82</x:v>
      </x:c>
      <x:c r="G51" s="6">
        <x:v>157.910827234896</x:v>
      </x:c>
      <x:c r="H51" t="s">
        <x:v>83</x:v>
      </x:c>
      <x:c r="I51" s="6">
        <x:v>32.8178180978457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22.15</x:v>
      </x:c>
      <x:c r="R51" s="8">
        <x:v>159519.798407382</x:v>
      </x:c>
      <x:c r="S51" s="12">
        <x:v>312230.839688184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8733</x:v>
      </x:c>
      <x:c r="B52" s="1">
        <x:v>44244.4536058218</x:v>
      </x:c>
      <x:c r="C52" s="6">
        <x:v>69.80236753</x:v>
      </x:c>
      <x:c r="D52" s="14" t="s">
        <x:v>77</x:v>
      </x:c>
      <x:c r="E52" s="15">
        <x:v>44239.6766909375</x:v>
      </x:c>
      <x:c r="F52" t="s">
        <x:v>82</x:v>
      </x:c>
      <x:c r="G52" s="6">
        <x:v>157.38560162526</x:v>
      </x:c>
      <x:c r="H52" t="s">
        <x:v>83</x:v>
      </x:c>
      <x:c r="I52" s="6">
        <x:v>32.9036691398837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22.157</x:v>
      </x:c>
      <x:c r="R52" s="8">
        <x:v>159563.921669326</x:v>
      </x:c>
      <x:c r="S52" s="12">
        <x:v>312195.255142426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8744</x:v>
      </x:c>
      <x:c r="B53" s="1">
        <x:v>44244.453836956</x:v>
      </x:c>
      <x:c r="C53" s="6">
        <x:v>70.135213875</x:v>
      </x:c>
      <x:c r="D53" s="14" t="s">
        <x:v>77</x:v>
      </x:c>
      <x:c r="E53" s="15">
        <x:v>44239.6766909375</x:v>
      </x:c>
      <x:c r="F53" t="s">
        <x:v>82</x:v>
      </x:c>
      <x:c r="G53" s="6">
        <x:v>156.701311185408</x:v>
      </x:c>
      <x:c r="H53" t="s">
        <x:v>83</x:v>
      </x:c>
      <x:c r="I53" s="6">
        <x:v>33.0079197908922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22.169</x:v>
      </x:c>
      <x:c r="R53" s="8">
        <x:v>159643.141509304</x:v>
      </x:c>
      <x:c r="S53" s="12">
        <x:v>312145.324051482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8753</x:v>
      </x:c>
      <x:c r="B54" s="1">
        <x:v>44244.454068831</x:v>
      </x:c>
      <x:c r="C54" s="6">
        <x:v>70.4690778466667</x:v>
      </x:c>
      <x:c r="D54" s="14" t="s">
        <x:v>77</x:v>
      </x:c>
      <x:c r="E54" s="15">
        <x:v>44239.6766909375</x:v>
      </x:c>
      <x:c r="F54" t="s">
        <x:v>82</x:v>
      </x:c>
      <x:c r="G54" s="6">
        <x:v>156.869463852535</x:v>
      </x:c>
      <x:c r="H54" t="s">
        <x:v>83</x:v>
      </x:c>
      <x:c r="I54" s="6">
        <x:v>32.9220660779124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22.188</x:v>
      </x:c>
      <x:c r="R54" s="8">
        <x:v>159765.847533906</x:v>
      </x:c>
      <x:c r="S54" s="12">
        <x:v>312118.670458657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8764</x:v>
      </x:c>
      <x:c r="B55" s="1">
        <x:v>44244.4543001157</x:v>
      </x:c>
      <x:c r="C55" s="6">
        <x:v>70.8021381216667</x:v>
      </x:c>
      <x:c r="D55" s="14" t="s">
        <x:v>77</x:v>
      </x:c>
      <x:c r="E55" s="15">
        <x:v>44239.6766909375</x:v>
      </x:c>
      <x:c r="F55" t="s">
        <x:v>82</x:v>
      </x:c>
      <x:c r="G55" s="6">
        <x:v>156.431140086651</x:v>
      </x:c>
      <x:c r="H55" t="s">
        <x:v>83</x:v>
      </x:c>
      <x:c r="I55" s="6">
        <x:v>32.9772574980248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22.2</x:v>
      </x:c>
      <x:c r="R55" s="8">
        <x:v>159840.744242201</x:v>
      </x:c>
      <x:c r="S55" s="12">
        <x:v>312080.373449631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8774</x:v>
      </x:c>
      <x:c r="B56" s="1">
        <x:v>44244.4545315625</x:v>
      </x:c>
      <x:c r="C56" s="6">
        <x:v>71.1354047033333</x:v>
      </x:c>
      <x:c r="D56" s="14" t="s">
        <x:v>77</x:v>
      </x:c>
      <x:c r="E56" s="15">
        <x:v>44239.6766909375</x:v>
      </x:c>
      <x:c r="F56" t="s">
        <x:v>82</x:v>
      </x:c>
      <x:c r="G56" s="6">
        <x:v>156.082290708727</x:v>
      </x:c>
      <x:c r="H56" t="s">
        <x:v>83</x:v>
      </x:c>
      <x:c r="I56" s="6">
        <x:v>33.0447149127067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22.201</x:v>
      </x:c>
      <x:c r="R56" s="8">
        <x:v>159824.740070017</x:v>
      </x:c>
      <x:c r="S56" s="12">
        <x:v>312037.179992847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8783</x:v>
      </x:c>
      <x:c r="B57" s="1">
        <x:v>44244.4547628472</x:v>
      </x:c>
      <x:c r="C57" s="6">
        <x:v>71.4684896066667</x:v>
      </x:c>
      <x:c r="D57" s="14" t="s">
        <x:v>77</x:v>
      </x:c>
      <x:c r="E57" s="15">
        <x:v>44239.6766909375</x:v>
      </x:c>
      <x:c r="F57" t="s">
        <x:v>82</x:v>
      </x:c>
      <x:c r="G57" s="6">
        <x:v>156.176964051177</x:v>
      </x:c>
      <x:c r="H57" t="s">
        <x:v>83</x:v>
      </x:c>
      <x:c r="I57" s="6">
        <x:v>33.0201847866024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22.203</x:v>
      </x:c>
      <x:c r="R57" s="8">
        <x:v>159833.999001604</x:v>
      </x:c>
      <x:c r="S57" s="12">
        <x:v>312015.850617363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8794</x:v>
      </x:c>
      <x:c r="B58" s="1">
        <x:v>44244.4549947569</x:v>
      </x:c>
      <x:c r="C58" s="6">
        <x:v>71.8024150133333</x:v>
      </x:c>
      <x:c r="D58" s="14" t="s">
        <x:v>77</x:v>
      </x:c>
      <x:c r="E58" s="15">
        <x:v>44239.6766909375</x:v>
      </x:c>
      <x:c r="F58" t="s">
        <x:v>82</x:v>
      </x:c>
      <x:c r="G58" s="6">
        <x:v>155.875682653463</x:v>
      </x:c>
      <x:c r="H58" t="s">
        <x:v>83</x:v>
      </x:c>
      <x:c r="I58" s="6">
        <x:v>33.0753778228718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22.205</x:v>
      </x:c>
      <x:c r="R58" s="8">
        <x:v>159812.972143737</x:v>
      </x:c>
      <x:c r="S58" s="12">
        <x:v>311974.943073404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8804</x:v>
      </x:c>
      <x:c r="B59" s="1">
        <x:v>44244.4552260764</x:v>
      </x:c>
      <x:c r="C59" s="6">
        <x:v>72.1355590133333</x:v>
      </x:c>
      <x:c r="D59" s="14" t="s">
        <x:v>77</x:v>
      </x:c>
      <x:c r="E59" s="15">
        <x:v>44239.6766909375</x:v>
      </x:c>
      <x:c r="F59" t="s">
        <x:v>82</x:v>
      </x:c>
      <x:c r="G59" s="6">
        <x:v>155.486721237864</x:v>
      </x:c>
      <x:c r="H59" t="s">
        <x:v>83</x:v>
      </x:c>
      <x:c r="I59" s="6">
        <x:v>33.142837212964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22.209</x:v>
      </x:c>
      <x:c r="R59" s="8">
        <x:v>159816.655293706</x:v>
      </x:c>
      <x:c r="S59" s="12">
        <x:v>311937.807930304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8813</x:v>
      </x:c>
      <x:c r="B60" s="1">
        <x:v>44244.4554576389</x:v>
      </x:c>
      <x:c r="C60" s="6">
        <x:v>72.46901029</x:v>
      </x:c>
      <x:c r="D60" s="14" t="s">
        <x:v>77</x:v>
      </x:c>
      <x:c r="E60" s="15">
        <x:v>44239.6766909375</x:v>
      </x:c>
      <x:c r="F60" t="s">
        <x:v>82</x:v>
      </x:c>
      <x:c r="G60" s="6">
        <x:v>156.146497703053</x:v>
      </x:c>
      <x:c r="H60" t="s">
        <x:v>83</x:v>
      </x:c>
      <x:c r="I60" s="6">
        <x:v>33.0263173012936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22.203</x:v>
      </x:c>
      <x:c r="R60" s="8">
        <x:v>159760.811945754</x:v>
      </x:c>
      <x:c r="S60" s="12">
        <x:v>311892.043144802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8823</x:v>
      </x:c>
      <x:c r="B61" s="1">
        <x:v>44244.4556887384</x:v>
      </x:c>
      <x:c r="C61" s="6">
        <x:v>72.801774515</x:v>
      </x:c>
      <x:c r="D61" s="14" t="s">
        <x:v>77</x:v>
      </x:c>
      <x:c r="E61" s="15">
        <x:v>44239.6766909375</x:v>
      </x:c>
      <x:c r="F61" t="s">
        <x:v>82</x:v>
      </x:c>
      <x:c r="G61" s="6">
        <x:v>155.628844408581</x:v>
      </x:c>
      <x:c r="H61" t="s">
        <x:v>83</x:v>
      </x:c>
      <x:c r="I61" s="6">
        <x:v>33.1305717682908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22.203</x:v>
      </x:c>
      <x:c r="R61" s="8">
        <x:v>159725.301266478</x:v>
      </x:c>
      <x:c r="S61" s="12">
        <x:v>311865.128499426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8834</x:v>
      </x:c>
      <x:c r="B62" s="1">
        <x:v>44244.4559203356</x:v>
      </x:c>
      <x:c r="C62" s="6">
        <x:v>73.1352452033333</x:v>
      </x:c>
      <x:c r="D62" s="14" t="s">
        <x:v>77</x:v>
      </x:c>
      <x:c r="E62" s="15">
        <x:v>44239.6766909375</x:v>
      </x:c>
      <x:c r="F62" t="s">
        <x:v>82</x:v>
      </x:c>
      <x:c r="G62" s="6">
        <x:v>155.52066090329</x:v>
      </x:c>
      <x:c r="H62" t="s">
        <x:v>83</x:v>
      </x:c>
      <x:c r="I62" s="6">
        <x:v>33.1551027025371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22.202</x:v>
      </x:c>
      <x:c r="R62" s="8">
        <x:v>159695.438367503</x:v>
      </x:c>
      <x:c r="S62" s="12">
        <x:v>311825.021606222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8844</x:v>
      </x:c>
      <x:c r="B63" s="1">
        <x:v>44244.4561521643</x:v>
      </x:c>
      <x:c r="C63" s="6">
        <x:v>73.46909299</x:v>
      </x:c>
      <x:c r="D63" s="14" t="s">
        <x:v>77</x:v>
      </x:c>
      <x:c r="E63" s="15">
        <x:v>44239.6766909375</x:v>
      </x:c>
      <x:c r="F63" t="s">
        <x:v>82</x:v>
      </x:c>
      <x:c r="G63" s="6">
        <x:v>155.662605717115</x:v>
      </x:c>
      <x:c r="H63" t="s">
        <x:v>83</x:v>
      </x:c>
      <x:c r="I63" s="6">
        <x:v>33.1183063685153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22.205</x:v>
      </x:c>
      <x:c r="R63" s="8">
        <x:v>159681.384710155</x:v>
      </x:c>
      <x:c r="S63" s="12">
        <x:v>311788.033895498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8853</x:v>
      </x:c>
      <x:c r="B64" s="1">
        <x:v>44244.4563835648</x:v>
      </x:c>
      <x:c r="C64" s="6">
        <x:v>73.802317135</x:v>
      </x:c>
      <x:c r="D64" s="14" t="s">
        <x:v>77</x:v>
      </x:c>
      <x:c r="E64" s="15">
        <x:v>44239.6766909375</x:v>
      </x:c>
      <x:c r="F64" t="s">
        <x:v>82</x:v>
      </x:c>
      <x:c r="G64" s="6">
        <x:v>155.199536443008</x:v>
      </x:c>
      <x:c r="H64" t="s">
        <x:v>83</x:v>
      </x:c>
      <x:c r="I64" s="6">
        <x:v>33.1980322696281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22.21</x:v>
      </x:c>
      <x:c r="R64" s="8">
        <x:v>159695.901555191</x:v>
      </x:c>
      <x:c r="S64" s="12">
        <x:v>311763.343141822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8864</x:v>
      </x:c>
      <x:c r="B65" s="1">
        <x:v>44244.4566146991</x:v>
      </x:c>
      <x:c r="C65" s="6">
        <x:v>74.135136225</x:v>
      </x:c>
      <x:c r="D65" s="14" t="s">
        <x:v>77</x:v>
      </x:c>
      <x:c r="E65" s="15">
        <x:v>44239.6766909375</x:v>
      </x:c>
      <x:c r="F65" t="s">
        <x:v>82</x:v>
      </x:c>
      <x:c r="G65" s="6">
        <x:v>155.02398454877</x:v>
      </x:c>
      <x:c r="H65" t="s">
        <x:v>83</x:v>
      </x:c>
      <x:c r="I65" s="6">
        <x:v>33.1980322696281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22.223</x:v>
      </x:c>
      <x:c r="R65" s="8">
        <x:v>159788.662766696</x:v>
      </x:c>
      <x:c r="S65" s="12">
        <x:v>311717.0593658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8873</x:v>
      </x:c>
      <x:c r="B66" s="1">
        <x:v>44244.4568464468</x:v>
      </x:c>
      <x:c r="C66" s="6">
        <x:v>74.4688699933333</x:v>
      </x:c>
      <x:c r="D66" s="14" t="s">
        <x:v>77</x:v>
      </x:c>
      <x:c r="E66" s="15">
        <x:v>44239.6766909375</x:v>
      </x:c>
      <x:c r="F66" t="s">
        <x:v>82</x:v>
      </x:c>
      <x:c r="G66" s="6">
        <x:v>154.424480476073</x:v>
      </x:c>
      <x:c r="H66" t="s">
        <x:v>83</x:v>
      </x:c>
      <x:c r="I66" s="6">
        <x:v>33.259361176772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22.245</x:v>
      </x:c>
      <x:c r="R66" s="8">
        <x:v>159950.780103637</x:v>
      </x:c>
      <x:c r="S66" s="12">
        <x:v>311691.888455444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8884</x:v>
      </x:c>
      <x:c r="B67" s="1">
        <x:v>44244.457077662</x:v>
      </x:c>
      <x:c r="C67" s="6">
        <x:v>74.8018372416667</x:v>
      </x:c>
      <x:c r="D67" s="14" t="s">
        <x:v>77</x:v>
      </x:c>
      <x:c r="E67" s="15">
        <x:v>44239.6766909375</x:v>
      </x:c>
      <x:c r="F67" t="s">
        <x:v>82</x:v>
      </x:c>
      <x:c r="G67" s="6">
        <x:v>154.169438462837</x:v>
      </x:c>
      <x:c r="H67" t="s">
        <x:v>83</x:v>
      </x:c>
      <x:c r="I67" s="6">
        <x:v>33.259361176772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22.264</x:v>
      </x:c>
      <x:c r="R67" s="8">
        <x:v>160062.535298201</x:v>
      </x:c>
      <x:c r="S67" s="12">
        <x:v>311648.987754515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8894</x:v>
      </x:c>
      <x:c r="B68" s="1">
        <x:v>44244.4573094907</x:v>
      </x:c>
      <x:c r="C68" s="6">
        <x:v>75.1356615916667</x:v>
      </x:c>
      <x:c r="D68" s="14" t="s">
        <x:v>77</x:v>
      </x:c>
      <x:c r="E68" s="15">
        <x:v>44239.6766909375</x:v>
      </x:c>
      <x:c r="F68" t="s">
        <x:v>82</x:v>
      </x:c>
      <x:c r="G68" s="6">
        <x:v>154.253558398051</x:v>
      </x:c>
      <x:c r="H68" t="s">
        <x:v>83</x:v>
      </x:c>
      <x:c r="I68" s="6">
        <x:v>33.2286965828798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22.269</x:v>
      </x:c>
      <x:c r="R68" s="8">
        <x:v>160095.582479234</x:v>
      </x:c>
      <x:c r="S68" s="12">
        <x:v>311608.017381766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8903</x:v>
      </x:c>
      <x:c r="B69" s="1">
        <x:v>44244.4575407407</x:v>
      </x:c>
      <x:c r="C69" s="6">
        <x:v>75.4686741783333</x:v>
      </x:c>
      <x:c r="D69" s="14" t="s">
        <x:v>77</x:v>
      </x:c>
      <x:c r="E69" s="15">
        <x:v>44239.6766909375</x:v>
      </x:c>
      <x:c r="F69" t="s">
        <x:v>82</x:v>
      </x:c>
      <x:c r="G69" s="6">
        <x:v>154.055357779074</x:v>
      </x:c>
      <x:c r="H69" t="s">
        <x:v>83</x:v>
      </x:c>
      <x:c r="I69" s="6">
        <x:v>33.2716270929109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22.268</x:v>
      </x:c>
      <x:c r="R69" s="8">
        <x:v>160055.014662601</x:v>
      </x:c>
      <x:c r="S69" s="12">
        <x:v>311580.313249573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8913</x:v>
      </x:c>
      <x:c r="B70" s="1">
        <x:v>44244.4577720718</x:v>
      </x:c>
      <x:c r="C70" s="6">
        <x:v>75.8017518</x:v>
      </x:c>
      <x:c r="D70" s="14" t="s">
        <x:v>77</x:v>
      </x:c>
      <x:c r="E70" s="15">
        <x:v>44239.6766909375</x:v>
      </x:c>
      <x:c r="F70" t="s">
        <x:v>82</x:v>
      </x:c>
      <x:c r="G70" s="6">
        <x:v>153.833454783495</x:v>
      </x:c>
      <x:c r="H70" t="s">
        <x:v>83</x:v>
      </x:c>
      <x:c r="I70" s="6">
        <x:v>33.3329573471733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22.262</x:v>
      </x:c>
      <x:c r="R70" s="8">
        <x:v>159985.729789739</x:v>
      </x:c>
      <x:c r="S70" s="12">
        <x:v>311545.792552245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8924</x:v>
      </x:c>
      <x:c r="B71" s="1">
        <x:v>44244.4580039005</x:v>
      </x:c>
      <x:c r="C71" s="6">
        <x:v>76.135566995</x:v>
      </x:c>
      <x:c r="D71" s="14" t="s">
        <x:v>77</x:v>
      </x:c>
      <x:c r="E71" s="15">
        <x:v>44239.6766909375</x:v>
      </x:c>
      <x:c r="F71" t="s">
        <x:v>82</x:v>
      </x:c>
      <x:c r="G71" s="6">
        <x:v>153.78238916461</x:v>
      </x:c>
      <x:c r="H71" t="s">
        <x:v>83</x:v>
      </x:c>
      <x:c r="I71" s="6">
        <x:v>33.3758891931411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22.25</x:v>
      </x:c>
      <x:c r="R71" s="8">
        <x:v>159896.248907583</x:v>
      </x:c>
      <x:c r="S71" s="12">
        <x:v>311503.508126348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8933</x:v>
      </x:c>
      <x:c r="B72" s="1">
        <x:v>44244.4582349884</x:v>
      </x:c>
      <x:c r="C72" s="6">
        <x:v>76.46837548</x:v>
      </x:c>
      <x:c r="D72" s="14" t="s">
        <x:v>77</x:v>
      </x:c>
      <x:c r="E72" s="15">
        <x:v>44239.6766909375</x:v>
      </x:c>
      <x:c r="F72" t="s">
        <x:v>82</x:v>
      </x:c>
      <x:c r="G72" s="6">
        <x:v>153.453335479955</x:v>
      </x:c>
      <x:c r="H72" t="s">
        <x:v>83</x:v>
      </x:c>
      <x:c r="I72" s="6">
        <x:v>33.4372213559741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22.252</x:v>
      </x:c>
      <x:c r="R72" s="8">
        <x:v>159866.841622777</x:v>
      </x:c>
      <x:c r="S72" s="12">
        <x:v>311486.100782158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8944</x:v>
      </x:c>
      <x:c r="B73" s="1">
        <x:v>44244.4584670139</x:v>
      </x:c>
      <x:c r="C73" s="6">
        <x:v>76.8025125316667</x:v>
      </x:c>
      <x:c r="D73" s="14" t="s">
        <x:v>77</x:v>
      </x:c>
      <x:c r="E73" s="15">
        <x:v>44239.6766909375</x:v>
      </x:c>
      <x:c r="F73" t="s">
        <x:v>82</x:v>
      </x:c>
      <x:c r="G73" s="6">
        <x:v>153.880064798693</x:v>
      </x:c>
      <x:c r="H73" t="s">
        <x:v>83</x:v>
      </x:c>
      <x:c r="I73" s="6">
        <x:v>33.3452235327441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22.254</x:v>
      </x:c>
      <x:c r="R73" s="8">
        <x:v>159872.136125174</x:v>
      </x:c>
      <x:c r="S73" s="12">
        <x:v>311438.509893654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8953</x:v>
      </x:c>
      <x:c r="B74" s="1">
        <x:v>44244.4586984606</x:v>
      </x:c>
      <x:c r="C74" s="6">
        <x:v>77.135735565</x:v>
      </x:c>
      <x:c r="D74" s="14" t="s">
        <x:v>77</x:v>
      </x:c>
      <x:c r="E74" s="15">
        <x:v>44239.6766909375</x:v>
      </x:c>
      <x:c r="F74" t="s">
        <x:v>82</x:v>
      </x:c>
      <x:c r="G74" s="6">
        <x:v>153.775970046455</x:v>
      </x:c>
      <x:c r="H74" t="s">
        <x:v>83</x:v>
      </x:c>
      <x:c r="I74" s="6">
        <x:v>33.363622895301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22.255</x:v>
      </x:c>
      <x:c r="R74" s="8">
        <x:v>159853.752226822</x:v>
      </x:c>
      <x:c r="S74" s="12">
        <x:v>311410.019885891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8964</x:v>
      </x:c>
      <x:c r="B75" s="1">
        <x:v>44244.4589298264</x:v>
      </x:c>
      <x:c r="C75" s="6">
        <x:v>77.4689161316667</x:v>
      </x:c>
      <x:c r="D75" s="14" t="s">
        <x:v>77</x:v>
      </x:c>
      <x:c r="E75" s="15">
        <x:v>44239.6766909375</x:v>
      </x:c>
      <x:c r="F75" t="s">
        <x:v>82</x:v>
      </x:c>
      <x:c r="G75" s="6">
        <x:v>152.836979843211</x:v>
      </x:c>
      <x:c r="H75" t="s">
        <x:v>83</x:v>
      </x:c>
      <x:c r="I75" s="6">
        <x:v>33.5353551518988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22.262</x:v>
      </x:c>
      <x:c r="R75" s="8">
        <x:v>159871.027164989</x:v>
      </x:c>
      <x:c r="S75" s="12">
        <x:v>311395.945716344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8973</x:v>
      </x:c>
      <x:c r="B76" s="1">
        <x:v>44244.4591611458</x:v>
      </x:c>
      <x:c r="C76" s="6">
        <x:v>77.8020207916667</x:v>
      </x:c>
      <x:c r="D76" s="14" t="s">
        <x:v>77</x:v>
      </x:c>
      <x:c r="E76" s="15">
        <x:v>44239.6766909375</x:v>
      </x:c>
      <x:c r="F76" t="s">
        <x:v>82</x:v>
      </x:c>
      <x:c r="G76" s="6">
        <x:v>153.369732023086</x:v>
      </x:c>
      <x:c r="H76" t="s">
        <x:v>83</x:v>
      </x:c>
      <x:c r="I76" s="6">
        <x:v>33.4433546340088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22.256</x:v>
      </x:c>
      <x:c r="R76" s="8">
        <x:v>159847.755307845</x:v>
      </x:c>
      <x:c r="S76" s="12">
        <x:v>311364.120100087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8983</x:v>
      </x:c>
      <x:c r="B77" s="1">
        <x:v>44244.4593929398</x:v>
      </x:c>
      <x:c r="C77" s="6">
        <x:v>78.1358450916667</x:v>
      </x:c>
      <x:c r="D77" s="14" t="s">
        <x:v>77</x:v>
      </x:c>
      <x:c r="E77" s="15">
        <x:v>44239.6766909375</x:v>
      </x:c>
      <x:c r="F77" t="s">
        <x:v>82</x:v>
      </x:c>
      <x:c r="G77" s="6">
        <x:v>152.954103712199</x:v>
      </x:c>
      <x:c r="H77" t="s">
        <x:v>83</x:v>
      </x:c>
      <x:c r="I77" s="6">
        <x:v>33.5169548462104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22.26</x:v>
      </x:c>
      <x:c r="R77" s="8">
        <x:v>159822.792619197</x:v>
      </x:c>
      <x:c r="S77" s="12">
        <x:v>311327.749329438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8993</x:v>
      </x:c>
      <x:c r="B78" s="1">
        <x:v>44244.4596241898</x:v>
      </x:c>
      <x:c r="C78" s="6">
        <x:v>78.4688215316667</x:v>
      </x:c>
      <x:c r="D78" s="14" t="s">
        <x:v>77</x:v>
      </x:c>
      <x:c r="E78" s="15">
        <x:v>44239.6766909375</x:v>
      </x:c>
      <x:c r="F78" t="s">
        <x:v>82</x:v>
      </x:c>
      <x:c r="G78" s="6">
        <x:v>153.326931278013</x:v>
      </x:c>
      <x:c r="H78" t="s">
        <x:v>83</x:v>
      </x:c>
      <x:c r="I78" s="6">
        <x:v>33.4249548335879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22.266</x:v>
      </x:c>
      <x:c r="R78" s="8">
        <x:v>159869.157544621</x:v>
      </x:c>
      <x:c r="S78" s="12">
        <x:v>311305.726008068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9003</x:v>
      </x:c>
      <x:c r="B79" s="1">
        <x:v>44244.4598556713</x:v>
      </x:c>
      <x:c r="C79" s="6">
        <x:v>78.8021563716667</x:v>
      </x:c>
      <x:c r="D79" s="14" t="s">
        <x:v>77</x:v>
      </x:c>
      <x:c r="E79" s="15">
        <x:v>44239.6766909375</x:v>
      </x:c>
      <x:c r="F79" t="s">
        <x:v>82</x:v>
      </x:c>
      <x:c r="G79" s="6">
        <x:v>152.818519434422</x:v>
      </x:c>
      <x:c r="H79" t="s">
        <x:v>83</x:v>
      </x:c>
      <x:c r="I79" s="6">
        <x:v>33.4985546415796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22.277</x:v>
      </x:c>
      <x:c r="R79" s="8">
        <x:v>159936.858751675</x:v>
      </x:c>
      <x:c r="S79" s="12">
        <x:v>311261.648035856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9014</x:v>
      </x:c>
      <x:c r="B80" s="1">
        <x:v>44244.4600871528</x:v>
      </x:c>
      <x:c r="C80" s="6">
        <x:v>79.13546795</x:v>
      </x:c>
      <x:c r="D80" s="14" t="s">
        <x:v>77</x:v>
      </x:c>
      <x:c r="E80" s="15">
        <x:v>44239.6766909375</x:v>
      </x:c>
      <x:c r="F80" t="s">
        <x:v>82</x:v>
      </x:c>
      <x:c r="G80" s="6">
        <x:v>152.806162047493</x:v>
      </x:c>
      <x:c r="H80" t="s">
        <x:v>83</x:v>
      </x:c>
      <x:c r="I80" s="6">
        <x:v>33.474021192601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22.287</x:v>
      </x:c>
      <x:c r="R80" s="8">
        <x:v>159998.764634381</x:v>
      </x:c>
      <x:c r="S80" s="12">
        <x:v>311241.522492916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9023</x:v>
      </x:c>
      <x:c r="B81" s="1">
        <x:v>44244.4603183218</x:v>
      </x:c>
      <x:c r="C81" s="6">
        <x:v>79.4683943033333</x:v>
      </x:c>
      <x:c r="D81" s="14" t="s">
        <x:v>77</x:v>
      </x:c>
      <x:c r="E81" s="15">
        <x:v>44239.6766909375</x:v>
      </x:c>
      <x:c r="F81" t="s">
        <x:v>82</x:v>
      </x:c>
      <x:c r="G81" s="6">
        <x:v>152.515777787786</x:v>
      </x:c>
      <x:c r="H81" t="s">
        <x:v>83</x:v>
      </x:c>
      <x:c r="I81" s="6">
        <x:v>33.5169548462104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22.293</x:v>
      </x:c>
      <x:c r="R81" s="8">
        <x:v>160016.972999689</x:v>
      </x:c>
      <x:c r="S81" s="12">
        <x:v>311203.0793281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9033</x:v>
      </x:c>
      <x:c r="B82" s="1">
        <x:v>44244.4605503125</x:v>
      </x:c>
      <x:c r="C82" s="6">
        <x:v>79.80241069</x:v>
      </x:c>
      <x:c r="D82" s="14" t="s">
        <x:v>77</x:v>
      </x:c>
      <x:c r="E82" s="15">
        <x:v>44239.6766909375</x:v>
      </x:c>
      <x:c r="F82" t="s">
        <x:v>82</x:v>
      </x:c>
      <x:c r="G82" s="6">
        <x:v>151.528817257136</x:v>
      </x:c>
      <x:c r="H82" t="s">
        <x:v>83</x:v>
      </x:c>
      <x:c r="I82" s="6">
        <x:v>33.6886949628351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22.304</x:v>
      </x:c>
      <x:c r="R82" s="8">
        <x:v>160037.57295573</x:v>
      </x:c>
      <x:c r="S82" s="12">
        <x:v>311167.559129699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9043</x:v>
      </x:c>
      <x:c r="B83" s="1">
        <x:v>44244.460781331</x:v>
      </x:c>
      <x:c r="C83" s="6">
        <x:v>80.1350856466667</x:v>
      </x:c>
      <x:c r="D83" s="14" t="s">
        <x:v>77</x:v>
      </x:c>
      <x:c r="E83" s="15">
        <x:v>44239.6766909375</x:v>
      </x:c>
      <x:c r="F83" t="s">
        <x:v>82</x:v>
      </x:c>
      <x:c r="G83" s="6">
        <x:v>151.519323291057</x:v>
      </x:c>
      <x:c r="H83" t="s">
        <x:v>83</x:v>
      </x:c>
      <x:c r="I83" s="6">
        <x:v>33.6825612356415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22.307</x:v>
      </x:c>
      <x:c r="R83" s="8">
        <x:v>160092.069835604</x:v>
      </x:c>
      <x:c r="S83" s="12">
        <x:v>311136.821176001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9054</x:v>
      </x:c>
      <x:c r="B84" s="1">
        <x:v>44244.461013044</x:v>
      </x:c>
      <x:c r="C84" s="6">
        <x:v>80.4687958266667</x:v>
      </x:c>
      <x:c r="D84" s="14" t="s">
        <x:v>77</x:v>
      </x:c>
      <x:c r="E84" s="15">
        <x:v>44239.6766909375</x:v>
      </x:c>
      <x:c r="F84" t="s">
        <x:v>82</x:v>
      </x:c>
      <x:c r="G84" s="6">
        <x:v>151.832741465816</x:v>
      </x:c>
      <x:c r="H84" t="s">
        <x:v>83</x:v>
      </x:c>
      <x:c r="I84" s="6">
        <x:v>33.6212245813508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22.306</x:v>
      </x:c>
      <x:c r="R84" s="8">
        <x:v>160080.718785882</x:v>
      </x:c>
      <x:c r="S84" s="12">
        <x:v>311134.395932166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9064</x:v>
      </x:c>
      <x:c r="B85" s="1">
        <x:v>44244.461244294</x:v>
      </x:c>
      <x:c r="C85" s="6">
        <x:v>80.8017457866667</x:v>
      </x:c>
      <x:c r="D85" s="14" t="s">
        <x:v>77</x:v>
      </x:c>
      <x:c r="E85" s="15">
        <x:v>44239.6766909375</x:v>
      </x:c>
      <x:c r="F85" t="s">
        <x:v>82</x:v>
      </x:c>
      <x:c r="G85" s="6">
        <x:v>152.410784435553</x:v>
      </x:c>
      <x:c r="H85" t="s">
        <x:v>83</x:v>
      </x:c>
      <x:c r="I85" s="6">
        <x:v>33.4924212624924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22.31</x:v>
      </x:c>
      <x:c r="R85" s="8">
        <x:v>160061.742725632</x:v>
      </x:c>
      <x:c r="S85" s="12">
        <x:v>311080.283830662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9073</x:v>
      </x:c>
      <x:c r="B86" s="1">
        <x:v>44244.4614761227</x:v>
      </x:c>
      <x:c r="C86" s="6">
        <x:v>81.1356109083333</x:v>
      </x:c>
      <x:c r="D86" s="14" t="s">
        <x:v>77</x:v>
      </x:c>
      <x:c r="E86" s="15">
        <x:v>44239.6766909375</x:v>
      </x:c>
      <x:c r="F86" t="s">
        <x:v>82</x:v>
      </x:c>
      <x:c r="G86" s="6">
        <x:v>151.708117782875</x:v>
      </x:c>
      <x:c r="H86" t="s">
        <x:v>83</x:v>
      </x:c>
      <x:c r="I86" s="6">
        <x:v>33.6089573852501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22.32</x:v>
      </x:c>
      <x:c r="R86" s="8">
        <x:v>160107.295768378</x:v>
      </x:c>
      <x:c r="S86" s="12">
        <x:v>311047.518965185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9084</x:v>
      </x:c>
      <x:c r="B87" s="1">
        <x:v>44244.4617074884</x:v>
      </x:c>
      <x:c r="C87" s="6">
        <x:v>81.468791555</x:v>
      </x:c>
      <x:c r="D87" s="14" t="s">
        <x:v>77</x:v>
      </x:c>
      <x:c r="E87" s="15">
        <x:v>44239.6766909375</x:v>
      </x:c>
      <x:c r="F87" t="s">
        <x:v>82</x:v>
      </x:c>
      <x:c r="G87" s="6">
        <x:v>151.675840963077</x:v>
      </x:c>
      <x:c r="H87" t="s">
        <x:v>83</x:v>
      </x:c>
      <x:c r="I87" s="6">
        <x:v>33.596690234066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22.327</x:v>
      </x:c>
      <x:c r="R87" s="8">
        <x:v>160134.955823702</x:v>
      </x:c>
      <x:c r="S87" s="12">
        <x:v>311022.121301804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9093</x:v>
      </x:c>
      <x:c r="B88" s="1">
        <x:v>44244.4619387384</x:v>
      </x:c>
      <x:c r="C88" s="6">
        <x:v>81.8017374233333</x:v>
      </x:c>
      <x:c r="D88" s="14" t="s">
        <x:v>77</x:v>
      </x:c>
      <x:c r="E88" s="15">
        <x:v>44239.6766909375</x:v>
      </x:c>
      <x:c r="F88" t="s">
        <x:v>82</x:v>
      </x:c>
      <x:c r="G88" s="6">
        <x:v>151.758559319961</x:v>
      </x:c>
      <x:c r="H88" t="s">
        <x:v>83</x:v>
      </x:c>
      <x:c r="I88" s="6">
        <x:v>33.590556675319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22.323</x:v>
      </x:c>
      <x:c r="R88" s="8">
        <x:v>160065.714168618</x:v>
      </x:c>
      <x:c r="S88" s="12">
        <x:v>310987.054914541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9104</x:v>
      </x:c>
      <x:c r="B89" s="1">
        <x:v>44244.4621705208</x:v>
      </x:c>
      <x:c r="C89" s="6">
        <x:v>82.1355290283333</x:v>
      </x:c>
      <x:c r="D89" s="14" t="s">
        <x:v>77</x:v>
      </x:c>
      <x:c r="E89" s="15">
        <x:v>44239.6766909375</x:v>
      </x:c>
      <x:c r="F89" t="s">
        <x:v>82</x:v>
      </x:c>
      <x:c r="G89" s="6">
        <x:v>151.41033239665</x:v>
      </x:c>
      <x:c r="H89" t="s">
        <x:v>83</x:v>
      </x:c>
      <x:c r="I89" s="6">
        <x:v>33.6886949628351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22.313</x:v>
      </x:c>
      <x:c r="R89" s="8">
        <x:v>159990.534146794</x:v>
      </x:c>
      <x:c r="S89" s="12">
        <x:v>310964.494886715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9113</x:v>
      </x:c>
      <x:c r="B90" s="1">
        <x:v>44244.4624017361</x:v>
      </x:c>
      <x:c r="C90" s="6">
        <x:v>82.4684807816667</x:v>
      </x:c>
      <x:c r="D90" s="14" t="s">
        <x:v>77</x:v>
      </x:c>
      <x:c r="E90" s="15">
        <x:v>44239.6766909375</x:v>
      </x:c>
      <x:c r="F90" t="s">
        <x:v>82</x:v>
      </x:c>
      <x:c r="G90" s="6">
        <x:v>151.903690436291</x:v>
      </x:c>
      <x:c r="H90" t="s">
        <x:v>83</x:v>
      </x:c>
      <x:c r="I90" s="6">
        <x:v>33.590556675319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22.312</x:v>
      </x:c>
      <x:c r="R90" s="8">
        <x:v>159968.318684413</x:v>
      </x:c>
      <x:c r="S90" s="12">
        <x:v>310932.212876007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9124</x:v>
      </x:c>
      <x:c r="B91" s="1">
        <x:v>44244.4626336458</x:v>
      </x:c>
      <x:c r="C91" s="6">
        <x:v>82.8024064716667</x:v>
      </x:c>
      <x:c r="D91" s="14" t="s">
        <x:v>77</x:v>
      </x:c>
      <x:c r="E91" s="15">
        <x:v>44239.6766909375</x:v>
      </x:c>
      <x:c r="F91" t="s">
        <x:v>82</x:v>
      </x:c>
      <x:c r="G91" s="6">
        <x:v>151.331405472883</x:v>
      </x:c>
      <x:c r="H91" t="s">
        <x:v>83</x:v>
      </x:c>
      <x:c r="I91" s="6">
        <x:v>33.6886949628351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22.319</x:v>
      </x:c>
      <x:c r="R91" s="8">
        <x:v>159987.063340538</x:v>
      </x:c>
      <x:c r="S91" s="12">
        <x:v>310921.791190842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9134</x:v>
      </x:c>
      <x:c r="B92" s="1">
        <x:v>44244.4628651273</x:v>
      </x:c>
      <x:c r="C92" s="6">
        <x:v>83.135774965</x:v>
      </x:c>
      <x:c r="D92" s="14" t="s">
        <x:v>77</x:v>
      </x:c>
      <x:c r="E92" s="15">
        <x:v>44239.6766909375</x:v>
      </x:c>
      <x:c r="F92" t="s">
        <x:v>82</x:v>
      </x:c>
      <x:c r="G92" s="6">
        <x:v>151.950537763839</x:v>
      </x:c>
      <x:c r="H92" t="s">
        <x:v>83</x:v>
      </x:c>
      <x:c r="I92" s="6">
        <x:v>33.5782895915117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22.313</x:v>
      </x:c>
      <x:c r="R92" s="8">
        <x:v>159923.666230156</x:v>
      </x:c>
      <x:c r="S92" s="12">
        <x:v>310887.006914509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9143</x:v>
      </x:c>
      <x:c r="B93" s="1">
        <x:v>44244.4630960995</x:v>
      </x:c>
      <x:c r="C93" s="6">
        <x:v>83.468372805</x:v>
      </x:c>
      <x:c r="D93" s="14" t="s">
        <x:v>77</x:v>
      </x:c>
      <x:c r="E93" s="15">
        <x:v>44239.6766909375</x:v>
      </x:c>
      <x:c r="F93" t="s">
        <x:v>82</x:v>
      </x:c>
      <x:c r="G93" s="6">
        <x:v>151.770412569721</x:v>
      </x:c>
      <x:c r="H93" t="s">
        <x:v>83</x:v>
      </x:c>
      <x:c r="I93" s="6">
        <x:v>33.6150909776857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22.313</x:v>
      </x:c>
      <x:c r="R93" s="8">
        <x:v>159894.780254355</x:v>
      </x:c>
      <x:c r="S93" s="12">
        <x:v>310858.336468069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9154</x:v>
      </x:c>
      <x:c r="B94" s="1">
        <x:v>44244.4633280093</x:v>
      </x:c>
      <x:c r="C94" s="6">
        <x:v>83.802332825</x:v>
      </x:c>
      <x:c r="D94" s="14" t="s">
        <x:v>77</x:v>
      </x:c>
      <x:c r="E94" s="15">
        <x:v>44239.6766909375</x:v>
      </x:c>
      <x:c r="F94" t="s">
        <x:v>82</x:v>
      </x:c>
      <x:c r="G94" s="6">
        <x:v>151.991384913473</x:v>
      </x:c>
      <x:c r="H94" t="s">
        <x:v>83</x:v>
      </x:c>
      <x:c r="I94" s="6">
        <x:v>33.5537555586448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22.319</x:v>
      </x:c>
      <x:c r="R94" s="8">
        <x:v>159926.687789849</x:v>
      </x:c>
      <x:c r="S94" s="12">
        <x:v>310820.365735357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9164</x:v>
      </x:c>
      <x:c r="B95" s="1">
        <x:v>44244.463559375</x:v>
      </x:c>
      <x:c r="C95" s="6">
        <x:v>84.1354860583333</x:v>
      </x:c>
      <x:c r="D95" s="14" t="s">
        <x:v>77</x:v>
      </x:c>
      <x:c r="E95" s="15">
        <x:v>44239.6766909375</x:v>
      </x:c>
      <x:c r="F95" t="s">
        <x:v>82</x:v>
      </x:c>
      <x:c r="G95" s="6">
        <x:v>151.344556463477</x:v>
      </x:c>
      <x:c r="H95" t="s">
        <x:v>83</x:v>
      </x:c>
      <x:c r="I95" s="6">
        <x:v>33.6886949628351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22.318</x:v>
      </x:c>
      <x:c r="R95" s="8">
        <x:v>159914.53648489</x:v>
      </x:c>
      <x:c r="S95" s="12">
        <x:v>310801.543194264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9174</x:v>
      </x:c>
      <x:c r="B96" s="1">
        <x:v>44244.4637909375</x:v>
      </x:c>
      <x:c r="C96" s="6">
        <x:v>84.468957605</x:v>
      </x:c>
      <x:c r="D96" s="14" t="s">
        <x:v>77</x:v>
      </x:c>
      <x:c r="E96" s="15">
        <x:v>44239.6766909375</x:v>
      </x:c>
      <x:c r="F96" t="s">
        <x:v>82</x:v>
      </x:c>
      <x:c r="G96" s="6">
        <x:v>150.821937672768</x:v>
      </x:c>
      <x:c r="H96" t="s">
        <x:v>83</x:v>
      </x:c>
      <x:c r="I96" s="6">
        <x:v>33.7929700434111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22.319</x:v>
      </x:c>
      <x:c r="R96" s="8">
        <x:v>159876.93258626</x:v>
      </x:c>
      <x:c r="S96" s="12">
        <x:v>310761.941889584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9183</x:v>
      </x:c>
      <x:c r="B97" s="1">
        <x:v>44244.4640223727</x:v>
      </x:c>
      <x:c r="C97" s="6">
        <x:v>84.8021873516667</x:v>
      </x:c>
      <x:c r="D97" s="14" t="s">
        <x:v>77</x:v>
      </x:c>
      <x:c r="E97" s="15">
        <x:v>44239.6766909375</x:v>
      </x:c>
      <x:c r="F97" t="s">
        <x:v>82</x:v>
      </x:c>
      <x:c r="G97" s="6">
        <x:v>151.284590802871</x:v>
      </x:c>
      <x:c r="H97" t="s">
        <x:v>83</x:v>
      </x:c>
      <x:c r="I97" s="6">
        <x:v>33.7009624509146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22.318</x:v>
      </x:c>
      <x:c r="R97" s="8">
        <x:v>159858.876386558</x:v>
      </x:c>
      <x:c r="S97" s="12">
        <x:v>310729.580174968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9194</x:v>
      </x:c>
      <x:c r="B98" s="1">
        <x:v>44244.4642538194</x:v>
      </x:c>
      <x:c r="C98" s="6">
        <x:v>85.13548654</x:v>
      </x:c>
      <x:c r="D98" s="14" t="s">
        <x:v>77</x:v>
      </x:c>
      <x:c r="E98" s="15">
        <x:v>44239.6766909375</x:v>
      </x:c>
      <x:c r="F98" t="s">
        <x:v>82</x:v>
      </x:c>
      <x:c r="G98" s="6">
        <x:v>151.397174411979</x:v>
      </x:c>
      <x:c r="H98" t="s">
        <x:v>83</x:v>
      </x:c>
      <x:c r="I98" s="6">
        <x:v>33.6886949628351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22.314</x:v>
      </x:c>
      <x:c r="R98" s="8">
        <x:v>159798.352667919</x:v>
      </x:c>
      <x:c r="S98" s="12">
        <x:v>310715.106071395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9203</x:v>
      </x:c>
      <x:c r="B99" s="1">
        <x:v>44244.4644855324</x:v>
      </x:c>
      <x:c r="C99" s="6">
        <x:v>85.4691634</x:v>
      </x:c>
      <x:c r="D99" s="14" t="s">
        <x:v>77</x:v>
      </x:c>
      <x:c r="E99" s="15">
        <x:v>44239.6766909375</x:v>
      </x:c>
      <x:c r="F99" t="s">
        <x:v>82</x:v>
      </x:c>
      <x:c r="G99" s="6">
        <x:v>151.768120143061</x:v>
      </x:c>
      <x:c r="H99" t="s">
        <x:v>83</x:v>
      </x:c>
      <x:c r="I99" s="6">
        <x:v>33.596690234066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22.32</x:v>
      </x:c>
      <x:c r="R99" s="8">
        <x:v>159827.90732589</x:v>
      </x:c>
      <x:c r="S99" s="12">
        <x:v>310677.341782486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9213</x:v>
      </x:c>
      <x:c r="B100" s="1">
        <x:v>44244.4647166667</x:v>
      </x:c>
      <x:c r="C100" s="6">
        <x:v>85.80201429</x:v>
      </x:c>
      <x:c r="D100" s="14" t="s">
        <x:v>77</x:v>
      </x:c>
      <x:c r="E100" s="15">
        <x:v>44239.6766909375</x:v>
      </x:c>
      <x:c r="F100" t="s">
        <x:v>82</x:v>
      </x:c>
      <x:c r="G100" s="6">
        <x:v>151.233607347749</x:v>
      </x:c>
      <x:c r="H100" t="s">
        <x:v>83</x:v>
      </x:c>
      <x:c r="I100" s="6">
        <x:v>33.6764275196774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22.331</x:v>
      </x:c>
      <x:c r="R100" s="8">
        <x:v>159862.170591487</x:v>
      </x:c>
      <x:c r="S100" s="12">
        <x:v>310652.376208548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9223</x:v>
      </x:c>
      <x:c r="B101" s="1">
        <x:v>44244.4649479514</x:v>
      </x:c>
      <x:c r="C101" s="6">
        <x:v>86.1350366833333</x:v>
      </x:c>
      <x:c r="D101" s="14" t="s">
        <x:v>77</x:v>
      </x:c>
      <x:c r="E101" s="15">
        <x:v>44239.6766909375</x:v>
      </x:c>
      <x:c r="F101" t="s">
        <x:v>82</x:v>
      </x:c>
      <x:c r="G101" s="6">
        <x:v>150.965781451249</x:v>
      </x:c>
      <x:c r="H101" t="s">
        <x:v>83</x:v>
      </x:c>
      <x:c r="I101" s="6">
        <x:v>33.7070962117991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22.34</x:v>
      </x:c>
      <x:c r="R101" s="8">
        <x:v>159958.802644848</x:v>
      </x:c>
      <x:c r="S101" s="12">
        <x:v>310638.901985066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9233</x:v>
      </x:c>
      <x:c r="B102" s="1">
        <x:v>44244.4651798264</x:v>
      </x:c>
      <x:c r="C102" s="6">
        <x:v>86.468901685</x:v>
      </x:c>
      <x:c r="D102" s="14" t="s">
        <x:v>77</x:v>
      </x:c>
      <x:c r="E102" s="15">
        <x:v>44239.6766909375</x:v>
      </x:c>
      <x:c r="F102" t="s">
        <x:v>82</x:v>
      </x:c>
      <x:c r="G102" s="6">
        <x:v>150.758126203879</x:v>
      </x:c>
      <x:c r="H102" t="s">
        <x:v>83</x:v>
      </x:c>
      <x:c r="I102" s="6">
        <x:v>33.7254975618366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22.349</x:v>
      </x:c>
      <x:c r="R102" s="8">
        <x:v>160017.726166431</x:v>
      </x:c>
      <x:c r="S102" s="12">
        <x:v>310598.781019565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9244</x:v>
      </x:c>
      <x:c r="B103" s="1">
        <x:v>44244.4654114583</x:v>
      </x:c>
      <x:c r="C103" s="6">
        <x:v>86.80247465</x:v>
      </x:c>
      <x:c r="D103" s="14" t="s">
        <x:v>77</x:v>
      </x:c>
      <x:c r="E103" s="15">
        <x:v>44239.6766909375</x:v>
      </x:c>
      <x:c r="F103" t="s">
        <x:v>82</x:v>
      </x:c>
      <x:c r="G103" s="6">
        <x:v>151.034592528443</x:v>
      </x:c>
      <x:c r="H103" t="s">
        <x:v>83</x:v>
      </x:c>
      <x:c r="I103" s="6">
        <x:v>33.6580264391664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22.353</x:v>
      </x:c>
      <x:c r="R103" s="8">
        <x:v>160018.350927599</x:v>
      </x:c>
      <x:c r="S103" s="12">
        <x:v>310579.541024278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9254</x:v>
      </x:c>
      <x:c r="B104" s="1">
        <x:v>44244.4656426736</x:v>
      </x:c>
      <x:c r="C104" s="6">
        <x:v>87.135446435</x:v>
      </x:c>
      <x:c r="D104" s="14" t="s">
        <x:v>77</x:v>
      </x:c>
      <x:c r="E104" s="15">
        <x:v>44239.6766909375</x:v>
      </x:c>
      <x:c r="F104" t="s">
        <x:v>82</x:v>
      </x:c>
      <x:c r="G104" s="6">
        <x:v>151.553967434384</x:v>
      </x:c>
      <x:c r="H104" t="s">
        <x:v>83</x:v>
      </x:c>
      <x:c r="I104" s="6">
        <x:v>33.5353551518988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22.359</x:v>
      </x:c>
      <x:c r="R104" s="8">
        <x:v>160033.875583682</x:v>
      </x:c>
      <x:c r="S104" s="12">
        <x:v>310557.333745616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9264</x:v>
      </x:c>
      <x:c r="B105" s="1">
        <x:v>44244.4658743056</x:v>
      </x:c>
      <x:c r="C105" s="6">
        <x:v>87.4690044366667</x:v>
      </x:c>
      <x:c r="D105" s="14" t="s">
        <x:v>77</x:v>
      </x:c>
      <x:c r="E105" s="15">
        <x:v>44239.6766909375</x:v>
      </x:c>
      <x:c r="F105" t="s">
        <x:v>82</x:v>
      </x:c>
      <x:c r="G105" s="6">
        <x:v>150.957478845176</x:v>
      </x:c>
      <x:c r="H105" t="s">
        <x:v>83</x:v>
      </x:c>
      <x:c r="I105" s="6">
        <x:v>33.6334918223711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22.368</x:v>
      </x:c>
      <x:c r="R105" s="8">
        <x:v>160110.499105895</x:v>
      </x:c>
      <x:c r="S105" s="12">
        <x:v>310521.943570004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9273</x:v>
      </x:c>
      <x:c r="B106" s="1">
        <x:v>44244.4661054398</x:v>
      </x:c>
      <x:c r="C106" s="6">
        <x:v>87.8018345216667</x:v>
      </x:c>
      <x:c r="D106" s="14" t="s">
        <x:v>77</x:v>
      </x:c>
      <x:c r="E106" s="15">
        <x:v>44239.6766909375</x:v>
      </x:c>
      <x:c r="F106" t="s">
        <x:v>82</x:v>
      </x:c>
      <x:c r="G106" s="6">
        <x:v>150.652762122337</x:v>
      </x:c>
      <x:c r="H106" t="s">
        <x:v>83</x:v>
      </x:c>
      <x:c r="I106" s="6">
        <x:v>33.6396254597253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22.389</x:v>
      </x:c>
      <x:c r="R106" s="8">
        <x:v>160241.006643268</x:v>
      </x:c>
      <x:c r="S106" s="12">
        <x:v>310494.668724429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9283</x:v>
      </x:c>
      <x:c r="B107" s="1">
        <x:v>44244.4663371528</x:v>
      </x:c>
      <x:c r="C107" s="6">
        <x:v>88.13550293</x:v>
      </x:c>
      <x:c r="D107" s="14" t="s">
        <x:v>77</x:v>
      </x:c>
      <x:c r="E107" s="15">
        <x:v>44239.6766909375</x:v>
      </x:c>
      <x:c r="F107" t="s">
        <x:v>82</x:v>
      </x:c>
      <x:c r="G107" s="6">
        <x:v>149.757644960896</x:v>
      </x:c>
      <x:c r="H107" t="s">
        <x:v>83</x:v>
      </x:c>
      <x:c r="I107" s="6">
        <x:v>33.7623005651399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22.412</x:v>
      </x:c>
      <x:c r="R107" s="8">
        <x:v>160417.503331015</x:v>
      </x:c>
      <x:c r="S107" s="12">
        <x:v>310466.532904487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9293</x:v>
      </x:c>
      <x:c r="B108" s="1">
        <x:v>44244.4665684028</x:v>
      </x:c>
      <x:c r="C108" s="6">
        <x:v>88.46848566</x:v>
      </x:c>
      <x:c r="D108" s="14" t="s">
        <x:v>77</x:v>
      </x:c>
      <x:c r="E108" s="15">
        <x:v>44239.6766909375</x:v>
      </x:c>
      <x:c r="F108" t="s">
        <x:v>82</x:v>
      </x:c>
      <x:c r="G108" s="6">
        <x:v>149.196076730776</x:v>
      </x:c>
      <x:c r="H108" t="s">
        <x:v>83</x:v>
      </x:c>
      <x:c r="I108" s="6">
        <x:v>33.8113718651489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22.437</x:v>
      </x:c>
      <x:c r="R108" s="8">
        <x:v>160608.904472584</x:v>
      </x:c>
      <x:c r="S108" s="12">
        <x:v>310445.563717925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9303</x:v>
      </x:c>
      <x:c r="B109" s="1">
        <x:v>44244.4667998843</x:v>
      </x:c>
      <x:c r="C109" s="6">
        <x:v>88.8018362333333</x:v>
      </x:c>
      <x:c r="D109" s="14" t="s">
        <x:v>77</x:v>
      </x:c>
      <x:c r="E109" s="15">
        <x:v>44239.6766909375</x:v>
      </x:c>
      <x:c r="F109" t="s">
        <x:v>82</x:v>
      </x:c>
      <x:c r="G109" s="6">
        <x:v>148.6493612685</x:v>
      </x:c>
      <x:c r="H109" t="s">
        <x:v>83</x:v>
      </x:c>
      <x:c r="I109" s="6">
        <x:v>33.8604438839725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22.461</x:v>
      </x:c>
      <x:c r="R109" s="8">
        <x:v>160794.884290017</x:v>
      </x:c>
      <x:c r="S109" s="12">
        <x:v>310420.253099365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9314</x:v>
      </x:c>
      <x:c r="B110" s="1">
        <x:v>44244.4670316319</x:v>
      </x:c>
      <x:c r="C110" s="6">
        <x:v>89.1355558083333</x:v>
      </x:c>
      <x:c r="D110" s="14" t="s">
        <x:v>77</x:v>
      </x:c>
      <x:c r="E110" s="15">
        <x:v>44239.6766909375</x:v>
      </x:c>
      <x:c r="F110" t="s">
        <x:v>82</x:v>
      </x:c>
      <x:c r="G110" s="6">
        <x:v>148.309651808131</x:v>
      </x:c>
      <x:c r="H110" t="s">
        <x:v>83</x:v>
      </x:c>
      <x:c r="I110" s="6">
        <x:v>33.8481758118755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22.492</x:v>
      </x:c>
      <x:c r="R110" s="8">
        <x:v>160999.537183005</x:v>
      </x:c>
      <x:c r="S110" s="12">
        <x:v>310386.276761477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9324</x:v>
      </x:c>
      <x:c r="B111" s="1">
        <x:v>44244.4672633449</x:v>
      </x:c>
      <x:c r="C111" s="6">
        <x:v>89.4691928466667</x:v>
      </x:c>
      <x:c r="D111" s="14" t="s">
        <x:v>77</x:v>
      </x:c>
      <x:c r="E111" s="15">
        <x:v>44239.6766909375</x:v>
      </x:c>
      <x:c r="F111" t="s">
        <x:v>82</x:v>
      </x:c>
      <x:c r="G111" s="6">
        <x:v>148.577968684224</x:v>
      </x:c>
      <x:c r="H111" t="s">
        <x:v>83</x:v>
      </x:c>
      <x:c r="I111" s="6">
        <x:v>33.7254975618366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22.517</x:v>
      </x:c>
      <x:c r="R111" s="8">
        <x:v>161215.867364794</x:v>
      </x:c>
      <x:c r="S111" s="12">
        <x:v>310377.659287163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9334</x:v>
      </x:c>
      <x:c r="B112" s="1">
        <x:v>44244.4674945949</x:v>
      </x:c>
      <x:c r="C112" s="6">
        <x:v>89.8021936433333</x:v>
      </x:c>
      <x:c r="D112" s="14" t="s">
        <x:v>77</x:v>
      </x:c>
      <x:c r="E112" s="15">
        <x:v>44239.6766909375</x:v>
      </x:c>
      <x:c r="F112" t="s">
        <x:v>82</x:v>
      </x:c>
      <x:c r="G112" s="6">
        <x:v>148.50496268097</x:v>
      </x:c>
      <x:c r="H112" t="s">
        <x:v>83</x:v>
      </x:c>
      <x:c r="I112" s="6">
        <x:v>33.6764275196774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22.541</x:v>
      </x:c>
      <x:c r="R112" s="8">
        <x:v>161378.298509604</x:v>
      </x:c>
      <x:c r="S112" s="12">
        <x:v>310343.906354694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9343</x:v>
      </x:c>
      <x:c r="B113" s="1">
        <x:v>44244.4677260417</x:v>
      </x:c>
      <x:c r="C113" s="6">
        <x:v>90.13549007</x:v>
      </x:c>
      <x:c r="D113" s="14" t="s">
        <x:v>77</x:v>
      </x:c>
      <x:c r="E113" s="15">
        <x:v>44239.6766909375</x:v>
      </x:c>
      <x:c r="F113" t="s">
        <x:v>82</x:v>
      </x:c>
      <x:c r="G113" s="6">
        <x:v>147.871832948046</x:v>
      </x:c>
      <x:c r="H113" t="s">
        <x:v>83</x:v>
      </x:c>
      <x:c r="I113" s="6">
        <x:v>33.768434438332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22.556</x:v>
      </x:c>
      <x:c r="R113" s="8">
        <x:v>161453.992523322</x:v>
      </x:c>
      <x:c r="S113" s="12">
        <x:v>310322.922224883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9354</x:v>
      </x:c>
      <x:c r="B114" s="1">
        <x:v>44244.4679575579</x:v>
      </x:c>
      <x:c r="C114" s="6">
        <x:v>90.4688792183333</x:v>
      </x:c>
      <x:c r="D114" s="14" t="s">
        <x:v>77</x:v>
      </x:c>
      <x:c r="E114" s="15">
        <x:v>44239.6766909375</x:v>
      </x:c>
      <x:c r="F114" t="s">
        <x:v>82</x:v>
      </x:c>
      <x:c r="G114" s="6">
        <x:v>147.831986544731</x:v>
      </x:c>
      <x:c r="H114" t="s">
        <x:v>83</x:v>
      </x:c>
      <x:c r="I114" s="6">
        <x:v>33.7500328524488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22.566</x:v>
      </x:c>
      <x:c r="R114" s="8">
        <x:v>161514.982816095</x:v>
      </x:c>
      <x:c r="S114" s="12">
        <x:v>310309.150583735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9363</x:v>
      </x:c>
      <x:c r="B115" s="1">
        <x:v>44244.4681892014</x:v>
      </x:c>
      <x:c r="C115" s="6">
        <x:v>90.8024548316667</x:v>
      </x:c>
      <x:c r="D115" s="14" t="s">
        <x:v>77</x:v>
      </x:c>
      <x:c r="E115" s="15">
        <x:v>44239.6766909375</x:v>
      </x:c>
      <x:c r="F115" t="s">
        <x:v>82</x:v>
      </x:c>
      <x:c r="G115" s="6">
        <x:v>147.504215044602</x:v>
      </x:c>
      <x:c r="H115" t="s">
        <x:v>83</x:v>
      </x:c>
      <x:c r="I115" s="6">
        <x:v>33.8052379133378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22.571</x:v>
      </x:c>
      <x:c r="R115" s="8">
        <x:v>161541.772999451</x:v>
      </x:c>
      <x:c r="S115" s="12">
        <x:v>310294.613297043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9373</x:v>
      </x:c>
      <x:c r="B116" s="1">
        <x:v>44244.4684204051</x:v>
      </x:c>
      <x:c r="C116" s="6">
        <x:v>91.1353748716667</x:v>
      </x:c>
      <x:c r="D116" s="14" t="s">
        <x:v>77</x:v>
      </x:c>
      <x:c r="E116" s="15">
        <x:v>44239.6766909375</x:v>
      </x:c>
      <x:c r="F116" t="s">
        <x:v>82</x:v>
      </x:c>
      <x:c r="G116" s="6">
        <x:v>147.539701359324</x:v>
      </x:c>
      <x:c r="H116" t="s">
        <x:v>83</x:v>
      </x:c>
      <x:c r="I116" s="6">
        <x:v>33.768434438332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22.582</x:v>
      </x:c>
      <x:c r="R116" s="8">
        <x:v>161600.083585957</x:v>
      </x:c>
      <x:c r="S116" s="12">
        <x:v>310278.023490974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9384</x:v>
      </x:c>
      <x:c r="B117" s="1">
        <x:v>44244.4686521991</x:v>
      </x:c>
      <x:c r="C117" s="6">
        <x:v>91.469156035</x:v>
      </x:c>
      <x:c r="D117" s="14" t="s">
        <x:v>77</x:v>
      </x:c>
      <x:c r="E117" s="15">
        <x:v>44239.6766909375</x:v>
      </x:c>
      <x:c r="F117" t="s">
        <x:v>82</x:v>
      </x:c>
      <x:c r="G117" s="6">
        <x:v>147.556235718326</x:v>
      </x:c>
      <x:c r="H117" t="s">
        <x:v>83</x:v>
      </x:c>
      <x:c r="I117" s="6">
        <x:v>33.7623005651399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22.583</x:v>
      </x:c>
      <x:c r="R117" s="8">
        <x:v>161591.574915529</x:v>
      </x:c>
      <x:c r="S117" s="12">
        <x:v>310242.589559321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9393</x:v>
      </x:c>
      <x:c r="B118" s="1">
        <x:v>44244.4688835648</x:v>
      </x:c>
      <x:c r="C118" s="6">
        <x:v>91.80232856</x:v>
      </x:c>
      <x:c r="D118" s="14" t="s">
        <x:v>77</x:v>
      </x:c>
      <x:c r="E118" s="15">
        <x:v>44239.6766909375</x:v>
      </x:c>
      <x:c r="F118" t="s">
        <x:v>82</x:v>
      </x:c>
      <x:c r="G118" s="6">
        <x:v>147.768806228859</x:v>
      </x:c>
      <x:c r="H118" t="s">
        <x:v>83</x:v>
      </x:c>
      <x:c r="I118" s="6">
        <x:v>33.7070962117991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22.587</x:v>
      </x:c>
      <x:c r="R118" s="8">
        <x:v>161607.467648143</x:v>
      </x:c>
      <x:c r="S118" s="12">
        <x:v>310228.078415061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9403</x:v>
      </x:c>
      <x:c r="B119" s="1">
        <x:v>44244.4691148958</x:v>
      </x:c>
      <x:c r="C119" s="6">
        <x:v>92.13542808</x:v>
      </x:c>
      <x:c r="D119" s="14" t="s">
        <x:v>77</x:v>
      </x:c>
      <x:c r="E119" s="15">
        <x:v>44239.6766909375</x:v>
      </x:c>
      <x:c r="F119" t="s">
        <x:v>82</x:v>
      </x:c>
      <x:c r="G119" s="6">
        <x:v>147.642631807801</x:v>
      </x:c>
      <x:c r="H119" t="s">
        <x:v>83</x:v>
      </x:c>
      <x:c r="I119" s="6">
        <x:v>33.7254975618366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22.59</x:v>
      </x:c>
      <x:c r="R119" s="8">
        <x:v>161606.785336629</x:v>
      </x:c>
      <x:c r="S119" s="12">
        <x:v>310203.725323539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9414</x:v>
      </x:c>
      <x:c r="B120" s="1">
        <x:v>44244.4693465278</x:v>
      </x:c>
      <x:c r="C120" s="6">
        <x:v>92.468991005</x:v>
      </x:c>
      <x:c r="D120" s="14" t="s">
        <x:v>77</x:v>
      </x:c>
      <x:c r="E120" s="15">
        <x:v>44239.6766909375</x:v>
      </x:c>
      <x:c r="F120" t="s">
        <x:v>82</x:v>
      </x:c>
      <x:c r="G120" s="6">
        <x:v>147.544320869602</x:v>
      </x:c>
      <x:c r="H120" t="s">
        <x:v>83</x:v>
      </x:c>
      <x:c r="I120" s="6">
        <x:v>33.7193637672599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22.6</x:v>
      </x:c>
      <x:c r="R120" s="8">
        <x:v>161659.180946545</x:v>
      </x:c>
      <x:c r="S120" s="12">
        <x:v>310182.742071121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9423</x:v>
      </x:c>
      <x:c r="B121" s="1">
        <x:v>44244.4695776968</x:v>
      </x:c>
      <x:c r="C121" s="6">
        <x:v>92.80189</x:v>
      </x:c>
      <x:c r="D121" s="14" t="s">
        <x:v>77</x:v>
      </x:c>
      <x:c r="E121" s="15">
        <x:v>44239.6766909375</x:v>
      </x:c>
      <x:c r="F121" t="s">
        <x:v>82</x:v>
      </x:c>
      <x:c r="G121" s="6">
        <x:v>147.549560989048</x:v>
      </x:c>
      <x:c r="H121" t="s">
        <x:v>83</x:v>
      </x:c>
      <x:c r="I121" s="6">
        <x:v>33.7316313676433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22.595</x:v>
      </x:c>
      <x:c r="R121" s="8">
        <x:v>161635.401373112</x:v>
      </x:c>
      <x:c r="S121" s="12">
        <x:v>310147.516768085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9433</x:v>
      </x:c>
      <x:c r="B122" s="1">
        <x:v>44244.4698096412</x:v>
      </x:c>
      <x:c r="C122" s="6">
        <x:v>93.1358694583333</x:v>
      </x:c>
      <x:c r="D122" s="14" t="s">
        <x:v>77</x:v>
      </x:c>
      <x:c r="E122" s="15">
        <x:v>44239.6766909375</x:v>
      </x:c>
      <x:c r="F122" t="s">
        <x:v>82</x:v>
      </x:c>
      <x:c r="G122" s="6">
        <x:v>147.481119812646</x:v>
      </x:c>
      <x:c r="H122" t="s">
        <x:v>83</x:v>
      </x:c>
      <x:c r="I122" s="6">
        <x:v>33.7807022184093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22.582</x:v>
      </x:c>
      <x:c r="R122" s="8">
        <x:v>161454.292561443</x:v>
      </x:c>
      <x:c r="S122" s="12">
        <x:v>310124.000474865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9443</x:v>
      </x:c>
      <x:c r="B123" s="1">
        <x:v>44244.4700408565</x:v>
      </x:c>
      <x:c r="C123" s="6">
        <x:v>93.4688490183333</x:v>
      </x:c>
      <x:c r="D123" s="14" t="s">
        <x:v>77</x:v>
      </x:c>
      <x:c r="E123" s="15">
        <x:v>44239.6766909375</x:v>
      </x:c>
      <x:c r="F123" t="s">
        <x:v>82</x:v>
      </x:c>
      <x:c r="G123" s="6">
        <x:v>148.163322509981</x:v>
      </x:c>
      <x:c r="H123" t="s">
        <x:v>83</x:v>
      </x:c>
      <x:c r="I123" s="6">
        <x:v>33.7316313676433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22.547</x:v>
      </x:c>
      <x:c r="R123" s="8">
        <x:v>161159.415601925</x:v>
      </x:c>
      <x:c r="S123" s="12">
        <x:v>310101.606475504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9453</x:v>
      </x:c>
      <x:c r="B124" s="1">
        <x:v>44244.4702722222</x:v>
      </x:c>
      <x:c r="C124" s="6">
        <x:v>93.8019826933333</x:v>
      </x:c>
      <x:c r="D124" s="14" t="s">
        <x:v>77</x:v>
      </x:c>
      <x:c r="E124" s="15">
        <x:v>44239.6766909375</x:v>
      </x:c>
      <x:c r="F124" t="s">
        <x:v>82</x:v>
      </x:c>
      <x:c r="G124" s="6">
        <x:v>148.407128547585</x:v>
      </x:c>
      <x:c r="H124" t="s">
        <x:v>83</x:v>
      </x:c>
      <x:c r="I124" s="6">
        <x:v>33.7316313676433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22.528</x:v>
      </x:c>
      <x:c r="R124" s="8">
        <x:v>161003.766702364</x:v>
      </x:c>
      <x:c r="S124" s="12">
        <x:v>310077.910270743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9463</x:v>
      </x:c>
      <x:c r="B125" s="1">
        <x:v>44244.4705040857</x:v>
      </x:c>
      <x:c r="C125" s="6">
        <x:v>94.1358533916667</x:v>
      </x:c>
      <x:c r="D125" s="14" t="s">
        <x:v>77</x:v>
      </x:c>
      <x:c r="E125" s="15">
        <x:v>44239.6766909375</x:v>
      </x:c>
      <x:c r="F125" t="s">
        <x:v>82</x:v>
      </x:c>
      <x:c r="G125" s="6">
        <x:v>148.083409702704</x:v>
      </x:c>
      <x:c r="H125" t="s">
        <x:v>83</x:v>
      </x:c>
      <x:c r="I125" s="6">
        <x:v>33.7991039727585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22.528</x:v>
      </x:c>
      <x:c r="R125" s="8">
        <x:v>160955.902670748</x:v>
      </x:c>
      <x:c r="S125" s="12">
        <x:v>310062.19191262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9474</x:v>
      </x:c>
      <x:c r="B126" s="1">
        <x:v>44244.4707352662</x:v>
      </x:c>
      <x:c r="C126" s="6">
        <x:v>94.46877429</x:v>
      </x:c>
      <x:c r="D126" s="14" t="s">
        <x:v>77</x:v>
      </x:c>
      <x:c r="E126" s="15">
        <x:v>44239.6766909375</x:v>
      </x:c>
      <x:c r="F126" t="s">
        <x:v>82</x:v>
      </x:c>
      <x:c r="G126" s="6">
        <x:v>148.294697053289</x:v>
      </x:c>
      <x:c r="H126" t="s">
        <x:v>83</x:v>
      </x:c>
      <x:c r="I126" s="6">
        <x:v>33.768434438332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22.523</x:v>
      </x:c>
      <x:c r="R126" s="8">
        <x:v>160933.406047509</x:v>
      </x:c>
      <x:c r="S126" s="12">
        <x:v>310032.074463194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9483</x:v>
      </x:c>
      <x:c r="B127" s="1">
        <x:v>44244.4709664699</x:v>
      </x:c>
      <x:c r="C127" s="6">
        <x:v>94.80173077</x:v>
      </x:c>
      <x:c r="D127" s="14" t="s">
        <x:v>77</x:v>
      </x:c>
      <x:c r="E127" s="15">
        <x:v>44239.6766909375</x:v>
      </x:c>
      <x:c r="F127" t="s">
        <x:v>82</x:v>
      </x:c>
      <x:c r="G127" s="6">
        <x:v>148.094755679632</x:v>
      </x:c>
      <x:c r="H127" t="s">
        <x:v>83</x:v>
      </x:c>
      <x:c r="I127" s="6">
        <x:v>33.7807022184093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22.534</x:v>
      </x:c>
      <x:c r="R127" s="8">
        <x:v>160938.72385145</x:v>
      </x:c>
      <x:c r="S127" s="12">
        <x:v>309999.896468143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9493</x:v>
      </x:c>
      <x:c r="B128" s="1">
        <x:v>44244.4711979514</x:v>
      </x:c>
      <x:c r="C128" s="6">
        <x:v>95.1350455833333</x:v>
      </x:c>
      <x:c r="D128" s="14" t="s">
        <x:v>77</x:v>
      </x:c>
      <x:c r="E128" s="15">
        <x:v>44239.6766909375</x:v>
      </x:c>
      <x:c r="F128" t="s">
        <x:v>82</x:v>
      </x:c>
      <x:c r="G128" s="6">
        <x:v>148.400142788199</x:v>
      </x:c>
      <x:c r="H128" t="s">
        <x:v>83</x:v>
      </x:c>
      <x:c r="I128" s="6">
        <x:v>33.7009624509146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22.54</x:v>
      </x:c>
      <x:c r="R128" s="8">
        <x:v>160956.14896327</x:v>
      </x:c>
      <x:c r="S128" s="12">
        <x:v>309990.654893793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9503</x:v>
      </x:c>
      <x:c r="B129" s="1">
        <x:v>44244.4714294329</x:v>
      </x:c>
      <x:c r="C129" s="6">
        <x:v>95.46835054</x:v>
      </x:c>
      <x:c r="D129" s="14" t="s">
        <x:v>77</x:v>
      </x:c>
      <x:c r="E129" s="15">
        <x:v>44239.6766909375</x:v>
      </x:c>
      <x:c r="F129" t="s">
        <x:v>82</x:v>
      </x:c>
      <x:c r="G129" s="6">
        <x:v>148.346668789092</x:v>
      </x:c>
      <x:c r="H129" t="s">
        <x:v>83</x:v>
      </x:c>
      <x:c r="I129" s="6">
        <x:v>33.7254975618366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22.535</x:v>
      </x:c>
      <x:c r="R129" s="8">
        <x:v>160903.866384237</x:v>
      </x:c>
      <x:c r="S129" s="12">
        <x:v>309973.627727483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9514</x:v>
      </x:c>
      <x:c r="B130" s="1">
        <x:v>44244.4716611458</x:v>
      </x:c>
      <x:c r="C130" s="6">
        <x:v>95.80205892</x:v>
      </x:c>
      <x:c r="D130" s="14" t="s">
        <x:v>77</x:v>
      </x:c>
      <x:c r="E130" s="15">
        <x:v>44239.6766909375</x:v>
      </x:c>
      <x:c r="F130" t="s">
        <x:v>82</x:v>
      </x:c>
      <x:c r="G130" s="6">
        <x:v>148.129432829948</x:v>
      </x:c>
      <x:c r="H130" t="s">
        <x:v>83</x:v>
      </x:c>
      <x:c r="I130" s="6">
        <x:v>33.7868361252945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22.529</x:v>
      </x:c>
      <x:c r="R130" s="8">
        <x:v>160862.882350065</x:v>
      </x:c>
      <x:c r="S130" s="12">
        <x:v>309941.529954802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9523</x:v>
      </x:c>
      <x:c r="B131" s="1">
        <x:v>44244.4718924769</x:v>
      </x:c>
      <x:c r="C131" s="6">
        <x:v>96.135158065</x:v>
      </x:c>
      <x:c r="D131" s="14" t="s">
        <x:v>77</x:v>
      </x:c>
      <x:c r="E131" s="15">
        <x:v>44239.6766909375</x:v>
      </x:c>
      <x:c r="F131" t="s">
        <x:v>82</x:v>
      </x:c>
      <x:c r="G131" s="6">
        <x:v>148.475114510985</x:v>
      </x:c>
      <x:c r="H131" t="s">
        <x:v>83</x:v>
      </x:c>
      <x:c r="I131" s="6">
        <x:v>33.7254975618366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22.525</x:v>
      </x:c>
      <x:c r="R131" s="8">
        <x:v>160808.590185573</x:v>
      </x:c>
      <x:c r="S131" s="12">
        <x:v>309918.96611014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9534</x:v>
      </x:c>
      <x:c r="B132" s="1">
        <x:v>44244.4721243056</x:v>
      </x:c>
      <x:c r="C132" s="6">
        <x:v>96.46901355</x:v>
      </x:c>
      <x:c r="D132" s="14" t="s">
        <x:v>77</x:v>
      </x:c>
      <x:c r="E132" s="15">
        <x:v>44239.6766909375</x:v>
      </x:c>
      <x:c r="F132" t="s">
        <x:v>82</x:v>
      </x:c>
      <x:c r="G132" s="6">
        <x:v>148.640176653362</x:v>
      </x:c>
      <x:c r="H132" t="s">
        <x:v>83</x:v>
      </x:c>
      <x:c r="I132" s="6">
        <x:v>33.7500328524488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22.503</x:v>
      </x:c>
      <x:c r="R132" s="8">
        <x:v>160615.486818111</x:v>
      </x:c>
      <x:c r="S132" s="12">
        <x:v>309893.76412336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9544</x:v>
      </x:c>
      <x:c r="B133" s="1">
        <x:v>44244.4723556713</x:v>
      </x:c>
      <x:c r="C133" s="6">
        <x:v>96.80215651</x:v>
      </x:c>
      <x:c r="D133" s="14" t="s">
        <x:v>77</x:v>
      </x:c>
      <x:c r="E133" s="15">
        <x:v>44239.6766909375</x:v>
      </x:c>
      <x:c r="F133" t="s">
        <x:v>82</x:v>
      </x:c>
      <x:c r="G133" s="6">
        <x:v>148.54947717462</x:v>
      </x:c>
      <x:c r="H133" t="s">
        <x:v>83</x:v>
      </x:c>
      <x:c r="I133" s="6">
        <x:v>33.7929700434111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22.494</x:v>
      </x:c>
      <x:c r="R133" s="8">
        <x:v>160511.945114319</x:v>
      </x:c>
      <x:c r="S133" s="12">
        <x:v>309891.848420266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9554</x:v>
      </x:c>
      <x:c r="B134" s="1">
        <x:v>44244.4725870023</x:v>
      </x:c>
      <x:c r="C134" s="6">
        <x:v>97.1352901983333</x:v>
      </x:c>
      <x:c r="D134" s="14" t="s">
        <x:v>77</x:v>
      </x:c>
      <x:c r="E134" s="15">
        <x:v>44239.6766909375</x:v>
      </x:c>
      <x:c r="F134" t="s">
        <x:v>82</x:v>
      </x:c>
      <x:c r="G134" s="6">
        <x:v>149.374503436424</x:v>
      </x:c>
      <x:c r="H134" t="s">
        <x:v>83</x:v>
      </x:c>
      <x:c r="I134" s="6">
        <x:v>33.645759108309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22.485</x:v>
      </x:c>
      <x:c r="R134" s="8">
        <x:v>160420.378773687</x:v>
      </x:c>
      <x:c r="S134" s="12">
        <x:v>309882.79063372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9563</x:v>
      </x:c>
      <x:c r="B135" s="1">
        <x:v>44244.4728184838</x:v>
      </x:c>
      <x:c r="C135" s="6">
        <x:v>97.468569605</x:v>
      </x:c>
      <x:c r="D135" s="14" t="s">
        <x:v>77</x:v>
      </x:c>
      <x:c r="E135" s="15">
        <x:v>44239.6766909375</x:v>
      </x:c>
      <x:c r="F135" t="s">
        <x:v>82</x:v>
      </x:c>
      <x:c r="G135" s="6">
        <x:v>149.646314095504</x:v>
      </x:c>
      <x:c r="H135" t="s">
        <x:v>83</x:v>
      </x:c>
      <x:c r="I135" s="6">
        <x:v>33.6028238040435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22.48</x:v>
      </x:c>
      <x:c r="R135" s="8">
        <x:v>160319.948501378</x:v>
      </x:c>
      <x:c r="S135" s="12">
        <x:v>309841.200792198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9574</x:v>
      </x:c>
      <x:c r="B136" s="1">
        <x:v>44244.4730503125</x:v>
      </x:c>
      <x:c r="C136" s="6">
        <x:v>97.8024156366667</x:v>
      </x:c>
      <x:c r="D136" s="14" t="s">
        <x:v>77</x:v>
      </x:c>
      <x:c r="E136" s="15">
        <x:v>44239.6766909375</x:v>
      </x:c>
      <x:c r="F136" t="s">
        <x:v>82</x:v>
      </x:c>
      <x:c r="G136" s="6">
        <x:v>148.914517712936</x:v>
      </x:c>
      <x:c r="H136" t="s">
        <x:v>83</x:v>
      </x:c>
      <x:c r="I136" s="6">
        <x:v>33.7438990129499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22.484</x:v>
      </x:c>
      <x:c r="R136" s="8">
        <x:v>160361.354165717</x:v>
      </x:c>
      <x:c r="S136" s="12">
        <x:v>309828.793476984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9584</x:v>
      </x:c>
      <x:c r="B137" s="1">
        <x:v>44244.473281794</x:v>
      </x:c>
      <x:c r="C137" s="6">
        <x:v>98.1357549716667</x:v>
      </x:c>
      <x:c r="D137" s="14" t="s">
        <x:v>77</x:v>
      </x:c>
      <x:c r="E137" s="15">
        <x:v>44239.6766909375</x:v>
      </x:c>
      <x:c r="F137" t="s">
        <x:v>82</x:v>
      </x:c>
      <x:c r="G137" s="6">
        <x:v>149.361565397049</x:v>
      </x:c>
      <x:c r="H137" t="s">
        <x:v>83</x:v>
      </x:c>
      <x:c r="I137" s="6">
        <x:v>33.645759108309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22.486</x:v>
      </x:c>
      <x:c r="R137" s="8">
        <x:v>160352.232306667</x:v>
      </x:c>
      <x:c r="S137" s="12">
        <x:v>309810.453994112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9593</x:v>
      </x:c>
      <x:c r="B138" s="1">
        <x:v>44244.4735131944</x:v>
      </x:c>
      <x:c r="C138" s="6">
        <x:v>98.46900833</x:v>
      </x:c>
      <x:c r="D138" s="14" t="s">
        <x:v>77</x:v>
      </x:c>
      <x:c r="E138" s="15">
        <x:v>44239.6766909375</x:v>
      </x:c>
      <x:c r="F138" t="s">
        <x:v>82</x:v>
      </x:c>
      <x:c r="G138" s="6">
        <x:v>149.051334889743</x:v>
      </x:c>
      <x:c r="H138" t="s">
        <x:v>83</x:v>
      </x:c>
      <x:c r="I138" s="6">
        <x:v>33.6886949628351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22.494</x:v>
      </x:c>
      <x:c r="R138" s="8">
        <x:v>160417.933514511</x:v>
      </x:c>
      <x:c r="S138" s="12">
        <x:v>309783.492963483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9603</x:v>
      </x:c>
      <x:c r="B139" s="1">
        <x:v>44244.4737444792</x:v>
      </x:c>
      <x:c r="C139" s="6">
        <x:v>98.8020159916667</x:v>
      </x:c>
      <x:c r="D139" s="14" t="s">
        <x:v>77</x:v>
      </x:c>
      <x:c r="E139" s="15">
        <x:v>44239.6766909375</x:v>
      </x:c>
      <x:c r="F139" t="s">
        <x:v>82</x:v>
      </x:c>
      <x:c r="G139" s="6">
        <x:v>149.062264772767</x:v>
      </x:c>
      <x:c r="H139" t="s">
        <x:v>83</x:v>
      </x:c>
      <x:c r="I139" s="6">
        <x:v>33.7132299839145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22.484</x:v>
      </x:c>
      <x:c r="R139" s="8">
        <x:v>160302.519608169</x:v>
      </x:c>
      <x:c r="S139" s="12">
        <x:v>309765.745921317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9613</x:v>
      </x:c>
      <x:c r="B140" s="1">
        <x:v>44244.4739757755</x:v>
      </x:c>
      <x:c r="C140" s="6">
        <x:v>99.1350817033333</x:v>
      </x:c>
      <x:c r="D140" s="14" t="s">
        <x:v>77</x:v>
      </x:c>
      <x:c r="E140" s="15">
        <x:v>44239.6766909375</x:v>
      </x:c>
      <x:c r="F140" t="s">
        <x:v>82</x:v>
      </x:c>
      <x:c r="G140" s="6">
        <x:v>149.49837778365</x:v>
      </x:c>
      <x:c r="H140" t="s">
        <x:v>83</x:v>
      </x:c>
      <x:c r="I140" s="6">
        <x:v>33.6334918223711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22.48</x:v>
      </x:c>
      <x:c r="R140" s="8">
        <x:v>160271.191406296</x:v>
      </x:c>
      <x:c r="S140" s="12">
        <x:v>309747.966405524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9624</x:v>
      </x:c>
      <x:c r="B141" s="1">
        <x:v>44244.4742074884</x:v>
      </x:c>
      <x:c r="C141" s="6">
        <x:v>99.4687663283333</x:v>
      </x:c>
      <x:c r="D141" s="14" t="s">
        <x:v>77</x:v>
      </x:c>
      <x:c r="E141" s="15">
        <x:v>44239.6766909375</x:v>
      </x:c>
      <x:c r="F141" t="s">
        <x:v>82</x:v>
      </x:c>
      <x:c r="G141" s="6">
        <x:v>149.030986977983</x:v>
      </x:c>
      <x:c r="H141" t="s">
        <x:v>83</x:v>
      </x:c>
      <x:c r="I141" s="6">
        <x:v>33.7009624509146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22.491</x:v>
      </x:c>
      <x:c r="R141" s="8">
        <x:v>160343.38077268</x:v>
      </x:c>
      <x:c r="S141" s="12">
        <x:v>309720.159673538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9634</x:v>
      </x:c>
      <x:c r="B142" s="1">
        <x:v>44244.4744392361</x:v>
      </x:c>
      <x:c r="C142" s="6">
        <x:v>99.8024763783333</x:v>
      </x:c>
      <x:c r="D142" s="14" t="s">
        <x:v>77</x:v>
      </x:c>
      <x:c r="E142" s="15">
        <x:v>44239.6766909375</x:v>
      </x:c>
      <x:c r="F142" t="s">
        <x:v>82</x:v>
      </x:c>
      <x:c r="G142" s="6">
        <x:v>148.728671307357</x:v>
      </x:c>
      <x:c r="H142" t="s">
        <x:v>83</x:v>
      </x:c>
      <x:c r="I142" s="6">
        <x:v>33.7316313676433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22.503</x:v>
      </x:c>
      <x:c r="R142" s="8">
        <x:v>160396.197832256</x:v>
      </x:c>
      <x:c r="S142" s="12">
        <x:v>309709.819493394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9644</x:v>
      </x:c>
      <x:c r="B143" s="1">
        <x:v>44244.4746706018</x:v>
      </x:c>
      <x:c r="C143" s="6">
        <x:v>100.135669825</x:v>
      </x:c>
      <x:c r="D143" s="14" t="s">
        <x:v>77</x:v>
      </x:c>
      <x:c r="E143" s="15">
        <x:v>44239.6766909375</x:v>
      </x:c>
      <x:c r="F143" t="s">
        <x:v>82</x:v>
      </x:c>
      <x:c r="G143" s="6">
        <x:v>148.67755573836</x:v>
      </x:c>
      <x:c r="H143" t="s">
        <x:v>83</x:v>
      </x:c>
      <x:c r="I143" s="6">
        <x:v>33.6886949628351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22.523</x:v>
      </x:c>
      <x:c r="R143" s="8">
        <x:v>160521.32120856</x:v>
      </x:c>
      <x:c r="S143" s="12">
        <x:v>309686.471429753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9654</x:v>
      </x:c>
      <x:c r="B144" s="1">
        <x:v>44244.4749021644</x:v>
      </x:c>
      <x:c r="C144" s="6">
        <x:v>100.469092886667</x:v>
      </x:c>
      <x:c r="D144" s="14" t="s">
        <x:v>77</x:v>
      </x:c>
      <x:c r="E144" s="15">
        <x:v>44239.6766909375</x:v>
      </x:c>
      <x:c r="F144" t="s">
        <x:v>82</x:v>
      </x:c>
      <x:c r="G144" s="6">
        <x:v>148.661233482192</x:v>
      </x:c>
      <x:c r="H144" t="s">
        <x:v>83</x:v>
      </x:c>
      <x:c r="I144" s="6">
        <x:v>33.6518927681232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22.538</x:v>
      </x:c>
      <x:c r="R144" s="8">
        <x:v>160644.853146707</x:v>
      </x:c>
      <x:c r="S144" s="12">
        <x:v>309674.524749319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9664</x:v>
      </x:c>
      <x:c r="B145" s="1">
        <x:v>44244.4751334144</x:v>
      </x:c>
      <x:c r="C145" s="6">
        <x:v>100.802110138333</x:v>
      </x:c>
      <x:c r="D145" s="14" t="s">
        <x:v>77</x:v>
      </x:c>
      <x:c r="E145" s="15">
        <x:v>44239.6766909375</x:v>
      </x:c>
      <x:c r="F145" t="s">
        <x:v>82</x:v>
      </x:c>
      <x:c r="G145" s="6">
        <x:v>148.615232513109</x:v>
      </x:c>
      <x:c r="H145" t="s">
        <x:v>83</x:v>
      </x:c>
      <x:c r="I145" s="6">
        <x:v>33.6641601214401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22.537</x:v>
      </x:c>
      <x:c r="R145" s="8">
        <x:v>160576.311996241</x:v>
      </x:c>
      <x:c r="S145" s="12">
        <x:v>309666.336722869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9673</x:v>
      </x:c>
      <x:c r="B146" s="1">
        <x:v>44244.4753646991</x:v>
      </x:c>
      <x:c r="C146" s="6">
        <x:v>101.135142035</x:v>
      </x:c>
      <x:c r="D146" s="14" t="s">
        <x:v>77</x:v>
      </x:c>
      <x:c r="E146" s="15">
        <x:v>44239.6766909375</x:v>
      </x:c>
      <x:c r="F146" t="s">
        <x:v>82</x:v>
      </x:c>
      <x:c r="G146" s="6">
        <x:v>149.007197262883</x:v>
      </x:c>
      <x:c r="H146" t="s">
        <x:v>83</x:v>
      </x:c>
      <x:c r="I146" s="6">
        <x:v>33.590556675319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22.534</x:v>
      </x:c>
      <x:c r="R146" s="8">
        <x:v>160555.279772006</x:v>
      </x:c>
      <x:c r="S146" s="12">
        <x:v>309631.561915315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9683</x:v>
      </x:c>
      <x:c r="B147" s="1">
        <x:v>44244.4755965625</x:v>
      </x:c>
      <x:c r="C147" s="6">
        <x:v>101.46905897</x:v>
      </x:c>
      <x:c r="D147" s="14" t="s">
        <x:v>77</x:v>
      </x:c>
      <x:c r="E147" s="15">
        <x:v>44239.6766909375</x:v>
      </x:c>
      <x:c r="F147" t="s">
        <x:v>82</x:v>
      </x:c>
      <x:c r="G147" s="6">
        <x:v>148.477561951441</x:v>
      </x:c>
      <x:c r="H147" t="s">
        <x:v>83</x:v>
      </x:c>
      <x:c r="I147" s="6">
        <x:v>33.6580264391664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22.55</x:v>
      </x:c>
      <x:c r="R147" s="8">
        <x:v>160659.238576834</x:v>
      </x:c>
      <x:c r="S147" s="12">
        <x:v>309610.956357658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9694</x:v>
      </x:c>
      <x:c r="B148" s="1">
        <x:v>44244.4758278935</x:v>
      </x:c>
      <x:c r="C148" s="6">
        <x:v>101.802155441667</x:v>
      </x:c>
      <x:c r="D148" s="14" t="s">
        <x:v>77</x:v>
      </x:c>
      <x:c r="E148" s="15">
        <x:v>44239.6766909375</x:v>
      </x:c>
      <x:c r="F148" t="s">
        <x:v>82</x:v>
      </x:c>
      <x:c r="G148" s="6">
        <x:v>148.076292033833</x:v>
      </x:c>
      <x:c r="H148" t="s">
        <x:v>83</x:v>
      </x:c>
      <x:c r="I148" s="6">
        <x:v>33.6641601214401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22.579</x:v>
      </x:c>
      <x:c r="R148" s="8">
        <x:v>160860.617367149</x:v>
      </x:c>
      <x:c r="S148" s="12">
        <x:v>309592.663736205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9703</x:v>
      </x:c>
      <x:c r="B149" s="1">
        <x:v>44244.476059375</x:v>
      </x:c>
      <x:c r="C149" s="6">
        <x:v>102.135471226667</x:v>
      </x:c>
      <x:c r="D149" s="14" t="s">
        <x:v>77</x:v>
      </x:c>
      <x:c r="E149" s="15">
        <x:v>44239.6766909375</x:v>
      </x:c>
      <x:c r="F149" t="s">
        <x:v>82</x:v>
      </x:c>
      <x:c r="G149" s="6">
        <x:v>148.025454717872</x:v>
      </x:c>
      <x:c r="H149" t="s">
        <x:v>83</x:v>
      </x:c>
      <x:c r="I149" s="6">
        <x:v>33.6212245813508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22.599</x:v>
      </x:c>
      <x:c r="R149" s="8">
        <x:v>161013.871668746</x:v>
      </x:c>
      <x:c r="S149" s="12">
        <x:v>309576.800296195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9714</x:v>
      </x:c>
      <x:c r="B150" s="1">
        <x:v>44244.476290706</x:v>
      </x:c>
      <x:c r="C150" s="6">
        <x:v>102.468609948333</x:v>
      </x:c>
      <x:c r="D150" s="14" t="s">
        <x:v>77</x:v>
      </x:c>
      <x:c r="E150" s="15">
        <x:v>44239.6766909375</x:v>
      </x:c>
      <x:c r="F150" t="s">
        <x:v>82</x:v>
      </x:c>
      <x:c r="G150" s="6">
        <x:v>148.274352844537</x:v>
      </x:c>
      <x:c r="H150" t="s">
        <x:v>83</x:v>
      </x:c>
      <x:c r="I150" s="6">
        <x:v>33.5046880318946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22.623</x:v>
      </x:c>
      <x:c r="R150" s="8">
        <x:v>161179.822993786</x:v>
      </x:c>
      <x:c r="S150" s="12">
        <x:v>309553.342824271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9724</x:v>
      </x:c>
      <x:c r="B151" s="1">
        <x:v>44244.4765224884</x:v>
      </x:c>
      <x:c r="C151" s="6">
        <x:v>102.802373541667</x:v>
      </x:c>
      <x:c r="D151" s="14" t="s">
        <x:v>77</x:v>
      </x:c>
      <x:c r="E151" s="15">
        <x:v>44239.6766909375</x:v>
      </x:c>
      <x:c r="F151" t="s">
        <x:v>82</x:v>
      </x:c>
      <x:c r="G151" s="6">
        <x:v>147.304149636285</x:v>
      </x:c>
      <x:c r="H151" t="s">
        <x:v>83</x:v>
      </x:c>
      <x:c r="I151" s="6">
        <x:v>33.590556675319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22.667</x:v>
      </x:c>
      <x:c r="R151" s="8">
        <x:v>161545.164440801</x:v>
      </x:c>
      <x:c r="S151" s="12">
        <x:v>309556.239807626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9733</x:v>
      </x:c>
      <x:c r="B152" s="1">
        <x:v>44244.4767539699</x:v>
      </x:c>
      <x:c r="C152" s="6">
        <x:v>103.135716813333</x:v>
      </x:c>
      <x:c r="D152" s="14" t="s">
        <x:v>77</x:v>
      </x:c>
      <x:c r="E152" s="15">
        <x:v>44239.6766909375</x:v>
      </x:c>
      <x:c r="F152" t="s">
        <x:v>82</x:v>
      </x:c>
      <x:c r="G152" s="6">
        <x:v>147.222885463001</x:v>
      </x:c>
      <x:c r="H152" t="s">
        <x:v>83</x:v>
      </x:c>
      <x:c r="I152" s="6">
        <x:v>33.5353551518988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22.694</x:v>
      </x:c>
      <x:c r="R152" s="8">
        <x:v>161726.589576784</x:v>
      </x:c>
      <x:c r="S152" s="12">
        <x:v>309523.980298927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9743</x:v>
      </x:c>
      <x:c r="B153" s="1">
        <x:v>44244.4769852199</x:v>
      </x:c>
      <x:c r="C153" s="6">
        <x:v>103.468732346667</x:v>
      </x:c>
      <x:c r="D153" s="14" t="s">
        <x:v>77</x:v>
      </x:c>
      <x:c r="E153" s="15">
        <x:v>44239.6766909375</x:v>
      </x:c>
      <x:c r="F153" t="s">
        <x:v>82</x:v>
      </x:c>
      <x:c r="G153" s="6">
        <x:v>146.724339610127</x:v>
      </x:c>
      <x:c r="H153" t="s">
        <x:v>83</x:v>
      </x:c>
      <x:c r="I153" s="6">
        <x:v>33.5844231278002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22.715</x:v>
      </x:c>
      <x:c r="R153" s="8">
        <x:v>161870.770570601</x:v>
      </x:c>
      <x:c r="S153" s="12">
        <x:v>309499.802388618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9753</x:v>
      </x:c>
      <x:c r="B154" s="1">
        <x:v>44244.4772165856</x:v>
      </x:c>
      <x:c r="C154" s="6">
        <x:v>103.801872413333</x:v>
      </x:c>
      <x:c r="D154" s="14" t="s">
        <x:v>77</x:v>
      </x:c>
      <x:c r="E154" s="15">
        <x:v>44239.6766909375</x:v>
      </x:c>
      <x:c r="F154" t="s">
        <x:v>82</x:v>
      </x:c>
      <x:c r="G154" s="6">
        <x:v>146.511554655065</x:v>
      </x:c>
      <x:c r="H154" t="s">
        <x:v>83</x:v>
      </x:c>
      <x:c r="I154" s="6">
        <x:v>33.5598890500178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22.741</x:v>
      </x:c>
      <x:c r="R154" s="8">
        <x:v>162049.983356198</x:v>
      </x:c>
      <x:c r="S154" s="12">
        <x:v>309494.768035541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9764</x:v>
      </x:c>
      <x:c r="B155" s="1">
        <x:v>44244.4774483796</x:v>
      </x:c>
      <x:c r="C155" s="6">
        <x:v>104.135678881667</x:v>
      </x:c>
      <x:c r="D155" s="14" t="s">
        <x:v>77</x:v>
      </x:c>
      <x:c r="E155" s="15">
        <x:v>44239.6766909375</x:v>
      </x:c>
      <x:c r="F155" t="s">
        <x:v>82</x:v>
      </x:c>
      <x:c r="G155" s="6">
        <x:v>146.714226494078</x:v>
      </x:c>
      <x:c r="H155" t="s">
        <x:v>83</x:v>
      </x:c>
      <x:c r="I155" s="6">
        <x:v>33.5169548462104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22.741</x:v>
      </x:c>
      <x:c r="R155" s="8">
        <x:v>162055.008338814</x:v>
      </x:c>
      <x:c r="S155" s="12">
        <x:v>309453.756384377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9773</x:v>
      </x:c>
      <x:c r="B156" s="1">
        <x:v>44244.4776797106</x:v>
      </x:c>
      <x:c r="C156" s="6">
        <x:v>104.468786438333</x:v>
      </x:c>
      <x:c r="D156" s="14" t="s">
        <x:v>77</x:v>
      </x:c>
      <x:c r="E156" s="15">
        <x:v>44239.6766909375</x:v>
      </x:c>
      <x:c r="F156" t="s">
        <x:v>82</x:v>
      </x:c>
      <x:c r="G156" s="6">
        <x:v>146.658332052455</x:v>
      </x:c>
      <x:c r="H156" t="s">
        <x:v>83</x:v>
      </x:c>
      <x:c r="I156" s="6">
        <x:v>33.5046880318946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22.75</x:v>
      </x:c>
      <x:c r="R156" s="8">
        <x:v>162105.710034875</x:v>
      </x:c>
      <x:c r="S156" s="12">
        <x:v>309461.385447446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9783</x:v>
      </x:c>
      <x:c r="B157" s="1">
        <x:v>44244.4779111111</x:v>
      </x:c>
      <x:c r="C157" s="6">
        <x:v>104.801976071667</x:v>
      </x:c>
      <x:c r="D157" s="14" t="s">
        <x:v>77</x:v>
      </x:c>
      <x:c r="E157" s="15">
        <x:v>44239.6766909375</x:v>
      </x:c>
      <x:c r="F157" t="s">
        <x:v>82</x:v>
      </x:c>
      <x:c r="G157" s="6">
        <x:v>146.351684546761</x:v>
      </x:c>
      <x:c r="H157" t="s">
        <x:v>83</x:v>
      </x:c>
      <x:c r="I157" s="6">
        <x:v>33.5108214334382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22.772</x:v>
      </x:c>
      <x:c r="R157" s="8">
        <x:v>162252.583183876</x:v>
      </x:c>
      <x:c r="S157" s="12">
        <x:v>309436.551960438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9793</x:v>
      </x:c>
      <x:c r="B158" s="1">
        <x:v>44244.4781425579</x:v>
      </x:c>
      <x:c r="C158" s="6">
        <x:v>105.135239618333</x:v>
      </x:c>
      <x:c r="D158" s="14" t="s">
        <x:v>77</x:v>
      </x:c>
      <x:c r="E158" s="15">
        <x:v>44239.6766909375</x:v>
      </x:c>
      <x:c r="F158" t="s">
        <x:v>82</x:v>
      </x:c>
      <x:c r="G158" s="6">
        <x:v>145.675708977164</x:v>
      </x:c>
      <x:c r="H158" t="s">
        <x:v>83</x:v>
      </x:c>
      <x:c r="I158" s="6">
        <x:v>33.5476220785004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22.812</x:v>
      </x:c>
      <x:c r="R158" s="8">
        <x:v>162550.027025356</x:v>
      </x:c>
      <x:c r="S158" s="12">
        <x:v>309412.518728694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9804</x:v>
      </x:c>
      <x:c r="B159" s="1">
        <x:v>44244.4783739236</x:v>
      </x:c>
      <x:c r="C159" s="6">
        <x:v>105.468419926667</x:v>
      </x:c>
      <x:c r="D159" s="14" t="s">
        <x:v>77</x:v>
      </x:c>
      <x:c r="E159" s="15">
        <x:v>44239.6766909375</x:v>
      </x:c>
      <x:c r="F159" t="s">
        <x:v>82</x:v>
      </x:c>
      <x:c r="G159" s="6">
        <x:v>145.252332674702</x:v>
      </x:c>
      <x:c r="H159" t="s">
        <x:v>83</x:v>
      </x:c>
      <x:c r="I159" s="6">
        <x:v>33.5230882702112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22.855</x:v>
      </x:c>
      <x:c r="R159" s="8">
        <x:v>162854.132279137</x:v>
      </x:c>
      <x:c r="S159" s="12">
        <x:v>309387.546559464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9814</x:v>
      </x:c>
      <x:c r="B160" s="1">
        <x:v>44244.478605787</x:v>
      </x:c>
      <x:c r="C160" s="6">
        <x:v>105.80230533</x:v>
      </x:c>
      <x:c r="D160" s="14" t="s">
        <x:v>77</x:v>
      </x:c>
      <x:c r="E160" s="15">
        <x:v>44239.6766909375</x:v>
      </x:c>
      <x:c r="F160" t="s">
        <x:v>82</x:v>
      </x:c>
      <x:c r="G160" s="6">
        <x:v>144.939385482069</x:v>
      </x:c>
      <x:c r="H160" t="s">
        <x:v>83</x:v>
      </x:c>
      <x:c r="I160" s="6">
        <x:v>33.5660225526194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22.864</x:v>
      </x:c>
      <x:c r="R160" s="8">
        <x:v>162942.994028338</x:v>
      </x:c>
      <x:c r="S160" s="12">
        <x:v>309398.397106129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9823</x:v>
      </x:c>
      <x:c r="B161" s="1">
        <x:v>44244.4788369213</x:v>
      </x:c>
      <x:c r="C161" s="6">
        <x:v>106.135177041667</x:v>
      </x:c>
      <x:c r="D161" s="14" t="s">
        <x:v>77</x:v>
      </x:c>
      <x:c r="E161" s="15">
        <x:v>44239.6766909375</x:v>
      </x:c>
      <x:c r="F161" t="s">
        <x:v>82</x:v>
      </x:c>
      <x:c r="G161" s="6">
        <x:v>144.87437391851</x:v>
      </x:c>
      <x:c r="H161" t="s">
        <x:v>83</x:v>
      </x:c>
      <x:c r="I161" s="6">
        <x:v>33.5292217054407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22.883</x:v>
      </x:c>
      <x:c r="R161" s="8">
        <x:v>163080.830285741</x:v>
      </x:c>
      <x:c r="S161" s="12">
        <x:v>309366.402212871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9834</x:v>
      </x:c>
      <x:c r="B162" s="1">
        <x:v>44244.4790687153</x:v>
      </x:c>
      <x:c r="C162" s="6">
        <x:v>106.468939946667</x:v>
      </x:c>
      <x:c r="D162" s="14" t="s">
        <x:v>77</x:v>
      </x:c>
      <x:c r="E162" s="15">
        <x:v>44239.6766909375</x:v>
      </x:c>
      <x:c r="F162" t="s">
        <x:v>82</x:v>
      </x:c>
      <x:c r="G162" s="6">
        <x:v>144.724491006846</x:v>
      </x:c>
      <x:c r="H162" t="s">
        <x:v>83</x:v>
      </x:c>
      <x:c r="I162" s="6">
        <x:v>33.4678878584268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22.918</x:v>
      </x:c>
      <x:c r="R162" s="8">
        <x:v>163348.26862844</x:v>
      </x:c>
      <x:c r="S162" s="12">
        <x:v>309357.635320679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9843</x:v>
      </x:c>
      <x:c r="B163" s="1">
        <x:v>44244.4792998032</x:v>
      </x:c>
      <x:c r="C163" s="6">
        <x:v>106.801723146667</x:v>
      </x:c>
      <x:c r="D163" s="14" t="s">
        <x:v>77</x:v>
      </x:c>
      <x:c r="E163" s="15">
        <x:v>44239.6766909375</x:v>
      </x:c>
      <x:c r="F163" t="s">
        <x:v>82</x:v>
      </x:c>
      <x:c r="G163" s="6">
        <x:v>144.188631955629</x:v>
      </x:c>
      <x:c r="H163" t="s">
        <x:v>83</x:v>
      </x:c>
      <x:c r="I163" s="6">
        <x:v>33.4924212624924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22.952</x:v>
      </x:c>
      <x:c r="R163" s="8">
        <x:v>163598.623597946</x:v>
      </x:c>
      <x:c r="S163" s="12">
        <x:v>309341.354103466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9854</x:v>
      </x:c>
      <x:c r="B164" s="1">
        <x:v>44244.479531794</x:v>
      </x:c>
      <x:c r="C164" s="6">
        <x:v>107.135756375</x:v>
      </x:c>
      <x:c r="D164" s="14" t="s">
        <x:v>77</x:v>
      </x:c>
      <x:c r="E164" s="15">
        <x:v>44239.6766909375</x:v>
      </x:c>
      <x:c r="F164" t="s">
        <x:v>82</x:v>
      </x:c>
      <x:c r="G164" s="6">
        <x:v>143.895526250061</x:v>
      </x:c>
      <x:c r="H164" t="s">
        <x:v>83</x:v>
      </x:c>
      <x:c r="I164" s="6">
        <x:v>33.4862878946337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22.978</x:v>
      </x:c>
      <x:c r="R164" s="8">
        <x:v>163812.592298348</x:v>
      </x:c>
      <x:c r="S164" s="12">
        <x:v>309321.650839873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9863</x:v>
      </x:c>
      <x:c r="B165" s="1">
        <x:v>44244.4797631597</x:v>
      </x:c>
      <x:c r="C165" s="6">
        <x:v>107.468965188333</x:v>
      </x:c>
      <x:c r="D165" s="14" t="s">
        <x:v>77</x:v>
      </x:c>
      <x:c r="E165" s="15">
        <x:v>44239.6766909375</x:v>
      </x:c>
      <x:c r="F165" t="s">
        <x:v>82</x:v>
      </x:c>
      <x:c r="G165" s="6">
        <x:v>143.360590868767</x:v>
      </x:c>
      <x:c r="H165" t="s">
        <x:v>83</x:v>
      </x:c>
      <x:c r="I165" s="6">
        <x:v>33.5353551518988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23.003</x:v>
      </x:c>
      <x:c r="R165" s="8">
        <x:v>163988.390344636</x:v>
      </x:c>
      <x:c r="S165" s="12">
        <x:v>309316.352898277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9874</x:v>
      </x:c>
      <x:c r="B166" s="1">
        <x:v>44244.4799945602</x:v>
      </x:c>
      <x:c r="C166" s="6">
        <x:v>107.802132935</x:v>
      </x:c>
      <x:c r="D166" s="14" t="s">
        <x:v>77</x:v>
      </x:c>
      <x:c r="E166" s="15">
        <x:v>44239.6766909375</x:v>
      </x:c>
      <x:c r="F166" t="s">
        <x:v>82</x:v>
      </x:c>
      <x:c r="G166" s="6">
        <x:v>142.921795983858</x:v>
      </x:c>
      <x:c r="H166" t="s">
        <x:v>83</x:v>
      </x:c>
      <x:c r="I166" s="6">
        <x:v>33.590556675319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23.018</x:v>
      </x:c>
      <x:c r="R166" s="8">
        <x:v>164086.522851879</x:v>
      </x:c>
      <x:c r="S166" s="12">
        <x:v>309282.486393589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9884</x:v>
      </x:c>
      <x:c r="B167" s="1">
        <x:v>44244.4802260417</x:v>
      </x:c>
      <x:c r="C167" s="6">
        <x:v>108.135469645</x:v>
      </x:c>
      <x:c r="D167" s="14" t="s">
        <x:v>77</x:v>
      </x:c>
      <x:c r="E167" s="15">
        <x:v>44239.6766909375</x:v>
      </x:c>
      <x:c r="F167" t="s">
        <x:v>82</x:v>
      </x:c>
      <x:c r="G167" s="6">
        <x:v>143.246417787113</x:v>
      </x:c>
      <x:c r="H167" t="s">
        <x:v>83</x:v>
      </x:c>
      <x:c r="I167" s="6">
        <x:v>33.4801545380033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23.033</x:v>
      </x:c>
      <x:c r="R167" s="8">
        <x:v>164173.057148867</x:v>
      </x:c>
      <x:c r="S167" s="12">
        <x:v>309249.137158681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9894</x:v>
      </x:c>
      <x:c r="B168" s="1">
        <x:v>44244.4804573264</x:v>
      </x:c>
      <x:c r="C168" s="6">
        <x:v>108.468562413333</x:v>
      </x:c>
      <x:c r="D168" s="14" t="s">
        <x:v>77</x:v>
      </x:c>
      <x:c r="E168" s="15">
        <x:v>44239.6766909375</x:v>
      </x:c>
      <x:c r="F168" t="s">
        <x:v>82</x:v>
      </x:c>
      <x:c r="G168" s="6">
        <x:v>142.736019373462</x:v>
      </x:c>
      <x:c r="H168" t="s">
        <x:v>83</x:v>
      </x:c>
      <x:c r="I168" s="6">
        <x:v>33.5537555586448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23.047</x:v>
      </x:c>
      <x:c r="R168" s="8">
        <x:v>164274.850276919</x:v>
      </x:c>
      <x:c r="S168" s="12">
        <x:v>309245.183674167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9903</x:v>
      </x:c>
      <x:c r="B169" s="1">
        <x:v>44244.4806886921</x:v>
      </x:c>
      <x:c r="C169" s="6">
        <x:v>108.801722143333</x:v>
      </x:c>
      <x:c r="D169" s="14" t="s">
        <x:v>77</x:v>
      </x:c>
      <x:c r="E169" s="15">
        <x:v>44239.6766909375</x:v>
      </x:c>
      <x:c r="F169" t="s">
        <x:v>82</x:v>
      </x:c>
      <x:c r="G169" s="6">
        <x:v>143.042713622876</x:v>
      </x:c>
      <x:c r="H169" t="s">
        <x:v>83</x:v>
      </x:c>
      <x:c r="I169" s="6">
        <x:v>33.4310880891671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23.068</x:v>
      </x:c>
      <x:c r="R169" s="8">
        <x:v>164430.062738847</x:v>
      </x:c>
      <x:c r="S169" s="12">
        <x:v>309226.638052441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9914</x:v>
      </x:c>
      <x:c r="B170" s="1">
        <x:v>44244.4809204514</x:v>
      </x:c>
      <x:c r="C170" s="6">
        <x:v>109.13545764</x:v>
      </x:c>
      <x:c r="D170" s="14" t="s">
        <x:v>77</x:v>
      </x:c>
      <x:c r="E170" s="15">
        <x:v>44239.6766909375</x:v>
      </x:c>
      <x:c r="F170" t="s">
        <x:v>82</x:v>
      </x:c>
      <x:c r="G170" s="6">
        <x:v>142.33190063836</x:v>
      </x:c>
      <x:c r="H170" t="s">
        <x:v>83</x:v>
      </x:c>
      <x:c r="I170" s="6">
        <x:v>33.5353551518988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23.087</x:v>
      </x:c>
      <x:c r="R170" s="8">
        <x:v>164598.749386824</x:v>
      </x:c>
      <x:c r="S170" s="12">
        <x:v>309222.339855001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9923</x:v>
      </x:c>
      <x:c r="B171" s="1">
        <x:v>44244.4811517361</x:v>
      </x:c>
      <x:c r="C171" s="6">
        <x:v>109.468498173333</x:v>
      </x:c>
      <x:c r="D171" s="14" t="s">
        <x:v>77</x:v>
      </x:c>
      <x:c r="E171" s="15">
        <x:v>44239.6766909375</x:v>
      </x:c>
      <x:c r="F171" t="s">
        <x:v>82</x:v>
      </x:c>
      <x:c r="G171" s="6">
        <x:v>141.675025693997</x:v>
      </x:c>
      <x:c r="H171" t="s">
        <x:v>83</x:v>
      </x:c>
      <x:c r="I171" s="6">
        <x:v>33.6150909776857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23.111</x:v>
      </x:c>
      <x:c r="R171" s="8">
        <x:v>164784.312073676</x:v>
      </x:c>
      <x:c r="S171" s="12">
        <x:v>309180.109194353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9933</x:v>
      </x:c>
      <x:c r="B172" s="1">
        <x:v>44244.4813831366</x:v>
      </x:c>
      <x:c r="C172" s="6">
        <x:v>109.801706485</x:v>
      </x:c>
      <x:c r="D172" s="14" t="s">
        <x:v>77</x:v>
      </x:c>
      <x:c r="E172" s="15">
        <x:v>44239.6766909375</x:v>
      </x:c>
      <x:c r="F172" t="s">
        <x:v>82</x:v>
      </x:c>
      <x:c r="G172" s="6">
        <x:v>141.475684221331</x:v>
      </x:c>
      <x:c r="H172" t="s">
        <x:v>83</x:v>
      </x:c>
      <x:c r="I172" s="6">
        <x:v>33.5844231278002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23.139</x:v>
      </x:c>
      <x:c r="R172" s="8">
        <x:v>164993.616766022</x:v>
      </x:c>
      <x:c r="S172" s="12">
        <x:v>309170.401860426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9944</x:v>
      </x:c>
      <x:c r="B173" s="1">
        <x:v>44244.481615162</x:v>
      </x:c>
      <x:c r="C173" s="6">
        <x:v>110.135820485</x:v>
      </x:c>
      <x:c r="D173" s="14" t="s">
        <x:v>77</x:v>
      </x:c>
      <x:c r="E173" s="15">
        <x:v>44239.6766909375</x:v>
      </x:c>
      <x:c r="F173" t="s">
        <x:v>82</x:v>
      </x:c>
      <x:c r="G173" s="6">
        <x:v>141.555952800814</x:v>
      </x:c>
      <x:c r="H173" t="s">
        <x:v>83</x:v>
      </x:c>
      <x:c r="I173" s="6">
        <x:v>33.4924212624924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23.167</x:v>
      </x:c>
      <x:c r="R173" s="8">
        <x:v>165213.809640715</x:v>
      </x:c>
      <x:c r="S173" s="12">
        <x:v>309159.470681561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9954</x:v>
      </x:c>
      <x:c r="B174" s="1">
        <x:v>44244.4818466435</x:v>
      </x:c>
      <x:c r="C174" s="6">
        <x:v>110.469145906667</x:v>
      </x:c>
      <x:c r="D174" s="14" t="s">
        <x:v>77</x:v>
      </x:c>
      <x:c r="E174" s="15">
        <x:v>44239.6766909375</x:v>
      </x:c>
      <x:c r="F174" t="s">
        <x:v>82</x:v>
      </x:c>
      <x:c r="G174" s="6">
        <x:v>141.375196225408</x:v>
      </x:c>
      <x:c r="H174" t="s">
        <x:v>83</x:v>
      </x:c>
      <x:c r="I174" s="6">
        <x:v>33.4310880891671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23.205</x:v>
      </x:c>
      <x:c r="R174" s="8">
        <x:v>165473.46889812</x:v>
      </x:c>
      <x:c r="S174" s="12">
        <x:v>309137.163916288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9964</x:v>
      </x:c>
      <x:c r="B175" s="1">
        <x:v>44244.4820780093</x:v>
      </x:c>
      <x:c r="C175" s="6">
        <x:v>110.802300225</x:v>
      </x:c>
      <x:c r="D175" s="14" t="s">
        <x:v>77</x:v>
      </x:c>
      <x:c r="E175" s="15">
        <x:v>44239.6766909375</x:v>
      </x:c>
      <x:c r="F175" t="s">
        <x:v>82</x:v>
      </x:c>
      <x:c r="G175" s="6">
        <x:v>140.428453726982</x:v>
      </x:c>
      <x:c r="H175" t="s">
        <x:v>83</x:v>
      </x:c>
      <x:c r="I175" s="6">
        <x:v>33.5230882702112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23.249</x:v>
      </x:c>
      <x:c r="R175" s="8">
        <x:v>165802.504476219</x:v>
      </x:c>
      <x:c r="S175" s="12">
        <x:v>309133.214565096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9973</x:v>
      </x:c>
      <x:c r="B176" s="1">
        <x:v>44244.4823094907</x:v>
      </x:c>
      <x:c r="C176" s="6">
        <x:v>111.135674018333</x:v>
      </x:c>
      <x:c r="D176" s="14" t="s">
        <x:v>77</x:v>
      </x:c>
      <x:c r="E176" s="15">
        <x:v>44239.6766909375</x:v>
      </x:c>
      <x:c r="F176" t="s">
        <x:v>82</x:v>
      </x:c>
      <x:c r="G176" s="6">
        <x:v>139.871751524475</x:v>
      </x:c>
      <x:c r="H176" t="s">
        <x:v>83</x:v>
      </x:c>
      <x:c r="I176" s="6">
        <x:v>33.572156066451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23.277</x:v>
      </x:c>
      <x:c r="R176" s="8">
        <x:v>166044.921817947</x:v>
      </x:c>
      <x:c r="S176" s="12">
        <x:v>309110.801489073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9983</x:v>
      </x:c>
      <x:c r="B177" s="1">
        <x:v>44244.4825410069</x:v>
      </x:c>
      <x:c r="C177" s="6">
        <x:v>111.469024561667</x:v>
      </x:c>
      <x:c r="D177" s="14" t="s">
        <x:v>77</x:v>
      </x:c>
      <x:c r="E177" s="15">
        <x:v>44239.6766909375</x:v>
      </x:c>
      <x:c r="F177" t="s">
        <x:v>82</x:v>
      </x:c>
      <x:c r="G177" s="6">
        <x:v>139.711556016219</x:v>
      </x:c>
      <x:c r="H177" t="s">
        <x:v>83</x:v>
      </x:c>
      <x:c r="I177" s="6">
        <x:v>33.5414886095855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23.302</x:v>
      </x:c>
      <x:c r="R177" s="8">
        <x:v>166240.810421927</x:v>
      </x:c>
      <x:c r="S177" s="12">
        <x:v>309113.001378674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9993</x:v>
      </x:c>
      <x:c r="B178" s="1">
        <x:v>44244.4827722569</x:v>
      </x:c>
      <x:c r="C178" s="6">
        <x:v>111.802017196667</x:v>
      </x:c>
      <x:c r="D178" s="14" t="s">
        <x:v>77</x:v>
      </x:c>
      <x:c r="E178" s="15">
        <x:v>44239.6766909375</x:v>
      </x:c>
      <x:c r="F178" t="s">
        <x:v>82</x:v>
      </x:c>
      <x:c r="G178" s="6">
        <x:v>139.181101319734</x:v>
      </x:c>
      <x:c r="H178" t="s">
        <x:v>83</x:v>
      </x:c>
      <x:c r="I178" s="6">
        <x:v>33.572156066451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23.335</x:v>
      </x:c>
      <x:c r="R178" s="8">
        <x:v>166480.816485755</x:v>
      </x:c>
      <x:c r="S178" s="12">
        <x:v>309086.776238711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10003</x:v>
      </x:c>
      <x:c r="B179" s="1">
        <x:v>44244.4830040509</x:v>
      </x:c>
      <x:c r="C179" s="6">
        <x:v>112.13583788</x:v>
      </x:c>
      <x:c r="D179" s="14" t="s">
        <x:v>77</x:v>
      </x:c>
      <x:c r="E179" s="15">
        <x:v>44239.6766909375</x:v>
      </x:c>
      <x:c r="F179" t="s">
        <x:v>82</x:v>
      </x:c>
      <x:c r="G179" s="6">
        <x:v>138.758745473246</x:v>
      </x:c>
      <x:c r="H179" t="s">
        <x:v>83</x:v>
      </x:c>
      <x:c r="I179" s="6">
        <x:v>33.5844231278002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23.366</x:v>
      </x:c>
      <x:c r="R179" s="8">
        <x:v>166725.062195452</x:v>
      </x:c>
      <x:c r="S179" s="12">
        <x:v>309072.681254386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10014</x:v>
      </x:c>
      <x:c r="B180" s="1">
        <x:v>44244.4832354977</x:v>
      </x:c>
      <x:c r="C180" s="6">
        <x:v>112.469116648333</x:v>
      </x:c>
      <x:c r="D180" s="14" t="s">
        <x:v>77</x:v>
      </x:c>
      <x:c r="E180" s="15">
        <x:v>44239.6766909375</x:v>
      </x:c>
      <x:c r="F180" t="s">
        <x:v>82</x:v>
      </x:c>
      <x:c r="G180" s="6">
        <x:v>138.404381100706</x:v>
      </x:c>
      <x:c r="H180" t="s">
        <x:v>83</x:v>
      </x:c>
      <x:c r="I180" s="6">
        <x:v>33.5844231278002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23.396</x:v>
      </x:c>
      <x:c r="R180" s="8">
        <x:v>166949.12334814</x:v>
      </x:c>
      <x:c r="S180" s="12">
        <x:v>309051.498118529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10024</x:v>
      </x:c>
      <x:c r="B181" s="1">
        <x:v>44244.4834667824</x:v>
      </x:c>
      <x:c r="C181" s="6">
        <x:v>112.802134416667</x:v>
      </x:c>
      <x:c r="D181" s="14" t="s">
        <x:v>77</x:v>
      </x:c>
      <x:c r="E181" s="15">
        <x:v>44239.6766909375</x:v>
      </x:c>
      <x:c r="F181" t="s">
        <x:v>82</x:v>
      </x:c>
      <x:c r="G181" s="6">
        <x:v>138.233781386689</x:v>
      </x:c>
      <x:c r="H181" t="s">
        <x:v>83</x:v>
      </x:c>
      <x:c r="I181" s="6">
        <x:v>33.5169548462104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23.436</x:v>
      </x:c>
      <x:c r="R181" s="8">
        <x:v>167271.112163057</x:v>
      </x:c>
      <x:c r="S181" s="12">
        <x:v>309052.935063973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10033</x:v>
      </x:c>
      <x:c r="B182" s="1">
        <x:v>44244.4836979514</x:v>
      </x:c>
      <x:c r="C182" s="6">
        <x:v>113.135024851667</x:v>
      </x:c>
      <x:c r="D182" s="14" t="s">
        <x:v>77</x:v>
      </x:c>
      <x:c r="E182" s="15">
        <x:v>44239.6766909375</x:v>
      </x:c>
      <x:c r="F182" t="s">
        <x:v>82</x:v>
      </x:c>
      <x:c r="G182" s="6">
        <x:v>137.289887969217</x:v>
      </x:c>
      <x:c r="H182" t="s">
        <x:v>83</x:v>
      </x:c>
      <x:c r="I182" s="6">
        <x:v>33.6212245813508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23.477</x:v>
      </x:c>
      <x:c r="R182" s="8">
        <x:v>167592.753732615</x:v>
      </x:c>
      <x:c r="S182" s="12">
        <x:v>309014.867791649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10044</x:v>
      </x:c>
      <x:c r="B183" s="1">
        <x:v>44244.4839298958</x:v>
      </x:c>
      <x:c r="C183" s="6">
        <x:v>113.469031373333</x:v>
      </x:c>
      <x:c r="D183" s="14" t="s">
        <x:v>77</x:v>
      </x:c>
      <x:c r="E183" s="15">
        <x:v>44239.6766909375</x:v>
      </x:c>
      <x:c r="F183" t="s">
        <x:v>82</x:v>
      </x:c>
      <x:c r="G183" s="6">
        <x:v>136.777277391696</x:v>
      </x:c>
      <x:c r="H183" t="s">
        <x:v>83</x:v>
      </x:c>
      <x:c r="I183" s="6">
        <x:v>33.6580264391664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23.507</x:v>
      </x:c>
      <x:c r="R183" s="8">
        <x:v>167860.816261049</x:v>
      </x:c>
      <x:c r="S183" s="12">
        <x:v>309019.829553969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10053</x:v>
      </x:c>
      <x:c r="B184" s="1">
        <x:v>44244.4841614583</x:v>
      </x:c>
      <x:c r="C184" s="6">
        <x:v>113.80248109</x:v>
      </x:c>
      <x:c r="D184" s="14" t="s">
        <x:v>77</x:v>
      </x:c>
      <x:c r="E184" s="15">
        <x:v>44239.6766909375</x:v>
      </x:c>
      <x:c r="F184" t="s">
        <x:v>82</x:v>
      </x:c>
      <x:c r="G184" s="6">
        <x:v>137.024529679171</x:v>
      </x:c>
      <x:c r="H184" t="s">
        <x:v>83</x:v>
      </x:c>
      <x:c r="I184" s="6">
        <x:v>33.5598890500178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23.523</x:v>
      </x:c>
      <x:c r="R184" s="8">
        <x:v>167975.33511131</x:v>
      </x:c>
      <x:c r="S184" s="12">
        <x:v>309004.390177627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10063</x:v>
      </x:c>
      <x:c r="B185" s="1">
        <x:v>44244.4843923958</x:v>
      </x:c>
      <x:c r="C185" s="6">
        <x:v>114.135046798333</x:v>
      </x:c>
      <x:c r="D185" s="14" t="s">
        <x:v>77</x:v>
      </x:c>
      <x:c r="E185" s="15">
        <x:v>44239.6766909375</x:v>
      </x:c>
      <x:c r="F185" t="s">
        <x:v>82</x:v>
      </x:c>
      <x:c r="G185" s="6">
        <x:v>136.305176476577</x:v>
      </x:c>
      <x:c r="H185" t="s">
        <x:v>83</x:v>
      </x:c>
      <x:c r="I185" s="6">
        <x:v>33.6702938149442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23.543</x:v>
      </x:c>
      <x:c r="R185" s="8">
        <x:v>168133.122081043</x:v>
      </x:c>
      <x:c r="S185" s="12">
        <x:v>308981.587122242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10074</x:v>
      </x:c>
      <x:c r="B186" s="1">
        <x:v>44244.4846244213</x:v>
      </x:c>
      <x:c r="C186" s="6">
        <x:v>114.469166375</x:v>
      </x:c>
      <x:c r="D186" s="14" t="s">
        <x:v>77</x:v>
      </x:c>
      <x:c r="E186" s="15">
        <x:v>44239.6766909375</x:v>
      </x:c>
      <x:c r="F186" t="s">
        <x:v>82</x:v>
      </x:c>
      <x:c r="G186" s="6">
        <x:v>136.266574915401</x:v>
      </x:c>
      <x:c r="H186" t="s">
        <x:v>83</x:v>
      </x:c>
      <x:c r="I186" s="6">
        <x:v>33.6764275196774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23.544</x:v>
      </x:c>
      <x:c r="R186" s="8">
        <x:v>168092.886134685</x:v>
      </x:c>
      <x:c r="S186" s="12">
        <x:v>308962.412076331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10084</x:v>
      </x:c>
      <x:c r="B187" s="1">
        <x:v>44244.4848557523</x:v>
      </x:c>
      <x:c r="C187" s="6">
        <x:v>114.80226631</x:v>
      </x:c>
      <x:c r="D187" s="14" t="s">
        <x:v>77</x:v>
      </x:c>
      <x:c r="E187" s="15">
        <x:v>44239.6766909375</x:v>
      </x:c>
      <x:c r="F187" t="s">
        <x:v>82</x:v>
      </x:c>
      <x:c r="G187" s="6">
        <x:v>136.266574915401</x:v>
      </x:c>
      <x:c r="H187" t="s">
        <x:v>83</x:v>
      </x:c>
      <x:c r="I187" s="6">
        <x:v>33.6764275196774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23.544</x:v>
      </x:c>
      <x:c r="R187" s="8">
        <x:v>168093.418193446</x:v>
      </x:c>
      <x:c r="S187" s="12">
        <x:v>308966.074439384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10093</x:v>
      </x:c>
      <x:c r="B188" s="1">
        <x:v>44244.485086956</x:v>
      </x:c>
      <x:c r="C188" s="6">
        <x:v>115.13521712</x:v>
      </x:c>
      <x:c r="D188" s="14" t="s">
        <x:v>77</x:v>
      </x:c>
      <x:c r="E188" s="15">
        <x:v>44239.6766909375</x:v>
      </x:c>
      <x:c r="F188" t="s">
        <x:v>82</x:v>
      </x:c>
      <x:c r="G188" s="6">
        <x:v>136.332010894464</x:v>
      </x:c>
      <x:c r="H188" t="s">
        <x:v>83</x:v>
      </x:c>
      <x:c r="I188" s="6">
        <x:v>33.627358196246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23.557</x:v>
      </x:c>
      <x:c r="R188" s="8">
        <x:v>168214.170144198</x:v>
      </x:c>
      <x:c r="S188" s="12">
        <x:v>308928.832517657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10103</x:v>
      </x:c>
      <x:c r="B189" s="1">
        <x:v>44244.4853183218</x:v>
      </x:c>
      <x:c r="C189" s="6">
        <x:v>115.468387233333</x:v>
      </x:c>
      <x:c r="D189" s="14" t="s">
        <x:v>77</x:v>
      </x:c>
      <x:c r="E189" s="15">
        <x:v>44239.6766909375</x:v>
      </x:c>
      <x:c r="F189" t="s">
        <x:v>82</x:v>
      </x:c>
      <x:c r="G189" s="6">
        <x:v>136.401551262882</x:v>
      </x:c>
      <x:c r="H189" t="s">
        <x:v>83</x:v>
      </x:c>
      <x:c r="I189" s="6">
        <x:v>33.627358196246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23.551</x:v>
      </x:c>
      <x:c r="R189" s="8">
        <x:v>168143.474084386</x:v>
      </x:c>
      <x:c r="S189" s="12">
        <x:v>308930.839655487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10113</x:v>
      </x:c>
      <x:c r="B190" s="1">
        <x:v>44244.4855502315</x:v>
      </x:c>
      <x:c r="C190" s="6">
        <x:v>115.802324755</x:v>
      </x:c>
      <x:c r="D190" s="14" t="s">
        <x:v>77</x:v>
      </x:c>
      <x:c r="E190" s="15">
        <x:v>44239.6766909375</x:v>
      </x:c>
      <x:c r="F190" t="s">
        <x:v>82</x:v>
      </x:c>
      <x:c r="G190" s="6">
        <x:v>136.633799969965</x:v>
      </x:c>
      <x:c r="H190" t="s">
        <x:v>83</x:v>
      </x:c>
      <x:c r="I190" s="6">
        <x:v>33.645759108309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23.524</x:v>
      </x:c>
      <x:c r="R190" s="8">
        <x:v>167918.937404017</x:v>
      </x:c>
      <x:c r="S190" s="12">
        <x:v>308908.178817006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10124</x:v>
      </x:c>
      <x:c r="B191" s="1">
        <x:v>44244.4857815972</x:v>
      </x:c>
      <x:c r="C191" s="6">
        <x:v>116.135497798333</x:v>
      </x:c>
      <x:c r="D191" s="14" t="s">
        <x:v>77</x:v>
      </x:c>
      <x:c r="E191" s="15">
        <x:v>44239.6766909375</x:v>
      </x:c>
      <x:c r="F191" t="s">
        <x:v>82</x:v>
      </x:c>
      <x:c r="G191" s="6">
        <x:v>136.142829673776</x:v>
      </x:c>
      <x:c r="H191" t="s">
        <x:v>83</x:v>
      </x:c>
      <x:c r="I191" s="6">
        <x:v>33.7807022184093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23.515</x:v>
      </x:c>
      <x:c r="R191" s="8">
        <x:v>167836.834670536</x:v>
      </x:c>
      <x:c r="S191" s="12">
        <x:v>308895.456457725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10133</x:v>
      </x:c>
      <x:c r="B192" s="1">
        <x:v>44244.4860127662</x:v>
      </x:c>
      <x:c r="C192" s="6">
        <x:v>116.468368235</x:v>
      </x:c>
      <x:c r="D192" s="14" t="s">
        <x:v>77</x:v>
      </x:c>
      <x:c r="E192" s="15">
        <x:v>44239.6766909375</x:v>
      </x:c>
      <x:c r="F192" t="s">
        <x:v>82</x:v>
      </x:c>
      <x:c r="G192" s="6">
        <x:v>136.158186800276</x:v>
      </x:c>
      <x:c r="H192" t="s">
        <x:v>83</x:v>
      </x:c>
      <x:c r="I192" s="6">
        <x:v>33.7929700434111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23.509</x:v>
      </x:c>
      <x:c r="R192" s="8">
        <x:v>167767.696689439</x:v>
      </x:c>
      <x:c r="S192" s="12">
        <x:v>308890.669092993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10143</x:v>
      </x:c>
      <x:c r="B193" s="1">
        <x:v>44244.4862447107</x:v>
      </x:c>
      <x:c r="C193" s="6">
        <x:v>116.802391818333</x:v>
      </x:c>
      <x:c r="D193" s="14" t="s">
        <x:v>77</x:v>
      </x:c>
      <x:c r="E193" s="15">
        <x:v>44239.6766909375</x:v>
      </x:c>
      <x:c r="F193" t="s">
        <x:v>82</x:v>
      </x:c>
      <x:c r="G193" s="6">
        <x:v>137.172315306643</x:v>
      </x:c>
      <x:c r="H193" t="s">
        <x:v>83</x:v>
      </x:c>
      <x:c r="I193" s="6">
        <x:v>33.5660225526194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23.508</x:v>
      </x:c>
      <x:c r="R193" s="8">
        <x:v>167736.337888021</x:v>
      </x:c>
      <x:c r="S193" s="12">
        <x:v>308871.35082193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10153</x:v>
      </x:c>
      <x:c r="B194" s="1">
        <x:v>44244.4864761227</x:v>
      </x:c>
      <x:c r="C194" s="6">
        <x:v>117.135607091667</x:v>
      </x:c>
      <x:c r="D194" s="14" t="s">
        <x:v>77</x:v>
      </x:c>
      <x:c r="E194" s="15">
        <x:v>44239.6766909375</x:v>
      </x:c>
      <x:c r="F194" t="s">
        <x:v>82</x:v>
      </x:c>
      <x:c r="G194" s="6">
        <x:v>136.579829183534</x:v>
      </x:c>
      <x:c r="H194" t="s">
        <x:v>83</x:v>
      </x:c>
      <x:c r="I194" s="6">
        <x:v>33.6948287012597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23.51</x:v>
      </x:c>
      <x:c r="R194" s="8">
        <x:v>167766.314577274</x:v>
      </x:c>
      <x:c r="S194" s="12">
        <x:v>308871.011458856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10163</x:v>
      </x:c>
      <x:c r="B195" s="1">
        <x:v>44244.4867077199</x:v>
      </x:c>
      <x:c r="C195" s="6">
        <x:v>117.469091028333</x:v>
      </x:c>
      <x:c r="D195" s="14" t="s">
        <x:v>77</x:v>
      </x:c>
      <x:c r="E195" s="15">
        <x:v>44239.6766909375</x:v>
      </x:c>
      <x:c r="F195" t="s">
        <x:v>82</x:v>
      </x:c>
      <x:c r="G195" s="6">
        <x:v>136.28204819074</x:v>
      </x:c>
      <x:c r="H195" t="s">
        <x:v>83</x:v>
      </x:c>
      <x:c r="I195" s="6">
        <x:v>33.7254975618366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23.524</x:v>
      </x:c>
      <x:c r="R195" s="8">
        <x:v>167881.829599483</x:v>
      </x:c>
      <x:c r="S195" s="12">
        <x:v>308854.090397912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10174</x:v>
      </x:c>
      <x:c r="B196" s="1">
        <x:v>44244.4869391204</x:v>
      </x:c>
      <x:c r="C196" s="6">
        <x:v>117.802343888333</x:v>
      </x:c>
      <x:c r="D196" s="14" t="s">
        <x:v>77</x:v>
      </x:c>
      <x:c r="E196" s="15">
        <x:v>44239.6766909375</x:v>
      </x:c>
      <x:c r="F196" t="s">
        <x:v>82</x:v>
      </x:c>
      <x:c r="G196" s="6">
        <x:v>135.541346481042</x:v>
      </x:c>
      <x:c r="H196" t="s">
        <x:v>83</x:v>
      </x:c>
      <x:c r="I196" s="6">
        <x:v>33.8543098423083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23.539</x:v>
      </x:c>
      <x:c r="R196" s="8">
        <x:v>167998.116331257</x:v>
      </x:c>
      <x:c r="S196" s="12">
        <x:v>308832.270435966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10183</x:v>
      </x:c>
      <x:c r="B197" s="1">
        <x:v>44244.4871705671</x:v>
      </x:c>
      <x:c r="C197" s="6">
        <x:v>118.135611143333</x:v>
      </x:c>
      <x:c r="D197" s="14" t="s">
        <x:v>77</x:v>
      </x:c>
      <x:c r="E197" s="15">
        <x:v>44239.6766909375</x:v>
      </x:c>
      <x:c r="F197" t="s">
        <x:v>82</x:v>
      </x:c>
      <x:c r="G197" s="6">
        <x:v>135.233499361073</x:v>
      </x:c>
      <x:c r="H197" t="s">
        <x:v>83</x:v>
      </x:c>
      <x:c r="I197" s="6">
        <x:v>33.9033824901203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23.547</x:v>
      </x:c>
      <x:c r="R197" s="8">
        <x:v>168037.093137681</x:v>
      </x:c>
      <x:c r="S197" s="12">
        <x:v>308825.42412422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10193</x:v>
      </x:c>
      <x:c r="B198" s="1">
        <x:v>44244.4874019676</x:v>
      </x:c>
      <x:c r="C198" s="6">
        <x:v>118.468834388333</x:v>
      </x:c>
      <x:c r="D198" s="14" t="s">
        <x:v>77</x:v>
      </x:c>
      <x:c r="E198" s="15">
        <x:v>44239.6766909375</x:v>
      </x:c>
      <x:c r="F198" t="s">
        <x:v>82</x:v>
      </x:c>
      <x:c r="G198" s="6">
        <x:v>135.76929052345</x:v>
      </x:c>
      <x:c r="H198" t="s">
        <x:v>83</x:v>
      </x:c>
      <x:c r="I198" s="6">
        <x:v>33.7500328524488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23.559</x:v>
      </x:c>
      <x:c r="R198" s="8">
        <x:v>168108.547292992</x:v>
      </x:c>
      <x:c r="S198" s="12">
        <x:v>308801.210236274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10203</x:v>
      </x:c>
      <x:c r="B199" s="1">
        <x:v>44244.4876331829</x:v>
      </x:c>
      <x:c r="C199" s="6">
        <x:v>118.801786111667</x:v>
      </x:c>
      <x:c r="D199" s="14" t="s">
        <x:v>77</x:v>
      </x:c>
      <x:c r="E199" s="15">
        <x:v>44239.6766909375</x:v>
      </x:c>
      <x:c r="F199" t="s">
        <x:v>82</x:v>
      </x:c>
      <x:c r="G199" s="6">
        <x:v>135.707723564918</x:v>
      </x:c>
      <x:c r="H199" t="s">
        <x:v>83</x:v>
      </x:c>
      <x:c r="I199" s="6">
        <x:v>33.7561667031791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23.562</x:v>
      </x:c>
      <x:c r="R199" s="8">
        <x:v>168156.345811948</x:v>
      </x:c>
      <x:c r="S199" s="12">
        <x:v>308802.037931814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10214</x:v>
      </x:c>
      <x:c r="B200" s="1">
        <x:v>44244.4878649653</x:v>
      </x:c>
      <x:c r="C200" s="6">
        <x:v>119.135520113333</x:v>
      </x:c>
      <x:c r="D200" s="14" t="s">
        <x:v>77</x:v>
      </x:c>
      <x:c r="E200" s="15">
        <x:v>44239.6766909375</x:v>
      </x:c>
      <x:c r="F200" t="s">
        <x:v>82</x:v>
      </x:c>
      <x:c r="G200" s="6">
        <x:v>135.223084794053</x:v>
      </x:c>
      <x:c r="H200" t="s">
        <x:v>83</x:v>
      </x:c>
      <x:c r="I200" s="6">
        <x:v>33.8481758118755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23.569</x:v>
      </x:c>
      <x:c r="R200" s="8">
        <x:v>168186.542684666</x:v>
      </x:c>
      <x:c r="S200" s="12">
        <x:v>308782.77580022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10223</x:v>
      </x:c>
      <x:c r="B201" s="1">
        <x:v>44244.4880963773</x:v>
      </x:c>
      <x:c r="C201" s="6">
        <x:v>119.468737948333</x:v>
      </x:c>
      <x:c r="D201" s="14" t="s">
        <x:v>77</x:v>
      </x:c>
      <x:c r="E201" s="15">
        <x:v>44239.6766909375</x:v>
      </x:c>
      <x:c r="F201" t="s">
        <x:v>82</x:v>
      </x:c>
      <x:c r="G201" s="6">
        <x:v>135.677135533921</x:v>
      </x:c>
      <x:c r="H201" t="s">
        <x:v>83</x:v>
      </x:c>
      <x:c r="I201" s="6">
        <x:v>33.7316313676433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23.574</x:v>
      </x:c>
      <x:c r="R201" s="8">
        <x:v>168235.16113507</x:v>
      </x:c>
      <x:c r="S201" s="12">
        <x:v>308753.915393117</x:v>
      </x:c>
      <x:c r="T201" s="12">
        <x:v>59.9306670392191</x:v>
      </x:c>
      <x:c r="U201" s="12">
        <x:v>38.1</x:v>
      </x:c>
      <x:c r="V20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2021-02-17T19:45:39Z</dcterms:modified>
</cp:coreProperties>
</file>