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5c58d07a998426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<x:sst xmlns:x="http://schemas.openxmlformats.org/spreadsheetml/2006/main">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</x:sst>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5c58d07a998426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44245.4532499053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12647</x:v>
      </x:c>
      <x:c r="B2" s="1">
        <x:v>44245.4139903588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276.452371031393</x:v>
      </x:c>
      <x:c r="H2" t="s">
        <x:v>83</x:v>
      </x:c>
      <x:c r="I2" s="6">
        <x:v>10.7067809324599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23.458</x:v>
      </x:c>
      <x:c r="R2" s="8">
        <x:v>169971.766806759</x:v>
      </x:c>
      <x:c r="S2" s="12">
        <x:v>305194.956167564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12657</x:v>
      </x:c>
      <x:c r="B3" s="1">
        <x:v>44245.414219213</x:v>
      </x:c>
      <x:c r="C3" s="6">
        <x:v>0.329558418333333</x:v>
      </x:c>
      <x:c r="D3" s="14" t="s">
        <x:v>77</x:v>
      </x:c>
      <x:c r="E3" s="15">
        <x:v>44243.5093649653</x:v>
      </x:c>
      <x:c r="F3" t="s">
        <x:v>82</x:v>
      </x:c>
      <x:c r="G3" s="6">
        <x:v>276.531606600405</x:v>
      </x:c>
      <x:c r="H3" t="s">
        <x:v>83</x:v>
      </x:c>
      <x:c r="I3" s="6">
        <x:v>10.7006248550601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23.457</x:v>
      </x:c>
      <x:c r="R3" s="8">
        <x:v>169961.135117792</x:v>
      </x:c>
      <x:c r="S3" s="12">
        <x:v>305197.532283741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12667</x:v>
      </x:c>
      <x:c r="B4" s="1">
        <x:v>44245.4144503819</x:v>
      </x:c>
      <x:c r="C4" s="6">
        <x:v>0.662440928333333</x:v>
      </x:c>
      <x:c r="D4" s="14" t="s">
        <x:v>77</x:v>
      </x:c>
      <x:c r="E4" s="15">
        <x:v>44243.5093649653</x:v>
      </x:c>
      <x:c r="F4" t="s">
        <x:v>82</x:v>
      </x:c>
      <x:c r="G4" s="6">
        <x:v>276.610870526255</x:v>
      </x:c>
      <x:c r="H4" t="s">
        <x:v>83</x:v>
      </x:c>
      <x:c r="I4" s="6">
        <x:v>10.6944687888958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23.456</x:v>
      </x:c>
      <x:c r="R4" s="8">
        <x:v>169927.523423216</x:v>
      </x:c>
      <x:c r="S4" s="12">
        <x:v>305174.098057997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12677</x:v>
      </x:c>
      <x:c r="B5" s="1">
        <x:v>44245.4146821412</x:v>
      </x:c>
      <x:c r="C5" s="6">
        <x:v>0.996176326666667</x:v>
      </x:c>
      <x:c r="D5" s="14" t="s">
        <x:v>77</x:v>
      </x:c>
      <x:c r="E5" s="15">
        <x:v>44243.5093649653</x:v>
      </x:c>
      <x:c r="F5" t="s">
        <x:v>82</x:v>
      </x:c>
      <x:c r="G5" s="6">
        <x:v>276.657586162614</x:v>
      </x:c>
      <x:c r="H5" t="s">
        <x:v>83</x:v>
      </x:c>
      <x:c r="I5" s="6">
        <x:v>10.6944687888958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23.454</x:v>
      </x:c>
      <x:c r="R5" s="8">
        <x:v>169911.421304356</x:v>
      </x:c>
      <x:c r="S5" s="12">
        <x:v>305157.279740072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12687</x:v>
      </x:c>
      <x:c r="B6" s="1">
        <x:v>44245.4149133102</x:v>
      </x:c>
      <x:c r="C6" s="6">
        <x:v>1.3290825</x:v>
      </x:c>
      <x:c r="D6" s="14" t="s">
        <x:v>77</x:v>
      </x:c>
      <x:c r="E6" s="15">
        <x:v>44243.5093649653</x:v>
      </x:c>
      <x:c r="F6" t="s">
        <x:v>82</x:v>
      </x:c>
      <x:c r="G6" s="6">
        <x:v>276.634227159738</x:v>
      </x:c>
      <x:c r="H6" t="s">
        <x:v>83</x:v>
      </x:c>
      <x:c r="I6" s="6">
        <x:v>10.6944687888958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23.455</x:v>
      </x:c>
      <x:c r="R6" s="8">
        <x:v>169889.507169667</x:v>
      </x:c>
      <x:c r="S6" s="12">
        <x:v>305151.85425939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12697</x:v>
      </x:c>
      <x:c r="B7" s="1">
        <x:v>44245.4151451042</x:v>
      </x:c>
      <x:c r="C7" s="6">
        <x:v>1.66285903</x:v>
      </x:c>
      <x:c r="D7" s="14" t="s">
        <x:v>77</x:v>
      </x:c>
      <x:c r="E7" s="15">
        <x:v>44243.5093649653</x:v>
      </x:c>
      <x:c r="F7" t="s">
        <x:v>82</x:v>
      </x:c>
      <x:c r="G7" s="6">
        <x:v>276.713526516069</x:v>
      </x:c>
      <x:c r="H7" t="s">
        <x:v>83</x:v>
      </x:c>
      <x:c r="I7" s="6">
        <x:v>10.688312733967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23.454</x:v>
      </x:c>
      <x:c r="R7" s="8">
        <x:v>169863.817637049</x:v>
      </x:c>
      <x:c r="S7" s="12">
        <x:v>305140.450433426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12707</x:v>
      </x:c>
      <x:c r="B8" s="1">
        <x:v>44245.4153762384</x:v>
      </x:c>
      <x:c r="C8" s="6">
        <x:v>1.99567961166667</x:v>
      </x:c>
      <x:c r="D8" s="14" t="s">
        <x:v>77</x:v>
      </x:c>
      <x:c r="E8" s="15">
        <x:v>44243.5093649653</x:v>
      </x:c>
      <x:c r="F8" t="s">
        <x:v>82</x:v>
      </x:c>
      <x:c r="G8" s="6">
        <x:v>276.643442542057</x:v>
      </x:c>
      <x:c r="H8" t="s">
        <x:v>83</x:v>
      </x:c>
      <x:c r="I8" s="6">
        <x:v>10.688312733967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23.457</x:v>
      </x:c>
      <x:c r="R8" s="8">
        <x:v>169860.685955062</x:v>
      </x:c>
      <x:c r="S8" s="12">
        <x:v>305115.827200978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12717</x:v>
      </x:c>
      <x:c r="B9" s="1">
        <x:v>44245.4156078356</x:v>
      </x:c>
      <x:c r="C9" s="6">
        <x:v>2.32914013166667</x:v>
      </x:c>
      <x:c r="D9" s="14" t="s">
        <x:v>77</x:v>
      </x:c>
      <x:c r="E9" s="15">
        <x:v>44243.5093649653</x:v>
      </x:c>
      <x:c r="F9" t="s">
        <x:v>82</x:v>
      </x:c>
      <x:c r="G9" s="6">
        <x:v>276.573379890932</x:v>
      </x:c>
      <x:c r="H9" t="s">
        <x:v>83</x:v>
      </x:c>
      <x:c r="I9" s="6">
        <x:v>10.688312733967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23.46</x:v>
      </x:c>
      <x:c r="R9" s="8">
        <x:v>169827.280661056</x:v>
      </x:c>
      <x:c r="S9" s="12">
        <x:v>305086.837998468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12727</x:v>
      </x:c>
      <x:c r="B10" s="1">
        <x:v>44245.4158396181</x:v>
      </x:c>
      <x:c r="C10" s="6">
        <x:v>2.66294206833333</x:v>
      </x:c>
      <x:c r="D10" s="14" t="s">
        <x:v>77</x:v>
      </x:c>
      <x:c r="E10" s="15">
        <x:v>44243.5093649653</x:v>
      </x:c>
      <x:c r="F10" t="s">
        <x:v>82</x:v>
      </x:c>
      <x:c r="G10" s="6">
        <x:v>276.643442542057</x:v>
      </x:c>
      <x:c r="H10" t="s">
        <x:v>83</x:v>
      </x:c>
      <x:c r="I10" s="6">
        <x:v>10.688312733967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23.457</x:v>
      </x:c>
      <x:c r="R10" s="8">
        <x:v>169805.094936281</x:v>
      </x:c>
      <x:c r="S10" s="12">
        <x:v>305060.025144416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12737</x:v>
      </x:c>
      <x:c r="B11" s="1">
        <x:v>44245.4160707986</x:v>
      </x:c>
      <x:c r="C11" s="6">
        <x:v>2.995831215</x:v>
      </x:c>
      <x:c r="D11" s="14" t="s">
        <x:v>77</x:v>
      </x:c>
      <x:c r="E11" s="15">
        <x:v>44243.5093649653</x:v>
      </x:c>
      <x:c r="F11" t="s">
        <x:v>82</x:v>
      </x:c>
      <x:c r="G11" s="6">
        <x:v>276.722749094862</x:v>
      </x:c>
      <x:c r="H11" t="s">
        <x:v>83</x:v>
      </x:c>
      <x:c r="I11" s="6">
        <x:v>10.6821566902731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23.456</x:v>
      </x:c>
      <x:c r="R11" s="8">
        <x:v>169799.049200413</x:v>
      </x:c>
      <x:c r="S11" s="12">
        <x:v>305054.017101403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12747</x:v>
      </x:c>
      <x:c r="B12" s="1">
        <x:v>44245.4163025116</x:v>
      </x:c>
      <x:c r="C12" s="6">
        <x:v>3.32951335</x:v>
      </x:c>
      <x:c r="D12" s="14" t="s">
        <x:v>77</x:v>
      </x:c>
      <x:c r="E12" s="15">
        <x:v>44243.5093649653</x:v>
      </x:c>
      <x:c r="F12" t="s">
        <x:v>82</x:v>
      </x:c>
      <x:c r="G12" s="6">
        <x:v>276.690162821641</x:v>
      </x:c>
      <x:c r="H12" t="s">
        <x:v>83</x:v>
      </x:c>
      <x:c r="I12" s="6">
        <x:v>10.688312733967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23.455</x:v>
      </x:c>
      <x:c r="R12" s="8">
        <x:v>169781.176151979</x:v>
      </x:c>
      <x:c r="S12" s="12">
        <x:v>305034.818185264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12757</x:v>
      </x:c>
      <x:c r="B13" s="1">
        <x:v>44245.416533912</x:v>
      </x:c>
      <x:c r="C13" s="6">
        <x:v>3.662714985</x:v>
      </x:c>
      <x:c r="D13" s="14" t="s">
        <x:v>77</x:v>
      </x:c>
      <x:c r="E13" s="15">
        <x:v>44243.5093649653</x:v>
      </x:c>
      <x:c r="F13" t="s">
        <x:v>82</x:v>
      </x:c>
      <x:c r="G13" s="6">
        <x:v>276.652665262524</x:v>
      </x:c>
      <x:c r="H13" t="s">
        <x:v>83</x:v>
      </x:c>
      <x:c r="I13" s="6">
        <x:v>10.6821566902731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23.459</x:v>
      </x:c>
      <x:c r="R13" s="8">
        <x:v>169768.248291093</x:v>
      </x:c>
      <x:c r="S13" s="12">
        <x:v>305032.011073575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12767</x:v>
      </x:c>
      <x:c r="B14" s="1">
        <x:v>44245.416765162</x:v>
      </x:c>
      <x:c r="C14" s="6">
        <x:v>3.99570095</x:v>
      </x:c>
      <x:c r="D14" s="14" t="s">
        <x:v>77</x:v>
      </x:c>
      <x:c r="E14" s="15">
        <x:v>44243.5093649653</x:v>
      </x:c>
      <x:c r="F14" t="s">
        <x:v>82</x:v>
      </x:c>
      <x:c r="G14" s="6">
        <x:v>276.75534498597</x:v>
      </x:c>
      <x:c r="H14" t="s">
        <x:v>83</x:v>
      </x:c>
      <x:c r="I14" s="6">
        <x:v>10.6760006578133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23.457</x:v>
      </x:c>
      <x:c r="R14" s="8">
        <x:v>169743.593486677</x:v>
      </x:c>
      <x:c r="S14" s="12">
        <x:v>305011.021840267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12777</x:v>
      </x:c>
      <x:c r="B15" s="1">
        <x:v>44245.4169969907</x:v>
      </x:c>
      <x:c r="C15" s="6">
        <x:v>4.32953917166667</x:v>
      </x:c>
      <x:c r="D15" s="14" t="s">
        <x:v>77</x:v>
      </x:c>
      <x:c r="E15" s="15">
        <x:v>44243.5093649653</x:v>
      </x:c>
      <x:c r="F15" t="s">
        <x:v>82</x:v>
      </x:c>
      <x:c r="G15" s="6">
        <x:v>276.550030410777</x:v>
      </x:c>
      <x:c r="H15" t="s">
        <x:v>83</x:v>
      </x:c>
      <x:c r="I15" s="6">
        <x:v>10.688312733967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23.461</x:v>
      </x:c>
      <x:c r="R15" s="8">
        <x:v>169725.404134846</x:v>
      </x:c>
      <x:c r="S15" s="12">
        <x:v>304984.727744818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12787</x:v>
      </x:c>
      <x:c r="B16" s="1">
        <x:v>44245.417228125</x:v>
      </x:c>
      <x:c r="C16" s="6">
        <x:v>4.662372345</x:v>
      </x:c>
      <x:c r="D16" s="14" t="s">
        <x:v>77</x:v>
      </x:c>
      <x:c r="E16" s="15">
        <x:v>44243.5093649653</x:v>
      </x:c>
      <x:c r="F16" t="s">
        <x:v>82</x:v>
      </x:c>
      <x:c r="G16" s="6">
        <x:v>276.550030410777</x:v>
      </x:c>
      <x:c r="H16" t="s">
        <x:v>83</x:v>
      </x:c>
      <x:c r="I16" s="6">
        <x:v>10.688312733967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23.461</x:v>
      </x:c>
      <x:c r="R16" s="8">
        <x:v>169710.266153857</x:v>
      </x:c>
      <x:c r="S16" s="12">
        <x:v>304981.249888791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12797</x:v>
      </x:c>
      <x:c r="B17" s="1">
        <x:v>44245.4174600347</x:v>
      </x:c>
      <x:c r="C17" s="6">
        <x:v>4.99631168833333</x:v>
      </x:c>
      <x:c r="D17" s="14" t="s">
        <x:v>77</x:v>
      </x:c>
      <x:c r="E17" s="15">
        <x:v>44243.5093649653</x:v>
      </x:c>
      <x:c r="F17" t="s">
        <x:v>82</x:v>
      </x:c>
      <x:c r="G17" s="6">
        <x:v>276.550030410777</x:v>
      </x:c>
      <x:c r="H17" t="s">
        <x:v>83</x:v>
      </x:c>
      <x:c r="I17" s="6">
        <x:v>10.688312733967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23.461</x:v>
      </x:c>
      <x:c r="R17" s="8">
        <x:v>169706.759792808</x:v>
      </x:c>
      <x:c r="S17" s="12">
        <x:v>304967.858751184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12807</x:v>
      </x:c>
      <x:c r="B18" s="1">
        <x:v>44245.417691088</x:v>
      </x:c>
      <x:c r="C18" s="6">
        <x:v>5.32906370666667</x:v>
      </x:c>
      <x:c r="D18" s="14" t="s">
        <x:v>77</x:v>
      </x:c>
      <x:c r="E18" s="15">
        <x:v>44243.5093649653</x:v>
      </x:c>
      <x:c r="F18" t="s">
        <x:v>82</x:v>
      </x:c>
      <x:c r="G18" s="6">
        <x:v>276.550030410777</x:v>
      </x:c>
      <x:c r="H18" t="s">
        <x:v>83</x:v>
      </x:c>
      <x:c r="I18" s="6">
        <x:v>10.688312733967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23.461</x:v>
      </x:c>
      <x:c r="R18" s="8">
        <x:v>169673.057277299</x:v>
      </x:c>
      <x:c r="S18" s="12">
        <x:v>304925.349611217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12817</x:v>
      </x:c>
      <x:c r="B19" s="1">
        <x:v>44245.4179228356</x:v>
      </x:c>
      <x:c r="C19" s="6">
        <x:v>5.66278099333333</x:v>
      </x:c>
      <x:c r="D19" s="14" t="s">
        <x:v>77</x:v>
      </x:c>
      <x:c r="E19" s="15">
        <x:v>44243.5093649653</x:v>
      </x:c>
      <x:c r="F19" t="s">
        <x:v>82</x:v>
      </x:c>
      <x:c r="G19" s="6">
        <x:v>276.676024170505</x:v>
      </x:c>
      <x:c r="H19" t="s">
        <x:v>83</x:v>
      </x:c>
      <x:c r="I19" s="6">
        <x:v>10.6821566902731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23.458</x:v>
      </x:c>
      <x:c r="R19" s="8">
        <x:v>169666.705036204</x:v>
      </x:c>
      <x:c r="S19" s="12">
        <x:v>304926.390018314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12827</x:v>
      </x:c>
      <x:c r="B20" s="1">
        <x:v>44245.4181540856</x:v>
      </x:c>
      <x:c r="C20" s="6">
        <x:v>5.99578362166667</x:v>
      </x:c>
      <x:c r="D20" s="14" t="s">
        <x:v>77</x:v>
      </x:c>
      <x:c r="E20" s="15">
        <x:v>44243.5093649653</x:v>
      </x:c>
      <x:c r="F20" t="s">
        <x:v>82</x:v>
      </x:c>
      <x:c r="G20" s="6">
        <x:v>276.62930872357</x:v>
      </x:c>
      <x:c r="H20" t="s">
        <x:v>83</x:v>
      </x:c>
      <x:c r="I20" s="6">
        <x:v>10.6821566902731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23.46</x:v>
      </x:c>
      <x:c r="R20" s="8">
        <x:v>169643.418971099</x:v>
      </x:c>
      <x:c r="S20" s="12">
        <x:v>304924.440771709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12837</x:v>
      </x:c>
      <x:c r="B21" s="1">
        <x:v>44245.4183858796</x:v>
      </x:c>
      <x:c r="C21" s="6">
        <x:v>6.32955510833333</x:v>
      </x:c>
      <x:c r="D21" s="14" t="s">
        <x:v>77</x:v>
      </x:c>
      <x:c r="E21" s="15">
        <x:v>44243.5093649653</x:v>
      </x:c>
      <x:c r="F21" t="s">
        <x:v>82</x:v>
      </x:c>
      <x:c r="G21" s="6">
        <x:v>276.66189532262</x:v>
      </x:c>
      <x:c r="H21" t="s">
        <x:v>83</x:v>
      </x:c>
      <x:c r="I21" s="6">
        <x:v>10.6760006578133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23.461</x:v>
      </x:c>
      <x:c r="R21" s="8">
        <x:v>169625.798083347</x:v>
      </x:c>
      <x:c r="S21" s="12">
        <x:v>304893.567340737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12847</x:v>
      </x:c>
      <x:c r="B22" s="1">
        <x:v>44245.4186170949</x:v>
      </x:c>
      <x:c r="C22" s="6">
        <x:v>6.66249815833333</x:v>
      </x:c>
      <x:c r="D22" s="14" t="s">
        <x:v>77</x:v>
      </x:c>
      <x:c r="E22" s="15">
        <x:v>44243.5093649653</x:v>
      </x:c>
      <x:c r="F22" t="s">
        <x:v>82</x:v>
      </x:c>
      <x:c r="G22" s="6">
        <x:v>276.652665262524</x:v>
      </x:c>
      <x:c r="H22" t="s">
        <x:v>83</x:v>
      </x:c>
      <x:c r="I22" s="6">
        <x:v>10.6821566902731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23.459</x:v>
      </x:c>
      <x:c r="R22" s="8">
        <x:v>169618.04734689</x:v>
      </x:c>
      <x:c r="S22" s="12">
        <x:v>304882.901622652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12857</x:v>
      </x:c>
      <x:c r="B23" s="1">
        <x:v>44245.4188489236</x:v>
      </x:c>
      <x:c r="C23" s="6">
        <x:v>6.99636116833333</x:v>
      </x:c>
      <x:c r="D23" s="14" t="s">
        <x:v>77</x:v>
      </x:c>
      <x:c r="E23" s="15">
        <x:v>44243.5093649653</x:v>
      </x:c>
      <x:c r="F23" t="s">
        <x:v>82</x:v>
      </x:c>
      <x:c r="G23" s="6">
        <x:v>276.58260275143</x:v>
      </x:c>
      <x:c r="H23" t="s">
        <x:v>83</x:v>
      </x:c>
      <x:c r="I23" s="6">
        <x:v>10.6821566902731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23.462</x:v>
      </x:c>
      <x:c r="R23" s="8">
        <x:v>169587.001106574</x:v>
      </x:c>
      <x:c r="S23" s="12">
        <x:v>304860.930186902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12867</x:v>
      </x:c>
      <x:c r="B24" s="1">
        <x:v>44245.4190801273</x:v>
      </x:c>
      <x:c r="C24" s="6">
        <x:v>7.32927249166667</x:v>
      </x:c>
      <x:c r="D24" s="14" t="s">
        <x:v>77</x:v>
      </x:c>
      <x:c r="E24" s="15">
        <x:v>44243.5093649653</x:v>
      </x:c>
      <x:c r="F24" t="s">
        <x:v>82</x:v>
      </x:c>
      <x:c r="G24" s="6">
        <x:v>276.605954553315</x:v>
      </x:c>
      <x:c r="H24" t="s">
        <x:v>83</x:v>
      </x:c>
      <x:c r="I24" s="6">
        <x:v>10.6821566902731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23.461</x:v>
      </x:c>
      <x:c r="R24" s="8">
        <x:v>169589.73779835</x:v>
      </x:c>
      <x:c r="S24" s="12">
        <x:v>304841.472134309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12877</x:v>
      </x:c>
      <x:c r="B25" s="1">
        <x:v>44245.4193118056</x:v>
      </x:c>
      <x:c r="C25" s="6">
        <x:v>7.66290630666667</x:v>
      </x:c>
      <x:c r="D25" s="14" t="s">
        <x:v>77</x:v>
      </x:c>
      <x:c r="E25" s="15">
        <x:v>44243.5093649653</x:v>
      </x:c>
      <x:c r="F25" t="s">
        <x:v>82</x:v>
      </x:c>
      <x:c r="G25" s="6">
        <x:v>276.638538829715</x:v>
      </x:c>
      <x:c r="H25" t="s">
        <x:v>83</x:v>
      </x:c>
      <x:c r="I25" s="6">
        <x:v>10.6760006578133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23.462</x:v>
      </x:c>
      <x:c r="R25" s="8">
        <x:v>169568.148828098</x:v>
      </x:c>
      <x:c r="S25" s="12">
        <x:v>304832.644730782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12887</x:v>
      </x:c>
      <x:c r="B26" s="1">
        <x:v>44245.4195429051</x:v>
      </x:c>
      <x:c r="C26" s="6">
        <x:v>7.99565831666667</x:v>
      </x:c>
      <x:c r="D26" s="14" t="s">
        <x:v>77</x:v>
      </x:c>
      <x:c r="E26" s="15">
        <x:v>44243.5093649653</x:v>
      </x:c>
      <x:c r="F26" t="s">
        <x:v>82</x:v>
      </x:c>
      <x:c r="G26" s="6">
        <x:v>276.503338553828</x:v>
      </x:c>
      <x:c r="H26" t="s">
        <x:v>83</x:v>
      </x:c>
      <x:c r="I26" s="6">
        <x:v>10.688312733967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23.463</x:v>
      </x:c>
      <x:c r="R26" s="8">
        <x:v>169544.340748672</x:v>
      </x:c>
      <x:c r="S26" s="12">
        <x:v>304803.613189979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12897</x:v>
      </x:c>
      <x:c r="B27" s="1">
        <x:v>44245.4197745718</x:v>
      </x:c>
      <x:c r="C27" s="6">
        <x:v>8.32928526333333</x:v>
      </x:c>
      <x:c r="D27" s="14" t="s">
        <x:v>77</x:v>
      </x:c>
      <x:c r="E27" s="15">
        <x:v>44243.5093649653</x:v>
      </x:c>
      <x:c r="F27" t="s">
        <x:v>82</x:v>
      </x:c>
      <x:c r="G27" s="6">
        <x:v>276.568483560786</x:v>
      </x:c>
      <x:c r="H27" t="s">
        <x:v>83</x:v>
      </x:c>
      <x:c r="I27" s="6">
        <x:v>10.6760006578133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23.465</x:v>
      </x:c>
      <x:c r="R27" s="8">
        <x:v>169530.621095738</x:v>
      </x:c>
      <x:c r="S27" s="12">
        <x:v>304802.464370819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12907</x:v>
      </x:c>
      <x:c r="B28" s="1">
        <x:v>44245.42000625</x:v>
      </x:c>
      <x:c r="C28" s="6">
        <x:v>8.66290546833333</x:v>
      </x:c>
      <x:c r="D28" s="14" t="s">
        <x:v>77</x:v>
      </x:c>
      <x:c r="E28" s="15">
        <x:v>44243.5093649653</x:v>
      </x:c>
      <x:c r="F28" t="s">
        <x:v>82</x:v>
      </x:c>
      <x:c r="G28" s="6">
        <x:v>276.647776276139</x:v>
      </x:c>
      <x:c r="H28" t="s">
        <x:v>83</x:v>
      </x:c>
      <x:c r="I28" s="6">
        <x:v>10.669844636589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23.464</x:v>
      </x:c>
      <x:c r="R28" s="8">
        <x:v>169520.463267037</x:v>
      </x:c>
      <x:c r="S28" s="12">
        <x:v>304784.874945595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12917</x:v>
      </x:c>
      <x:c r="B29" s="1">
        <x:v>44245.4202375347</x:v>
      </x:c>
      <x:c r="C29" s="6">
        <x:v>8.99594918333333</x:v>
      </x:c>
      <x:c r="D29" s="14" t="s">
        <x:v>77</x:v>
      </x:c>
      <x:c r="E29" s="15">
        <x:v>44243.5093649653</x:v>
      </x:c>
      <x:c r="F29" t="s">
        <x:v>82</x:v>
      </x:c>
      <x:c r="G29" s="6">
        <x:v>276.489219221031</x:v>
      </x:c>
      <x:c r="H29" t="s">
        <x:v>83</x:v>
      </x:c>
      <x:c r="I29" s="6">
        <x:v>10.6821566902731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23.466</x:v>
      </x:c>
      <x:c r="R29" s="8">
        <x:v>169505.624956202</x:v>
      </x:c>
      <x:c r="S29" s="12">
        <x:v>304770.001069695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12927</x:v>
      </x:c>
      <x:c r="B30" s="1">
        <x:v>44245.4204691782</x:v>
      </x:c>
      <x:c r="C30" s="6">
        <x:v>9.32952054666667</x:v>
      </x:c>
      <x:c r="D30" s="14" t="s">
        <x:v>77</x:v>
      </x:c>
      <x:c r="E30" s="15">
        <x:v>44243.5093649653</x:v>
      </x:c>
      <x:c r="F30" t="s">
        <x:v>82</x:v>
      </x:c>
      <x:c r="G30" s="6">
        <x:v>276.58260275143</x:v>
      </x:c>
      <x:c r="H30" t="s">
        <x:v>83</x:v>
      </x:c>
      <x:c r="I30" s="6">
        <x:v>10.6821566902731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23.462</x:v>
      </x:c>
      <x:c r="R30" s="8">
        <x:v>169484.393764711</x:v>
      </x:c>
      <x:c r="S30" s="12">
        <x:v>304756.442319395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12937</x:v>
      </x:c>
      <x:c r="B31" s="1">
        <x:v>44245.4207003819</x:v>
      </x:c>
      <x:c r="C31" s="6">
        <x:v>9.662441485</x:v>
      </x:c>
      <x:c r="D31" s="14" t="s">
        <x:v>77</x:v>
      </x:c>
      <x:c r="E31" s="15">
        <x:v>44243.5093649653</x:v>
      </x:c>
      <x:c r="F31" t="s">
        <x:v>82</x:v>
      </x:c>
      <x:c r="G31" s="6">
        <x:v>276.624422196807</x:v>
      </x:c>
      <x:c r="H31" t="s">
        <x:v>83</x:v>
      </x:c>
      <x:c r="I31" s="6">
        <x:v>10.669844636589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23.465</x:v>
      </x:c>
      <x:c r="R31" s="8">
        <x:v>169465.004988828</x:v>
      </x:c>
      <x:c r="S31" s="12">
        <x:v>304737.410781026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12947</x:v>
      </x:c>
      <x:c r="B32" s="1">
        <x:v>44245.4209317477</x:v>
      </x:c>
      <x:c r="C32" s="6">
        <x:v>9.99561682833333</x:v>
      </x:c>
      <x:c r="D32" s="14" t="s">
        <x:v>77</x:v>
      </x:c>
      <x:c r="E32" s="15">
        <x:v>44243.5093649653</x:v>
      </x:c>
      <x:c r="F32" t="s">
        <x:v>82</x:v>
      </x:c>
      <x:c r="G32" s="6">
        <x:v>276.624422196807</x:v>
      </x:c>
      <x:c r="H32" t="s">
        <x:v>83</x:v>
      </x:c>
      <x:c r="I32" s="6">
        <x:v>10.669844636589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23.465</x:v>
      </x:c>
      <x:c r="R32" s="8">
        <x:v>169454.343573119</x:v>
      </x:c>
      <x:c r="S32" s="12">
        <x:v>304729.329911031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12957</x:v>
      </x:c>
      <x:c r="B33" s="1">
        <x:v>44245.4211635069</x:v>
      </x:c>
      <x:c r="C33" s="6">
        <x:v>10.329339545</x:v>
      </x:c>
      <x:c r="D33" s="14" t="s">
        <x:v>77</x:v>
      </x:c>
      <x:c r="E33" s="15">
        <x:v>44243.5093649653</x:v>
      </x:c>
      <x:c r="F33" t="s">
        <x:v>82</x:v>
      </x:c>
      <x:c r="G33" s="6">
        <x:v>276.647776276139</x:v>
      </x:c>
      <x:c r="H33" t="s">
        <x:v>83</x:v>
      </x:c>
      <x:c r="I33" s="6">
        <x:v>10.669844636589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23.464</x:v>
      </x:c>
      <x:c r="R33" s="8">
        <x:v>169430.703265737</x:v>
      </x:c>
      <x:c r="S33" s="12">
        <x:v>304725.970251836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12967</x:v>
      </x:c>
      <x:c r="B34" s="1">
        <x:v>44245.4213952199</x:v>
      </x:c>
      <x:c r="C34" s="6">
        <x:v>10.6630156616667</x:v>
      </x:c>
      <x:c r="D34" s="14" t="s">
        <x:v>77</x:v>
      </x:c>
      <x:c r="E34" s="15">
        <x:v>44243.5093649653</x:v>
      </x:c>
      <x:c r="F34" t="s">
        <x:v>82</x:v>
      </x:c>
      <x:c r="G34" s="6">
        <x:v>276.601070485481</x:v>
      </x:c>
      <x:c r="H34" t="s">
        <x:v>83</x:v>
      </x:c>
      <x:c r="I34" s="6">
        <x:v>10.669844636589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23.466</x:v>
      </x:c>
      <x:c r="R34" s="8">
        <x:v>169420.917178848</x:v>
      </x:c>
      <x:c r="S34" s="12">
        <x:v>304705.855820574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12977</x:v>
      </x:c>
      <x:c r="B35" s="1">
        <x:v>44245.4216263079</x:v>
      </x:c>
      <x:c r="C35" s="6">
        <x:v>10.995797015</x:v>
      </x:c>
      <x:c r="D35" s="14" t="s">
        <x:v>77</x:v>
      </x:c>
      <x:c r="E35" s="15">
        <x:v>44243.5093649653</x:v>
      </x:c>
      <x:c r="F35" t="s">
        <x:v>82</x:v>
      </x:c>
      <x:c r="G35" s="6">
        <x:v>276.545136539978</x:v>
      </x:c>
      <x:c r="H35" t="s">
        <x:v>83</x:v>
      </x:c>
      <x:c r="I35" s="6">
        <x:v>10.6760006578133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23.466</x:v>
      </x:c>
      <x:c r="R35" s="8">
        <x:v>169402.858623192</x:v>
      </x:c>
      <x:c r="S35" s="12">
        <x:v>304689.553237583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12987</x:v>
      </x:c>
      <x:c r="B36" s="1">
        <x:v>44245.4218580208</x:v>
      </x:c>
      <x:c r="C36" s="6">
        <x:v>11.3294308783333</x:v>
      </x:c>
      <x:c r="D36" s="14" t="s">
        <x:v>77</x:v>
      </x:c>
      <x:c r="E36" s="15">
        <x:v>44243.5093649653</x:v>
      </x:c>
      <x:c r="F36" t="s">
        <x:v>82</x:v>
      </x:c>
      <x:c r="G36" s="6">
        <x:v>276.601070485481</x:v>
      </x:c>
      <x:c r="H36" t="s">
        <x:v>83</x:v>
      </x:c>
      <x:c r="I36" s="6">
        <x:v>10.669844636589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23.466</x:v>
      </x:c>
      <x:c r="R36" s="8">
        <x:v>169386.052832464</x:v>
      </x:c>
      <x:c r="S36" s="12">
        <x:v>304684.263525521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12997</x:v>
      </x:c>
      <x:c r="B37" s="1">
        <x:v>44245.4220892708</x:v>
      </x:c>
      <x:c r="C37" s="6">
        <x:v>11.6624178883333</x:v>
      </x:c>
      <x:c r="D37" s="14" t="s">
        <x:v>77</x:v>
      </x:c>
      <x:c r="E37" s="15">
        <x:v>44243.5093649653</x:v>
      </x:c>
      <x:c r="F37" t="s">
        <x:v>82</x:v>
      </x:c>
      <x:c r="G37" s="6">
        <x:v>276.624422196807</x:v>
      </x:c>
      <x:c r="H37" t="s">
        <x:v>83</x:v>
      </x:c>
      <x:c r="I37" s="6">
        <x:v>10.669844636589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23.465</x:v>
      </x:c>
      <x:c r="R37" s="8">
        <x:v>169372.364571172</x:v>
      </x:c>
      <x:c r="S37" s="12">
        <x:v>304679.258736741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13007</x:v>
      </x:c>
      <x:c r="B38" s="1">
        <x:v>44245.4223209144</x:v>
      </x:c>
      <x:c r="C38" s="6">
        <x:v>11.99600123</x:v>
      </x:c>
      <x:c r="D38" s="14" t="s">
        <x:v>77</x:v>
      </x:c>
      <x:c r="E38" s="15">
        <x:v>44243.5093649653</x:v>
      </x:c>
      <x:c r="F38" t="s">
        <x:v>82</x:v>
      </x:c>
      <x:c r="G38" s="6">
        <x:v>276.554374165535</x:v>
      </x:c>
      <x:c r="H38" t="s">
        <x:v>83</x:v>
      </x:c>
      <x:c r="I38" s="6">
        <x:v>10.669844636589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23.468</x:v>
      </x:c>
      <x:c r="R38" s="8">
        <x:v>169358.986765754</x:v>
      </x:c>
      <x:c r="S38" s="12">
        <x:v>304670.29243086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13017</x:v>
      </x:c>
      <x:c r="B39" s="1">
        <x:v>44245.4225526273</x:v>
      </x:c>
      <x:c r="C39" s="6">
        <x:v>12.32968693</x:v>
      </x:c>
      <x:c r="D39" s="14" t="s">
        <x:v>77</x:v>
      </x:c>
      <x:c r="E39" s="15">
        <x:v>44243.5093649653</x:v>
      </x:c>
      <x:c r="F39" t="s">
        <x:v>82</x:v>
      </x:c>
      <x:c r="G39" s="6">
        <x:v>276.554374165535</x:v>
      </x:c>
      <x:c r="H39" t="s">
        <x:v>83</x:v>
      </x:c>
      <x:c r="I39" s="6">
        <x:v>10.669844636589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23.468</x:v>
      </x:c>
      <x:c r="R39" s="8">
        <x:v>169337.760612667</x:v>
      </x:c>
      <x:c r="S39" s="12">
        <x:v>304640.798726241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13027</x:v>
      </x:c>
      <x:c r="B40" s="1">
        <x:v>44245.4227837616</x:v>
      </x:c>
      <x:c r="C40" s="6">
        <x:v>12.662471305</x:v>
      </x:c>
      <x:c r="D40" s="14" t="s">
        <x:v>77</x:v>
      </x:c>
      <x:c r="E40" s="15">
        <x:v>44243.5093649653</x:v>
      </x:c>
      <x:c r="F40" t="s">
        <x:v>82</x:v>
      </x:c>
      <x:c r="G40" s="6">
        <x:v>276.768972149092</x:v>
      </x:c>
      <x:c r="H40" t="s">
        <x:v>83</x:v>
      </x:c>
      <x:c r="I40" s="6">
        <x:v>10.6513766403241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23.466</x:v>
      </x:c>
      <x:c r="R40" s="8">
        <x:v>169321.362644143</x:v>
      </x:c>
      <x:c r="S40" s="12">
        <x:v>304626.220691454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13037</x:v>
      </x:c>
      <x:c r="B41" s="1">
        <x:v>44245.4230153588</x:v>
      </x:c>
      <x:c r="C41" s="6">
        <x:v>12.9960242116667</x:v>
      </x:c>
      <x:c r="D41" s="14" t="s">
        <x:v>77</x:v>
      </x:c>
      <x:c r="E41" s="15">
        <x:v>44243.5093649653</x:v>
      </x:c>
      <x:c r="F41" t="s">
        <x:v>82</x:v>
      </x:c>
      <x:c r="G41" s="6">
        <x:v>276.610315361975</x:v>
      </x:c>
      <x:c r="H41" t="s">
        <x:v>83</x:v>
      </x:c>
      <x:c r="I41" s="6">
        <x:v>10.6636886265992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23.468</x:v>
      </x:c>
      <x:c r="R41" s="8">
        <x:v>169306.46831142</x:v>
      </x:c>
      <x:c r="S41" s="12">
        <x:v>304610.240811623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13047</x:v>
      </x:c>
      <x:c r="B42" s="1">
        <x:v>44245.4232467593</x:v>
      </x:c>
      <x:c r="C42" s="6">
        <x:v>13.3292473866667</x:v>
      </x:c>
      <x:c r="D42" s="14" t="s">
        <x:v>77</x:v>
      </x:c>
      <x:c r="E42" s="15">
        <x:v>44243.5093649653</x:v>
      </x:c>
      <x:c r="F42" t="s">
        <x:v>82</x:v>
      </x:c>
      <x:c r="G42" s="6">
        <x:v>276.563619129611</x:v>
      </x:c>
      <x:c r="H42" t="s">
        <x:v>83</x:v>
      </x:c>
      <x:c r="I42" s="6">
        <x:v>10.6636886265992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23.47</x:v>
      </x:c>
      <x:c r="R42" s="8">
        <x:v>169286.49180001</x:v>
      </x:c>
      <x:c r="S42" s="12">
        <x:v>304585.216038312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13057</x:v>
      </x:c>
      <x:c r="B43" s="1">
        <x:v>44245.4234785532</x:v>
      </x:c>
      <x:c r="C43" s="6">
        <x:v>13.66299334</x:v>
      </x:c>
      <x:c r="D43" s="14" t="s">
        <x:v>77</x:v>
      </x:c>
      <x:c r="E43" s="15">
        <x:v>44243.5093649653</x:v>
      </x:c>
      <x:c r="F43" t="s">
        <x:v>82</x:v>
      </x:c>
      <x:c r="G43" s="6">
        <x:v>276.610315361975</x:v>
      </x:c>
      <x:c r="H43" t="s">
        <x:v>83</x:v>
      </x:c>
      <x:c r="I43" s="6">
        <x:v>10.6636886265992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23.468</x:v>
      </x:c>
      <x:c r="R43" s="8">
        <x:v>169283.823340962</x:v>
      </x:c>
      <x:c r="S43" s="12">
        <x:v>304588.78108614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13067</x:v>
      </x:c>
      <x:c r="B44" s="1">
        <x:v>44245.4237098032</x:v>
      </x:c>
      <x:c r="C44" s="6">
        <x:v>13.9959884516667</x:v>
      </x:c>
      <x:c r="D44" s="14" t="s">
        <x:v>77</x:v>
      </x:c>
      <x:c r="E44" s="15">
        <x:v>44243.5093649653</x:v>
      </x:c>
      <x:c r="F44" t="s">
        <x:v>82</x:v>
      </x:c>
      <x:c r="G44" s="6">
        <x:v>276.586966062209</x:v>
      </x:c>
      <x:c r="H44" t="s">
        <x:v>83</x:v>
      </x:c>
      <x:c r="I44" s="6">
        <x:v>10.6636886265992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23.469</x:v>
      </x:c>
      <x:c r="R44" s="8">
        <x:v>169266.848677026</x:v>
      </x:c>
      <x:c r="S44" s="12">
        <x:v>304574.528018887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13077</x:v>
      </x:c>
      <x:c r="B45" s="1">
        <x:v>44245.4239410532</x:v>
      </x:c>
      <x:c r="C45" s="6">
        <x:v>14.3289782383333</x:v>
      </x:c>
      <x:c r="D45" s="14" t="s">
        <x:v>77</x:v>
      </x:c>
      <x:c r="E45" s="15">
        <x:v>44243.5093649653</x:v>
      </x:c>
      <x:c r="F45" t="s">
        <x:v>82</x:v>
      </x:c>
      <x:c r="G45" s="6">
        <x:v>276.540274563853</x:v>
      </x:c>
      <x:c r="H45" t="s">
        <x:v>83</x:v>
      </x:c>
      <x:c r="I45" s="6">
        <x:v>10.6636886265992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23.471</x:v>
      </x:c>
      <x:c r="R45" s="8">
        <x:v>169252.951423347</x:v>
      </x:c>
      <x:c r="S45" s="12">
        <x:v>304560.750721632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13087</x:v>
      </x:c>
      <x:c r="B46" s="1">
        <x:v>44245.4241727662</x:v>
      </x:c>
      <x:c r="C46" s="6">
        <x:v>14.6626981716667</x:v>
      </x:c>
      <x:c r="D46" s="14" t="s">
        <x:v>77</x:v>
      </x:c>
      <x:c r="E46" s="15">
        <x:v>44243.5093649653</x:v>
      </x:c>
      <x:c r="F46" t="s">
        <x:v>82</x:v>
      </x:c>
      <x:c r="G46" s="6">
        <x:v>276.540274563853</x:v>
      </x:c>
      <x:c r="H46" t="s">
        <x:v>83</x:v>
      </x:c>
      <x:c r="I46" s="6">
        <x:v>10.6636886265992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23.471</x:v>
      </x:c>
      <x:c r="R46" s="8">
        <x:v>169250.703102965</x:v>
      </x:c>
      <x:c r="S46" s="12">
        <x:v>304554.168520693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13097</x:v>
      </x:c>
      <x:c r="B47" s="1">
        <x:v>44245.4244044792</x:v>
      </x:c>
      <x:c r="C47" s="6">
        <x:v>14.9963339883333</x:v>
      </x:c>
      <x:c r="D47" s="14" t="s">
        <x:v>77</x:v>
      </x:c>
      <x:c r="E47" s="15">
        <x:v>44243.5093649653</x:v>
      </x:c>
      <x:c r="F47" t="s">
        <x:v>82</x:v>
      </x:c>
      <x:c r="G47" s="6">
        <x:v>276.666273195725</x:v>
      </x:c>
      <x:c r="H47" t="s">
        <x:v>83</x:v>
      </x:c>
      <x:c r="I47" s="6">
        <x:v>10.6575326278448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23.468</x:v>
      </x:c>
      <x:c r="R47" s="8">
        <x:v>169239.397164754</x:v>
      </x:c>
      <x:c r="S47" s="12">
        <x:v>304540.978911461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13107</x:v>
      </x:c>
      <x:c r="B48" s="1">
        <x:v>44245.4246356481</x:v>
      </x:c>
      <x:c r="C48" s="6">
        <x:v>15.3292390816667</x:v>
      </x:c>
      <x:c r="D48" s="14" t="s">
        <x:v>77</x:v>
      </x:c>
      <x:c r="E48" s="15">
        <x:v>44243.5093649653</x:v>
      </x:c>
      <x:c r="F48" t="s">
        <x:v>82</x:v>
      </x:c>
      <x:c r="G48" s="6">
        <x:v>276.470255064339</x:v>
      </x:c>
      <x:c r="H48" t="s">
        <x:v>83</x:v>
      </x:c>
      <x:c r="I48" s="6">
        <x:v>10.6636886265992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23.474</x:v>
      </x:c>
      <x:c r="R48" s="8">
        <x:v>169213.12965112</x:v>
      </x:c>
      <x:c r="S48" s="12">
        <x:v>304506.090880183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13117</x:v>
      </x:c>
      <x:c r="B49" s="1">
        <x:v>44245.4248673611</x:v>
      </x:c>
      <x:c r="C49" s="6">
        <x:v>15.6629089533333</x:v>
      </x:c>
      <x:c r="D49" s="14" t="s">
        <x:v>77</x:v>
      </x:c>
      <x:c r="E49" s="15">
        <x:v>44243.5093649653</x:v>
      </x:c>
      <x:c r="F49" t="s">
        <x:v>82</x:v>
      </x:c>
      <x:c r="G49" s="6">
        <x:v>276.619567580068</x:v>
      </x:c>
      <x:c r="H49" t="s">
        <x:v>83</x:v>
      </x:c>
      <x:c r="I49" s="6">
        <x:v>10.6575326278448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23.47</x:v>
      </x:c>
      <x:c r="R49" s="8">
        <x:v>169206.894941122</x:v>
      </x:c>
      <x:c r="S49" s="12">
        <x:v>304498.648344257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13127</x:v>
      </x:c>
      <x:c r="B50" s="1">
        <x:v>44245.4250986111</x:v>
      </x:c>
      <x:c r="C50" s="6">
        <x:v>15.9959126183333</x:v>
      </x:c>
      <x:c r="D50" s="14" t="s">
        <x:v>77</x:v>
      </x:c>
      <x:c r="E50" s="15">
        <x:v>44243.5093649653</x:v>
      </x:c>
      <x:c r="F50" t="s">
        <x:v>82</x:v>
      </x:c>
      <x:c r="G50" s="6">
        <x:v>276.619567580068</x:v>
      </x:c>
      <x:c r="H50" t="s">
        <x:v>83</x:v>
      </x:c>
      <x:c r="I50" s="6">
        <x:v>10.6575326278448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23.47</x:v>
      </x:c>
      <x:c r="R50" s="8">
        <x:v>169195.27151839</x:v>
      </x:c>
      <x:c r="S50" s="12">
        <x:v>304495.25150716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13137</x:v>
      </x:c>
      <x:c r="B51" s="1">
        <x:v>44245.4253303588</x:v>
      </x:c>
      <x:c r="C51" s="6">
        <x:v>16.329618325</x:v>
      </x:c>
      <x:c r="D51" s="14" t="s">
        <x:v>77</x:v>
      </x:c>
      <x:c r="E51" s="15">
        <x:v>44243.5093649653</x:v>
      </x:c>
      <x:c r="F51" t="s">
        <x:v>82</x:v>
      </x:c>
      <x:c r="G51" s="6">
        <x:v>276.526184753899</x:v>
      </x:c>
      <x:c r="H51" t="s">
        <x:v>83</x:v>
      </x:c>
      <x:c r="I51" s="6">
        <x:v>10.6575326278448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23.474</x:v>
      </x:c>
      <x:c r="R51" s="8">
        <x:v>169181.947565242</x:v>
      </x:c>
      <x:c r="S51" s="12">
        <x:v>304490.907713782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13147</x:v>
      </x:c>
      <x:c r="B52" s="1">
        <x:v>44245.4255616898</x:v>
      </x:c>
      <x:c r="C52" s="6">
        <x:v>16.6627036616667</x:v>
      </x:c>
      <x:c r="D52" s="14" t="s">
        <x:v>77</x:v>
      </x:c>
      <x:c r="E52" s="15">
        <x:v>44243.5093649653</x:v>
      </x:c>
      <x:c r="F52" t="s">
        <x:v>82</x:v>
      </x:c>
      <x:c r="G52" s="6">
        <x:v>276.619567580068</x:v>
      </x:c>
      <x:c r="H52" t="s">
        <x:v>83</x:v>
      </x:c>
      <x:c r="I52" s="6">
        <x:v>10.6575326278448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23.47</x:v>
      </x:c>
      <x:c r="R52" s="8">
        <x:v>169171.358836694</x:v>
      </x:c>
      <x:c r="S52" s="12">
        <x:v>304480.858574818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13157</x:v>
      </x:c>
      <x:c r="B53" s="1">
        <x:v>44245.425793287</x:v>
      </x:c>
      <x:c r="C53" s="6">
        <x:v>16.9962296066667</x:v>
      </x:c>
      <x:c r="D53" s="14" t="s">
        <x:v>77</x:v>
      </x:c>
      <x:c r="E53" s="15">
        <x:v>44243.5093649653</x:v>
      </x:c>
      <x:c r="F53" t="s">
        <x:v>82</x:v>
      </x:c>
      <x:c r="G53" s="6">
        <x:v>276.596218323375</x:v>
      </x:c>
      <x:c r="H53" t="s">
        <x:v>83</x:v>
      </x:c>
      <x:c r="I53" s="6">
        <x:v>10.6575326278448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23.471</x:v>
      </x:c>
      <x:c r="R53" s="8">
        <x:v>169161.589263714</x:v>
      </x:c>
      <x:c r="S53" s="12">
        <x:v>304464.793255515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13167</x:v>
      </x:c>
      <x:c r="B54" s="1">
        <x:v>44245.4260244213</x:v>
      </x:c>
      <x:c r="C54" s="6">
        <x:v>17.3290491683333</x:v>
      </x:c>
      <x:c r="D54" s="14" t="s">
        <x:v>77</x:v>
      </x:c>
      <x:c r="E54" s="15">
        <x:v>44243.5093649653</x:v>
      </x:c>
      <x:c r="F54" t="s">
        <x:v>82</x:v>
      </x:c>
      <x:c r="G54" s="6">
        <x:v>276.526184753899</x:v>
      </x:c>
      <x:c r="H54" t="s">
        <x:v>83</x:v>
      </x:c>
      <x:c r="I54" s="6">
        <x:v>10.6575326278448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23.474</x:v>
      </x:c>
      <x:c r="R54" s="8">
        <x:v>169152.887231163</x:v>
      </x:c>
      <x:c r="S54" s="12">
        <x:v>304444.822641634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13177</x:v>
      </x:c>
      <x:c r="B55" s="1">
        <x:v>44245.42625625</x:v>
      </x:c>
      <x:c r="C55" s="6">
        <x:v>17.66287731</x:v>
      </x:c>
      <x:c r="D55" s="14" t="s">
        <x:v>77</x:v>
      </x:c>
      <x:c r="E55" s="15">
        <x:v>44243.5093649653</x:v>
      </x:c>
      <x:c r="F55" t="s">
        <x:v>82</x:v>
      </x:c>
      <x:c r="G55" s="6">
        <x:v>276.558786598041</x:v>
      </x:c>
      <x:c r="H55" t="s">
        <x:v>83</x:v>
      </x:c>
      <x:c r="I55" s="6">
        <x:v>10.6513766403241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23.475</x:v>
      </x:c>
      <x:c r="R55" s="8">
        <x:v>169137.049746652</x:v>
      </x:c>
      <x:c r="S55" s="12">
        <x:v>304448.004495766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13187</x:v>
      </x:c>
      <x:c r="B56" s="1">
        <x:v>44245.4264873495</x:v>
      </x:c>
      <x:c r="C56" s="6">
        <x:v>17.9956528183333</x:v>
      </x:c>
      <x:c r="D56" s="14" t="s">
        <x:v>77</x:v>
      </x:c>
      <x:c r="E56" s="15">
        <x:v>44243.5093649653</x:v>
      </x:c>
      <x:c r="F56" t="s">
        <x:v>82</x:v>
      </x:c>
      <x:c r="G56" s="6">
        <x:v>276.605477926819</x:v>
      </x:c>
      <x:c r="H56" t="s">
        <x:v>83</x:v>
      </x:c>
      <x:c r="I56" s="6">
        <x:v>10.6513766403241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23.473</x:v>
      </x:c>
      <x:c r="R56" s="8">
        <x:v>169128.201897677</x:v>
      </x:c>
      <x:c r="S56" s="12">
        <x:v>304429.204664052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13197</x:v>
      </x:c>
      <x:c r="B57" s="1">
        <x:v>44245.4267190162</x:v>
      </x:c>
      <x:c r="C57" s="6">
        <x:v>18.3292531516667</x:v>
      </x:c>
      <x:c r="D57" s="14" t="s">
        <x:v>77</x:v>
      </x:c>
      <x:c r="E57" s="15">
        <x:v>44243.5093649653</x:v>
      </x:c>
      <x:c r="F57" t="s">
        <x:v>82</x:v>
      </x:c>
      <x:c r="G57" s="6">
        <x:v>276.582131079192</x:v>
      </x:c>
      <x:c r="H57" t="s">
        <x:v>83</x:v>
      </x:c>
      <x:c r="I57" s="6">
        <x:v>10.6513766403241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23.474</x:v>
      </x:c>
      <x:c r="R57" s="8">
        <x:v>169121.935160731</x:v>
      </x:c>
      <x:c r="S57" s="12">
        <x:v>304413.552770212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13207</x:v>
      </x:c>
      <x:c r="B58" s="1">
        <x:v>44245.4269508102</x:v>
      </x:c>
      <x:c r="C58" s="6">
        <x:v>18.66305999</x:v>
      </x:c>
      <x:c r="D58" s="14" t="s">
        <x:v>77</x:v>
      </x:c>
      <x:c r="E58" s="15">
        <x:v>44243.5093649653</x:v>
      </x:c>
      <x:c r="F58" t="s">
        <x:v>82</x:v>
      </x:c>
      <x:c r="G58" s="6">
        <x:v>276.638094046977</x:v>
      </x:c>
      <x:c r="H58" t="s">
        <x:v>83</x:v>
      </x:c>
      <x:c r="I58" s="6">
        <x:v>10.6452206640383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23.474</x:v>
      </x:c>
      <x:c r="R58" s="8">
        <x:v>169105.255345364</x:v>
      </x:c>
      <x:c r="S58" s="12">
        <x:v>304410.782034592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13217</x:v>
      </x:c>
      <x:c r="B59" s="1">
        <x:v>44245.4271820949</x:v>
      </x:c>
      <x:c r="C59" s="6">
        <x:v>18.9961057883333</x:v>
      </x:c>
      <x:c r="D59" s="14" t="s">
        <x:v>77</x:v>
      </x:c>
      <x:c r="E59" s="15">
        <x:v>44243.5093649653</x:v>
      </x:c>
      <x:c r="F59" t="s">
        <x:v>82</x:v>
      </x:c>
      <x:c r="G59" s="6">
        <x:v>276.512104733858</x:v>
      </x:c>
      <x:c r="H59" t="s">
        <x:v>83</x:v>
      </x:c>
      <x:c r="I59" s="6">
        <x:v>10.6513766403241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23.477</x:v>
      </x:c>
      <x:c r="R59" s="8">
        <x:v>169066.47697928</x:v>
      </x:c>
      <x:c r="S59" s="12">
        <x:v>304386.637218827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13227</x:v>
      </x:c>
      <x:c r="B60" s="1">
        <x:v>44245.4274133102</x:v>
      </x:c>
      <x:c r="C60" s="6">
        <x:v>19.3290360283333</x:v>
      </x:c>
      <x:c r="D60" s="14" t="s">
        <x:v>77</x:v>
      </x:c>
      <x:c r="E60" s="15">
        <x:v>44243.5093649653</x:v>
      </x:c>
      <x:c r="F60" t="s">
        <x:v>82</x:v>
      </x:c>
      <x:c r="G60" s="6">
        <x:v>276.558786598041</x:v>
      </x:c>
      <x:c r="H60" t="s">
        <x:v>83</x:v>
      </x:c>
      <x:c r="I60" s="6">
        <x:v>10.6513766403241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23.475</x:v>
      </x:c>
      <x:c r="R60" s="8">
        <x:v>169063.498460125</x:v>
      </x:c>
      <x:c r="S60" s="12">
        <x:v>304366.008013739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13237</x:v>
      </x:c>
      <x:c r="B61" s="1">
        <x:v>44245.4276450579</x:v>
      </x:c>
      <x:c r="C61" s="6">
        <x:v>19.6627519583333</x:v>
      </x:c>
      <x:c r="D61" s="14" t="s">
        <x:v>77</x:v>
      </x:c>
      <x:c r="E61" s="15">
        <x:v>44243.5093649653</x:v>
      </x:c>
      <x:c r="F61" t="s">
        <x:v>82</x:v>
      </x:c>
      <x:c r="G61" s="6">
        <x:v>276.572871433668</x:v>
      </x:c>
      <x:c r="H61" t="s">
        <x:v>83</x:v>
      </x:c>
      <x:c r="I61" s="6">
        <x:v>10.6575326278448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23.472</x:v>
      </x:c>
      <x:c r="R61" s="8">
        <x:v>169055.348896196</x:v>
      </x:c>
      <x:c r="S61" s="12">
        <x:v>304358.724294244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13247</x:v>
      </x:c>
      <x:c r="B62" s="1">
        <x:v>44245.4278763079</x:v>
      </x:c>
      <x:c r="C62" s="6">
        <x:v>19.9957777383333</x:v>
      </x:c>
      <x:c r="D62" s="14" t="s">
        <x:v>77</x:v>
      </x:c>
      <x:c r="E62" s="15">
        <x:v>44243.5093649653</x:v>
      </x:c>
      <x:c r="F62" t="s">
        <x:v>82</x:v>
      </x:c>
      <x:c r="G62" s="6">
        <x:v>276.512104733858</x:v>
      </x:c>
      <x:c r="H62" t="s">
        <x:v>83</x:v>
      </x:c>
      <x:c r="I62" s="6">
        <x:v>10.6513766403241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23.477</x:v>
      </x:c>
      <x:c r="R62" s="8">
        <x:v>169042.309347246</x:v>
      </x:c>
      <x:c r="S62" s="12">
        <x:v>304352.031191138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13257</x:v>
      </x:c>
      <x:c r="B63" s="1">
        <x:v>44245.4281080671</x:v>
      </x:c>
      <x:c r="C63" s="6">
        <x:v>20.3294890783333</x:v>
      </x:c>
      <x:c r="D63" s="14" t="s">
        <x:v>77</x:v>
      </x:c>
      <x:c r="E63" s="15">
        <x:v>44243.5093649653</x:v>
      </x:c>
      <x:c r="F63" t="s">
        <x:v>82</x:v>
      </x:c>
      <x:c r="G63" s="6">
        <x:v>276.535444483039</x:v>
      </x:c>
      <x:c r="H63" t="s">
        <x:v>83</x:v>
      </x:c>
      <x:c r="I63" s="6">
        <x:v>10.6513766403241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23.476</x:v>
      </x:c>
      <x:c r="R63" s="8">
        <x:v>169015.056710142</x:v>
      </x:c>
      <x:c r="S63" s="12">
        <x:v>304335.89054084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13267</x:v>
      </x:c>
      <x:c r="B64" s="1">
        <x:v>44245.4283392014</x:v>
      </x:c>
      <x:c r="C64" s="6">
        <x:v>20.66234074</x:v>
      </x:c>
      <x:c r="D64" s="14" t="s">
        <x:v>77</x:v>
      </x:c>
      <x:c r="E64" s="15">
        <x:v>44243.5093649653</x:v>
      </x:c>
      <x:c r="F64" t="s">
        <x:v>82</x:v>
      </x:c>
      <x:c r="G64" s="6">
        <x:v>276.638094046977</x:v>
      </x:c>
      <x:c r="H64" t="s">
        <x:v>83</x:v>
      </x:c>
      <x:c r="I64" s="6">
        <x:v>10.6452206640383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23.474</x:v>
      </x:c>
      <x:c r="R64" s="8">
        <x:v>169012.305208375</x:v>
      </x:c>
      <x:c r="S64" s="12">
        <x:v>304312.860898292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13277</x:v>
      </x:c>
      <x:c r="B65" s="1">
        <x:v>44245.4285709838</x:v>
      </x:c>
      <x:c r="C65" s="6">
        <x:v>20.99612447</x:v>
      </x:c>
      <x:c r="D65" s="14" t="s">
        <x:v>77</x:v>
      </x:c>
      <x:c r="E65" s="15">
        <x:v>44243.5093649653</x:v>
      </x:c>
      <x:c r="F65" t="s">
        <x:v>82</x:v>
      </x:c>
      <x:c r="G65" s="6">
        <x:v>276.465432331646</x:v>
      </x:c>
      <x:c r="H65" t="s">
        <x:v>83</x:v>
      </x:c>
      <x:c r="I65" s="6">
        <x:v>10.6513766403241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23.479</x:v>
      </x:c>
      <x:c r="R65" s="8">
        <x:v>168992.620970277</x:v>
      </x:c>
      <x:c r="S65" s="12">
        <x:v>304304.202531467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13287</x:v>
      </x:c>
      <x:c r="B66" s="1">
        <x:v>44245.4288024306</x:v>
      </x:c>
      <x:c r="C66" s="6">
        <x:v>21.3293894783333</x:v>
      </x:c>
      <x:c r="D66" s="14" t="s">
        <x:v>77</x:v>
      </x:c>
      <x:c r="E66" s="15">
        <x:v>44243.5093649653</x:v>
      </x:c>
      <x:c r="F66" t="s">
        <x:v>82</x:v>
      </x:c>
      <x:c r="G66" s="6">
        <x:v>276.582131079192</x:v>
      </x:c>
      <x:c r="H66" t="s">
        <x:v>83</x:v>
      </x:c>
      <x:c r="I66" s="6">
        <x:v>10.6513766403241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23.474</x:v>
      </x:c>
      <x:c r="R66" s="8">
        <x:v>168987.554877869</x:v>
      </x:c>
      <x:c r="S66" s="12">
        <x:v>304297.226642537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13297</x:v>
      </x:c>
      <x:c r="B67" s="1">
        <x:v>44245.4290337963</x:v>
      </x:c>
      <x:c r="C67" s="6">
        <x:v>21.66254386</x:v>
      </x:c>
      <x:c r="D67" s="14" t="s">
        <x:v>77</x:v>
      </x:c>
      <x:c r="E67" s="15">
        <x:v>44243.5093649653</x:v>
      </x:c>
      <x:c r="F67" t="s">
        <x:v>82</x:v>
      </x:c>
      <x:c r="G67" s="6">
        <x:v>276.521371845029</x:v>
      </x:c>
      <x:c r="H67" t="s">
        <x:v>83</x:v>
      </x:c>
      <x:c r="I67" s="6">
        <x:v>10.6452206640383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23.479</x:v>
      </x:c>
      <x:c r="R67" s="8">
        <x:v>168970.600845187</x:v>
      </x:c>
      <x:c r="S67" s="12">
        <x:v>304301.203328984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13307</x:v>
      </x:c>
      <x:c r="B68" s="1">
        <x:v>44245.429265162</x:v>
      </x:c>
      <x:c r="C68" s="6">
        <x:v>21.995732555</x:v>
      </x:c>
      <x:c r="D68" s="14" t="s">
        <x:v>77</x:v>
      </x:c>
      <x:c r="E68" s="15">
        <x:v>44243.5093649653</x:v>
      </x:c>
      <x:c r="F68" t="s">
        <x:v>82</x:v>
      </x:c>
      <x:c r="G68" s="6">
        <x:v>276.432839783768</x:v>
      </x:c>
      <x:c r="H68" t="s">
        <x:v>83</x:v>
      </x:c>
      <x:c r="I68" s="6">
        <x:v>10.6575326278448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23.478</x:v>
      </x:c>
      <x:c r="R68" s="8">
        <x:v>168955.643491106</x:v>
      </x:c>
      <x:c r="S68" s="12">
        <x:v>304279.407623771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13317</x:v>
      </x:c>
      <x:c r="B69" s="1">
        <x:v>44245.4294968403</x:v>
      </x:c>
      <x:c r="C69" s="6">
        <x:v>22.32932454</x:v>
      </x:c>
      <x:c r="D69" s="14" t="s">
        <x:v>77</x:v>
      </x:c>
      <x:c r="E69" s="15">
        <x:v>44243.5093649653</x:v>
      </x:c>
      <x:c r="F69" t="s">
        <x:v>82</x:v>
      </x:c>
      <x:c r="G69" s="6">
        <x:v>276.591398067642</x:v>
      </x:c>
      <x:c r="H69" t="s">
        <x:v>83</x:v>
      </x:c>
      <x:c r="I69" s="6">
        <x:v>10.6452206640383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23.476</x:v>
      </x:c>
      <x:c r="R69" s="8">
        <x:v>168940.832625576</x:v>
      </x:c>
      <x:c r="S69" s="12">
        <x:v>304265.049755399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13327</x:v>
      </x:c>
      <x:c r="B70" s="1">
        <x:v>44245.429728125</x:v>
      </x:c>
      <x:c r="C70" s="6">
        <x:v>22.6623858316667</x:v>
      </x:c>
      <x:c r="D70" s="14" t="s">
        <x:v>77</x:v>
      </x:c>
      <x:c r="E70" s="15">
        <x:v>44243.5093649653</x:v>
      </x:c>
      <x:c r="F70" t="s">
        <x:v>82</x:v>
      </x:c>
      <x:c r="G70" s="6">
        <x:v>276.56805362758</x:v>
      </x:c>
      <x:c r="H70" t="s">
        <x:v>83</x:v>
      </x:c>
      <x:c r="I70" s="6">
        <x:v>10.6452206640383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23.477</x:v>
      </x:c>
      <x:c r="R70" s="8">
        <x:v>168926.496228344</x:v>
      </x:c>
      <x:c r="S70" s="12">
        <x:v>304250.184542714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13337</x:v>
      </x:c>
      <x:c r="B71" s="1">
        <x:v>44245.4299600347</x:v>
      </x:c>
      <x:c r="C71" s="6">
        <x:v>22.99636568</x:v>
      </x:c>
      <x:c r="D71" s="14" t="s">
        <x:v>77</x:v>
      </x:c>
      <x:c r="E71" s="15">
        <x:v>44243.5093649653</x:v>
      </x:c>
      <x:c r="F71" t="s">
        <x:v>82</x:v>
      </x:c>
      <x:c r="G71" s="6">
        <x:v>276.591398067642</x:v>
      </x:c>
      <x:c r="H71" t="s">
        <x:v>83</x:v>
      </x:c>
      <x:c r="I71" s="6">
        <x:v>10.6452206640383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23.476</x:v>
      </x:c>
      <x:c r="R71" s="8">
        <x:v>168919.078611252</x:v>
      </x:c>
      <x:c r="S71" s="12">
        <x:v>304234.701123151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13347</x:v>
      </x:c>
      <x:c r="B72" s="1">
        <x:v>44245.4301913194</x:v>
      </x:c>
      <x:c r="C72" s="6">
        <x:v>23.329410795</x:v>
      </x:c>
      <x:c r="D72" s="14" t="s">
        <x:v>77</x:v>
      </x:c>
      <x:c r="E72" s="15">
        <x:v>44243.5093649653</x:v>
      </x:c>
      <x:c r="F72" t="s">
        <x:v>82</x:v>
      </x:c>
      <x:c r="G72" s="6">
        <x:v>276.614744873998</x:v>
      </x:c>
      <x:c r="H72" t="s">
        <x:v>83</x:v>
      </x:c>
      <x:c r="I72" s="6">
        <x:v>10.6452206640383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23.475</x:v>
      </x:c>
      <x:c r="R72" s="8">
        <x:v>168897.133124934</x:v>
      </x:c>
      <x:c r="S72" s="12">
        <x:v>304227.963023777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13357</x:v>
      </x:c>
      <x:c r="B73" s="1">
        <x:v>44245.4304229977</x:v>
      </x:c>
      <x:c r="C73" s="6">
        <x:v>23.66303206</x:v>
      </x:c>
      <x:c r="D73" s="14" t="s">
        <x:v>77</x:v>
      </x:c>
      <x:c r="E73" s="15">
        <x:v>44243.5093649653</x:v>
      </x:c>
      <x:c r="F73" t="s">
        <x:v>82</x:v>
      </x:c>
      <x:c r="G73" s="6">
        <x:v>276.64736829872</x:v>
      </x:c>
      <x:c r="H73" t="s">
        <x:v>83</x:v>
      </x:c>
      <x:c r="I73" s="6">
        <x:v>10.6390646989876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23.476</x:v>
      </x:c>
      <x:c r="R73" s="8">
        <x:v>168892.847175089</x:v>
      </x:c>
      <x:c r="S73" s="12">
        <x:v>304213.561100052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13367</x:v>
      </x:c>
      <x:c r="B74" s="1">
        <x:v>44245.4306541319</x:v>
      </x:c>
      <x:c r="C74" s="6">
        <x:v>23.9958170933333</x:v>
      </x:c>
      <x:c r="D74" s="14" t="s">
        <x:v>77</x:v>
      </x:c>
      <x:c r="E74" s="15">
        <x:v>44243.5093649653</x:v>
      </x:c>
      <x:c r="F74" t="s">
        <x:v>82</x:v>
      </x:c>
      <x:c r="G74" s="6">
        <x:v>276.488767350169</x:v>
      </x:c>
      <x:c r="H74" t="s">
        <x:v>83</x:v>
      </x:c>
      <x:c r="I74" s="6">
        <x:v>10.6513766403241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23.478</x:v>
      </x:c>
      <x:c r="R74" s="8">
        <x:v>168873.989749916</x:v>
      </x:c>
      <x:c r="S74" s="12">
        <x:v>304204.664705334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13377</x:v>
      </x:c>
      <x:c r="B75" s="1">
        <x:v>44245.4308859606</x:v>
      </x:c>
      <x:c r="C75" s="6">
        <x:v>24.3296772866667</x:v>
      </x:c>
      <x:c r="D75" s="14" t="s">
        <x:v>77</x:v>
      </x:c>
      <x:c r="E75" s="15">
        <x:v>44243.5093649653</x:v>
      </x:c>
      <x:c r="F75" t="s">
        <x:v>82</x:v>
      </x:c>
      <x:c r="G75" s="6">
        <x:v>276.600672400487</x:v>
      </x:c>
      <x:c r="H75" t="s">
        <x:v>83</x:v>
      </x:c>
      <x:c r="I75" s="6">
        <x:v>10.6390646989876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23.478</x:v>
      </x:c>
      <x:c r="R75" s="8">
        <x:v>168851.825561889</x:v>
      </x:c>
      <x:c r="S75" s="12">
        <x:v>304199.724012972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13387</x:v>
      </x:c>
      <x:c r="B76" s="1">
        <x:v>44245.4311170949</x:v>
      </x:c>
      <x:c r="C76" s="6">
        <x:v>24.6624964316667</x:v>
      </x:c>
      <x:c r="D76" s="14" t="s">
        <x:v>77</x:v>
      </x:c>
      <x:c r="E76" s="15">
        <x:v>44243.5093649653</x:v>
      </x:c>
      <x:c r="F76" t="s">
        <x:v>82</x:v>
      </x:c>
      <x:c r="G76" s="6">
        <x:v>276.624019166383</x:v>
      </x:c>
      <x:c r="H76" t="s">
        <x:v>83</x:v>
      </x:c>
      <x:c r="I76" s="6">
        <x:v>10.6390646989876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23.477</x:v>
      </x:c>
      <x:c r="R76" s="8">
        <x:v>168842.284419897</x:v>
      </x:c>
      <x:c r="S76" s="12">
        <x:v>304185.644850483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13397</x:v>
      </x:c>
      <x:c r="B77" s="1">
        <x:v>44245.4313488079</x:v>
      </x:c>
      <x:c r="C77" s="6">
        <x:v>24.9961362983333</x:v>
      </x:c>
      <x:c r="D77" s="14" t="s">
        <x:v>77</x:v>
      </x:c>
      <x:c r="E77" s="15">
        <x:v>44243.5093649653</x:v>
      </x:c>
      <x:c r="F77" t="s">
        <x:v>82</x:v>
      </x:c>
      <x:c r="G77" s="6">
        <x:v>276.624019166383</x:v>
      </x:c>
      <x:c r="H77" t="s">
        <x:v>83</x:v>
      </x:c>
      <x:c r="I77" s="6">
        <x:v>10.6390646989876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23.477</x:v>
      </x:c>
      <x:c r="R77" s="8">
        <x:v>168839.557685561</x:v>
      </x:c>
      <x:c r="S77" s="12">
        <x:v>304179.302092665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13407</x:v>
      </x:c>
      <x:c r="B78" s="1">
        <x:v>44245.4315800116</x:v>
      </x:c>
      <x:c r="C78" s="6">
        <x:v>25.3291009183333</x:v>
      </x:c>
      <x:c r="D78" s="14" t="s">
        <x:v>77</x:v>
      </x:c>
      <x:c r="E78" s="15">
        <x:v>44243.5093649653</x:v>
      </x:c>
      <x:c r="F78" t="s">
        <x:v>82</x:v>
      </x:c>
      <x:c r="G78" s="6">
        <x:v>276.498034501884</x:v>
      </x:c>
      <x:c r="H78" t="s">
        <x:v>83</x:v>
      </x:c>
      <x:c r="I78" s="6">
        <x:v>10.6452206640383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23.48</x:v>
      </x:c>
      <x:c r="R78" s="8">
        <x:v>168825.114534324</x:v>
      </x:c>
      <x:c r="S78" s="12">
        <x:v>304163.02398122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13417</x:v>
      </x:c>
      <x:c r="B79" s="1">
        <x:v>44245.4318117708</x:v>
      </x:c>
      <x:c r="C79" s="6">
        <x:v>25.6628310183333</x:v>
      </x:c>
      <x:c r="D79" s="14" t="s">
        <x:v>77</x:v>
      </x:c>
      <x:c r="E79" s="15">
        <x:v>44243.5093649653</x:v>
      </x:c>
      <x:c r="F79" t="s">
        <x:v>82</x:v>
      </x:c>
      <x:c r="G79" s="6">
        <x:v>276.521371845029</x:v>
      </x:c>
      <x:c r="H79" t="s">
        <x:v>83</x:v>
      </x:c>
      <x:c r="I79" s="6">
        <x:v>10.6452206640383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23.479</x:v>
      </x:c>
      <x:c r="R79" s="8">
        <x:v>168822.953982054</x:v>
      </x:c>
      <x:c r="S79" s="12">
        <x:v>304138.660644424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13427</x:v>
      </x:c>
      <x:c r="B80" s="1">
        <x:v>44245.4320434028</x:v>
      </x:c>
      <x:c r="C80" s="6">
        <x:v>25.9964079466667</x:v>
      </x:c>
      <x:c r="D80" s="14" t="s">
        <x:v>77</x:v>
      </x:c>
      <x:c r="E80" s="15">
        <x:v>44243.5093649653</x:v>
      </x:c>
      <x:c r="F80" t="s">
        <x:v>82</x:v>
      </x:c>
      <x:c r="G80" s="6">
        <x:v>276.521371845029</x:v>
      </x:c>
      <x:c r="H80" t="s">
        <x:v>83</x:v>
      </x:c>
      <x:c r="I80" s="6">
        <x:v>10.6452206640383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23.479</x:v>
      </x:c>
      <x:c r="R80" s="8">
        <x:v>168798.636188456</x:v>
      </x:c>
      <x:c r="S80" s="12">
        <x:v>304123.225615747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13437</x:v>
      </x:c>
      <x:c r="B81" s="1">
        <x:v>44245.4322747338</x:v>
      </x:c>
      <x:c r="C81" s="6">
        <x:v>26.3295268983333</x:v>
      </x:c>
      <x:c r="D81" s="14" t="s">
        <x:v>77</x:v>
      </x:c>
      <x:c r="E81" s="15">
        <x:v>44243.5093649653</x:v>
      </x:c>
      <x:c r="F81" t="s">
        <x:v>82</x:v>
      </x:c>
      <x:c r="G81" s="6">
        <x:v>276.553985966706</x:v>
      </x:c>
      <x:c r="H81" t="s">
        <x:v>83</x:v>
      </x:c>
      <x:c r="I81" s="6">
        <x:v>10.6390646989876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23.48</x:v>
      </x:c>
      <x:c r="R81" s="8">
        <x:v>168780.738286711</x:v>
      </x:c>
      <x:c r="S81" s="12">
        <x:v>304102.50167796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13447</x:v>
      </x:c>
      <x:c r="B82" s="1">
        <x:v>44245.4325058218</x:v>
      </x:c>
      <x:c r="C82" s="6">
        <x:v>26.6622674016667</x:v>
      </x:c>
      <x:c r="D82" s="14" t="s">
        <x:v>77</x:v>
      </x:c>
      <x:c r="E82" s="15">
        <x:v>44243.5093649653</x:v>
      </x:c>
      <x:c r="F82" t="s">
        <x:v>82</x:v>
      </x:c>
      <x:c r="G82" s="6">
        <x:v>276.507308994756</x:v>
      </x:c>
      <x:c r="H82" t="s">
        <x:v>83</x:v>
      </x:c>
      <x:c r="I82" s="6">
        <x:v>10.6390646989876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23.482</x:v>
      </x:c>
      <x:c r="R82" s="8">
        <x:v>168774.231727296</x:v>
      </x:c>
      <x:c r="S82" s="12">
        <x:v>304101.603719154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13457</x:v>
      </x:c>
      <x:c r="B83" s="1">
        <x:v>44245.4327376968</x:v>
      </x:c>
      <x:c r="C83" s="6">
        <x:v>26.9961938066667</x:v>
      </x:c>
      <x:c r="D83" s="14" t="s">
        <x:v>77</x:v>
      </x:c>
      <x:c r="E83" s="15">
        <x:v>44243.5093649653</x:v>
      </x:c>
      <x:c r="F83" t="s">
        <x:v>82</x:v>
      </x:c>
      <x:c r="G83" s="6">
        <x:v>276.474699523724</x:v>
      </x:c>
      <x:c r="H83" t="s">
        <x:v>83</x:v>
      </x:c>
      <x:c r="I83" s="6">
        <x:v>10.6452206640383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23.481</x:v>
      </x:c>
      <x:c r="R83" s="8">
        <x:v>168760.884090238</x:v>
      </x:c>
      <x:c r="S83" s="12">
        <x:v>304072.161610648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13467</x:v>
      </x:c>
      <x:c r="B84" s="1">
        <x:v>44245.4329689468</x:v>
      </x:c>
      <x:c r="C84" s="6">
        <x:v>27.32916444</x:v>
      </x:c>
      <x:c r="D84" s="14" t="s">
        <x:v>77</x:v>
      </x:c>
      <x:c r="E84" s="15">
        <x:v>44243.5093649653</x:v>
      </x:c>
      <x:c r="F84" t="s">
        <x:v>82</x:v>
      </x:c>
      <x:c r="G84" s="6">
        <x:v>276.45136691022</x:v>
      </x:c>
      <x:c r="H84" t="s">
        <x:v>83</x:v>
      </x:c>
      <x:c r="I84" s="6">
        <x:v>10.6452206640383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23.482</x:v>
      </x:c>
      <x:c r="R84" s="8">
        <x:v>168749.097690625</x:v>
      </x:c>
      <x:c r="S84" s="12">
        <x:v>304072.727850169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13477</x:v>
      </x:c>
      <x:c r="B85" s="1">
        <x:v>44245.4332007292</x:v>
      </x:c>
      <x:c r="C85" s="6">
        <x:v>27.6629285983333</x:v>
      </x:c>
      <x:c r="D85" s="14" t="s">
        <x:v>77</x:v>
      </x:c>
      <x:c r="E85" s="15">
        <x:v>44243.5093649653</x:v>
      </x:c>
      <x:c r="F85" t="s">
        <x:v>82</x:v>
      </x:c>
      <x:c r="G85" s="6">
        <x:v>276.609954079207</x:v>
      </x:c>
      <x:c r="H85" t="s">
        <x:v>83</x:v>
      </x:c>
      <x:c r="I85" s="6">
        <x:v>10.6329087451704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23.48</x:v>
      </x:c>
      <x:c r="R85" s="8">
        <x:v>168742.05298384</x:v>
      </x:c>
      <x:c r="S85" s="12">
        <x:v>304058.231130766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13487</x:v>
      </x:c>
      <x:c r="B86" s="1">
        <x:v>44245.4334318634</x:v>
      </x:c>
      <x:c r="C86" s="6">
        <x:v>27.9957647883333</x:v>
      </x:c>
      <x:c r="D86" s="14" t="s">
        <x:v>77</x:v>
      </x:c>
      <x:c r="E86" s="15">
        <x:v>44243.5093649653</x:v>
      </x:c>
      <x:c r="F86" t="s">
        <x:v>82</x:v>
      </x:c>
      <x:c r="G86" s="6">
        <x:v>276.521371845029</x:v>
      </x:c>
      <x:c r="H86" t="s">
        <x:v>83</x:v>
      </x:c>
      <x:c r="I86" s="6">
        <x:v>10.6452206640383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23.479</x:v>
      </x:c>
      <x:c r="R86" s="8">
        <x:v>168737.457419403</x:v>
      </x:c>
      <x:c r="S86" s="12">
        <x:v>304063.823812878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13497</x:v>
      </x:c>
      <x:c r="B87" s="1">
        <x:v>44245.4336636921</x:v>
      </x:c>
      <x:c r="C87" s="6">
        <x:v>28.3296300366667</x:v>
      </x:c>
      <x:c r="D87" s="14" t="s">
        <x:v>77</x:v>
      </x:c>
      <x:c r="E87" s="15">
        <x:v>44243.5093649653</x:v>
      </x:c>
      <x:c r="F87" t="s">
        <x:v>82</x:v>
      </x:c>
      <x:c r="G87" s="6">
        <x:v>276.474699523724</x:v>
      </x:c>
      <x:c r="H87" t="s">
        <x:v>83</x:v>
      </x:c>
      <x:c r="I87" s="6">
        <x:v>10.6452206640383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23.481</x:v>
      </x:c>
      <x:c r="R87" s="8">
        <x:v>168723.587020201</x:v>
      </x:c>
      <x:c r="S87" s="12">
        <x:v>304038.923705092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13507</x:v>
      </x:c>
      <x:c r="B88" s="1">
        <x:v>44245.4338949884</x:v>
      </x:c>
      <x:c r="C88" s="6">
        <x:v>28.662651235</x:v>
      </x:c>
      <x:c r="D88" s="14" t="s">
        <x:v>77</x:v>
      </x:c>
      <x:c r="E88" s="15">
        <x:v>44243.5093649653</x:v>
      </x:c>
      <x:c r="F88" t="s">
        <x:v>82</x:v>
      </x:c>
      <x:c r="G88" s="6">
        <x:v>276.428036661045</x:v>
      </x:c>
      <x:c r="H88" t="s">
        <x:v>83</x:v>
      </x:c>
      <x:c r="I88" s="6">
        <x:v>10.6452206640383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23.483</x:v>
      </x:c>
      <x:c r="R88" s="8">
        <x:v>168720.495732031</x:v>
      </x:c>
      <x:c r="S88" s="12">
        <x:v>304034.141794666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13517</x:v>
      </x:c>
      <x:c r="B89" s="1">
        <x:v>44245.4341262731</x:v>
      </x:c>
      <x:c r="C89" s="6">
        <x:v>28.9957089633333</x:v>
      </x:c>
      <x:c r="D89" s="14" t="s">
        <x:v>77</x:v>
      </x:c>
      <x:c r="E89" s="15">
        <x:v>44243.5093649653</x:v>
      </x:c>
      <x:c r="F89" t="s">
        <x:v>82</x:v>
      </x:c>
      <x:c r="G89" s="6">
        <x:v>276.413983425867</x:v>
      </x:c>
      <x:c r="H89" t="s">
        <x:v>83</x:v>
      </x:c>
      <x:c r="I89" s="6">
        <x:v>10.6390646989876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23.486</x:v>
      </x:c>
      <x:c r="R89" s="8">
        <x:v>168707.401884795</x:v>
      </x:c>
      <x:c r="S89" s="12">
        <x:v>304028.780257283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13527</x:v>
      </x:c>
      <x:c r="B90" s="1">
        <x:v>44245.4343579514</x:v>
      </x:c>
      <x:c r="C90" s="6">
        <x:v>29.329345465</x:v>
      </x:c>
      <x:c r="D90" s="14" t="s">
        <x:v>77</x:v>
      </x:c>
      <x:c r="E90" s="15">
        <x:v>44243.5093649653</x:v>
      </x:c>
      <x:c r="F90" t="s">
        <x:v>82</x:v>
      </x:c>
      <x:c r="G90" s="6">
        <x:v>276.437311272032</x:v>
      </x:c>
      <x:c r="H90" t="s">
        <x:v>83</x:v>
      </x:c>
      <x:c r="I90" s="6">
        <x:v>10.6390646989876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23.485</x:v>
      </x:c>
      <x:c r="R90" s="8">
        <x:v>168702.071971345</x:v>
      </x:c>
      <x:c r="S90" s="12">
        <x:v>304007.773531493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13537</x:v>
      </x:c>
      <x:c r="B91" s="1">
        <x:v>44245.4345892708</x:v>
      </x:c>
      <x:c r="C91" s="6">
        <x:v>29.6624590116667</x:v>
      </x:c>
      <x:c r="D91" s="14" t="s">
        <x:v>77</x:v>
      </x:c>
      <x:c r="E91" s="15">
        <x:v>44243.5093649653</x:v>
      </x:c>
      <x:c r="F91" t="s">
        <x:v>82</x:v>
      </x:c>
      <x:c r="G91" s="6">
        <x:v>276.413983425867</x:v>
      </x:c>
      <x:c r="H91" t="s">
        <x:v>83</x:v>
      </x:c>
      <x:c r="I91" s="6">
        <x:v>10.6390646989876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23.486</x:v>
      </x:c>
      <x:c r="R91" s="8">
        <x:v>168676.449070913</x:v>
      </x:c>
      <x:c r="S91" s="12">
        <x:v>303981.072776307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13547</x:v>
      </x:c>
      <x:c r="B92" s="1">
        <x:v>44245.4348209491</x:v>
      </x:c>
      <x:c r="C92" s="6">
        <x:v>29.9960676233333</x:v>
      </x:c>
      <x:c r="D92" s="14" t="s">
        <x:v>77</x:v>
      </x:c>
      <x:c r="E92" s="15">
        <x:v>44243.5093649653</x:v>
      </x:c>
      <x:c r="F92" t="s">
        <x:v>82</x:v>
      </x:c>
      <x:c r="G92" s="6">
        <x:v>276.493255930399</x:v>
      </x:c>
      <x:c r="H92" t="s">
        <x:v>83</x:v>
      </x:c>
      <x:c r="I92" s="6">
        <x:v>10.6329087451704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23.485</x:v>
      </x:c>
      <x:c r="R92" s="8">
        <x:v>168673.327864364</x:v>
      </x:c>
      <x:c r="S92" s="12">
        <x:v>303975.806008244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13557</x:v>
      </x:c>
      <x:c r="B93" s="1">
        <x:v>44245.4350526273</x:v>
      </x:c>
      <x:c r="C93" s="6">
        <x:v>30.3296757933333</x:v>
      </x:c>
      <x:c r="D93" s="14" t="s">
        <x:v>77</x:v>
      </x:c>
      <x:c r="E93" s="15">
        <x:v>44243.5093649653</x:v>
      </x:c>
      <x:c r="F93" t="s">
        <x:v>82</x:v>
      </x:c>
      <x:c r="G93" s="6">
        <x:v>276.36733482369</x:v>
      </x:c>
      <x:c r="H93" t="s">
        <x:v>83</x:v>
      </x:c>
      <x:c r="I93" s="6">
        <x:v>10.6390646989876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23.488</x:v>
      </x:c>
      <x:c r="R93" s="8">
        <x:v>168664.736484138</x:v>
      </x:c>
      <x:c r="S93" s="12">
        <x:v>303983.923433673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13567</x:v>
      </x:c>
      <x:c r="B94" s="1">
        <x:v>44245.435283831</x:v>
      </x:c>
      <x:c r="C94" s="6">
        <x:v>30.6626073766667</x:v>
      </x:c>
      <x:c r="D94" s="14" t="s">
        <x:v>77</x:v>
      </x:c>
      <x:c r="E94" s="15">
        <x:v>44243.5093649653</x:v>
      </x:c>
      <x:c r="F94" t="s">
        <x:v>82</x:v>
      </x:c>
      <x:c r="G94" s="6">
        <x:v>276.437311272032</x:v>
      </x:c>
      <x:c r="H94" t="s">
        <x:v>83</x:v>
      </x:c>
      <x:c r="I94" s="6">
        <x:v>10.6390646989876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23.485</x:v>
      </x:c>
      <x:c r="R94" s="8">
        <x:v>168644.95902007</x:v>
      </x:c>
      <x:c r="S94" s="12">
        <x:v>303952.452011107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13577</x:v>
      </x:c>
      <x:c r="B95" s="1">
        <x:v>44245.4355154745</x:v>
      </x:c>
      <x:c r="C95" s="6">
        <x:v>30.9961860233333</x:v>
      </x:c>
      <x:c r="D95" s="14" t="s">
        <x:v>77</x:v>
      </x:c>
      <x:c r="E95" s="15">
        <x:v>44243.5093649653</x:v>
      </x:c>
      <x:c r="F95" t="s">
        <x:v>82</x:v>
      </x:c>
      <x:c r="G95" s="6">
        <x:v>276.469923394829</x:v>
      </x:c>
      <x:c r="H95" t="s">
        <x:v>83</x:v>
      </x:c>
      <x:c r="I95" s="6">
        <x:v>10.6329087451704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23.486</x:v>
      </x:c>
      <x:c r="R95" s="8">
        <x:v>168642.961140267</x:v>
      </x:c>
      <x:c r="S95" s="12">
        <x:v>303956.184974448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13587</x:v>
      </x:c>
      <x:c r="B96" s="1">
        <x:v>44245.4357466435</x:v>
      </x:c>
      <x:c r="C96" s="6">
        <x:v>31.3290363216667</x:v>
      </x:c>
      <x:c r="D96" s="14" t="s">
        <x:v>77</x:v>
      </x:c>
      <x:c r="E96" s="15">
        <x:v>44243.5093649653</x:v>
      </x:c>
      <x:c r="F96" t="s">
        <x:v>82</x:v>
      </x:c>
      <x:c r="G96" s="6">
        <x:v>276.413983425867</x:v>
      </x:c>
      <x:c r="H96" t="s">
        <x:v>83</x:v>
      </x:c>
      <x:c r="I96" s="6">
        <x:v>10.6390646989876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23.486</x:v>
      </x:c>
      <x:c r="R96" s="8">
        <x:v>168633.238850078</x:v>
      </x:c>
      <x:c r="S96" s="12">
        <x:v>303938.864926203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13597</x:v>
      </x:c>
      <x:c r="B97" s="1">
        <x:v>44245.4359782755</x:v>
      </x:c>
      <x:c r="C97" s="6">
        <x:v>31.662627745</x:v>
      </x:c>
      <x:c r="D97" s="14" t="s">
        <x:v>77</x:v>
      </x:c>
      <x:c r="E97" s="15">
        <x:v>44243.5093649653</x:v>
      </x:c>
      <x:c r="F97" t="s">
        <x:v>82</x:v>
      </x:c>
      <x:c r="G97" s="6">
        <x:v>276.460641482016</x:v>
      </x:c>
      <x:c r="H97" t="s">
        <x:v>83</x:v>
      </x:c>
      <x:c r="I97" s="6">
        <x:v>10.6390646989876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23.484</x:v>
      </x:c>
      <x:c r="R97" s="8">
        <x:v>168629.52673852</x:v>
      </x:c>
      <x:c r="S97" s="12">
        <x:v>303942.093299815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13607</x:v>
      </x:c>
      <x:c r="B98" s="1">
        <x:v>44245.4362096065</x:v>
      </x:c>
      <x:c r="C98" s="6">
        <x:v>31.9957090166667</x:v>
      </x:c>
      <x:c r="D98" s="14" t="s">
        <x:v>77</x:v>
      </x:c>
      <x:c r="E98" s="15">
        <x:v>44243.5093649653</x:v>
      </x:c>
      <x:c r="F98" t="s">
        <x:v>82</x:v>
      </x:c>
      <x:c r="G98" s="6">
        <x:v>276.311420868644</x:v>
      </x:c>
      <x:c r="H98" t="s">
        <x:v>83</x:v>
      </x:c>
      <x:c r="I98" s="6">
        <x:v>10.6452206640383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23.488</x:v>
      </x:c>
      <x:c r="R98" s="8">
        <x:v>168620.756007418</x:v>
      </x:c>
      <x:c r="S98" s="12">
        <x:v>303924.734025278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13617</x:v>
      </x:c>
      <x:c r="B99" s="1">
        <x:v>44245.4364413194</x:v>
      </x:c>
      <x:c r="C99" s="6">
        <x:v>32.3293750916667</x:v>
      </x:c>
      <x:c r="D99" s="14" t="s">
        <x:v>77</x:v>
      </x:c>
      <x:c r="E99" s="15">
        <x:v>44243.5093649653</x:v>
      </x:c>
      <x:c r="F99" t="s">
        <x:v>82</x:v>
      </x:c>
      <x:c r="G99" s="6">
        <x:v>276.413983425867</x:v>
      </x:c>
      <x:c r="H99" t="s">
        <x:v>83</x:v>
      </x:c>
      <x:c r="I99" s="6">
        <x:v>10.6390646989876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23.486</x:v>
      </x:c>
      <x:c r="R99" s="8">
        <x:v>168603.169297108</x:v>
      </x:c>
      <x:c r="S99" s="12">
        <x:v>303914.177598229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13627</x:v>
      </x:c>
      <x:c r="B100" s="1">
        <x:v>44245.4366724884</x:v>
      </x:c>
      <x:c r="C100" s="6">
        <x:v>32.6622789583333</x:v>
      </x:c>
      <x:c r="D100" s="14" t="s">
        <x:v>77</x:v>
      </x:c>
      <x:c r="E100" s="15">
        <x:v>44243.5093649653</x:v>
      </x:c>
      <x:c r="F100" t="s">
        <x:v>82</x:v>
      </x:c>
      <x:c r="G100" s="6">
        <x:v>276.469923394829</x:v>
      </x:c>
      <x:c r="H100" t="s">
        <x:v>83</x:v>
      </x:c>
      <x:c r="I100" s="6">
        <x:v>10.6329087451704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23.486</x:v>
      </x:c>
      <x:c r="R100" s="8">
        <x:v>168592.620748371</x:v>
      </x:c>
      <x:c r="S100" s="12">
        <x:v>303917.121212413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13637</x:v>
      </x:c>
      <x:c r="B101" s="1">
        <x:v>44245.4369043634</x:v>
      </x:c>
      <x:c r="C101" s="6">
        <x:v>32.996174555</x:v>
      </x:c>
      <x:c r="D101" s="14" t="s">
        <x:v>77</x:v>
      </x:c>
      <x:c r="E101" s="15">
        <x:v>44243.5093649653</x:v>
      </x:c>
      <x:c r="F101" t="s">
        <x:v>82</x:v>
      </x:c>
      <x:c r="G101" s="6">
        <x:v>276.469923394829</x:v>
      </x:c>
      <x:c r="H101" t="s">
        <x:v>83</x:v>
      </x:c>
      <x:c r="I101" s="6">
        <x:v>10.6329087451704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23.486</x:v>
      </x:c>
      <x:c r="R101" s="8">
        <x:v>168586.064526247</x:v>
      </x:c>
      <x:c r="S101" s="12">
        <x:v>303900.864812833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13647</x:v>
      </x:c>
      <x:c r="B102" s="1">
        <x:v>44245.4371354977</x:v>
      </x:c>
      <x:c r="C102" s="6">
        <x:v>33.3290256266667</x:v>
      </x:c>
      <x:c r="D102" s="14" t="s">
        <x:v>77</x:v>
      </x:c>
      <x:c r="E102" s="15">
        <x:v>44243.5093649653</x:v>
      </x:c>
      <x:c r="F102" t="s">
        <x:v>82</x:v>
      </x:c>
      <x:c r="G102" s="6">
        <x:v>276.413983425867</x:v>
      </x:c>
      <x:c r="H102" t="s">
        <x:v>83</x:v>
      </x:c>
      <x:c r="I102" s="6">
        <x:v>10.6390646989876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23.486</x:v>
      </x:c>
      <x:c r="R102" s="8">
        <x:v>168587.218610928</x:v>
      </x:c>
      <x:c r="S102" s="12">
        <x:v>303901.497909182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13657</x:v>
      </x:c>
      <x:c r="B103" s="1">
        <x:v>44245.4373672106</x:v>
      </x:c>
      <x:c r="C103" s="6">
        <x:v>33.66264049</x:v>
      </x:c>
      <x:c r="D103" s="14" t="s">
        <x:v>77</x:v>
      </x:c>
      <x:c r="E103" s="15">
        <x:v>44243.5093649653</x:v>
      </x:c>
      <x:c r="F103" t="s">
        <x:v>82</x:v>
      </x:c>
      <x:c r="G103" s="6">
        <x:v>276.469923394829</x:v>
      </x:c>
      <x:c r="H103" t="s">
        <x:v>83</x:v>
      </x:c>
      <x:c r="I103" s="6">
        <x:v>10.6329087451704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23.486</x:v>
      </x:c>
      <x:c r="R103" s="8">
        <x:v>168565.481679708</x:v>
      </x:c>
      <x:c r="S103" s="12">
        <x:v>303896.523405519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13667</x:v>
      </x:c>
      <x:c r="B104" s="1">
        <x:v>44245.4375984954</x:v>
      </x:c>
      <x:c r="C104" s="6">
        <x:v>33.9957331866667</x:v>
      </x:c>
      <x:c r="D104" s="14" t="s">
        <x:v>77</x:v>
      </x:c>
      <x:c r="E104" s="15">
        <x:v>44243.5093649653</x:v>
      </x:c>
      <x:c r="F104" t="s">
        <x:v>82</x:v>
      </x:c>
      <x:c r="G104" s="6">
        <x:v>276.320695672868</x:v>
      </x:c>
      <x:c r="H104" t="s">
        <x:v>83</x:v>
      </x:c>
      <x:c r="I104" s="6">
        <x:v>10.6390646989876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23.49</x:v>
      </x:c>
      <x:c r="R104" s="8">
        <x:v>168553.136073838</x:v>
      </x:c>
      <x:c r="S104" s="12">
        <x:v>303870.523942999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13677</x:v>
      </x:c>
      <x:c r="B105" s="1">
        <x:v>44245.4378301736</x:v>
      </x:c>
      <x:c r="C105" s="6">
        <x:v>34.3293559933333</x:v>
      </x:c>
      <x:c r="D105" s="14" t="s">
        <x:v>77</x:v>
      </x:c>
      <x:c r="E105" s="15">
        <x:v>44243.5093649653</x:v>
      </x:c>
      <x:c r="F105" t="s">
        <x:v>82</x:v>
      </x:c>
      <x:c r="G105" s="6">
        <x:v>276.320695672868</x:v>
      </x:c>
      <x:c r="H105" t="s">
        <x:v>83</x:v>
      </x:c>
      <x:c r="I105" s="6">
        <x:v>10.6390646989876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23.49</x:v>
      </x:c>
      <x:c r="R105" s="8">
        <x:v>168539.588443795</x:v>
      </x:c>
      <x:c r="S105" s="12">
        <x:v>303852.96147043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13687</x:v>
      </x:c>
      <x:c r="B106" s="1">
        <x:v>44245.4380614236</x:v>
      </x:c>
      <x:c r="C106" s="6">
        <x:v>34.66231009</x:v>
      </x:c>
      <x:c r="D106" s="14" t="s">
        <x:v>77</x:v>
      </x:c>
      <x:c r="E106" s="15">
        <x:v>44243.5093649653</x:v>
      </x:c>
      <x:c r="F106" t="s">
        <x:v>82</x:v>
      </x:c>
      <x:c r="G106" s="6">
        <x:v>276.39993997061</x:v>
      </x:c>
      <x:c r="H106" t="s">
        <x:v>83</x:v>
      </x:c>
      <x:c r="I106" s="6">
        <x:v>10.6329087451704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23.489</x:v>
      </x:c>
      <x:c r="R106" s="8">
        <x:v>168538.732272126</x:v>
      </x:c>
      <x:c r="S106" s="12">
        <x:v>303849.293806867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13697</x:v>
      </x:c>
      <x:c r="B107" s="1">
        <x:v>44245.4382930556</x:v>
      </x:c>
      <x:c r="C107" s="6">
        <x:v>34.99588698</x:v>
      </x:c>
      <x:c r="D107" s="14" t="s">
        <x:v>77</x:v>
      </x:c>
      <x:c r="E107" s="15">
        <x:v>44243.5093649653</x:v>
      </x:c>
      <x:c r="F107" t="s">
        <x:v>82</x:v>
      </x:c>
      <x:c r="G107" s="6">
        <x:v>276.297379640896</x:v>
      </x:c>
      <x:c r="H107" t="s">
        <x:v>83</x:v>
      </x:c>
      <x:c r="I107" s="6">
        <x:v>10.6390646989876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23.491</x:v>
      </x:c>
      <x:c r="R107" s="8">
        <x:v>168524.080482599</x:v>
      </x:c>
      <x:c r="S107" s="12">
        <x:v>303849.247211635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13707</x:v>
      </x:c>
      <x:c r="B108" s="1">
        <x:v>44245.4385243403</x:v>
      </x:c>
      <x:c r="C108" s="6">
        <x:v>35.328959995</x:v>
      </x:c>
      <x:c r="D108" s="14" t="s">
        <x:v>77</x:v>
      </x:c>
      <x:c r="E108" s="15">
        <x:v>44243.5093649653</x:v>
      </x:c>
      <x:c r="F108" t="s">
        <x:v>82</x:v>
      </x:c>
      <x:c r="G108" s="6">
        <x:v>276.297379640896</x:v>
      </x:c>
      <x:c r="H108" t="s">
        <x:v>83</x:v>
      </x:c>
      <x:c r="I108" s="6">
        <x:v>10.6390646989876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23.491</x:v>
      </x:c>
      <x:c r="R108" s="8">
        <x:v>168526.580329449</x:v>
      </x:c>
      <x:c r="S108" s="12">
        <x:v>303830.027501969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13717</x:v>
      </x:c>
      <x:c r="B109" s="1">
        <x:v>44245.4387560185</x:v>
      </x:c>
      <x:c r="C109" s="6">
        <x:v>35.66253632</x:v>
      </x:c>
      <x:c r="D109" s="14" t="s">
        <x:v>77</x:v>
      </x:c>
      <x:c r="E109" s="15">
        <x:v>44243.5093649653</x:v>
      </x:c>
      <x:c r="F109" t="s">
        <x:v>82</x:v>
      </x:c>
      <x:c r="G109" s="6">
        <x:v>276.344014067023</x:v>
      </x:c>
      <x:c r="H109" t="s">
        <x:v>83</x:v>
      </x:c>
      <x:c r="I109" s="6">
        <x:v>10.6390646989876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23.489</x:v>
      </x:c>
      <x:c r="R109" s="8">
        <x:v>168495.625505297</x:v>
      </x:c>
      <x:c r="S109" s="12">
        <x:v>303814.744049402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13727</x:v>
      </x:c>
      <x:c r="B110" s="1">
        <x:v>44245.4389878125</x:v>
      </x:c>
      <x:c r="C110" s="6">
        <x:v>35.9963542883333</x:v>
      </x:c>
      <x:c r="D110" s="14" t="s">
        <x:v>77</x:v>
      </x:c>
      <x:c r="E110" s="15">
        <x:v>44243.5093649653</x:v>
      </x:c>
      <x:c r="F110" t="s">
        <x:v>82</x:v>
      </x:c>
      <x:c r="G110" s="6">
        <x:v>276.297379640896</x:v>
      </x:c>
      <x:c r="H110" t="s">
        <x:v>83</x:v>
      </x:c>
      <x:c r="I110" s="6">
        <x:v>10.6390646989876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23.491</x:v>
      </x:c>
      <x:c r="R110" s="8">
        <x:v>168493.506875881</x:v>
      </x:c>
      <x:c r="S110" s="12">
        <x:v>303812.724750522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13737</x:v>
      </x:c>
      <x:c r="B111" s="1">
        <x:v>44245.4392190972</x:v>
      </x:c>
      <x:c r="C111" s="6">
        <x:v>36.3294030466667</x:v>
      </x:c>
      <x:c r="D111" s="14" t="s">
        <x:v>77</x:v>
      </x:c>
      <x:c r="E111" s="15">
        <x:v>44243.5093649653</x:v>
      </x:c>
      <x:c r="F111" t="s">
        <x:v>82</x:v>
      </x:c>
      <x:c r="G111" s="6">
        <x:v>276.353296169932</x:v>
      </x:c>
      <x:c r="H111" t="s">
        <x:v>83</x:v>
      </x:c>
      <x:c r="I111" s="6">
        <x:v>10.6329087451704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23.491</x:v>
      </x:c>
      <x:c r="R111" s="8">
        <x:v>168478.536500152</x:v>
      </x:c>
      <x:c r="S111" s="12">
        <x:v>303803.935605507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13747</x:v>
      </x:c>
      <x:c r="B112" s="1">
        <x:v>44245.4394502662</x:v>
      </x:c>
      <x:c r="C112" s="6">
        <x:v>36.6622862216667</x:v>
      </x:c>
      <x:c r="D112" s="14" t="s">
        <x:v>77</x:v>
      </x:c>
      <x:c r="E112" s="15">
        <x:v>44243.5093649653</x:v>
      </x:c>
      <x:c r="F112" t="s">
        <x:v>82</x:v>
      </x:c>
      <x:c r="G112" s="6">
        <x:v>276.385906293427</x:v>
      </x:c>
      <x:c r="H112" t="s">
        <x:v>83</x:v>
      </x:c>
      <x:c r="I112" s="6">
        <x:v>10.6267528025887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23.492</x:v>
      </x:c>
      <x:c r="R112" s="8">
        <x:v>168470.948862459</x:v>
      </x:c>
      <x:c r="S112" s="12">
        <x:v>303789.678941018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13757</x:v>
      </x:c>
      <x:c r="B113" s="1">
        <x:v>44245.4396819444</x:v>
      </x:c>
      <x:c r="C113" s="6">
        <x:v>36.995906405</x:v>
      </x:c>
      <x:c r="D113" s="14" t="s">
        <x:v>77</x:v>
      </x:c>
      <x:c r="E113" s="15">
        <x:v>44243.5093649653</x:v>
      </x:c>
      <x:c r="F113" t="s">
        <x:v>82</x:v>
      </x:c>
      <x:c r="G113" s="6">
        <x:v>276.329977813253</x:v>
      </x:c>
      <x:c r="H113" t="s">
        <x:v>83</x:v>
      </x:c>
      <x:c r="I113" s="6">
        <x:v>10.6329087451704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23.492</x:v>
      </x:c>
      <x:c r="R113" s="8">
        <x:v>168465.347807848</x:v>
      </x:c>
      <x:c r="S113" s="12">
        <x:v>303763.521110751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13767</x:v>
      </x:c>
      <x:c r="B114" s="1">
        <x:v>44245.4399132292</x:v>
      </x:c>
      <x:c r="C114" s="6">
        <x:v>37.3289507833333</x:v>
      </x:c>
      <x:c r="D114" s="14" t="s">
        <x:v>77</x:v>
      </x:c>
      <x:c r="E114" s="15">
        <x:v>44243.5093649653</x:v>
      </x:c>
      <x:c r="F114" t="s">
        <x:v>82</x:v>
      </x:c>
      <x:c r="G114" s="6">
        <x:v>276.283348185577</x:v>
      </x:c>
      <x:c r="H114" t="s">
        <x:v>83</x:v>
      </x:c>
      <x:c r="I114" s="6">
        <x:v>10.6329087451704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23.494</x:v>
      </x:c>
      <x:c r="R114" s="8">
        <x:v>168446.351789057</x:v>
      </x:c>
      <x:c r="S114" s="12">
        <x:v>303740.184043803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13777</x:v>
      </x:c>
      <x:c r="B115" s="1">
        <x:v>44245.4401449421</x:v>
      </x:c>
      <x:c r="C115" s="6">
        <x:v>37.6626303033333</x:v>
      </x:c>
      <x:c r="D115" s="14" t="s">
        <x:v>77</x:v>
      </x:c>
      <x:c r="E115" s="15">
        <x:v>44243.5093649653</x:v>
      </x:c>
      <x:c r="F115" t="s">
        <x:v>82</x:v>
      </x:c>
      <x:c r="G115" s="6">
        <x:v>276.329977813253</x:v>
      </x:c>
      <x:c r="H115" t="s">
        <x:v>83</x:v>
      </x:c>
      <x:c r="I115" s="6">
        <x:v>10.6329087451704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23.492</x:v>
      </x:c>
      <x:c r="R115" s="8">
        <x:v>168440.619550005</x:v>
      </x:c>
      <x:c r="S115" s="12">
        <x:v>303753.34960778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13787</x:v>
      </x:c>
      <x:c r="B116" s="1">
        <x:v>44245.4403766551</x:v>
      </x:c>
      <x:c r="C116" s="6">
        <x:v>37.9962836616667</x:v>
      </x:c>
      <x:c r="D116" s="14" t="s">
        <x:v>77</x:v>
      </x:c>
      <x:c r="E116" s="15">
        <x:v>44243.5093649653</x:v>
      </x:c>
      <x:c r="F116" t="s">
        <x:v>82</x:v>
      </x:c>
      <x:c r="G116" s="6">
        <x:v>276.306661818577</x:v>
      </x:c>
      <x:c r="H116" t="s">
        <x:v>83</x:v>
      </x:c>
      <x:c r="I116" s="6">
        <x:v>10.6329087451704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23.493</x:v>
      </x:c>
      <x:c r="R116" s="8">
        <x:v>168434.450780984</x:v>
      </x:c>
      <x:c r="S116" s="12">
        <x:v>303734.198829859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13797</x:v>
      </x:c>
      <x:c r="B117" s="1">
        <x:v>44245.4406079051</x:v>
      </x:c>
      <x:c r="C117" s="6">
        <x:v>38.3292794933333</x:v>
      </x:c>
      <x:c r="D117" s="14" t="s">
        <x:v>77</x:v>
      </x:c>
      <x:c r="E117" s="15">
        <x:v>44243.5093649653</x:v>
      </x:c>
      <x:c r="F117" t="s">
        <x:v>82</x:v>
      </x:c>
      <x:c r="G117" s="6">
        <x:v>276.180834902357</x:v>
      </x:c>
      <x:c r="H117" t="s">
        <x:v>83</x:v>
      </x:c>
      <x:c r="I117" s="6">
        <x:v>10.6390646989876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23.496</x:v>
      </x:c>
      <x:c r="R117" s="8">
        <x:v>168435.816300598</x:v>
      </x:c>
      <x:c r="S117" s="12">
        <x:v>303749.2632289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13807</x:v>
      </x:c>
      <x:c r="B118" s="1">
        <x:v>44245.4408396991</x:v>
      </x:c>
      <x:c r="C118" s="6">
        <x:v>38.6630590316667</x:v>
      </x:c>
      <x:c r="D118" s="14" t="s">
        <x:v>77</x:v>
      </x:c>
      <x:c r="E118" s="15">
        <x:v>44243.5093649653</x:v>
      </x:c>
      <x:c r="F118" t="s">
        <x:v>82</x:v>
      </x:c>
      <x:c r="G118" s="6">
        <x:v>276.204139128312</x:v>
      </x:c>
      <x:c r="H118" t="s">
        <x:v>83</x:v>
      </x:c>
      <x:c r="I118" s="6">
        <x:v>10.6390646989876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23.495</x:v>
      </x:c>
      <x:c r="R118" s="8">
        <x:v>168418.661219266</x:v>
      </x:c>
      <x:c r="S118" s="12">
        <x:v>303717.703794044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13817</x:v>
      </x:c>
      <x:c r="B119" s="1">
        <x:v>44245.4410708681</x:v>
      </x:c>
      <x:c r="C119" s="6">
        <x:v>38.9959305883333</x:v>
      </x:c>
      <x:c r="D119" s="14" t="s">
        <x:v>77</x:v>
      </x:c>
      <x:c r="E119" s="15">
        <x:v>44243.5093649653</x:v>
      </x:c>
      <x:c r="F119" t="s">
        <x:v>82</x:v>
      </x:c>
      <x:c r="G119" s="6">
        <x:v>276.250754662197</x:v>
      </x:c>
      <x:c r="H119" t="s">
        <x:v>83</x:v>
      </x:c>
      <x:c r="I119" s="6">
        <x:v>10.6390646989876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23.493</x:v>
      </x:c>
      <x:c r="R119" s="8">
        <x:v>168405.044465442</x:v>
      </x:c>
      <x:c r="S119" s="12">
        <x:v>303707.247629718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13827</x:v>
      </x:c>
      <x:c r="B120" s="1">
        <x:v>44245.4413025463</x:v>
      </x:c>
      <x:c r="C120" s="6">
        <x:v>39.3295377533333</x:v>
      </x:c>
      <x:c r="D120" s="14" t="s">
        <x:v>77</x:v>
      </x:c>
      <x:c r="E120" s="15">
        <x:v>44243.5093649653</x:v>
      </x:c>
      <x:c r="F120" t="s">
        <x:v>82</x:v>
      </x:c>
      <x:c r="G120" s="6">
        <x:v>276.204139128312</x:v>
      </x:c>
      <x:c r="H120" t="s">
        <x:v>83</x:v>
      </x:c>
      <x:c r="I120" s="6">
        <x:v>10.6390646989876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23.495</x:v>
      </x:c>
      <x:c r="R120" s="8">
        <x:v>168397.679484236</x:v>
      </x:c>
      <x:c r="S120" s="12">
        <x:v>303705.841773248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13837</x:v>
      </x:c>
      <x:c r="B121" s="1">
        <x:v>44245.4415337963</x:v>
      </x:c>
      <x:c r="C121" s="6">
        <x:v>39.662546315</x:v>
      </x:c>
      <x:c r="D121" s="14" t="s">
        <x:v>77</x:v>
      </x:c>
      <x:c r="E121" s="15">
        <x:v>44243.5093649653</x:v>
      </x:c>
      <x:c r="F121" t="s">
        <x:v>82</x:v>
      </x:c>
      <x:c r="G121" s="6">
        <x:v>276.227445714816</x:v>
      </x:c>
      <x:c r="H121" t="s">
        <x:v>83</x:v>
      </x:c>
      <x:c r="I121" s="6">
        <x:v>10.6390646989876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23.494</x:v>
      </x:c>
      <x:c r="R121" s="8">
        <x:v>168394.565219563</x:v>
      </x:c>
      <x:c r="S121" s="12">
        <x:v>303713.70932879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13847</x:v>
      </x:c>
      <x:c r="B122" s="1">
        <x:v>44245.4417655903</x:v>
      </x:c>
      <x:c r="C122" s="6">
        <x:v>39.9963473166667</x:v>
      </x:c>
      <x:c r="D122" s="14" t="s">
        <x:v>77</x:v>
      </x:c>
      <x:c r="E122" s="15">
        <x:v>44243.5093649653</x:v>
      </x:c>
      <x:c r="F122" t="s">
        <x:v>82</x:v>
      </x:c>
      <x:c r="G122" s="6">
        <x:v>276.260036913927</x:v>
      </x:c>
      <x:c r="H122" t="s">
        <x:v>83</x:v>
      </x:c>
      <x:c r="I122" s="6">
        <x:v>10.6329087451704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23.495</x:v>
      </x:c>
      <x:c r="R122" s="8">
        <x:v>168384.499882084</x:v>
      </x:c>
      <x:c r="S122" s="12">
        <x:v>303678.018624428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13857</x:v>
      </x:c>
      <x:c r="B123" s="1">
        <x:v>44245.4419967245</x:v>
      </x:c>
      <x:c r="C123" s="6">
        <x:v>40.3291896316667</x:v>
      </x:c>
      <x:c r="D123" s="14" t="s">
        <x:v>77</x:v>
      </x:c>
      <x:c r="E123" s="15">
        <x:v>44243.5093649653</x:v>
      </x:c>
      <x:c r="F123" t="s">
        <x:v>82</x:v>
      </x:c>
      <x:c r="G123" s="6">
        <x:v>276.306661818577</x:v>
      </x:c>
      <x:c r="H123" t="s">
        <x:v>83</x:v>
      </x:c>
      <x:c r="I123" s="6">
        <x:v>10.6329087451704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23.493</x:v>
      </x:c>
      <x:c r="R123" s="8">
        <x:v>168374.737326915</x:v>
      </x:c>
      <x:c r="S123" s="12">
        <x:v>303681.32325523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13867</x:v>
      </x:c>
      <x:c r="B124" s="1">
        <x:v>44245.4422284375</x:v>
      </x:c>
      <x:c r="C124" s="6">
        <x:v>40.66282901</x:v>
      </x:c>
      <x:c r="D124" s="14" t="s">
        <x:v>77</x:v>
      </x:c>
      <x:c r="E124" s="15">
        <x:v>44243.5093649653</x:v>
      </x:c>
      <x:c r="F124" t="s">
        <x:v>82</x:v>
      </x:c>
      <x:c r="G124" s="6">
        <x:v>276.25647365444</x:v>
      </x:c>
      <x:c r="H124" t="s">
        <x:v>83</x:v>
      </x:c>
      <x:c r="I124" s="6">
        <x:v>10.6329087451704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23.495</x:v>
      </x:c>
      <x:c r="R124" s="8">
        <x:v>168373.368875616</x:v>
      </x:c>
      <x:c r="S124" s="12">
        <x:v>303683.953872437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13877</x:v>
      </x:c>
      <x:c r="B125" s="1">
        <x:v>44245.4424597222</x:v>
      </x:c>
      <x:c r="C125" s="6">
        <x:v>40.9958853366667</x:v>
      </x:c>
      <x:c r="D125" s="14" t="s">
        <x:v>77</x:v>
      </x:c>
      <x:c r="E125" s="15">
        <x:v>44243.5093649653</x:v>
      </x:c>
      <x:c r="F125" t="s">
        <x:v>82</x:v>
      </x:c>
      <x:c r="G125" s="6">
        <x:v>276.289075535827</x:v>
      </x:c>
      <x:c r="H125" t="s">
        <x:v>83</x:v>
      </x:c>
      <x:c r="I125" s="6">
        <x:v>10.6267528025887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23.496</x:v>
      </x:c>
      <x:c r="R125" s="8">
        <x:v>168362.431968144</x:v>
      </x:c>
      <x:c r="S125" s="12">
        <x:v>303659.214698499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13887</x:v>
      </x:c>
      <x:c r="B126" s="1">
        <x:v>44245.4426915162</x:v>
      </x:c>
      <x:c r="C126" s="6">
        <x:v>41.32963746</x:v>
      </x:c>
      <x:c r="D126" s="14" t="s">
        <x:v>77</x:v>
      </x:c>
      <x:c r="E126" s="15">
        <x:v>44243.5093649653</x:v>
      </x:c>
      <x:c r="F126" t="s">
        <x:v>82</x:v>
      </x:c>
      <x:c r="G126" s="6">
        <x:v>276.345002665937</x:v>
      </x:c>
      <x:c r="H126" t="s">
        <x:v>83</x:v>
      </x:c>
      <x:c r="I126" s="6">
        <x:v>10.6205968712411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23.496</x:v>
      </x:c>
      <x:c r="R126" s="8">
        <x:v>168350.954954791</x:v>
      </x:c>
      <x:c r="S126" s="12">
        <x:v>303667.777377155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13897</x:v>
      </x:c>
      <x:c r="B127" s="1">
        <x:v>44245.4429227662</x:v>
      </x:c>
      <x:c r="C127" s="6">
        <x:v>41.6626543316667</x:v>
      </x:c>
      <x:c r="D127" s="14" t="s">
        <x:v>77</x:v>
      </x:c>
      <x:c r="E127" s="15">
        <x:v>44243.5093649653</x:v>
      </x:c>
      <x:c r="F127" t="s">
        <x:v>82</x:v>
      </x:c>
      <x:c r="G127" s="6">
        <x:v>276.139954207902</x:v>
      </x:c>
      <x:c r="H127" t="s">
        <x:v>83</x:v>
      </x:c>
      <x:c r="I127" s="6">
        <x:v>10.6329087451704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23.5</x:v>
      </x:c>
      <x:c r="R127" s="8">
        <x:v>168338.67826806</x:v>
      </x:c>
      <x:c r="S127" s="12">
        <x:v>303624.668720146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13907</x:v>
      </x:c>
      <x:c r="B128" s="1">
        <x:v>44245.4431544792</x:v>
      </x:c>
      <x:c r="C128" s="6">
        <x:v>41.9963296366667</x:v>
      </x:c>
      <x:c r="D128" s="14" t="s">
        <x:v>77</x:v>
      </x:c>
      <x:c r="E128" s="15">
        <x:v>44243.5093649653</x:v>
      </x:c>
      <x:c r="F128" t="s">
        <x:v>82</x:v>
      </x:c>
      <x:c r="G128" s="6">
        <x:v>276.107373569148</x:v>
      </x:c>
      <x:c r="H128" t="s">
        <x:v>83</x:v>
      </x:c>
      <x:c r="I128" s="6">
        <x:v>10.6390646989876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23.499</x:v>
      </x:c>
      <x:c r="R128" s="8">
        <x:v>168329.466313453</x:v>
      </x:c>
      <x:c r="S128" s="12">
        <x:v>303629.719375587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13917</x:v>
      </x:c>
      <x:c r="B129" s="1">
        <x:v>44245.4433855671</x:v>
      </x:c>
      <x:c r="C129" s="6">
        <x:v>42.32909875</x:v>
      </x:c>
      <x:c r="D129" s="14" t="s">
        <x:v>77</x:v>
      </x:c>
      <x:c r="E129" s="15">
        <x:v>44243.5093649653</x:v>
      </x:c>
      <x:c r="F129" t="s">
        <x:v>82</x:v>
      </x:c>
      <x:c r="G129" s="6">
        <x:v>276.163253377186</x:v>
      </x:c>
      <x:c r="H129" t="s">
        <x:v>83</x:v>
      </x:c>
      <x:c r="I129" s="6">
        <x:v>10.6329087451704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23.499</x:v>
      </x:c>
      <x:c r="R129" s="8">
        <x:v>168310.62458692</x:v>
      </x:c>
      <x:c r="S129" s="12">
        <x:v>303624.330877245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13927</x:v>
      </x:c>
      <x:c r="B130" s="1">
        <x:v>44245.4436173958</x:v>
      </x:c>
      <x:c r="C130" s="6">
        <x:v>42.6629250333333</x:v>
      </x:c>
      <x:c r="D130" s="14" t="s">
        <x:v>77</x:v>
      </x:c>
      <x:c r="E130" s="15">
        <x:v>44243.5093649653</x:v>
      </x:c>
      <x:c r="F130" t="s">
        <x:v>82</x:v>
      </x:c>
      <x:c r="G130" s="6">
        <x:v>276.209858795136</x:v>
      </x:c>
      <x:c r="H130" t="s">
        <x:v>83</x:v>
      </x:c>
      <x:c r="I130" s="6">
        <x:v>10.6329087451704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23.497</x:v>
      </x:c>
      <x:c r="R130" s="8">
        <x:v>168320.752705905</x:v>
      </x:c>
      <x:c r="S130" s="12">
        <x:v>303614.103881077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13937</x:v>
      </x:c>
      <x:c r="B131" s="1">
        <x:v>44245.4438486111</x:v>
      </x:c>
      <x:c r="C131" s="6">
        <x:v>42.995887885</x:v>
      </x:c>
      <x:c r="D131" s="14" t="s">
        <x:v>77</x:v>
      </x:c>
      <x:c r="E131" s="15">
        <x:v>44243.5093649653</x:v>
      </x:c>
      <x:c r="F131" t="s">
        <x:v>82</x:v>
      </x:c>
      <x:c r="G131" s="6">
        <x:v>276.186554906155</x:v>
      </x:c>
      <x:c r="H131" t="s">
        <x:v>83</x:v>
      </x:c>
      <x:c r="I131" s="6">
        <x:v>10.6329087451704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23.498</x:v>
      </x:c>
      <x:c r="R131" s="8">
        <x:v>168301.159209795</x:v>
      </x:c>
      <x:c r="S131" s="12">
        <x:v>303611.785034352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13947</x:v>
      </x:c>
      <x:c r="B132" s="1">
        <x:v>44245.4440802894</x:v>
      </x:c>
      <x:c r="C132" s="6">
        <x:v>43.32952717</x:v>
      </x:c>
      <x:c r="D132" s="14" t="s">
        <x:v>77</x:v>
      </x:c>
      <x:c r="E132" s="15">
        <x:v>44243.5093649653</x:v>
      </x:c>
      <x:c r="F132" t="s">
        <x:v>82</x:v>
      </x:c>
      <x:c r="G132" s="6">
        <x:v>276.08407908271</x:v>
      </x:c>
      <x:c r="H132" t="s">
        <x:v>83</x:v>
      </x:c>
      <x:c r="I132" s="6">
        <x:v>10.6390646989876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23.5</x:v>
      </x:c>
      <x:c r="R132" s="8">
        <x:v>168291.811377589</x:v>
      </x:c>
      <x:c r="S132" s="12">
        <x:v>303616.340227912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13957</x:v>
      </x:c>
      <x:c r="B133" s="1">
        <x:v>44245.4443114583</x:v>
      </x:c>
      <x:c r="C133" s="6">
        <x:v>43.6623877033333</x:v>
      </x:c>
      <x:c r="D133" s="14" t="s">
        <x:v>77</x:v>
      </x:c>
      <x:c r="E133" s="15">
        <x:v>44243.5093649653</x:v>
      </x:c>
      <x:c r="F133" t="s">
        <x:v>82</x:v>
      </x:c>
      <x:c r="G133" s="6">
        <x:v>276.219149813004</x:v>
      </x:c>
      <x:c r="H133" t="s">
        <x:v>83</x:v>
      </x:c>
      <x:c r="I133" s="6">
        <x:v>10.6267528025887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23.499</x:v>
      </x:c>
      <x:c r="R133" s="8">
        <x:v>168287.376966603</x:v>
      </x:c>
      <x:c r="S133" s="12">
        <x:v>303596.28276101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13967</x:v>
      </x:c>
      <x:c r="B134" s="1">
        <x:v>44245.4445432523</x:v>
      </x:c>
      <x:c r="C134" s="6">
        <x:v>43.9961674233333</x:v>
      </x:c>
      <x:c r="D134" s="14" t="s">
        <x:v>77</x:v>
      </x:c>
      <x:c r="E134" s="15">
        <x:v>44243.5093649653</x:v>
      </x:c>
      <x:c r="F134" t="s">
        <x:v>82</x:v>
      </x:c>
      <x:c r="G134" s="6">
        <x:v>276.037497186164</x:v>
      </x:c>
      <x:c r="H134" t="s">
        <x:v>83</x:v>
      </x:c>
      <x:c r="I134" s="6">
        <x:v>10.6390646989876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23.502</x:v>
      </x:c>
      <x:c r="R134" s="8">
        <x:v>168278.2350794</x:v>
      </x:c>
      <x:c r="S134" s="12">
        <x:v>303578.577724235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13977</x:v>
      </x:c>
      <x:c r="B135" s="1">
        <x:v>44245.4447748843</x:v>
      </x:c>
      <x:c r="C135" s="6">
        <x:v>44.3297308483333</x:v>
      </x:c>
      <x:c r="D135" s="14" t="s">
        <x:v>77</x:v>
      </x:c>
      <x:c r="E135" s="15">
        <x:v>44243.5093649653</x:v>
      </x:c>
      <x:c r="F135" t="s">
        <x:v>82</x:v>
      </x:c>
      <x:c r="G135" s="6">
        <x:v>276.242456026685</x:v>
      </x:c>
      <x:c r="H135" t="s">
        <x:v>83</x:v>
      </x:c>
      <x:c r="I135" s="6">
        <x:v>10.6267528025887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23.498</x:v>
      </x:c>
      <x:c r="R135" s="8">
        <x:v>168259.937673411</x:v>
      </x:c>
      <x:c r="S135" s="12">
        <x:v>303543.378040786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13987</x:v>
      </x:c>
      <x:c r="B136" s="1">
        <x:v>44245.4450059375</x:v>
      </x:c>
      <x:c r="C136" s="6">
        <x:v>44.6624340916667</x:v>
      </x:c>
      <x:c r="D136" s="14" t="s">
        <x:v>77</x:v>
      </x:c>
      <x:c r="E136" s="15">
        <x:v>44243.5093649653</x:v>
      </x:c>
      <x:c r="F136" t="s">
        <x:v>82</x:v>
      </x:c>
      <x:c r="G136" s="6">
        <x:v>276.08407908271</x:v>
      </x:c>
      <x:c r="H136" t="s">
        <x:v>83</x:v>
      </x:c>
      <x:c r="I136" s="6">
        <x:v>10.6390646989876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23.5</x:v>
      </x:c>
      <x:c r="R136" s="8">
        <x:v>168260.691783128</x:v>
      </x:c>
      <x:c r="S136" s="12">
        <x:v>303527.624060285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13997</x:v>
      </x:c>
      <x:c r="B137" s="1">
        <x:v>44245.4452378125</x:v>
      </x:c>
      <x:c r="C137" s="6">
        <x:v>44.9963381583333</x:v>
      </x:c>
      <x:c r="D137" s="14" t="s">
        <x:v>77</x:v>
      </x:c>
      <x:c r="E137" s="15">
        <x:v>44243.5093649653</x:v>
      </x:c>
      <x:c r="F137" t="s">
        <x:v>82</x:v>
      </x:c>
      <x:c r="G137" s="6">
        <x:v>276.120218854061</x:v>
      </x:c>
      <x:c r="H137" t="s">
        <x:v>83</x:v>
      </x:c>
      <x:c r="I137" s="6">
        <x:v>10.6329087451704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23.501</x:v>
      </x:c>
      <x:c r="R137" s="8">
        <x:v>168254.710280489</x:v>
      </x:c>
      <x:c r="S137" s="12">
        <x:v>303521.618072594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14007</x:v>
      </x:c>
      <x:c r="B138" s="1">
        <x:v>44245.4454693634</x:v>
      </x:c>
      <x:c r="C138" s="6">
        <x:v>45.32975375</x:v>
      </x:c>
      <x:c r="D138" s="14" t="s">
        <x:v>77</x:v>
      </x:c>
      <x:c r="E138" s="15">
        <x:v>44243.5093649653</x:v>
      </x:c>
      <x:c r="F138" t="s">
        <x:v>82</x:v>
      </x:c>
      <x:c r="G138" s="6">
        <x:v>276.158543787385</x:v>
      </x:c>
      <x:c r="H138" t="s">
        <x:v>83</x:v>
      </x:c>
      <x:c r="I138" s="6">
        <x:v>10.6205968712411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23.504</x:v>
      </x:c>
      <x:c r="R138" s="8">
        <x:v>168243.501164393</x:v>
      </x:c>
      <x:c r="S138" s="12">
        <x:v>303513.354499157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14017</x:v>
      </x:c>
      <x:c r="B139" s="1">
        <x:v>44245.4457003819</x:v>
      </x:c>
      <x:c r="C139" s="6">
        <x:v>45.6624449716667</x:v>
      </x:c>
      <x:c r="D139" s="14" t="s">
        <x:v>77</x:v>
      </x:c>
      <x:c r="E139" s="15">
        <x:v>44243.5093649653</x:v>
      </x:c>
      <x:c r="F139" t="s">
        <x:v>82</x:v>
      </x:c>
      <x:c r="G139" s="6">
        <x:v>276.070070854895</x:v>
      </x:c>
      <x:c r="H139" t="s">
        <x:v>83</x:v>
      </x:c>
      <x:c r="I139" s="6">
        <x:v>10.6329087451704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23.503</x:v>
      </x:c>
      <x:c r="R139" s="8">
        <x:v>168224.374086804</x:v>
      </x:c>
      <x:c r="S139" s="12">
        <x:v>303511.75829907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14027</x:v>
      </x:c>
      <x:c r="B140" s="1">
        <x:v>44245.4459321759</x:v>
      </x:c>
      <x:c r="C140" s="6">
        <x:v>45.9962281666667</x:v>
      </x:c>
      <x:c r="D140" s="14" t="s">
        <x:v>77</x:v>
      </x:c>
      <x:c r="E140" s="15">
        <x:v>44243.5093649653</x:v>
      </x:c>
      <x:c r="F140" t="s">
        <x:v>82</x:v>
      </x:c>
      <x:c r="G140" s="6">
        <x:v>276.070070854895</x:v>
      </x:c>
      <x:c r="H140" t="s">
        <x:v>83</x:v>
      </x:c>
      <x:c r="I140" s="6">
        <x:v>10.6329087451704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23.503</x:v>
      </x:c>
      <x:c r="R140" s="8">
        <x:v>168224.332211113</x:v>
      </x:c>
      <x:c r="S140" s="12">
        <x:v>303502.239036924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14037</x:v>
      </x:c>
      <x:c r="B141" s="1">
        <x:v>44245.4461632755</x:v>
      </x:c>
      <x:c r="C141" s="6">
        <x:v>46.3289968733333</x:v>
      </x:c>
      <x:c r="D141" s="14" t="s">
        <x:v>77</x:v>
      </x:c>
      <x:c r="E141" s="15">
        <x:v>44243.5093649653</x:v>
      </x:c>
      <x:c r="F141" t="s">
        <x:v>82</x:v>
      </x:c>
      <x:c r="G141" s="6">
        <x:v>276.02349374533</x:v>
      </x:c>
      <x:c r="H141" t="s">
        <x:v>83</x:v>
      </x:c>
      <x:c r="I141" s="6">
        <x:v>10.6329087451704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23.505</x:v>
      </x:c>
      <x:c r="R141" s="8">
        <x:v>168218.357494508</x:v>
      </x:c>
      <x:c r="S141" s="12">
        <x:v>303512.394496317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14047</x:v>
      </x:c>
      <x:c r="B142" s="1">
        <x:v>44245.4463950231</x:v>
      </x:c>
      <x:c r="C142" s="6">
        <x:v>46.6627474816667</x:v>
      </x:c>
      <x:c r="D142" s="14" t="s">
        <x:v>77</x:v>
      </x:c>
      <x:c r="E142" s="15">
        <x:v>44243.5093649653</x:v>
      </x:c>
      <x:c r="F142" t="s">
        <x:v>82</x:v>
      </x:c>
      <x:c r="G142" s="6">
        <x:v>276.079362082808</x:v>
      </x:c>
      <x:c r="H142" t="s">
        <x:v>83</x:v>
      </x:c>
      <x:c r="I142" s="6">
        <x:v>10.6267528025887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23.505</x:v>
      </x:c>
      <x:c r="R142" s="8">
        <x:v>168212.016105987</x:v>
      </x:c>
      <x:c r="S142" s="12">
        <x:v>303514.583173545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14057</x:v>
      </x:c>
      <x:c r="B143" s="1">
        <x:v>44245.4466261921</x:v>
      </x:c>
      <x:c r="C143" s="6">
        <x:v>46.995584235</x:v>
      </x:c>
      <x:c r="D143" s="14" t="s">
        <x:v>77</x:v>
      </x:c>
      <x:c r="E143" s="15">
        <x:v>44243.5093649653</x:v>
      </x:c>
      <x:c r="F143" t="s">
        <x:v>82</x:v>
      </x:c>
      <x:c r="G143" s="6">
        <x:v>276.093362947083</x:v>
      </x:c>
      <x:c r="H143" t="s">
        <x:v>83</x:v>
      </x:c>
      <x:c r="I143" s="6">
        <x:v>10.6329087451704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23.502</x:v>
      </x:c>
      <x:c r="R143" s="8">
        <x:v>168200.41895246</x:v>
      </x:c>
      <x:c r="S143" s="12">
        <x:v>303512.527629528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14067</x:v>
      </x:c>
      <x:c r="B144" s="1">
        <x:v>44245.4468580208</x:v>
      </x:c>
      <x:c r="C144" s="6">
        <x:v>47.3294330683333</x:v>
      </x:c>
      <x:c r="D144" s="14" t="s">
        <x:v>77</x:v>
      </x:c>
      <x:c r="E144" s="15">
        <x:v>44243.5093649653</x:v>
      </x:c>
      <x:c r="F144" t="s">
        <x:v>82</x:v>
      </x:c>
      <x:c r="G144" s="6">
        <x:v>276.125948556596</x:v>
      </x:c>
      <x:c r="H144" t="s">
        <x:v>83</x:v>
      </x:c>
      <x:c r="I144" s="6">
        <x:v>10.6267528025887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23.503</x:v>
      </x:c>
      <x:c r="R144" s="8">
        <x:v>168192.846253364</x:v>
      </x:c>
      <x:c r="S144" s="12">
        <x:v>303496.020860043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14077</x:v>
      </x:c>
      <x:c r="B145" s="1">
        <x:v>44245.4470891551</x:v>
      </x:c>
      <x:c r="C145" s="6">
        <x:v>47.6622628416667</x:v>
      </x:c>
      <x:c r="D145" s="14" t="s">
        <x:v>77</x:v>
      </x:c>
      <x:c r="E145" s="15">
        <x:v>44243.5093649653</x:v>
      </x:c>
      <x:c r="F145" t="s">
        <x:v>82</x:v>
      </x:c>
      <x:c r="G145" s="6">
        <x:v>276.102654140439</x:v>
      </x:c>
      <x:c r="H145" t="s">
        <x:v>83</x:v>
      </x:c>
      <x:c r="I145" s="6">
        <x:v>10.6267528025887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23.504</x:v>
      </x:c>
      <x:c r="R145" s="8">
        <x:v>168185.045002413</x:v>
      </x:c>
      <x:c r="S145" s="12">
        <x:v>303493.293436125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14087</x:v>
      </x:c>
      <x:c r="B146" s="1">
        <x:v>44245.4473208333</x:v>
      </x:c>
      <x:c r="C146" s="6">
        <x:v>47.9958689683333</x:v>
      </x:c>
      <x:c r="D146" s="14" t="s">
        <x:v>77</x:v>
      </x:c>
      <x:c r="E146" s="15">
        <x:v>44243.5093649653</x:v>
      </x:c>
      <x:c r="F146" t="s">
        <x:v>82</x:v>
      </x:c>
      <x:c r="G146" s="6">
        <x:v>276.02349374533</x:v>
      </x:c>
      <x:c r="H146" t="s">
        <x:v>83</x:v>
      </x:c>
      <x:c r="I146" s="6">
        <x:v>10.6329087451704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23.505</x:v>
      </x:c>
      <x:c r="R146" s="8">
        <x:v>168166.276728959</x:v>
      </x:c>
      <x:c r="S146" s="12">
        <x:v>303489.171157741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14097</x:v>
      </x:c>
      <x:c r="B147" s="1">
        <x:v>44245.447552662</x:v>
      </x:c>
      <x:c r="C147" s="6">
        <x:v>48.32973627</x:v>
      </x:c>
      <x:c r="D147" s="14" t="s">
        <x:v>77</x:v>
      </x:c>
      <x:c r="E147" s="15">
        <x:v>44243.5093649653</x:v>
      </x:c>
      <x:c r="F147" t="s">
        <x:v>82</x:v>
      </x:c>
      <x:c r="G147" s="6">
        <x:v>276.046781121086</x:v>
      </x:c>
      <x:c r="H147" t="s">
        <x:v>83</x:v>
      </x:c>
      <x:c r="I147" s="6">
        <x:v>10.6329087451704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23.504</x:v>
      </x:c>
      <x:c r="R147" s="8">
        <x:v>168171.59691713</x:v>
      </x:c>
      <x:c r="S147" s="12">
        <x:v>303466.294536243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14107</x:v>
      </x:c>
      <x:c r="B148" s="1">
        <x:v>44245.4477835995</x:v>
      </x:c>
      <x:c r="C148" s="6">
        <x:v>48.6622943283333</x:v>
      </x:c>
      <x:c r="D148" s="14" t="s">
        <x:v>77</x:v>
      </x:c>
      <x:c r="E148" s="15">
        <x:v>44243.5093649653</x:v>
      </x:c>
      <x:c r="F148" t="s">
        <x:v>82</x:v>
      </x:c>
      <x:c r="G148" s="6">
        <x:v>276.070070854895</x:v>
      </x:c>
      <x:c r="H148" t="s">
        <x:v>83</x:v>
      </x:c>
      <x:c r="I148" s="6">
        <x:v>10.6329087451704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23.503</x:v>
      </x:c>
      <x:c r="R148" s="8">
        <x:v>168159.959639966</x:v>
      </x:c>
      <x:c r="S148" s="12">
        <x:v>303478.324803139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14117</x:v>
      </x:c>
      <x:c r="B149" s="1">
        <x:v>44245.4480153125</x:v>
      </x:c>
      <x:c r="C149" s="6">
        <x:v>48.9959179283333</x:v>
      </x:c>
      <x:c r="D149" s="14" t="s">
        <x:v>77</x:v>
      </x:c>
      <x:c r="E149" s="15">
        <x:v>44243.5093649653</x:v>
      </x:c>
      <x:c r="F149" t="s">
        <x:v>82</x:v>
      </x:c>
      <x:c r="G149" s="6">
        <x:v>276.079362082808</x:v>
      </x:c>
      <x:c r="H149" t="s">
        <x:v>83</x:v>
      </x:c>
      <x:c r="I149" s="6">
        <x:v>10.6267528025887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23.505</x:v>
      </x:c>
      <x:c r="R149" s="8">
        <x:v>168161.929244988</x:v>
      </x:c>
      <x:c r="S149" s="12">
        <x:v>303472.249434961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14127</x:v>
      </x:c>
      <x:c r="B150" s="1">
        <x:v>44245.4482466435</x:v>
      </x:c>
      <x:c r="C150" s="6">
        <x:v>49.3290483716667</x:v>
      </x:c>
      <x:c r="D150" s="14" t="s">
        <x:v>77</x:v>
      </x:c>
      <x:c r="E150" s="15">
        <x:v>44243.5093649653</x:v>
      </x:c>
      <x:c r="F150" t="s">
        <x:v>82</x:v>
      </x:c>
      <x:c r="G150" s="6">
        <x:v>276.125948556596</x:v>
      </x:c>
      <x:c r="H150" t="s">
        <x:v>83</x:v>
      </x:c>
      <x:c r="I150" s="6">
        <x:v>10.6267528025887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23.503</x:v>
      </x:c>
      <x:c r="R150" s="8">
        <x:v>168133.635191355</x:v>
      </x:c>
      <x:c r="S150" s="12">
        <x:v>303439.840978911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14137</x:v>
      </x:c>
      <x:c r="B151" s="1">
        <x:v>44245.4484783218</x:v>
      </x:c>
      <x:c r="C151" s="6">
        <x:v>49.6626459916667</x:v>
      </x:c>
      <x:c r="D151" s="14" t="s">
        <x:v>77</x:v>
      </x:c>
      <x:c r="E151" s="15">
        <x:v>44243.5093649653</x:v>
      </x:c>
      <x:c r="F151" t="s">
        <x:v>82</x:v>
      </x:c>
      <x:c r="G151" s="6">
        <x:v>276.102654140439</x:v>
      </x:c>
      <x:c r="H151" t="s">
        <x:v>83</x:v>
      </x:c>
      <x:c r="I151" s="6">
        <x:v>10.6267528025887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23.504</x:v>
      </x:c>
      <x:c r="R151" s="8">
        <x:v>168118.806913487</x:v>
      </x:c>
      <x:c r="S151" s="12">
        <x:v>303437.954658729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14147</x:v>
      </x:c>
      <x:c r="B152" s="1">
        <x:v>44245.4487100694</x:v>
      </x:c>
      <x:c r="C152" s="6">
        <x:v>49.9964125083333</x:v>
      </x:c>
      <x:c r="D152" s="14" t="s">
        <x:v>77</x:v>
      </x:c>
      <x:c r="E152" s="15">
        <x:v>44243.5093649653</x:v>
      </x:c>
      <x:c r="F152" t="s">
        <x:v>82</x:v>
      </x:c>
      <x:c r="G152" s="6">
        <x:v>276.102654140439</x:v>
      </x:c>
      <x:c r="H152" t="s">
        <x:v>83</x:v>
      </x:c>
      <x:c r="I152" s="6">
        <x:v>10.6267528025887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23.504</x:v>
      </x:c>
      <x:c r="R152" s="8">
        <x:v>168123.002594596</x:v>
      </x:c>
      <x:c r="S152" s="12">
        <x:v>303440.467965141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14157</x:v>
      </x:c>
      <x:c r="B153" s="1">
        <x:v>44245.4489410532</x:v>
      </x:c>
      <x:c r="C153" s="6">
        <x:v>50.3289744516667</x:v>
      </x:c>
      <x:c r="D153" s="14" t="s">
        <x:v>77</x:v>
      </x:c>
      <x:c r="E153" s="15">
        <x:v>44243.5093649653</x:v>
      </x:c>
      <x:c r="F153" t="s">
        <x:v>82</x:v>
      </x:c>
      <x:c r="G153" s="6">
        <x:v>276.079362082808</x:v>
      </x:c>
      <x:c r="H153" t="s">
        <x:v>83</x:v>
      </x:c>
      <x:c r="I153" s="6">
        <x:v>10.6267528025887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23.505</x:v>
      </x:c>
      <x:c r="R153" s="8">
        <x:v>168105.713116635</x:v>
      </x:c>
      <x:c r="S153" s="12">
        <x:v>303412.378780922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14167</x:v>
      </x:c>
      <x:c r="B154" s="1">
        <x:v>44245.4491725347</x:v>
      </x:c>
      <x:c r="C154" s="6">
        <x:v>50.66233311</x:v>
      </x:c>
      <x:c r="D154" s="14" t="s">
        <x:v>77</x:v>
      </x:c>
      <x:c r="E154" s="15">
        <x:v>44243.5093649653</x:v>
      </x:c>
      <x:c r="F154" t="s">
        <x:v>82</x:v>
      </x:c>
      <x:c r="G154" s="6">
        <x:v>276.032785041815</x:v>
      </x:c>
      <x:c r="H154" t="s">
        <x:v>83</x:v>
      </x:c>
      <x:c r="I154" s="6">
        <x:v>10.6267528025887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23.507</x:v>
      </x:c>
      <x:c r="R154" s="8">
        <x:v>168114.264009598</x:v>
      </x:c>
      <x:c r="S154" s="12">
        <x:v>303421.933317536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14177</x:v>
      </x:c>
      <x:c r="B155" s="1">
        <x:v>44245.4494042824</x:v>
      </x:c>
      <x:c r="C155" s="6">
        <x:v>50.9960626866667</x:v>
      </x:c>
      <x:c r="D155" s="14" t="s">
        <x:v>77</x:v>
      </x:c>
      <x:c r="E155" s="15">
        <x:v>44243.5093649653</x:v>
      </x:c>
      <x:c r="F155" t="s">
        <x:v>82</x:v>
      </x:c>
      <x:c r="G155" s="6">
        <x:v>276.032785041815</x:v>
      </x:c>
      <x:c r="H155" t="s">
        <x:v>83</x:v>
      </x:c>
      <x:c r="I155" s="6">
        <x:v>10.6267528025887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23.507</x:v>
      </x:c>
      <x:c r="R155" s="8">
        <x:v>168097.771485012</x:v>
      </x:c>
      <x:c r="S155" s="12">
        <x:v>303399.694634862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14187</x:v>
      </x:c>
      <x:c r="B156" s="1">
        <x:v>44245.4496354977</x:v>
      </x:c>
      <x:c r="C156" s="6">
        <x:v>51.3290200183333</x:v>
      </x:c>
      <x:c r="D156" s="14" t="s">
        <x:v>77</x:v>
      </x:c>
      <x:c r="E156" s="15">
        <x:v>44243.5093649653</x:v>
      </x:c>
      <x:c r="F156" t="s">
        <x:v>82</x:v>
      </x:c>
      <x:c r="G156" s="6">
        <x:v>276.032785041815</x:v>
      </x:c>
      <x:c r="H156" t="s">
        <x:v>83</x:v>
      </x:c>
      <x:c r="I156" s="6">
        <x:v>10.6267528025887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23.507</x:v>
      </x:c>
      <x:c r="R156" s="8">
        <x:v>168096.688736428</x:v>
      </x:c>
      <x:c r="S156" s="12">
        <x:v>303403.38043414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14197</x:v>
      </x:c>
      <x:c r="B157" s="1">
        <x:v>44245.4498674421</x:v>
      </x:c>
      <x:c r="C157" s="6">
        <x:v>51.662987255</x:v>
      </x:c>
      <x:c r="D157" s="14" t="s">
        <x:v>77</x:v>
      </x:c>
      <x:c r="E157" s="15">
        <x:v>44243.5093649653</x:v>
      </x:c>
      <x:c r="F157" t="s">
        <x:v>82</x:v>
      </x:c>
      <x:c r="G157" s="6">
        <x:v>276.065370974512</x:v>
      </x:c>
      <x:c r="H157" t="s">
        <x:v>83</x:v>
      </x:c>
      <x:c r="I157" s="6">
        <x:v>10.6205968712411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23.508</x:v>
      </x:c>
      <x:c r="R157" s="8">
        <x:v>168085.227363663</x:v>
      </x:c>
      <x:c r="S157" s="12">
        <x:v>303381.4952568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14207</x:v>
      </x:c>
      <x:c r="B158" s="1">
        <x:v>44245.4500984606</x:v>
      </x:c>
      <x:c r="C158" s="6">
        <x:v>51.9956894066667</x:v>
      </x:c>
      <x:c r="D158" s="14" t="s">
        <x:v>77</x:v>
      </x:c>
      <x:c r="E158" s="15">
        <x:v>44243.5093649653</x:v>
      </x:c>
      <x:c r="F158" t="s">
        <x:v>82</x:v>
      </x:c>
      <x:c r="G158" s="6">
        <x:v>276.0002087273</x:v>
      </x:c>
      <x:c r="H158" t="s">
        <x:v>83</x:v>
      </x:c>
      <x:c r="I158" s="6">
        <x:v>10.6329087451704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23.506</x:v>
      </x:c>
      <x:c r="R158" s="8">
        <x:v>168077.301898785</x:v>
      </x:c>
      <x:c r="S158" s="12">
        <x:v>303362.445705496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14217</x:v>
      </x:c>
      <x:c r="B159" s="1">
        <x:v>44245.4503301736</x:v>
      </x:c>
      <x:c r="C159" s="6">
        <x:v>52.32931078</x:v>
      </x:c>
      <x:c r="D159" s="14" t="s">
        <x:v>77</x:v>
      </x:c>
      <x:c r="E159" s="15">
        <x:v>44243.5093649653</x:v>
      </x:c>
      <x:c r="F159" t="s">
        <x:v>82</x:v>
      </x:c>
      <x:c r="G159" s="6">
        <x:v>275.967642027278</x:v>
      </x:c>
      <x:c r="H159" t="s">
        <x:v>83</x:v>
      </x:c>
      <x:c r="I159" s="6">
        <x:v>10.6390646989876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23.505</x:v>
      </x:c>
      <x:c r="R159" s="8">
        <x:v>168068.249218236</x:v>
      </x:c>
      <x:c r="S159" s="12">
        <x:v>303361.910339211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14227</x:v>
      </x:c>
      <x:c r="B160" s="1">
        <x:v>44245.4505614236</x:v>
      </x:c>
      <x:c r="C160" s="6">
        <x:v>52.662342505</x:v>
      </x:c>
      <x:c r="D160" s="14" t="s">
        <x:v>77</x:v>
      </x:c>
      <x:c r="E160" s="15">
        <x:v>44243.5093649653</x:v>
      </x:c>
      <x:c r="F160" t="s">
        <x:v>82</x:v>
      </x:c>
      <x:c r="G160" s="6">
        <x:v>275.97692606667</x:v>
      </x:c>
      <x:c r="H160" t="s">
        <x:v>83</x:v>
      </x:c>
      <x:c r="I160" s="6">
        <x:v>10.6329087451704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23.507</x:v>
      </x:c>
      <x:c r="R160" s="8">
        <x:v>168055.801654476</x:v>
      </x:c>
      <x:c r="S160" s="12">
        <x:v>303376.107837932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14237</x:v>
      </x:c>
      <x:c r="B161" s="1">
        <x:v>44245.4507932523</x:v>
      </x:c>
      <x:c r="C161" s="6">
        <x:v>52.9961872866667</x:v>
      </x:c>
      <x:c r="D161" s="14" t="s">
        <x:v>77</x:v>
      </x:c>
      <x:c r="E161" s="15">
        <x:v>44243.5093649653</x:v>
      </x:c>
      <x:c r="F161" t="s">
        <x:v>82</x:v>
      </x:c>
      <x:c r="G161" s="6">
        <x:v>275.953645763114</x:v>
      </x:c>
      <x:c r="H161" t="s">
        <x:v>83</x:v>
      </x:c>
      <x:c r="I161" s="6">
        <x:v>10.6329087451704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23.508</x:v>
      </x:c>
      <x:c r="R161" s="8">
        <x:v>168046.476531928</x:v>
      </x:c>
      <x:c r="S161" s="12">
        <x:v>303334.328277389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14247</x:v>
      </x:c>
      <x:c r="B162" s="1">
        <x:v>44245.4510248843</x:v>
      </x:c>
      <x:c r="C162" s="6">
        <x:v>53.3297307633333</x:v>
      </x:c>
      <x:c r="D162" s="14" t="s">
        <x:v>77</x:v>
      </x:c>
      <x:c r="E162" s="15">
        <x:v>44243.5093649653</x:v>
      </x:c>
      <x:c r="F162" t="s">
        <x:v>82</x:v>
      </x:c>
      <x:c r="G162" s="6">
        <x:v>275.97692606667</x:v>
      </x:c>
      <x:c r="H162" t="s">
        <x:v>83</x:v>
      </x:c>
      <x:c r="I162" s="6">
        <x:v>10.6329087451704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23.507</x:v>
      </x:c>
      <x:c r="R162" s="8">
        <x:v>168034.74037115</x:v>
      </x:c>
      <x:c r="S162" s="12">
        <x:v>303351.189455052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14257</x:v>
      </x:c>
      <x:c r="B163" s="1">
        <x:v>44245.4512562153</x:v>
      </x:c>
      <x:c r="C163" s="6">
        <x:v>53.6628506466667</x:v>
      </x:c>
      <x:c r="D163" s="14" t="s">
        <x:v>77</x:v>
      </x:c>
      <x:c r="E163" s="15">
        <x:v>44243.5093649653</x:v>
      </x:c>
      <x:c r="F163" t="s">
        <x:v>82</x:v>
      </x:c>
      <x:c r="G163" s="6">
        <x:v>275.930367816307</x:v>
      </x:c>
      <x:c r="H163" t="s">
        <x:v>83</x:v>
      </x:c>
      <x:c r="I163" s="6">
        <x:v>10.6329087451704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23.509</x:v>
      </x:c>
      <x:c r="R163" s="8">
        <x:v>168032.737672164</x:v>
      </x:c>
      <x:c r="S163" s="12">
        <x:v>303347.795893248</x:v>
      </x:c>
      <x:c r="T163" s="12">
        <x:v>59.9306670392191</x:v>
      </x:c>
      <x:c r="U163" s="12">
        <x:v>49.4</x:v>
      </x:c>
      <x:c r="V1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2021-02-18T18:52:40Z</dcterms:modified>
</cp:coreProperties>
</file>