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5b528dc10ce45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<x:sst xmlns:x="http://schemas.openxmlformats.org/spreadsheetml/2006/main">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</x:sst>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b528dc10ce45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44245.4532365592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12640</x:v>
      </x:c>
      <x:c r="B2" s="1">
        <x:v>44245.3917582986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271.736496150002</x:v>
      </x:c>
      <x:c r="H2" t="s">
        <x:v>83</x:v>
      </x:c>
      <x:c r="I2" s="6">
        <x:v>11.0566252345311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23.556</x:v>
      </x:c>
      <x:c r="R2" s="8">
        <x:v>235267.770041337</x:v>
      </x:c>
      <x:c r="S2" s="12">
        <x:v>287316.522217433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12641</x:v>
      </x:c>
      <x:c r="B3" s="1">
        <x:v>44245.4138101042</x:v>
      </x:c>
      <x:c r="C3" s="6">
        <x:v>31.75464885</x:v>
      </x:c>
      <x:c r="D3" s="14" t="s">
        <x:v>77</x:v>
      </x:c>
      <x:c r="E3" s="15">
        <x:v>44239.6777062153</x:v>
      </x:c>
      <x:c r="F3" t="s">
        <x:v>82</x:v>
      </x:c>
      <x:c r="G3" s="6">
        <x:v>271.039675331988</x:v>
      </x:c>
      <x:c r="H3" t="s">
        <x:v>83</x:v>
      </x:c>
      <x:c r="I3" s="6">
        <x:v>10.9342531847337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23.634</x:v>
      </x:c>
      <x:c r="R3" s="8">
        <x:v>235506.612246917</x:v>
      </x:c>
      <x:c r="S3" s="12">
        <x:v>286620.507593576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12649</x:v>
      </x:c>
      <x:c r="B4" s="1">
        <x:v>44245.4140455671</x:v>
      </x:c>
      <x:c r="C4" s="6">
        <x:v>32.0937043533333</x:v>
      </x:c>
      <x:c r="D4" s="14" t="s">
        <x:v>77</x:v>
      </x:c>
      <x:c r="E4" s="15">
        <x:v>44239.6777062153</x:v>
      </x:c>
      <x:c r="F4" t="s">
        <x:v>82</x:v>
      </x:c>
      <x:c r="G4" s="6">
        <x:v>271.085276309697</x:v>
      </x:c>
      <x:c r="H4" t="s">
        <x:v>83</x:v>
      </x:c>
      <x:c r="I4" s="6">
        <x:v>10.9342531847337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23.632</x:v>
      </x:c>
      <x:c r="R4" s="8">
        <x:v>235486.66872676</x:v>
      </x:c>
      <x:c r="S4" s="12">
        <x:v>286601.858507152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12659</x:v>
      </x:c>
      <x:c r="B5" s="1">
        <x:v>44245.4142768519</x:v>
      </x:c>
      <x:c r="C5" s="6">
        <x:v>32.4267509316667</x:v>
      </x:c>
      <x:c r="D5" s="14" t="s">
        <x:v>77</x:v>
      </x:c>
      <x:c r="E5" s="15">
        <x:v>44239.6777062153</x:v>
      </x:c>
      <x:c r="F5" t="s">
        <x:v>82</x:v>
      </x:c>
      <x:c r="G5" s="6">
        <x:v>271.116714875019</x:v>
      </x:c>
      <x:c r="H5" t="s">
        <x:v>83</x:v>
      </x:c>
      <x:c r="I5" s="6">
        <x:v>10.9281346987887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23.633</x:v>
      </x:c>
      <x:c r="R5" s="8">
        <x:v>235466.762526591</x:v>
      </x:c>
      <x:c r="S5" s="12">
        <x:v>286573.77154632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12669</x:v>
      </x:c>
      <x:c r="B6" s="1">
        <x:v>44245.4145086806</x:v>
      </x:c>
      <x:c r="C6" s="6">
        <x:v>32.760566555</x:v>
      </x:c>
      <x:c r="D6" s="14" t="s">
        <x:v>77</x:v>
      </x:c>
      <x:c r="E6" s="15">
        <x:v>44239.6777062153</x:v>
      </x:c>
      <x:c r="F6" t="s">
        <x:v>82</x:v>
      </x:c>
      <x:c r="G6" s="6">
        <x:v>271.185140274638</x:v>
      </x:c>
      <x:c r="H6" t="s">
        <x:v>83</x:v>
      </x:c>
      <x:c r="I6" s="6">
        <x:v>10.9281346987887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23.63</x:v>
      </x:c>
      <x:c r="R6" s="8">
        <x:v>235448.56826966</x:v>
      </x:c>
      <x:c r="S6" s="12">
        <x:v>286548.435189517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12679</x:v>
      </x:c>
      <x:c r="B7" s="1">
        <x:v>44245.4147398495</x:v>
      </x:c>
      <x:c r="C7" s="6">
        <x:v>33.0934601883333</x:v>
      </x:c>
      <x:c r="D7" s="14" t="s">
        <x:v>77</x:v>
      </x:c>
      <x:c r="E7" s="15">
        <x:v>44239.6777062153</x:v>
      </x:c>
      <x:c r="F7" t="s">
        <x:v>82</x:v>
      </x:c>
      <x:c r="G7" s="6">
        <x:v>271.162329510361</x:v>
      </x:c>
      <x:c r="H7" t="s">
        <x:v>83</x:v>
      </x:c>
      <x:c r="I7" s="6">
        <x:v>10.9281346987887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23.631</x:v>
      </x:c>
      <x:c r="R7" s="8">
        <x:v>235429.060166587</x:v>
      </x:c>
      <x:c r="S7" s="12">
        <x:v>286532.040458147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12689</x:v>
      </x:c>
      <x:c r="B8" s="1">
        <x:v>44245.4149710995</x:v>
      </x:c>
      <x:c r="C8" s="6">
        <x:v>33.4264496266667</x:v>
      </x:c>
      <x:c r="D8" s="14" t="s">
        <x:v>77</x:v>
      </x:c>
      <x:c r="E8" s="15">
        <x:v>44239.6777062153</x:v>
      </x:c>
      <x:c r="F8" t="s">
        <x:v>82</x:v>
      </x:c>
      <x:c r="G8" s="6">
        <x:v>271.09391100332</x:v>
      </x:c>
      <x:c r="H8" t="s">
        <x:v>83</x:v>
      </x:c>
      <x:c r="I8" s="6">
        <x:v>10.9281346987887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23.634</x:v>
      </x:c>
      <x:c r="R8" s="8">
        <x:v>235413.315145471</x:v>
      </x:c>
      <x:c r="S8" s="12">
        <x:v>286501.67056007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12699</x:v>
      </x:c>
      <x:c r="B9" s="1">
        <x:v>44245.4152028125</x:v>
      </x:c>
      <x:c r="C9" s="6">
        <x:v>33.7601587566667</x:v>
      </x:c>
      <x:c r="D9" s="14" t="s">
        <x:v>77</x:v>
      </x:c>
      <x:c r="E9" s="15">
        <x:v>44239.6777062153</x:v>
      </x:c>
      <x:c r="F9" t="s">
        <x:v>82</x:v>
      </x:c>
      <x:c r="G9" s="6">
        <x:v>271.13088647569</x:v>
      </x:c>
      <x:c r="H9" t="s">
        <x:v>83</x:v>
      </x:c>
      <x:c r="I9" s="6">
        <x:v>10.9342531847337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23.63</x:v>
      </x:c>
      <x:c r="R9" s="8">
        <x:v>235383.942434773</x:v>
      </x:c>
      <x:c r="S9" s="12">
        <x:v>286482.485733597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12709</x:v>
      </x:c>
      <x:c r="B10" s="1">
        <x:v>44245.4154344907</x:v>
      </x:c>
      <x:c r="C10" s="6">
        <x:v>34.0937773733333</x:v>
      </x:c>
      <x:c r="D10" s="14" t="s">
        <x:v>77</x:v>
      </x:c>
      <x:c r="E10" s="15">
        <x:v>44239.6777062153</x:v>
      </x:c>
      <x:c r="F10" t="s">
        <x:v>82</x:v>
      </x:c>
      <x:c r="G10" s="6">
        <x:v>271.085276309697</x:v>
      </x:c>
      <x:c r="H10" t="s">
        <x:v>83</x:v>
      </x:c>
      <x:c r="I10" s="6">
        <x:v>10.9342531847337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23.632</x:v>
      </x:c>
      <x:c r="R10" s="8">
        <x:v>235356.752757098</x:v>
      </x:c>
      <x:c r="S10" s="12">
        <x:v>286457.458710522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12719</x:v>
      </x:c>
      <x:c r="B11" s="1">
        <x:v>44245.415665625</x:v>
      </x:c>
      <x:c r="C11" s="6">
        <x:v>34.4265927883333</x:v>
      </x:c>
      <x:c r="D11" s="14" t="s">
        <x:v>77</x:v>
      </x:c>
      <x:c r="E11" s="15">
        <x:v>44239.6777062153</x:v>
      </x:c>
      <x:c r="F11" t="s">
        <x:v>82</x:v>
      </x:c>
      <x:c r="G11" s="6">
        <x:v>271.185140274638</x:v>
      </x:c>
      <x:c r="H11" t="s">
        <x:v>83</x:v>
      </x:c>
      <x:c r="I11" s="6">
        <x:v>10.9281346987887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23.63</x:v>
      </x:c>
      <x:c r="R11" s="8">
        <x:v>235344.469333632</x:v>
      </x:c>
      <x:c r="S11" s="12">
        <x:v>286429.175148275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12729</x:v>
      </x:c>
      <x:c r="B12" s="1">
        <x:v>44245.415897419</x:v>
      </x:c>
      <x:c r="C12" s="6">
        <x:v>34.7603646833333</x:v>
      </x:c>
      <x:c r="D12" s="14" t="s">
        <x:v>77</x:v>
      </x:c>
      <x:c r="E12" s="15">
        <x:v>44239.6777062153</x:v>
      </x:c>
      <x:c r="F12" t="s">
        <x:v>82</x:v>
      </x:c>
      <x:c r="G12" s="6">
        <x:v>271.162329510361</x:v>
      </x:c>
      <x:c r="H12" t="s">
        <x:v>83</x:v>
      </x:c>
      <x:c r="I12" s="6">
        <x:v>10.9281346987887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23.631</x:v>
      </x:c>
      <x:c r="R12" s="8">
        <x:v>235332.381661303</x:v>
      </x:c>
      <x:c r="S12" s="12">
        <x:v>286407.642674677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12739</x:v>
      </x:c>
      <x:c r="B13" s="1">
        <x:v>44245.4161286227</x:v>
      </x:c>
      <x:c r="C13" s="6">
        <x:v>35.0932878583333</x:v>
      </x:c>
      <x:c r="D13" s="14" t="s">
        <x:v>77</x:v>
      </x:c>
      <x:c r="E13" s="15">
        <x:v>44239.6777062153</x:v>
      </x:c>
      <x:c r="F13" t="s">
        <x:v>82</x:v>
      </x:c>
      <x:c r="G13" s="6">
        <x:v>271.062474672465</x:v>
      </x:c>
      <x:c r="H13" t="s">
        <x:v>83</x:v>
      </x:c>
      <x:c r="I13" s="6">
        <x:v>10.9342531847337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23.633</x:v>
      </x:c>
      <x:c r="R13" s="8">
        <x:v>235306.854132861</x:v>
      </x:c>
      <x:c r="S13" s="12">
        <x:v>286381.102598272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12749</x:v>
      </x:c>
      <x:c r="B14" s="1">
        <x:v>44245.4163603819</x:v>
      </x:c>
      <x:c r="C14" s="6">
        <x:v>35.4270316116667</x:v>
      </x:c>
      <x:c r="D14" s="14" t="s">
        <x:v>77</x:v>
      </x:c>
      <x:c r="E14" s="15">
        <x:v>44239.6777062153</x:v>
      </x:c>
      <x:c r="F14" t="s">
        <x:v>82</x:v>
      </x:c>
      <x:c r="G14" s="6">
        <x:v>271.139521043927</x:v>
      </x:c>
      <x:c r="H14" t="s">
        <x:v>83</x:v>
      </x:c>
      <x:c r="I14" s="6">
        <x:v>10.9281346987887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23.632</x:v>
      </x:c>
      <x:c r="R14" s="8">
        <x:v>235293.643886242</x:v>
      </x:c>
      <x:c r="S14" s="12">
        <x:v>286371.109722704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12759</x:v>
      </x:c>
      <x:c r="B15" s="1">
        <x:v>44245.4165917477</x:v>
      </x:c>
      <x:c r="C15" s="6">
        <x:v>35.76018244</x:v>
      </x:c>
      <x:c r="D15" s="14" t="s">
        <x:v>77</x:v>
      </x:c>
      <x:c r="E15" s="15">
        <x:v>44239.6777062153</x:v>
      </x:c>
      <x:c r="F15" t="s">
        <x:v>82</x:v>
      </x:c>
      <x:c r="G15" s="6">
        <x:v>271.162329510361</x:v>
      </x:c>
      <x:c r="H15" t="s">
        <x:v>83</x:v>
      </x:c>
      <x:c r="I15" s="6">
        <x:v>10.9281346987887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23.631</x:v>
      </x:c>
      <x:c r="R15" s="8">
        <x:v>235283.317221432</x:v>
      </x:c>
      <x:c r="S15" s="12">
        <x:v>286345.289837269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12769</x:v>
      </x:c>
      <x:c r="B16" s="1">
        <x:v>44245.4168234606</x:v>
      </x:c>
      <x:c r="C16" s="6">
        <x:v>36.093868145</x:v>
      </x:c>
      <x:c r="D16" s="14" t="s">
        <x:v>77</x:v>
      </x:c>
      <x:c r="E16" s="15">
        <x:v>44239.6777062153</x:v>
      </x:c>
      <x:c r="F16" t="s">
        <x:v>82</x:v>
      </x:c>
      <x:c r="G16" s="6">
        <x:v>271.085276309697</x:v>
      </x:c>
      <x:c r="H16" t="s">
        <x:v>83</x:v>
      </x:c>
      <x:c r="I16" s="6">
        <x:v>10.9342531847337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23.632</x:v>
      </x:c>
      <x:c r="R16" s="8">
        <x:v>235246.651782359</x:v>
      </x:c>
      <x:c r="S16" s="12">
        <x:v>286318.405345479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12779</x:v>
      </x:c>
      <x:c r="B17" s="1">
        <x:v>44245.4170545949</x:v>
      </x:c>
      <x:c r="C17" s="6">
        <x:v>36.4266976966667</x:v>
      </x:c>
      <x:c r="D17" s="14" t="s">
        <x:v>77</x:v>
      </x:c>
      <x:c r="E17" s="15">
        <x:v>44239.6777062153</x:v>
      </x:c>
      <x:c r="F17" t="s">
        <x:v>82</x:v>
      </x:c>
      <x:c r="G17" s="6">
        <x:v>271.062474672465</x:v>
      </x:c>
      <x:c r="H17" t="s">
        <x:v>83</x:v>
      </x:c>
      <x:c r="I17" s="6">
        <x:v>10.9342531847337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23.633</x:v>
      </x:c>
      <x:c r="R17" s="8">
        <x:v>235231.172890322</x:v>
      </x:c>
      <x:c r="S17" s="12">
        <x:v>286316.27943678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12789</x:v>
      </x:c>
      <x:c r="B18" s="1">
        <x:v>44245.4172863079</x:v>
      </x:c>
      <x:c r="C18" s="6">
        <x:v>36.7603964933333</x:v>
      </x:c>
      <x:c r="D18" s="14" t="s">
        <x:v>77</x:v>
      </x:c>
      <x:c r="E18" s="15">
        <x:v>44239.6777062153</x:v>
      </x:c>
      <x:c r="F18" t="s">
        <x:v>82</x:v>
      </x:c>
      <x:c r="G18" s="6">
        <x:v>271.108080243999</x:v>
      </x:c>
      <x:c r="H18" t="s">
        <x:v>83</x:v>
      </x:c>
      <x:c r="I18" s="6">
        <x:v>10.9342531847337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23.631</x:v>
      </x:c>
      <x:c r="R18" s="8">
        <x:v>235206.496071762</x:v>
      </x:c>
      <x:c r="S18" s="12">
        <x:v>286283.076991818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12799</x:v>
      </x:c>
      <x:c r="B19" s="1">
        <x:v>44245.4175176736</x:v>
      </x:c>
      <x:c r="C19" s="6">
        <x:v>37.0935285983333</x:v>
      </x:c>
      <x:c r="D19" s="14" t="s">
        <x:v>77</x:v>
      </x:c>
      <x:c r="E19" s="15">
        <x:v>44239.6777062153</x:v>
      </x:c>
      <x:c r="F19" t="s">
        <x:v>82</x:v>
      </x:c>
      <x:c r="G19" s="6">
        <x:v>271.01687828795</x:v>
      </x:c>
      <x:c r="H19" t="s">
        <x:v>83</x:v>
      </x:c>
      <x:c r="I19" s="6">
        <x:v>10.9342531847337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23.635</x:v>
      </x:c>
      <x:c r="R19" s="8">
        <x:v>235185.022118583</x:v>
      </x:c>
      <x:c r="S19" s="12">
        <x:v>286267.326250006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12809</x:v>
      </x:c>
      <x:c r="B20" s="1">
        <x:v>44245.4177493403</x:v>
      </x:c>
      <x:c r="C20" s="6">
        <x:v>37.427163285</x:v>
      </x:c>
      <x:c r="D20" s="14" t="s">
        <x:v>77</x:v>
      </x:c>
      <x:c r="E20" s="15">
        <x:v>44239.6777062153</x:v>
      </x:c>
      <x:c r="F20" t="s">
        <x:v>82</x:v>
      </x:c>
      <x:c r="G20" s="6">
        <x:v>271.09391100332</x:v>
      </x:c>
      <x:c r="H20" t="s">
        <x:v>83</x:v>
      </x:c>
      <x:c r="I20" s="6">
        <x:v>10.9281346987887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23.634</x:v>
      </x:c>
      <x:c r="R20" s="8">
        <x:v>235164.876584774</x:v>
      </x:c>
      <x:c r="S20" s="12">
        <x:v>286235.40721709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12819</x:v>
      </x:c>
      <x:c r="B21" s="1">
        <x:v>44245.4179805208</x:v>
      </x:c>
      <x:c r="C21" s="6">
        <x:v>37.7600425983333</x:v>
      </x:c>
      <x:c r="D21" s="14" t="s">
        <x:v>77</x:v>
      </x:c>
      <x:c r="E21" s="15">
        <x:v>44239.6777062153</x:v>
      </x:c>
      <x:c r="F21" t="s">
        <x:v>82</x:v>
      </x:c>
      <x:c r="G21" s="6">
        <x:v>271.039675331988</x:v>
      </x:c>
      <x:c r="H21" t="s">
        <x:v>83</x:v>
      </x:c>
      <x:c r="I21" s="6">
        <x:v>10.9342531847337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23.634</x:v>
      </x:c>
      <x:c r="R21" s="8">
        <x:v>235151.99857386</x:v>
      </x:c>
      <x:c r="S21" s="12">
        <x:v>286229.291191114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12829</x:v>
      </x:c>
      <x:c r="B22" s="1">
        <x:v>44245.4182122685</x:v>
      </x:c>
      <x:c r="C22" s="6">
        <x:v>38.0937753816667</x:v>
      </x:c>
      <x:c r="D22" s="14" t="s">
        <x:v>77</x:v>
      </x:c>
      <x:c r="E22" s="15">
        <x:v>44239.6777062153</x:v>
      </x:c>
      <x:c r="F22" t="s">
        <x:v>82</x:v>
      </x:c>
      <x:c r="G22" s="6">
        <x:v>271.108080243999</x:v>
      </x:c>
      <x:c r="H22" t="s">
        <x:v>83</x:v>
      </x:c>
      <x:c r="I22" s="6">
        <x:v>10.9342531847337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23.631</x:v>
      </x:c>
      <x:c r="R22" s="8">
        <x:v>235127.747750784</x:v>
      </x:c>
      <x:c r="S22" s="12">
        <x:v>286214.340060765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12839</x:v>
      </x:c>
      <x:c r="B23" s="1">
        <x:v>44245.4184434838</x:v>
      </x:c>
      <x:c r="C23" s="6">
        <x:v>38.4266821983333</x:v>
      </x:c>
      <x:c r="D23" s="14" t="s">
        <x:v>77</x:v>
      </x:c>
      <x:c r="E23" s="15">
        <x:v>44239.6777062153</x:v>
      </x:c>
      <x:c r="F23" t="s">
        <x:v>82</x:v>
      </x:c>
      <x:c r="G23" s="6">
        <x:v>271.108080243999</x:v>
      </x:c>
      <x:c r="H23" t="s">
        <x:v>83</x:v>
      </x:c>
      <x:c r="I23" s="6">
        <x:v>10.9342531847337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23.631</x:v>
      </x:c>
      <x:c r="R23" s="8">
        <x:v>235103.549291363</x:v>
      </x:c>
      <x:c r="S23" s="12">
        <x:v>286182.721072414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12849</x:v>
      </x:c>
      <x:c r="B24" s="1">
        <x:v>44245.4186751157</x:v>
      </x:c>
      <x:c r="C24" s="6">
        <x:v>38.76027377</x:v>
      </x:c>
      <x:c r="D24" s="14" t="s">
        <x:v>77</x:v>
      </x:c>
      <x:c r="E24" s="15">
        <x:v>44239.6777062153</x:v>
      </x:c>
      <x:c r="F24" t="s">
        <x:v>82</x:v>
      </x:c>
      <x:c r="G24" s="6">
        <x:v>271.153695005084</x:v>
      </x:c>
      <x:c r="H24" t="s">
        <x:v>83</x:v>
      </x:c>
      <x:c r="I24" s="6">
        <x:v>10.9342531847337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23.629</x:v>
      </x:c>
      <x:c r="R24" s="8">
        <x:v>235093.153005383</x:v>
      </x:c>
      <x:c r="S24" s="12">
        <x:v>286169.347097679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12859</x:v>
      </x:c>
      <x:c r="B25" s="1">
        <x:v>44245.4189062847</x:v>
      </x:c>
      <x:c r="C25" s="6">
        <x:v>39.0931303283333</x:v>
      </x:c>
      <x:c r="D25" s="14" t="s">
        <x:v>77</x:v>
      </x:c>
      <x:c r="E25" s="15">
        <x:v>44239.6777062153</x:v>
      </x:c>
      <x:c r="F25" t="s">
        <x:v>82</x:v>
      </x:c>
      <x:c r="G25" s="6">
        <x:v>270.954042083342</x:v>
      </x:c>
      <x:c r="H25" t="s">
        <x:v>83</x:v>
      </x:c>
      <x:c r="I25" s="6">
        <x:v>10.9464901899214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23.633</x:v>
      </x:c>
      <x:c r="R25" s="8">
        <x:v>235075.134055873</x:v>
      </x:c>
      <x:c r="S25" s="12">
        <x:v>286167.638431572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12869</x:v>
      </x:c>
      <x:c r="B26" s="1">
        <x:v>44245.419137963</x:v>
      </x:c>
      <x:c r="C26" s="6">
        <x:v>39.4267448316667</x:v>
      </x:c>
      <x:c r="D26" s="14" t="s">
        <x:v>77</x:v>
      </x:c>
      <x:c r="E26" s="15">
        <x:v>44239.6777062153</x:v>
      </x:c>
      <x:c r="F26" t="s">
        <x:v>82</x:v>
      </x:c>
      <x:c r="G26" s="6">
        <x:v>271.076648621558</x:v>
      </x:c>
      <x:c r="H26" t="s">
        <x:v>83</x:v>
      </x:c>
      <x:c r="I26" s="6">
        <x:v>10.9403716817778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23.63</x:v>
      </x:c>
      <x:c r="R26" s="8">
        <x:v>235058.043313705</x:v>
      </x:c>
      <x:c r="S26" s="12">
        <x:v>286133.337210997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12879</x:v>
      </x:c>
      <x:c r="B27" s="1">
        <x:v>44245.4193697569</x:v>
      </x:c>
      <x:c r="C27" s="6">
        <x:v>39.7605165883333</x:v>
      </x:c>
      <x:c r="D27" s="14" t="s">
        <x:v>77</x:v>
      </x:c>
      <x:c r="E27" s="15">
        <x:v>44239.6777062153</x:v>
      </x:c>
      <x:c r="F27" t="s">
        <x:v>82</x:v>
      </x:c>
      <x:c r="G27" s="6">
        <x:v>271.062474672465</x:v>
      </x:c>
      <x:c r="H27" t="s">
        <x:v>83</x:v>
      </x:c>
      <x:c r="I27" s="6">
        <x:v>10.9342531847337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23.633</x:v>
      </x:c>
      <x:c r="R27" s="8">
        <x:v>235033.824695179</x:v>
      </x:c>
      <x:c r="S27" s="12">
        <x:v>286109.239617176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12889</x:v>
      </x:c>
      <x:c r="B28" s="1">
        <x:v>44245.4196009259</x:v>
      </x:c>
      <x:c r="C28" s="6">
        <x:v>40.09340736</x:v>
      </x:c>
      <x:c r="D28" s="14" t="s">
        <x:v>77</x:v>
      </x:c>
      <x:c r="E28" s="15">
        <x:v>44239.6777062153</x:v>
      </x:c>
      <x:c r="F28" t="s">
        <x:v>82</x:v>
      </x:c>
      <x:c r="G28" s="6">
        <x:v>271.031047517621</x:v>
      </x:c>
      <x:c r="H28" t="s">
        <x:v>83</x:v>
      </x:c>
      <x:c r="I28" s="6">
        <x:v>10.9403716817778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23.632</x:v>
      </x:c>
      <x:c r="R28" s="8">
        <x:v>235015.974028218</x:v>
      </x:c>
      <x:c r="S28" s="12">
        <x:v>286090.471339248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12899</x:v>
      </x:c>
      <x:c r="B29" s="1">
        <x:v>44245.4198326389</x:v>
      </x:c>
      <x:c r="C29" s="6">
        <x:v>40.42708209</x:v>
      </x:c>
      <x:c r="D29" s="14" t="s">
        <x:v>77</x:v>
      </x:c>
      <x:c r="E29" s="15">
        <x:v>44239.6777062153</x:v>
      </x:c>
      <x:c r="F29" t="s">
        <x:v>82</x:v>
      </x:c>
      <x:c r="G29" s="6">
        <x:v>271.053846921123</x:v>
      </x:c>
      <x:c r="H29" t="s">
        <x:v>83</x:v>
      </x:c>
      <x:c r="I29" s="6">
        <x:v>10.9403716817778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23.631</x:v>
      </x:c>
      <x:c r="R29" s="8">
        <x:v>234997.844219381</x:v>
      </x:c>
      <x:c r="S29" s="12">
        <x:v>286077.959572703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12909</x:v>
      </x:c>
      <x:c r="B30" s="1">
        <x:v>44245.4200637731</x:v>
      </x:c>
      <x:c r="C30" s="6">
        <x:v>40.7599312266667</x:v>
      </x:c>
      <x:c r="D30" s="14" t="s">
        <x:v>77</x:v>
      </x:c>
      <x:c r="E30" s="15">
        <x:v>44239.6777062153</x:v>
      </x:c>
      <x:c r="F30" t="s">
        <x:v>82</x:v>
      </x:c>
      <x:c r="G30" s="6">
        <x:v>271.108080243999</x:v>
      </x:c>
      <x:c r="H30" t="s">
        <x:v>83</x:v>
      </x:c>
      <x:c r="I30" s="6">
        <x:v>10.9342531847337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23.631</x:v>
      </x:c>
      <x:c r="R30" s="8">
        <x:v>234974.820135805</x:v>
      </x:c>
      <x:c r="S30" s="12">
        <x:v>286058.065674988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12919</x:v>
      </x:c>
      <x:c r="B31" s="1">
        <x:v>44245.4202955671</x:v>
      </x:c>
      <x:c r="C31" s="6">
        <x:v>41.0937148583333</x:v>
      </x:c>
      <x:c r="D31" s="14" t="s">
        <x:v>77</x:v>
      </x:c>
      <x:c r="E31" s="15">
        <x:v>44239.6777062153</x:v>
      </x:c>
      <x:c r="F31" t="s">
        <x:v>82</x:v>
      </x:c>
      <x:c r="G31" s="6">
        <x:v>270.999629535247</x:v>
      </x:c>
      <x:c r="H31" t="s">
        <x:v>83</x:v>
      </x:c>
      <x:c r="I31" s="6">
        <x:v>10.9464901899214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23.631</x:v>
      </x:c>
      <x:c r="R31" s="8">
        <x:v>234953.387575714</x:v>
      </x:c>
      <x:c r="S31" s="12">
        <x:v>286037.299782265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12929</x:v>
      </x:c>
      <x:c r="B32" s="1">
        <x:v>44245.4205267708</x:v>
      </x:c>
      <x:c r="C32" s="6">
        <x:v>41.4266226016667</x:v>
      </x:c>
      <x:c r="D32" s="14" t="s">
        <x:v>77</x:v>
      </x:c>
      <x:c r="E32" s="15">
        <x:v>44239.6777062153</x:v>
      </x:c>
      <x:c r="F32" t="s">
        <x:v>82</x:v>
      </x:c>
      <x:c r="G32" s="6">
        <x:v>271.068027937477</x:v>
      </x:c>
      <x:c r="H32" t="s">
        <x:v>83</x:v>
      </x:c>
      <x:c r="I32" s="6">
        <x:v>10.9464901899214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23.628</x:v>
      </x:c>
      <x:c r="R32" s="8">
        <x:v>234928.291051823</x:v>
      </x:c>
      <x:c r="S32" s="12">
        <x:v>286015.688940051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12939</x:v>
      </x:c>
      <x:c r="B33" s="1">
        <x:v>44245.4207584144</x:v>
      </x:c>
      <x:c r="C33" s="6">
        <x:v>41.76017008</x:v>
      </x:c>
      <x:c r="D33" s="14" t="s">
        <x:v>77</x:v>
      </x:c>
      <x:c r="E33" s="15">
        <x:v>44239.6777062153</x:v>
      </x:c>
      <x:c r="F33" t="s">
        <x:v>82</x:v>
      </x:c>
      <x:c r="G33" s="6">
        <x:v>271.022426705758</x:v>
      </x:c>
      <x:c r="H33" t="s">
        <x:v>83</x:v>
      </x:c>
      <x:c r="I33" s="6">
        <x:v>10.9464901899214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23.63</x:v>
      </x:c>
      <x:c r="R33" s="8">
        <x:v>234911.247667884</x:v>
      </x:c>
      <x:c r="S33" s="12">
        <x:v>285999.754161488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12949</x:v>
      </x:c>
      <x:c r="B34" s="1">
        <x:v>44245.4209896644</x:v>
      </x:c>
      <x:c r="C34" s="6">
        <x:v>42.093224645</x:v>
      </x:c>
      <x:c r="D34" s="14" t="s">
        <x:v>77</x:v>
      </x:c>
      <x:c r="E34" s="15">
        <x:v>44239.6777062153</x:v>
      </x:c>
      <x:c r="F34" t="s">
        <x:v>82</x:v>
      </x:c>
      <x:c r="G34" s="6">
        <x:v>271.076648621558</x:v>
      </x:c>
      <x:c r="H34" t="s">
        <x:v>83</x:v>
      </x:c>
      <x:c r="I34" s="6">
        <x:v>10.9403716817778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23.63</x:v>
      </x:c>
      <x:c r="R34" s="8">
        <x:v>234899.90432424</x:v>
      </x:c>
      <x:c r="S34" s="12">
        <x:v>285987.776760142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12959</x:v>
      </x:c>
      <x:c r="B35" s="1">
        <x:v>44245.4212214468</x:v>
      </x:c>
      <x:c r="C35" s="6">
        <x:v>42.4269552033333</x:v>
      </x:c>
      <x:c r="D35" s="14" t="s">
        <x:v>77</x:v>
      </x:c>
      <x:c r="E35" s="15">
        <x:v>44239.6777062153</x:v>
      </x:c>
      <x:c r="F35" t="s">
        <x:v>82</x:v>
      </x:c>
      <x:c r="G35" s="6">
        <x:v>270.999629535247</x:v>
      </x:c>
      <x:c r="H35" t="s">
        <x:v>83</x:v>
      </x:c>
      <x:c r="I35" s="6">
        <x:v>10.9464901899214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23.631</x:v>
      </x:c>
      <x:c r="R35" s="8">
        <x:v>234869.444125877</x:v>
      </x:c>
      <x:c r="S35" s="12">
        <x:v>285960.726104715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12969</x:v>
      </x:c>
      <x:c r="B36" s="1">
        <x:v>44245.4214526273</x:v>
      </x:c>
      <x:c r="C36" s="6">
        <x:v>42.759861225</x:v>
      </x:c>
      <x:c r="D36" s="14" t="s">
        <x:v>77</x:v>
      </x:c>
      <x:c r="E36" s="15">
        <x:v>44239.6777062153</x:v>
      </x:c>
      <x:c r="F36" t="s">
        <x:v>82</x:v>
      </x:c>
      <x:c r="G36" s="6">
        <x:v>270.945428079899</x:v>
      </x:c>
      <x:c r="H36" t="s">
        <x:v>83</x:v>
      </x:c>
      <x:c r="I36" s="6">
        <x:v>10.9526087091635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23.631</x:v>
      </x:c>
      <x:c r="R36" s="8">
        <x:v>234848.06695214</x:v>
      </x:c>
      <x:c r="S36" s="12">
        <x:v>285951.268217388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12979</x:v>
      </x:c>
      <x:c r="B37" s="1">
        <x:v>44245.421684375</x:v>
      </x:c>
      <x:c r="C37" s="6">
        <x:v>43.09356842</x:v>
      </x:c>
      <x:c r="D37" s="14" t="s">
        <x:v>77</x:v>
      </x:c>
      <x:c r="E37" s="15">
        <x:v>44239.6777062153</x:v>
      </x:c>
      <x:c r="F37" t="s">
        <x:v>82</x:v>
      </x:c>
      <x:c r="G37" s="6">
        <x:v>271.022426705758</x:v>
      </x:c>
      <x:c r="H37" t="s">
        <x:v>83</x:v>
      </x:c>
      <x:c r="I37" s="6">
        <x:v>10.9464901899214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23.63</x:v>
      </x:c>
      <x:c r="R37" s="8">
        <x:v>234832.594932491</x:v>
      </x:c>
      <x:c r="S37" s="12">
        <x:v>285925.275119755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12989</x:v>
      </x:c>
      <x:c r="B38" s="1">
        <x:v>44245.4219160532</x:v>
      </x:c>
      <x:c r="C38" s="6">
        <x:v>43.4271978433333</x:v>
      </x:c>
      <x:c r="D38" s="14" t="s">
        <x:v>77</x:v>
      </x:c>
      <x:c r="E38" s="15">
        <x:v>44239.6777062153</x:v>
      </x:c>
      <x:c r="F38" t="s">
        <x:v>82</x:v>
      </x:c>
      <x:c r="G38" s="6">
        <x:v>270.954042083342</x:v>
      </x:c>
      <x:c r="H38" t="s">
        <x:v>83</x:v>
      </x:c>
      <x:c r="I38" s="6">
        <x:v>10.9464901899214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23.633</x:v>
      </x:c>
      <x:c r="R38" s="8">
        <x:v>234818.101818719</x:v>
      </x:c>
      <x:c r="S38" s="12">
        <x:v>285915.139123429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12999</x:v>
      </x:c>
      <x:c r="B39" s="1">
        <x:v>44245.4221472569</x:v>
      </x:c>
      <x:c r="C39" s="6">
        <x:v>43.7601542066667</x:v>
      </x:c>
      <x:c r="D39" s="14" t="s">
        <x:v>77</x:v>
      </x:c>
      <x:c r="E39" s="15">
        <x:v>44239.6777062153</x:v>
      </x:c>
      <x:c r="F39" t="s">
        <x:v>82</x:v>
      </x:c>
      <x:c r="G39" s="6">
        <x:v>270.922637734005</x:v>
      </x:c>
      <x:c r="H39" t="s">
        <x:v>83</x:v>
      </x:c>
      <x:c r="I39" s="6">
        <x:v>10.9526087091635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23.632</x:v>
      </x:c>
      <x:c r="R39" s="8">
        <x:v>234798.155607922</x:v>
      </x:c>
      <x:c r="S39" s="12">
        <x:v>285906.976797151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13009</x:v>
      </x:c>
      <x:c r="B40" s="1">
        <x:v>44245.4223789005</x:v>
      </x:c>
      <x:c r="C40" s="6">
        <x:v>44.0936736066667</x:v>
      </x:c>
      <x:c r="D40" s="14" t="s">
        <x:v>77</x:v>
      </x:c>
      <x:c r="E40" s="15">
        <x:v>44239.6777062153</x:v>
      </x:c>
      <x:c r="F40" t="s">
        <x:v>82</x:v>
      </x:c>
      <x:c r="G40" s="6">
        <x:v>270.976834661214</x:v>
      </x:c>
      <x:c r="H40" t="s">
        <x:v>83</x:v>
      </x:c>
      <x:c r="I40" s="6">
        <x:v>10.9464901899214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23.632</x:v>
      </x:c>
      <x:c r="R40" s="8">
        <x:v>234774.747282008</x:v>
      </x:c>
      <x:c r="S40" s="12">
        <x:v>285884.720296937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13019</x:v>
      </x:c>
      <x:c r="B41" s="1">
        <x:v>44245.4226104977</x:v>
      </x:c>
      <x:c r="C41" s="6">
        <x:v>44.4271852033333</x:v>
      </x:c>
      <x:c r="D41" s="14" t="s">
        <x:v>77</x:v>
      </x:c>
      <x:c r="E41" s="15">
        <x:v>44239.6777062153</x:v>
      </x:c>
      <x:c r="F41" t="s">
        <x:v>82</x:v>
      </x:c>
      <x:c r="G41" s="6">
        <x:v>270.922637734005</x:v>
      </x:c>
      <x:c r="H41" t="s">
        <x:v>83</x:v>
      </x:c>
      <x:c r="I41" s="6">
        <x:v>10.9526087091635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23.632</x:v>
      </x:c>
      <x:c r="R41" s="8">
        <x:v>234761.616245428</x:v>
      </x:c>
      <x:c r="S41" s="12">
        <x:v>285865.783941305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13029</x:v>
      </x:c>
      <x:c r="B42" s="1">
        <x:v>44245.4228416667</x:v>
      </x:c>
      <x:c r="C42" s="6">
        <x:v>44.7600749366667</x:v>
      </x:c>
      <x:c r="D42" s="14" t="s">
        <x:v>77</x:v>
      </x:c>
      <x:c r="E42" s="15">
        <x:v>44239.6777062153</x:v>
      </x:c>
      <x:c r="F42" t="s">
        <x:v>82</x:v>
      </x:c>
      <x:c r="G42" s="6">
        <x:v>270.945428079899</x:v>
      </x:c>
      <x:c r="H42" t="s">
        <x:v>83</x:v>
      </x:c>
      <x:c r="I42" s="6">
        <x:v>10.9526087091635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23.631</x:v>
      </x:c>
      <x:c r="R42" s="8">
        <x:v>234739.090248844</x:v>
      </x:c>
      <x:c r="S42" s="12">
        <x:v>285849.36137038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13039</x:v>
      </x:c>
      <x:c r="B43" s="1">
        <x:v>44245.4230734606</x:v>
      </x:c>
      <x:c r="C43" s="6">
        <x:v>45.09387285</x:v>
      </x:c>
      <x:c r="D43" s="14" t="s">
        <x:v>77</x:v>
      </x:c>
      <x:c r="E43" s="15">
        <x:v>44239.6777062153</x:v>
      </x:c>
      <x:c r="F43" t="s">
        <x:v>82</x:v>
      </x:c>
      <x:c r="G43" s="6">
        <x:v>270.914030663242</x:v>
      </x:c>
      <x:c r="H43" t="s">
        <x:v>83</x:v>
      </x:c>
      <x:c r="I43" s="6">
        <x:v>10.9587272395056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23.63</x:v>
      </x:c>
      <x:c r="R43" s="8">
        <x:v>234724.002063693</x:v>
      </x:c>
      <x:c r="S43" s="12">
        <x:v>285828.179537248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13049</x:v>
      </x:c>
      <x:c r="B44" s="1">
        <x:v>44245.4233048264</x:v>
      </x:c>
      <x:c r="C44" s="6">
        <x:v>45.427038775</x:v>
      </x:c>
      <x:c r="D44" s="14" t="s">
        <x:v>77</x:v>
      </x:c>
      <x:c r="E44" s="15">
        <x:v>44239.6777062153</x:v>
      </x:c>
      <x:c r="F44" t="s">
        <x:v>82</x:v>
      </x:c>
      <x:c r="G44" s="6">
        <x:v>270.968220721816</x:v>
      </x:c>
      <x:c r="H44" t="s">
        <x:v>83</x:v>
      </x:c>
      <x:c r="I44" s="6">
        <x:v>10.9526087091635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23.63</x:v>
      </x:c>
      <x:c r="R44" s="8">
        <x:v>234704.811993981</x:v>
      </x:c>
      <x:c r="S44" s="12">
        <x:v>285827.155156333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13059</x:v>
      </x:c>
      <x:c r="B45" s="1">
        <x:v>44245.4235360764</x:v>
      </x:c>
      <x:c r="C45" s="6">
        <x:v>45.7600254566667</x:v>
      </x:c>
      <x:c r="D45" s="14" t="s">
        <x:v>77</x:v>
      </x:c>
      <x:c r="E45" s="15">
        <x:v>44239.6777062153</x:v>
      </x:c>
      <x:c r="F45" t="s">
        <x:v>82</x:v>
      </x:c>
      <x:c r="G45" s="6">
        <x:v>270.85985652356</x:v>
      </x:c>
      <x:c r="H45" t="s">
        <x:v>83</x:v>
      </x:c>
      <x:c r="I45" s="6">
        <x:v>10.9648457809476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23.63</x:v>
      </x:c>
      <x:c r="R45" s="8">
        <x:v>234684.644654957</x:v>
      </x:c>
      <x:c r="S45" s="12">
        <x:v>285815.495566686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13069</x:v>
      </x:c>
      <x:c r="B46" s="1">
        <x:v>44245.4237676273</x:v>
      </x:c>
      <x:c r="C46" s="6">
        <x:v>46.0934818766667</x:v>
      </x:c>
      <x:c r="D46" s="14" t="s">
        <x:v>77</x:v>
      </x:c>
      <x:c r="E46" s="15">
        <x:v>44239.6777062153</x:v>
      </x:c>
      <x:c r="F46" t="s">
        <x:v>82</x:v>
      </x:c>
      <x:c r="G46" s="6">
        <x:v>270.968220721816</x:v>
      </x:c>
      <x:c r="H46" t="s">
        <x:v>83</x:v>
      </x:c>
      <x:c r="I46" s="6">
        <x:v>10.9526087091635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23.63</x:v>
      </x:c>
      <x:c r="R46" s="8">
        <x:v>234682.143563259</x:v>
      </x:c>
      <x:c r="S46" s="12">
        <x:v>285795.380642002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13079</x:v>
      </x:c>
      <x:c r="B47" s="1">
        <x:v>44245.4239989236</x:v>
      </x:c>
      <x:c r="C47" s="6">
        <x:v>46.4265332883333</x:v>
      </x:c>
      <x:c r="D47" s="14" t="s">
        <x:v>77</x:v>
      </x:c>
      <x:c r="E47" s="15">
        <x:v>44239.6777062153</x:v>
      </x:c>
      <x:c r="F47" t="s">
        <x:v>82</x:v>
      </x:c>
      <x:c r="G47" s="6">
        <x:v>270.882642407708</x:v>
      </x:c>
      <x:c r="H47" t="s">
        <x:v>83</x:v>
      </x:c>
      <x:c r="I47" s="6">
        <x:v>10.9648457809476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23.629</x:v>
      </x:c>
      <x:c r="R47" s="8">
        <x:v>234669.780270742</x:v>
      </x:c>
      <x:c r="S47" s="12">
        <x:v>285781.115329859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13089</x:v>
      </x:c>
      <x:c r="B48" s="1">
        <x:v>44245.424230787</x:v>
      </x:c>
      <x:c r="C48" s="6">
        <x:v>46.760408705</x:v>
      </x:c>
      <x:c r="D48" s="14" t="s">
        <x:v>77</x:v>
      </x:c>
      <x:c r="E48" s="15">
        <x:v>44239.6777062153</x:v>
      </x:c>
      <x:c r="F48" t="s">
        <x:v>82</x:v>
      </x:c>
      <x:c r="G48" s="6">
        <x:v>270.868456729505</x:v>
      </x:c>
      <x:c r="H48" t="s">
        <x:v>83</x:v>
      </x:c>
      <x:c r="I48" s="6">
        <x:v>10.9587272395056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23.632</x:v>
      </x:c>
      <x:c r="R48" s="8">
        <x:v>234641.922239048</x:v>
      </x:c>
      <x:c r="S48" s="12">
        <x:v>285763.87087835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13099</x:v>
      </x:c>
      <x:c r="B49" s="1">
        <x:v>44245.4244618866</x:v>
      </x:c>
      <x:c r="C49" s="6">
        <x:v>47.09322255</x:v>
      </x:c>
      <x:c r="D49" s="14" t="s">
        <x:v>77</x:v>
      </x:c>
      <x:c r="E49" s="15">
        <x:v>44239.6777062153</x:v>
      </x:c>
      <x:c r="F49" t="s">
        <x:v>82</x:v>
      </x:c>
      <x:c r="G49" s="6">
        <x:v>270.837072934841</x:v>
      </x:c>
      <x:c r="H49" t="s">
        <x:v>83</x:v>
      </x:c>
      <x:c r="I49" s="6">
        <x:v>10.9648457809476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23.631</x:v>
      </x:c>
      <x:c r="R49" s="8">
        <x:v>234623.489094157</x:v>
      </x:c>
      <x:c r="S49" s="12">
        <x:v>285753.167289683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13109</x:v>
      </x:c>
      <x:c r="B50" s="1">
        <x:v>44245.4246937153</x:v>
      </x:c>
      <x:c r="C50" s="6">
        <x:v>47.4270394683333</x:v>
      </x:c>
      <x:c r="D50" s="14" t="s">
        <x:v>77</x:v>
      </x:c>
      <x:c r="E50" s="15">
        <x:v>44239.6777062153</x:v>
      </x:c>
      <x:c r="F50" t="s">
        <x:v>82</x:v>
      </x:c>
      <x:c r="G50" s="6">
        <x:v>270.85985652356</x:v>
      </x:c>
      <x:c r="H50" t="s">
        <x:v>83</x:v>
      </x:c>
      <x:c r="I50" s="6">
        <x:v>10.9648457809476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23.63</x:v>
      </x:c>
      <x:c r="R50" s="8">
        <x:v>234612.232892752</x:v>
      </x:c>
      <x:c r="S50" s="12">
        <x:v>285734.536807001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13119</x:v>
      </x:c>
      <x:c r="B51" s="1">
        <x:v>44245.4249248495</x:v>
      </x:c>
      <x:c r="C51" s="6">
        <x:v>47.7598695633333</x:v>
      </x:c>
      <x:c r="D51" s="14" t="s">
        <x:v>77</x:v>
      </x:c>
      <x:c r="E51" s="15">
        <x:v>44239.6777062153</x:v>
      </x:c>
      <x:c r="F51" t="s">
        <x:v>82</x:v>
      </x:c>
      <x:c r="G51" s="6">
        <x:v>270.828479655397</x:v>
      </x:c>
      <x:c r="H51" t="s">
        <x:v>83</x:v>
      </x:c>
      <x:c r="I51" s="6">
        <x:v>10.9709643334877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23.629</x:v>
      </x:c>
      <x:c r="R51" s="8">
        <x:v>234600.300629546</x:v>
      </x:c>
      <x:c r="S51" s="12">
        <x:v>285719.750838644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13129</x:v>
      </x:c>
      <x:c r="B52" s="1">
        <x:v>44245.4251565972</x:v>
      </x:c>
      <x:c r="C52" s="6">
        <x:v>48.09359278</x:v>
      </x:c>
      <x:c r="D52" s="14" t="s">
        <x:v>77</x:v>
      </x:c>
      <x:c r="E52" s="15">
        <x:v>44239.6777062153</x:v>
      </x:c>
      <x:c r="F52" t="s">
        <x:v>82</x:v>
      </x:c>
      <x:c r="G52" s="6">
        <x:v>270.837072934841</x:v>
      </x:c>
      <x:c r="H52" t="s">
        <x:v>83</x:v>
      </x:c>
      <x:c r="I52" s="6">
        <x:v>10.9648457809476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23.631</x:v>
      </x:c>
      <x:c r="R52" s="8">
        <x:v>234580.682752227</x:v>
      </x:c>
      <x:c r="S52" s="12">
        <x:v>285700.731696893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13139</x:v>
      </x:c>
      <x:c r="B53" s="1">
        <x:v>44245.4253878125</x:v>
      </x:c>
      <x:c r="C53" s="6">
        <x:v>48.426528505</x:v>
      </x:c>
      <x:c r="D53" s="14" t="s">
        <x:v>77</x:v>
      </x:c>
      <x:c r="E53" s="15">
        <x:v>44239.6777062153</x:v>
      </x:c>
      <x:c r="F53" t="s">
        <x:v>82</x:v>
      </x:c>
      <x:c r="G53" s="6">
        <x:v>270.837072934841</x:v>
      </x:c>
      <x:c r="H53" t="s">
        <x:v>83</x:v>
      </x:c>
      <x:c r="I53" s="6">
        <x:v>10.9648457809476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23.631</x:v>
      </x:c>
      <x:c r="R53" s="8">
        <x:v>234571.217145449</x:v>
      </x:c>
      <x:c r="S53" s="12">
        <x:v>285690.673628082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13149</x:v>
      </x:c>
      <x:c r="B54" s="1">
        <x:v>44245.4256195949</x:v>
      </x:c>
      <x:c r="C54" s="6">
        <x:v>48.7603239916667</x:v>
      </x:c>
      <x:c r="D54" s="14" t="s">
        <x:v>77</x:v>
      </x:c>
      <x:c r="E54" s="15">
        <x:v>44239.6777062153</x:v>
      </x:c>
      <x:c r="F54" t="s">
        <x:v>82</x:v>
      </x:c>
      <x:c r="G54" s="6">
        <x:v>270.714595806554</x:v>
      </x:c>
      <x:c r="H54" t="s">
        <x:v>83</x:v>
      </x:c>
      <x:c r="I54" s="6">
        <x:v>10.9709643334877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23.634</x:v>
      </x:c>
      <x:c r="R54" s="8">
        <x:v>234547.698985355</x:v>
      </x:c>
      <x:c r="S54" s="12">
        <x:v>285667.3432199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13159</x:v>
      </x:c>
      <x:c r="B55" s="1">
        <x:v>44245.4258512384</x:v>
      </x:c>
      <x:c r="C55" s="6">
        <x:v>49.0938972933333</x:v>
      </x:c>
      <x:c r="D55" s="14" t="s">
        <x:v>77</x:v>
      </x:c>
      <x:c r="E55" s="15">
        <x:v>44239.6777062153</x:v>
      </x:c>
      <x:c r="F55" t="s">
        <x:v>82</x:v>
      </x:c>
      <x:c r="G55" s="6">
        <x:v>270.837072934841</x:v>
      </x:c>
      <x:c r="H55" t="s">
        <x:v>83</x:v>
      </x:c>
      <x:c r="I55" s="6">
        <x:v>10.9648457809476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23.631</x:v>
      </x:c>
      <x:c r="R55" s="8">
        <x:v>234538.0134545</x:v>
      </x:c>
      <x:c r="S55" s="12">
        <x:v>285655.4545464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13169</x:v>
      </x:c>
      <x:c r="B56" s="1">
        <x:v>44245.4260824421</x:v>
      </x:c>
      <x:c r="C56" s="6">
        <x:v>49.4267820383333</x:v>
      </x:c>
      <x:c r="D56" s="14" t="s">
        <x:v>77</x:v>
      </x:c>
      <x:c r="E56" s="15">
        <x:v>44239.6777062153</x:v>
      </x:c>
      <x:c r="F56" t="s">
        <x:v>82</x:v>
      </x:c>
      <x:c r="G56" s="6">
        <x:v>270.80569829631</x:v>
      </x:c>
      <x:c r="H56" t="s">
        <x:v>83</x:v>
      </x:c>
      <x:c r="I56" s="6">
        <x:v>10.9709643334877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23.63</x:v>
      </x:c>
      <x:c r="R56" s="8">
        <x:v>234520.00187692</x:v>
      </x:c>
      <x:c r="S56" s="12">
        <x:v>285643.77249726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13179</x:v>
      </x:c>
      <x:c r="B57" s="1">
        <x:v>44245.4263140856</x:v>
      </x:c>
      <x:c r="C57" s="6">
        <x:v>49.760391905</x:v>
      </x:c>
      <x:c r="D57" s="14" t="s">
        <x:v>77</x:v>
      </x:c>
      <x:c r="E57" s="15">
        <x:v>44239.6777062153</x:v>
      </x:c>
      <x:c r="F57" t="s">
        <x:v>82</x:v>
      </x:c>
      <x:c r="G57" s="6">
        <x:v>270.737367987636</x:v>
      </x:c>
      <x:c r="H57" t="s">
        <x:v>83</x:v>
      </x:c>
      <x:c r="I57" s="6">
        <x:v>10.9709643334877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23.633</x:v>
      </x:c>
      <x:c r="R57" s="8">
        <x:v>234516.407626504</x:v>
      </x:c>
      <x:c r="S57" s="12">
        <x:v>285627.427750695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13189</x:v>
      </x:c>
      <x:c r="B58" s="1">
        <x:v>44245.4265452546</x:v>
      </x:c>
      <x:c r="C58" s="6">
        <x:v>50.0932667483333</x:v>
      </x:c>
      <x:c r="D58" s="14" t="s">
        <x:v>77</x:v>
      </x:c>
      <x:c r="E58" s="15">
        <x:v>44239.6777062153</x:v>
      </x:c>
      <x:c r="F58" t="s">
        <x:v>82</x:v>
      </x:c>
      <x:c r="G58" s="6">
        <x:v>270.760142462745</x:v>
      </x:c>
      <x:c r="H58" t="s">
        <x:v>83</x:v>
      </x:c>
      <x:c r="I58" s="6">
        <x:v>10.9709643334877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23.632</x:v>
      </x:c>
      <x:c r="R58" s="8">
        <x:v>234487.26108571</x:v>
      </x:c>
      <x:c r="S58" s="12">
        <x:v>285621.977882516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13199</x:v>
      </x:c>
      <x:c r="B59" s="1">
        <x:v>44245.4267770486</x:v>
      </x:c>
      <x:c r="C59" s="6">
        <x:v>50.427035655</x:v>
      </x:c>
      <x:c r="D59" s="14" t="s">
        <x:v>77</x:v>
      </x:c>
      <x:c r="E59" s="15">
        <x:v>44239.6777062153</x:v>
      </x:c>
      <x:c r="F59" t="s">
        <x:v>82</x:v>
      </x:c>
      <x:c r="G59" s="6">
        <x:v>270.828479655397</x:v>
      </x:c>
      <x:c r="H59" t="s">
        <x:v>83</x:v>
      </x:c>
      <x:c r="I59" s="6">
        <x:v>10.9709643334877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23.629</x:v>
      </x:c>
      <x:c r="R59" s="8">
        <x:v>234466.745029342</x:v>
      </x:c>
      <x:c r="S59" s="12">
        <x:v>285590.857103728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13209</x:v>
      </x:c>
      <x:c r="B60" s="1">
        <x:v>44245.4270084491</x:v>
      </x:c>
      <x:c r="C60" s="6">
        <x:v>50.76027323</x:v>
      </x:c>
      <x:c r="D60" s="14" t="s">
        <x:v>77</x:v>
      </x:c>
      <x:c r="E60" s="15">
        <x:v>44239.6777062153</x:v>
      </x:c>
      <x:c r="F60" t="s">
        <x:v>82</x:v>
      </x:c>
      <x:c r="G60" s="6">
        <x:v>270.760142462745</x:v>
      </x:c>
      <x:c r="H60" t="s">
        <x:v>83</x:v>
      </x:c>
      <x:c r="I60" s="6">
        <x:v>10.9709643334877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23.632</x:v>
      </x:c>
      <x:c r="R60" s="8">
        <x:v>234453.214680005</x:v>
      </x:c>
      <x:c r="S60" s="12">
        <x:v>285595.298134427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13219</x:v>
      </x:c>
      <x:c r="B61" s="1">
        <x:v>44245.4272401273</x:v>
      </x:c>
      <x:c r="C61" s="6">
        <x:v>51.0938354533333</x:v>
      </x:c>
      <x:c r="D61" s="14" t="s">
        <x:v>77</x:v>
      </x:c>
      <x:c r="E61" s="15">
        <x:v>44239.6777062153</x:v>
      </x:c>
      <x:c r="F61" t="s">
        <x:v>82</x:v>
      </x:c>
      <x:c r="G61" s="6">
        <x:v>270.751555975</x:v>
      </x:c>
      <x:c r="H61" t="s">
        <x:v>83</x:v>
      </x:c>
      <x:c r="I61" s="6">
        <x:v>10.9770828971282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23.63</x:v>
      </x:c>
      <x:c r="R61" s="8">
        <x:v>234412.75622113</x:v>
      </x:c>
      <x:c r="S61" s="12">
        <x:v>285561.372598856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13229</x:v>
      </x:c>
      <x:c r="B62" s="1">
        <x:v>44245.4274712616</x:v>
      </x:c>
      <x:c r="C62" s="6">
        <x:v>51.42668235</x:v>
      </x:c>
      <x:c r="D62" s="14" t="s">
        <x:v>77</x:v>
      </x:c>
      <x:c r="E62" s="15">
        <x:v>44239.6777062153</x:v>
      </x:c>
      <x:c r="F62" t="s">
        <x:v>82</x:v>
      </x:c>
      <x:c r="G62" s="6">
        <x:v>270.728781434165</x:v>
      </x:c>
      <x:c r="H62" t="s">
        <x:v>83</x:v>
      </x:c>
      <x:c r="I62" s="6">
        <x:v>10.9770828971282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23.631</x:v>
      </x:c>
      <x:c r="R62" s="8">
        <x:v>234412.421351653</x:v>
      </x:c>
      <x:c r="S62" s="12">
        <x:v>285551.572500827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13239</x:v>
      </x:c>
      <x:c r="B63" s="1">
        <x:v>44245.427702581</x:v>
      </x:c>
      <x:c r="C63" s="6">
        <x:v>51.759814405</x:v>
      </x:c>
      <x:c r="D63" s="14" t="s">
        <x:v>77</x:v>
      </x:c>
      <x:c r="E63" s="15">
        <x:v>44239.6777062153</x:v>
      </x:c>
      <x:c r="F63" t="s">
        <x:v>82</x:v>
      </x:c>
      <x:c r="G63" s="6">
        <x:v>270.819893365896</x:v>
      </x:c>
      <x:c r="H63" t="s">
        <x:v>83</x:v>
      </x:c>
      <x:c r="I63" s="6">
        <x:v>10.9770828971282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23.627</x:v>
      </x:c>
      <x:c r="R63" s="8">
        <x:v>234399.516994409</x:v>
      </x:c>
      <x:c r="S63" s="12">
        <x:v>285541.159088193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13249</x:v>
      </x:c>
      <x:c r="B64" s="1">
        <x:v>44245.4279343403</x:v>
      </x:c>
      <x:c r="C64" s="6">
        <x:v>52.09351236</x:v>
      </x:c>
      <x:c r="D64" s="14" t="s">
        <x:v>77</x:v>
      </x:c>
      <x:c r="E64" s="15">
        <x:v>44239.6777062153</x:v>
      </x:c>
      <x:c r="F64" t="s">
        <x:v>82</x:v>
      </x:c>
      <x:c r="G64" s="6">
        <x:v>270.742976473457</x:v>
      </x:c>
      <x:c r="H64" t="s">
        <x:v>83</x:v>
      </x:c>
      <x:c r="I64" s="6">
        <x:v>10.9832014718677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23.628</x:v>
      </x:c>
      <x:c r="R64" s="8">
        <x:v>234369.423576807</x:v>
      </x:c>
      <x:c r="S64" s="12">
        <x:v>285506.76814306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13259</x:v>
      </x:c>
      <x:c r="B65" s="1">
        <x:v>44245.4281659722</x:v>
      </x:c>
      <x:c r="C65" s="6">
        <x:v>52.4271055883333</x:v>
      </x:c>
      <x:c r="D65" s="14" t="s">
        <x:v>77</x:v>
      </x:c>
      <x:c r="E65" s="15">
        <x:v>44239.6777062153</x:v>
      </x:c>
      <x:c r="F65" t="s">
        <x:v>82</x:v>
      </x:c>
      <x:c r="G65" s="6">
        <x:v>270.69742955317</x:v>
      </x:c>
      <x:c r="H65" t="s">
        <x:v>83</x:v>
      </x:c>
      <x:c r="I65" s="6">
        <x:v>10.9832014718677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23.63</x:v>
      </x:c>
      <x:c r="R65" s="8">
        <x:v>234342.674034067</x:v>
      </x:c>
      <x:c r="S65" s="12">
        <x:v>285492.618861894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13269</x:v>
      </x:c>
      <x:c r="B66" s="1">
        <x:v>44245.4283970718</x:v>
      </x:c>
      <x:c r="C66" s="6">
        <x:v>52.7598859516667</x:v>
      </x:c>
      <x:c r="D66" s="14" t="s">
        <x:v>77</x:v>
      </x:c>
      <x:c r="E66" s="15">
        <x:v>44239.6777062153</x:v>
      </x:c>
      <x:c r="F66" t="s">
        <x:v>82</x:v>
      </x:c>
      <x:c r="G66" s="6">
        <x:v>270.720201866122</x:v>
      </x:c>
      <x:c r="H66" t="s">
        <x:v>83</x:v>
      </x:c>
      <x:c r="I66" s="6">
        <x:v>10.9832014718677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23.629</x:v>
      </x:c>
      <x:c r="R66" s="8">
        <x:v>234342.805238055</x:v>
      </x:c>
      <x:c r="S66" s="12">
        <x:v>285479.808826101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13279</x:v>
      </x:c>
      <x:c r="B67" s="1">
        <x:v>44245.4286289352</x:v>
      </x:c>
      <x:c r="C67" s="6">
        <x:v>53.0937784966667</x:v>
      </x:c>
      <x:c r="D67" s="14" t="s">
        <x:v>77</x:v>
      </x:c>
      <x:c r="E67" s="15">
        <x:v>44239.6777062153</x:v>
      </x:c>
      <x:c r="F67" t="s">
        <x:v>82</x:v>
      </x:c>
      <x:c r="G67" s="6">
        <x:v>270.751555975</x:v>
      </x:c>
      <x:c r="H67" t="s">
        <x:v>83</x:v>
      </x:c>
      <x:c r="I67" s="6">
        <x:v>10.9770828971282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23.63</x:v>
      </x:c>
      <x:c r="R67" s="8">
        <x:v>234315.248463696</x:v>
      </x:c>
      <x:c r="S67" s="12">
        <x:v>285458.05559179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13289</x:v>
      </x:c>
      <x:c r="B68" s="1">
        <x:v>44245.4288599884</x:v>
      </x:c>
      <x:c r="C68" s="6">
        <x:v>53.42648957</x:v>
      </x:c>
      <x:c r="D68" s="14" t="s">
        <x:v>77</x:v>
      </x:c>
      <x:c r="E68" s="15">
        <x:v>44239.6777062153</x:v>
      </x:c>
      <x:c r="F68" t="s">
        <x:v>82</x:v>
      </x:c>
      <x:c r="G68" s="6">
        <x:v>270.720201866122</x:v>
      </x:c>
      <x:c r="H68" t="s">
        <x:v>83</x:v>
      </x:c>
      <x:c r="I68" s="6">
        <x:v>10.9832014718677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23.629</x:v>
      </x:c>
      <x:c r="R68" s="8">
        <x:v>234296.982108101</x:v>
      </x:c>
      <x:c r="S68" s="12">
        <x:v>285456.197096769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13299</x:v>
      </x:c>
      <x:c r="B69" s="1">
        <x:v>44245.4290917477</x:v>
      </x:c>
      <x:c r="C69" s="6">
        <x:v>53.760173375</x:v>
      </x:c>
      <x:c r="D69" s="14" t="s">
        <x:v>77</x:v>
      </x:c>
      <x:c r="E69" s="15">
        <x:v>44239.6777062153</x:v>
      </x:c>
      <x:c r="F69" t="s">
        <x:v>82</x:v>
      </x:c>
      <x:c r="G69" s="6">
        <x:v>270.666086816215</x:v>
      </x:c>
      <x:c r="H69" t="s">
        <x:v>83</x:v>
      </x:c>
      <x:c r="I69" s="6">
        <x:v>10.9893200577076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23.629</x:v>
      </x:c>
      <x:c r="R69" s="8">
        <x:v>234285.01559727</x:v>
      </x:c>
      <x:c r="S69" s="12">
        <x:v>285437.392551016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13309</x:v>
      </x:c>
      <x:c r="B70" s="1">
        <x:v>44245.4293231482</x:v>
      </x:c>
      <x:c r="C70" s="6">
        <x:v>54.0933994416667</x:v>
      </x:c>
      <x:c r="D70" s="14" t="s">
        <x:v>77</x:v>
      </x:c>
      <x:c r="E70" s="15">
        <x:v>44239.6777062153</x:v>
      </x:c>
      <x:c r="F70" t="s">
        <x:v>82</x:v>
      </x:c>
      <x:c r="G70" s="6">
        <x:v>270.69742955317</x:v>
      </x:c>
      <x:c r="H70" t="s">
        <x:v>83</x:v>
      </x:c>
      <x:c r="I70" s="6">
        <x:v>10.9832014718677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23.63</x:v>
      </x:c>
      <x:c r="R70" s="8">
        <x:v>234260.730774921</x:v>
      </x:c>
      <x:c r="S70" s="12">
        <x:v>285417.474693139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13319</x:v>
      </x:c>
      <x:c r="B71" s="1">
        <x:v>44245.4295548264</x:v>
      </x:c>
      <x:c r="C71" s="6">
        <x:v>54.4270616583333</x:v>
      </x:c>
      <x:c r="D71" s="14" t="s">
        <x:v>77</x:v>
      </x:c>
      <x:c r="E71" s="15">
        <x:v>44239.6777062153</x:v>
      </x:c>
      <x:c r="F71" t="s">
        <x:v>82</x:v>
      </x:c>
      <x:c r="G71" s="6">
        <x:v>270.688856902019</x:v>
      </x:c>
      <x:c r="H71" t="s">
        <x:v>83</x:v>
      </x:c>
      <x:c r="I71" s="6">
        <x:v>10.9893200577076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23.628</x:v>
      </x:c>
      <x:c r="R71" s="8">
        <x:v>234236.902878794</x:v>
      </x:c>
      <x:c r="S71" s="12">
        <x:v>285406.814167747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13329</x:v>
      </x:c>
      <x:c r="B72" s="1">
        <x:v>44245.4297861921</x:v>
      </x:c>
      <x:c r="C72" s="6">
        <x:v>54.7602253433333</x:v>
      </x:c>
      <x:c r="D72" s="14" t="s">
        <x:v>77</x:v>
      </x:c>
      <x:c r="E72" s="15">
        <x:v>44239.6777062153</x:v>
      </x:c>
      <x:c r="F72" t="s">
        <x:v>82</x:v>
      </x:c>
      <x:c r="G72" s="6">
        <x:v>270.765753375492</x:v>
      </x:c>
      <x:c r="H72" t="s">
        <x:v>83</x:v>
      </x:c>
      <x:c r="I72" s="6">
        <x:v>10.9832014718677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23.627</x:v>
      </x:c>
      <x:c r="R72" s="8">
        <x:v>234228.159617627</x:v>
      </x:c>
      <x:c r="S72" s="12">
        <x:v>285382.664208462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13339</x:v>
      </x:c>
      <x:c r="B73" s="1">
        <x:v>44245.4300173958</x:v>
      </x:c>
      <x:c r="C73" s="6">
        <x:v>55.09315329</x:v>
      </x:c>
      <x:c r="D73" s="14" t="s">
        <x:v>77</x:v>
      </x:c>
      <x:c r="E73" s="15">
        <x:v>44239.6777062153</x:v>
      </x:c>
      <x:c r="F73" t="s">
        <x:v>82</x:v>
      </x:c>
      <x:c r="G73" s="6">
        <x:v>270.688856902019</x:v>
      </x:c>
      <x:c r="H73" t="s">
        <x:v>83</x:v>
      </x:c>
      <x:c r="I73" s="6">
        <x:v>10.9893200577076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23.628</x:v>
      </x:c>
      <x:c r="R73" s="8">
        <x:v>234211.365321673</x:v>
      </x:c>
      <x:c r="S73" s="12">
        <x:v>285373.965156232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13349</x:v>
      </x:c>
      <x:c r="B74" s="1">
        <x:v>44245.4302491088</x:v>
      </x:c>
      <x:c r="C74" s="6">
        <x:v>55.4268276166667</x:v>
      </x:c>
      <x:c r="D74" s="14" t="s">
        <x:v>77</x:v>
      </x:c>
      <x:c r="E74" s="15">
        <x:v>44239.6777062153</x:v>
      </x:c>
      <x:c r="F74" t="s">
        <x:v>82</x:v>
      </x:c>
      <x:c r="G74" s="6">
        <x:v>270.634753219779</x:v>
      </x:c>
      <x:c r="H74" t="s">
        <x:v>83</x:v>
      </x:c>
      <x:c r="I74" s="6">
        <x:v>10.9954386546465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23.628</x:v>
      </x:c>
      <x:c r="R74" s="8">
        <x:v>234176.228194925</x:v>
      </x:c>
      <x:c r="S74" s="12">
        <x:v>285352.390199954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13359</x:v>
      </x:c>
      <x:c r="B75" s="1">
        <x:v>44245.4304808218</x:v>
      </x:c>
      <x:c r="C75" s="6">
        <x:v>55.7604953116667</x:v>
      </x:c>
      <x:c r="D75" s="14" t="s">
        <x:v>77</x:v>
      </x:c>
      <x:c r="E75" s="15">
        <x:v>44239.6777062153</x:v>
      </x:c>
      <x:c r="F75" t="s">
        <x:v>82</x:v>
      </x:c>
      <x:c r="G75" s="6">
        <x:v>270.657521079171</x:v>
      </x:c>
      <x:c r="H75" t="s">
        <x:v>83</x:v>
      </x:c>
      <x:c r="I75" s="6">
        <x:v>10.9954386546465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23.627</x:v>
      </x:c>
      <x:c r="R75" s="8">
        <x:v>234160.592397442</x:v>
      </x:c>
      <x:c r="S75" s="12">
        <x:v>285332.831424464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13369</x:v>
      </x:c>
      <x:c r="B76" s="1">
        <x:v>44245.430712037</x:v>
      </x:c>
      <x:c r="C76" s="6">
        <x:v>56.09340952</x:v>
      </x:c>
      <x:c r="D76" s="14" t="s">
        <x:v>77</x:v>
      </x:c>
      <x:c r="E76" s="15">
        <x:v>44239.6777062153</x:v>
      </x:c>
      <x:c r="F76" t="s">
        <x:v>82</x:v>
      </x:c>
      <x:c r="G76" s="6">
        <x:v>270.657521079171</x:v>
      </x:c>
      <x:c r="H76" t="s">
        <x:v>83</x:v>
      </x:c>
      <x:c r="I76" s="6">
        <x:v>10.9954386546465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23.627</x:v>
      </x:c>
      <x:c r="R76" s="8">
        <x:v>234140.587361766</x:v>
      </x:c>
      <x:c r="S76" s="12">
        <x:v>285326.009164936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13379</x:v>
      </x:c>
      <x:c r="B77" s="1">
        <x:v>44245.43094375</x:v>
      </x:c>
      <x:c r="C77" s="6">
        <x:v>56.4271032816667</x:v>
      </x:c>
      <x:c r="D77" s="14" t="s">
        <x:v>77</x:v>
      </x:c>
      <x:c r="E77" s="15">
        <x:v>44239.6777062153</x:v>
      </x:c>
      <x:c r="F77" t="s">
        <x:v>82</x:v>
      </x:c>
      <x:c r="G77" s="6">
        <x:v>270.603428760326</x:v>
      </x:c>
      <x:c r="H77" t="s">
        <x:v>83</x:v>
      </x:c>
      <x:c r="I77" s="6">
        <x:v>11.0015572626849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23.627</x:v>
      </x:c>
      <x:c r="R77" s="8">
        <x:v>234115.447847201</x:v>
      </x:c>
      <x:c r="S77" s="12">
        <x:v>285308.741736145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13389</x:v>
      </x:c>
      <x:c r="B78" s="1">
        <x:v>44245.4311748495</x:v>
      </x:c>
      <x:c r="C78" s="6">
        <x:v>56.75988235</x:v>
      </x:c>
      <x:c r="D78" s="14" t="s">
        <x:v>77</x:v>
      </x:c>
      <x:c r="E78" s="15">
        <x:v>44239.6777062153</x:v>
      </x:c>
      <x:c r="F78" t="s">
        <x:v>82</x:v>
      </x:c>
      <x:c r="G78" s="6">
        <x:v>270.68029123267</x:v>
      </x:c>
      <x:c r="H78" t="s">
        <x:v>83</x:v>
      </x:c>
      <x:c r="I78" s="6">
        <x:v>10.9954386546465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23.626</x:v>
      </x:c>
      <x:c r="R78" s="8">
        <x:v>234108.946758439</x:v>
      </x:c>
      <x:c r="S78" s="12">
        <x:v>285302.840363364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13399</x:v>
      </x:c>
      <x:c r="B79" s="1">
        <x:v>44245.4314066319</x:v>
      </x:c>
      <x:c r="C79" s="6">
        <x:v>57.0936353616667</x:v>
      </x:c>
      <x:c r="D79" s="14" t="s">
        <x:v>77</x:v>
      </x:c>
      <x:c r="E79" s="15">
        <x:v>44239.6777062153</x:v>
      </x:c>
      <x:c r="F79" t="s">
        <x:v>82</x:v>
      </x:c>
      <x:c r="G79" s="6">
        <x:v>270.603428760326</x:v>
      </x:c>
      <x:c r="H79" t="s">
        <x:v>83</x:v>
      </x:c>
      <x:c r="I79" s="6">
        <x:v>11.0015572626849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23.627</x:v>
      </x:c>
      <x:c r="R79" s="8">
        <x:v>234090.811782568</x:v>
      </x:c>
      <x:c r="S79" s="12">
        <x:v>285275.308596444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13409</x:v>
      </x:c>
      <x:c r="B80" s="1">
        <x:v>44245.4316378125</x:v>
      </x:c>
      <x:c r="C80" s="6">
        <x:v>57.4265397033333</x:v>
      </x:c>
      <x:c r="D80" s="14" t="s">
        <x:v>77</x:v>
      </x:c>
      <x:c r="E80" s="15">
        <x:v>44239.6777062153</x:v>
      </x:c>
      <x:c r="F80" t="s">
        <x:v>82</x:v>
      </x:c>
      <x:c r="G80" s="6">
        <x:v>270.62619439404</x:v>
      </x:c>
      <x:c r="H80" t="s">
        <x:v>83</x:v>
      </x:c>
      <x:c r="I80" s="6">
        <x:v>11.0015572626849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23.626</x:v>
      </x:c>
      <x:c r="R80" s="8">
        <x:v>234072.829509733</x:v>
      </x:c>
      <x:c r="S80" s="12">
        <x:v>285271.21866156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13419</x:v>
      </x:c>
      <x:c r="B81" s="1">
        <x:v>44245.4318695255</x:v>
      </x:c>
      <x:c r="C81" s="6">
        <x:v>57.7602013166667</x:v>
      </x:c>
      <x:c r="D81" s="14" t="s">
        <x:v>77</x:v>
      </x:c>
      <x:c r="E81" s="15">
        <x:v>44239.6777062153</x:v>
      </x:c>
      <x:c r="F81" t="s">
        <x:v>82</x:v>
      </x:c>
      <x:c r="G81" s="6">
        <x:v>270.526593497006</x:v>
      </x:c>
      <x:c r="H81" t="s">
        <x:v>83</x:v>
      </x:c>
      <x:c r="I81" s="6">
        <x:v>11.0076758818236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23.628</x:v>
      </x:c>
      <x:c r="R81" s="8">
        <x:v>234050.804072803</x:v>
      </x:c>
      <x:c r="S81" s="12">
        <x:v>285252.184587894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13429</x:v>
      </x:c>
      <x:c r="B82" s="1">
        <x:v>44245.4321012731</x:v>
      </x:c>
      <x:c r="C82" s="6">
        <x:v>58.0939022683333</x:v>
      </x:c>
      <x:c r="D82" s="14" t="s">
        <x:v>77</x:v>
      </x:c>
      <x:c r="E82" s="15">
        <x:v>44239.6777062153</x:v>
      </x:c>
      <x:c r="F82" t="s">
        <x:v>82</x:v>
      </x:c>
      <x:c r="G82" s="6">
        <x:v>270.671732543692</x:v>
      </x:c>
      <x:c r="H82" t="s">
        <x:v>83</x:v>
      </x:c>
      <x:c r="I82" s="6">
        <x:v>11.0015572626849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23.624</x:v>
      </x:c>
      <x:c r="R82" s="8">
        <x:v>234049.862835876</x:v>
      </x:c>
      <x:c r="S82" s="12">
        <x:v>285239.119433178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13439</x:v>
      </x:c>
      <x:c r="B83" s="1">
        <x:v>44245.4323324421</x:v>
      </x:c>
      <x:c r="C83" s="6">
        <x:v>58.42680489</x:v>
      </x:c>
      <x:c r="D83" s="14" t="s">
        <x:v>77</x:v>
      </x:c>
      <x:c r="E83" s="15">
        <x:v>44239.6777062153</x:v>
      </x:c>
      <x:c r="F83" t="s">
        <x:v>82</x:v>
      </x:c>
      <x:c r="G83" s="6">
        <x:v>270.557904373543</x:v>
      </x:c>
      <x:c r="H83" t="s">
        <x:v>83</x:v>
      </x:c>
      <x:c r="I83" s="6">
        <x:v>11.0015572626849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23.629</x:v>
      </x:c>
      <x:c r="R83" s="8">
        <x:v>234041.203833461</x:v>
      </x:c>
      <x:c r="S83" s="12">
        <x:v>285227.690432251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13449</x:v>
      </x:c>
      <x:c r="B84" s="1">
        <x:v>44245.4325642708</x:v>
      </x:c>
      <x:c r="C84" s="6">
        <x:v>58.7606245783333</x:v>
      </x:c>
      <x:c r="D84" s="14" t="s">
        <x:v>77</x:v>
      </x:c>
      <x:c r="E84" s="15">
        <x:v>44239.6777062153</x:v>
      </x:c>
      <x:c r="F84" t="s">
        <x:v>82</x:v>
      </x:c>
      <x:c r="G84" s="6">
        <x:v>270.472537443545</x:v>
      </x:c>
      <x:c r="H84" t="s">
        <x:v>83</x:v>
      </x:c>
      <x:c r="I84" s="6">
        <x:v>11.0137945120618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23.628</x:v>
      </x:c>
      <x:c r="R84" s="8">
        <x:v>234015.646410867</x:v>
      </x:c>
      <x:c r="S84" s="12">
        <x:v>285211.910356603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13459</x:v>
      </x:c>
      <x:c r="B85" s="1">
        <x:v>44245.4327956019</x:v>
      </x:c>
      <x:c r="C85" s="6">
        <x:v>59.093762835</x:v>
      </x:c>
      <x:c r="D85" s="14" t="s">
        <x:v>77</x:v>
      </x:c>
      <x:c r="E85" s="15">
        <x:v>44239.6777062153</x:v>
      </x:c>
      <x:c r="F85" t="s">
        <x:v>82</x:v>
      </x:c>
      <x:c r="G85" s="6">
        <x:v>270.540807238224</x:v>
      </x:c>
      <x:c r="H85" t="s">
        <x:v>83</x:v>
      </x:c>
      <x:c r="I85" s="6">
        <x:v>11.0137945120618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23.625</x:v>
      </x:c>
      <x:c r="R85" s="8">
        <x:v>234000.061048173</x:v>
      </x:c>
      <x:c r="S85" s="12">
        <x:v>285201.568922188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13469</x:v>
      </x:c>
      <x:c r="B86" s="1">
        <x:v>44245.4330268866</x:v>
      </x:c>
      <x:c r="C86" s="6">
        <x:v>59.4268044816667</x:v>
      </x:c>
      <x:c r="D86" s="14" t="s">
        <x:v>77</x:v>
      </x:c>
      <x:c r="E86" s="15">
        <x:v>44239.6777062153</x:v>
      </x:c>
      <x:c r="F86" t="s">
        <x:v>82</x:v>
      </x:c>
      <x:c r="G86" s="6">
        <x:v>270.49529174892</x:v>
      </x:c>
      <x:c r="H86" t="s">
        <x:v>83</x:v>
      </x:c>
      <x:c r="I86" s="6">
        <x:v>11.0137945120618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23.627</x:v>
      </x:c>
      <x:c r="R86" s="8">
        <x:v>233971.287459618</x:v>
      </x:c>
      <x:c r="S86" s="12">
        <x:v>285178.905779567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13479</x:v>
      </x:c>
      <x:c r="B87" s="1">
        <x:v>44245.4332586458</x:v>
      </x:c>
      <x:c r="C87" s="6">
        <x:v>59.76056157</x:v>
      </x:c>
      <x:c r="D87" s="14" t="s">
        <x:v>77</x:v>
      </x:c>
      <x:c r="E87" s="15">
        <x:v>44239.6777062153</x:v>
      </x:c>
      <x:c r="F87" t="s">
        <x:v>82</x:v>
      </x:c>
      <x:c r="G87" s="6">
        <x:v>270.518048347041</x:v>
      </x:c>
      <x:c r="H87" t="s">
        <x:v>83</x:v>
      </x:c>
      <x:c r="I87" s="6">
        <x:v>11.0137945120618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23.626</x:v>
      </x:c>
      <x:c r="R87" s="8">
        <x:v>233966.819181158</x:v>
      </x:c>
      <x:c r="S87" s="12">
        <x:v>285172.424486929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13489</x:v>
      </x:c>
      <x:c r="B88" s="1">
        <x:v>44245.4334898495</x:v>
      </x:c>
      <x:c r="C88" s="6">
        <x:v>60.093452715</x:v>
      </x:c>
      <x:c r="D88" s="14" t="s">
        <x:v>77</x:v>
      </x:c>
      <x:c r="E88" s="15">
        <x:v>44239.6777062153</x:v>
      </x:c>
      <x:c r="F88" t="s">
        <x:v>82</x:v>
      </x:c>
      <x:c r="G88" s="6">
        <x:v>270.518048347041</x:v>
      </x:c>
      <x:c r="H88" t="s">
        <x:v>83</x:v>
      </x:c>
      <x:c r="I88" s="6">
        <x:v>11.0137945120618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23.626</x:v>
      </x:c>
      <x:c r="R88" s="8">
        <x:v>233938.280903228</x:v>
      </x:c>
      <x:c r="S88" s="12">
        <x:v>285156.022284409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13499</x:v>
      </x:c>
      <x:c r="B89" s="1">
        <x:v>44245.4337216088</x:v>
      </x:c>
      <x:c r="C89" s="6">
        <x:v>60.4271801433333</x:v>
      </x:c>
      <x:c r="D89" s="14" t="s">
        <x:v>77</x:v>
      </x:c>
      <x:c r="E89" s="15">
        <x:v>44239.6777062153</x:v>
      </x:c>
      <x:c r="F89" t="s">
        <x:v>82</x:v>
      </x:c>
      <x:c r="G89" s="6">
        <x:v>270.509510168515</x:v>
      </x:c>
      <x:c r="H89" t="s">
        <x:v>83</x:v>
      </x:c>
      <x:c r="I89" s="6">
        <x:v>11.0199131534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23.624</x:v>
      </x:c>
      <x:c r="R89" s="8">
        <x:v>233935.519344069</x:v>
      </x:c>
      <x:c r="S89" s="12">
        <x:v>285135.723288779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13509</x:v>
      </x:c>
      <x:c r="B90" s="1">
        <x:v>44245.4339529745</x:v>
      </x:c>
      <x:c r="C90" s="6">
        <x:v>60.7603967316667</x:v>
      </x:c>
      <x:c r="D90" s="14" t="s">
        <x:v>77</x:v>
      </x:c>
      <x:c r="E90" s="15">
        <x:v>44239.6777062153</x:v>
      </x:c>
      <x:c r="F90" t="s">
        <x:v>82</x:v>
      </x:c>
      <x:c r="G90" s="6">
        <x:v>270.441247043438</x:v>
      </x:c>
      <x:c r="H90" t="s">
        <x:v>83</x:v>
      </x:c>
      <x:c r="I90" s="6">
        <x:v>11.0199131534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23.627</x:v>
      </x:c>
      <x:c r="R90" s="8">
        <x:v>233912.150673508</x:v>
      </x:c>
      <x:c r="S90" s="12">
        <x:v>285114.161556573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13519</x:v>
      </x:c>
      <x:c r="B91" s="1">
        <x:v>44245.4341841435</x:v>
      </x:c>
      <x:c r="C91" s="6">
        <x:v>61.0932737883333</x:v>
      </x:c>
      <x:c r="D91" s="14" t="s">
        <x:v>77</x:v>
      </x:c>
      <x:c r="E91" s="15">
        <x:v>44239.6777062153</x:v>
      </x:c>
      <x:c r="F91" t="s">
        <x:v>82</x:v>
      </x:c>
      <x:c r="G91" s="6">
        <x:v>270.409965763978</x:v>
      </x:c>
      <x:c r="H91" t="s">
        <x:v>83</x:v>
      </x:c>
      <x:c r="I91" s="6">
        <x:v>11.0260318058386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23.626</x:v>
      </x:c>
      <x:c r="R91" s="8">
        <x:v>233894.071798105</x:v>
      </x:c>
      <x:c r="S91" s="12">
        <x:v>285109.06626206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13529</x:v>
      </x:c>
      <x:c r="B92" s="1">
        <x:v>44245.4344157755</x:v>
      </x:c>
      <x:c r="C92" s="6">
        <x:v>61.4268194633333</x:v>
      </x:c>
      <x:c r="D92" s="14" t="s">
        <x:v>77</x:v>
      </x:c>
      <x:c r="E92" s="15">
        <x:v>44239.6777062153</x:v>
      </x:c>
      <x:c r="F92" t="s">
        <x:v>82</x:v>
      </x:c>
      <x:c r="G92" s="6">
        <x:v>270.409965763978</x:v>
      </x:c>
      <x:c r="H92" t="s">
        <x:v>83</x:v>
      </x:c>
      <x:c r="I92" s="6">
        <x:v>11.0260318058386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23.626</x:v>
      </x:c>
      <x:c r="R92" s="8">
        <x:v>233887.09965394</x:v>
      </x:c>
      <x:c r="S92" s="12">
        <x:v>285106.765301701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13539</x:v>
      </x:c>
      <x:c r="B93" s="1">
        <x:v>44245.4346470718</x:v>
      </x:c>
      <x:c r="C93" s="6">
        <x:v>61.759834895</x:v>
      </x:c>
      <x:c r="D93" s="14" t="s">
        <x:v>77</x:v>
      </x:c>
      <x:c r="E93" s="15">
        <x:v>44239.6777062153</x:v>
      </x:c>
      <x:c r="F93" t="s">
        <x:v>82</x:v>
      </x:c>
      <x:c r="G93" s="6">
        <x:v>270.409965763978</x:v>
      </x:c>
      <x:c r="H93" t="s">
        <x:v>83</x:v>
      </x:c>
      <x:c r="I93" s="6">
        <x:v>11.0260318058386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23.626</x:v>
      </x:c>
      <x:c r="R93" s="8">
        <x:v>233869.73152085</x:v>
      </x:c>
      <x:c r="S93" s="12">
        <x:v>285088.896615284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13549</x:v>
      </x:c>
      <x:c r="B94" s="1">
        <x:v>44245.4348787384</x:v>
      </x:c>
      <x:c r="C94" s="6">
        <x:v>62.0934726483333</x:v>
      </x:c>
      <x:c r="D94" s="14" t="s">
        <x:v>77</x:v>
      </x:c>
      <x:c r="E94" s="15">
        <x:v>44239.6777062153</x:v>
      </x:c>
      <x:c r="F94" t="s">
        <x:v>82</x:v>
      </x:c>
      <x:c r="G94" s="6">
        <x:v>270.37869360164</x:v>
      </x:c>
      <x:c r="H94" t="s">
        <x:v>83</x:v>
      </x:c>
      <x:c r="I94" s="6">
        <x:v>11.032150469377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23.625</x:v>
      </x:c>
      <x:c r="R94" s="8">
        <x:v>233862.975141626</x:v>
      </x:c>
      <x:c r="S94" s="12">
        <x:v>285071.429005181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13559</x:v>
      </x:c>
      <x:c r="B95" s="1">
        <x:v>44245.4351104514</x:v>
      </x:c>
      <x:c r="C95" s="6">
        <x:v>62.42713275</x:v>
      </x:c>
      <x:c r="D95" s="14" t="s">
        <x:v>77</x:v>
      </x:c>
      <x:c r="E95" s="15">
        <x:v>44239.6777062153</x:v>
      </x:c>
      <x:c r="F95" t="s">
        <x:v>82</x:v>
      </x:c>
      <x:c r="G95" s="6">
        <x:v>270.432715623961</x:v>
      </x:c>
      <x:c r="H95" t="s">
        <x:v>83</x:v>
      </x:c>
      <x:c r="I95" s="6">
        <x:v>11.0260318058386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23.625</x:v>
      </x:c>
      <x:c r="R95" s="8">
        <x:v>233835.357632731</x:v>
      </x:c>
      <x:c r="S95" s="12">
        <x:v>285058.672315471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13569</x:v>
      </x:c>
      <x:c r="B96" s="1">
        <x:v>44245.4353416319</x:v>
      </x:c>
      <x:c r="C96" s="6">
        <x:v>62.7600418166667</x:v>
      </x:c>
      <x:c r="D96" s="14" t="s">
        <x:v>77</x:v>
      </x:c>
      <x:c r="E96" s="15">
        <x:v>44239.6777062153</x:v>
      </x:c>
      <x:c r="F96" t="s">
        <x:v>82</x:v>
      </x:c>
      <x:c r="G96" s="6">
        <x:v>270.370175970424</x:v>
      </x:c>
      <x:c r="H96" t="s">
        <x:v>83</x:v>
      </x:c>
      <x:c r="I96" s="6">
        <x:v>11.0382691440145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23.623</x:v>
      </x:c>
      <x:c r="R96" s="8">
        <x:v>233826.746082247</x:v>
      </x:c>
      <x:c r="S96" s="12">
        <x:v>285049.792858556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13579</x:v>
      </x:c>
      <x:c r="B97" s="1">
        <x:v>44245.4355733449</x:v>
      </x:c>
      <x:c r="C97" s="6">
        <x:v>63.09367043</x:v>
      </x:c>
      <x:c r="D97" s="14" t="s">
        <x:v>77</x:v>
      </x:c>
      <x:c r="E97" s="15">
        <x:v>44239.6777062153</x:v>
      </x:c>
      <x:c r="F97" t="s">
        <x:v>82</x:v>
      </x:c>
      <x:c r="G97" s="6">
        <x:v>270.301946593179</x:v>
      </x:c>
      <x:c r="H97" t="s">
        <x:v>83</x:v>
      </x:c>
      <x:c r="I97" s="6">
        <x:v>11.0382691440145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23.626</x:v>
      </x:c>
      <x:c r="R97" s="8">
        <x:v>233813.557452911</x:v>
      </x:c>
      <x:c r="S97" s="12">
        <x:v>285048.70969564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13589</x:v>
      </x:c>
      <x:c r="B98" s="1">
        <x:v>44245.4358045949</x:v>
      </x:c>
      <x:c r="C98" s="6">
        <x:v>63.4266653766667</x:v>
      </x:c>
      <x:c r="D98" s="14" t="s">
        <x:v>77</x:v>
      </x:c>
      <x:c r="E98" s="15">
        <x:v>44239.6777062153</x:v>
      </x:c>
      <x:c r="F98" t="s">
        <x:v>82</x:v>
      </x:c>
      <x:c r="G98" s="6">
        <x:v>270.37869360164</x:v>
      </x:c>
      <x:c r="H98" t="s">
        <x:v>83</x:v>
      </x:c>
      <x:c r="I98" s="6">
        <x:v>11.032150469377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23.625</x:v>
      </x:c>
      <x:c r="R98" s="8">
        <x:v>233797.582935323</x:v>
      </x:c>
      <x:c r="S98" s="12">
        <x:v>285017.106301938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13599</x:v>
      </x:c>
      <x:c r="B99" s="1">
        <x:v>44245.4360363426</x:v>
      </x:c>
      <x:c r="C99" s="6">
        <x:v>63.760442705</x:v>
      </x:c>
      <x:c r="D99" s="14" t="s">
        <x:v>77</x:v>
      </x:c>
      <x:c r="E99" s="15">
        <x:v>44239.6777062153</x:v>
      </x:c>
      <x:c r="F99" t="s">
        <x:v>82</x:v>
      </x:c>
      <x:c r="G99" s="6">
        <x:v>270.355948255271</x:v>
      </x:c>
      <x:c r="H99" t="s">
        <x:v>83</x:v>
      </x:c>
      <x:c r="I99" s="6">
        <x:v>11.032150469377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23.626</x:v>
      </x:c>
      <x:c r="R99" s="8">
        <x:v>233777.852145689</x:v>
      </x:c>
      <x:c r="S99" s="12">
        <x:v>285002.670283646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13609</x:v>
      </x:c>
      <x:c r="B100" s="1">
        <x:v>44245.4362675116</x:v>
      </x:c>
      <x:c r="C100" s="6">
        <x:v>64.0933041733333</x:v>
      </x:c>
      <x:c r="D100" s="14" t="s">
        <x:v>77</x:v>
      </x:c>
      <x:c r="E100" s="15">
        <x:v>44239.6777062153</x:v>
      </x:c>
      <x:c r="F100" t="s">
        <x:v>82</x:v>
      </x:c>
      <x:c r="G100" s="6">
        <x:v>270.324687427258</x:v>
      </x:c>
      <x:c r="H100" t="s">
        <x:v>83</x:v>
      </x:c>
      <x:c r="I100" s="6">
        <x:v>11.0382691440145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23.625</x:v>
      </x:c>
      <x:c r="R100" s="8">
        <x:v>233758.234651437</x:v>
      </x:c>
      <x:c r="S100" s="12">
        <x:v>285001.372030271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13619</x:v>
      </x:c>
      <x:c r="B101" s="1">
        <x:v>44245.4364991898</x:v>
      </x:c>
      <x:c r="C101" s="6">
        <x:v>64.4269462683333</x:v>
      </x:c>
      <x:c r="D101" s="14" t="s">
        <x:v>77</x:v>
      </x:c>
      <x:c r="E101" s="15">
        <x:v>44239.6777062153</x:v>
      </x:c>
      <x:c r="F101" t="s">
        <x:v>82</x:v>
      </x:c>
      <x:c r="G101" s="6">
        <x:v>270.270697094339</x:v>
      </x:c>
      <x:c r="H101" t="s">
        <x:v>83</x:v>
      </x:c>
      <x:c r="I101" s="6">
        <x:v>11.0443878297533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23.625</x:v>
      </x:c>
      <x:c r="R101" s="8">
        <x:v>233731.448298638</x:v>
      </x:c>
      <x:c r="S101" s="12">
        <x:v>284984.494353462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13629</x:v>
      </x:c>
      <x:c r="B102" s="1">
        <x:v>44245.4367304051</x:v>
      </x:c>
      <x:c r="C102" s="6">
        <x:v>64.7598437066667</x:v>
      </x:c>
      <x:c r="D102" s="14" t="s">
        <x:v>77</x:v>
      </x:c>
      <x:c r="E102" s="15">
        <x:v>44239.6777062153</x:v>
      </x:c>
      <x:c r="F102" t="s">
        <x:v>82</x:v>
      </x:c>
      <x:c r="G102" s="6">
        <x:v>270.370175970424</x:v>
      </x:c>
      <x:c r="H102" t="s">
        <x:v>83</x:v>
      </x:c>
      <x:c r="I102" s="6">
        <x:v>11.0382691440145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23.623</x:v>
      </x:c>
      <x:c r="R102" s="8">
        <x:v>233730.224781399</x:v>
      </x:c>
      <x:c r="S102" s="12">
        <x:v>284967.201867268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13639</x:v>
      </x:c>
      <x:c r="B103" s="1">
        <x:v>44245.4369622338</x:v>
      </x:c>
      <x:c r="C103" s="6">
        <x:v>65.0937200116667</x:v>
      </x:c>
      <x:c r="D103" s="14" t="s">
        <x:v>77</x:v>
      </x:c>
      <x:c r="E103" s="15">
        <x:v>44239.6777062153</x:v>
      </x:c>
      <x:c r="F103" t="s">
        <x:v>82</x:v>
      </x:c>
      <x:c r="G103" s="6">
        <x:v>270.244377101959</x:v>
      </x:c>
      <x:c r="H103" t="s">
        <x:v>83</x:v>
      </x:c>
      <x:c r="I103" s="6">
        <x:v>11.0443878297533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23.626</x:v>
      </x:c>
      <x:c r="R103" s="8">
        <x:v>233717.35553075</x:v>
      </x:c>
      <x:c r="S103" s="12">
        <x:v>284956.7200164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13649</x:v>
      </x:c>
      <x:c r="B104" s="1">
        <x:v>44245.4371934375</x:v>
      </x:c>
      <x:c r="C104" s="6">
        <x:v>65.4266623533333</x:v>
      </x:c>
      <x:c r="D104" s="14" t="s">
        <x:v>77</x:v>
      </x:c>
      <x:c r="E104" s="15">
        <x:v>44239.6777062153</x:v>
      </x:c>
      <x:c r="F104" t="s">
        <x:v>82</x:v>
      </x:c>
      <x:c r="G104" s="6">
        <x:v>270.247960771228</x:v>
      </x:c>
      <x:c r="H104" t="s">
        <x:v>83</x:v>
      </x:c>
      <x:c r="I104" s="6">
        <x:v>11.0443878297533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23.626</x:v>
      </x:c>
      <x:c r="R104" s="8">
        <x:v>233703.386897002</x:v>
      </x:c>
      <x:c r="S104" s="12">
        <x:v>284938.046946381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13659</x:v>
      </x:c>
      <x:c r="B105" s="1">
        <x:v>44245.4374251505</x:v>
      </x:c>
      <x:c r="C105" s="6">
        <x:v>65.7602902983333</x:v>
      </x:c>
      <x:c r="D105" s="14" t="s">
        <x:v>77</x:v>
      </x:c>
      <x:c r="E105" s="15">
        <x:v>44239.6777062153</x:v>
      </x:c>
      <x:c r="F105" t="s">
        <x:v>82</x:v>
      </x:c>
      <x:c r="G105" s="6">
        <x:v>270.270697094339</x:v>
      </x:c>
      <x:c r="H105" t="s">
        <x:v>83</x:v>
      </x:c>
      <x:c r="I105" s="6">
        <x:v>11.0443878297533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23.625</x:v>
      </x:c>
      <x:c r="R105" s="8">
        <x:v>233682.769079866</x:v>
      </x:c>
      <x:c r="S105" s="12">
        <x:v>284938.895075482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13669</x:v>
      </x:c>
      <x:c r="B106" s="1">
        <x:v>44245.4376564468</x:v>
      </x:c>
      <x:c r="C106" s="6">
        <x:v>66.093347955</x:v>
      </x:c>
      <x:c r="D106" s="14" t="s">
        <x:v>77</x:v>
      </x:c>
      <x:c r="E106" s="15">
        <x:v>44239.6777062153</x:v>
      </x:c>
      <x:c r="F106" t="s">
        <x:v>82</x:v>
      </x:c>
      <x:c r="G106" s="6">
        <x:v>270.316176614211</x:v>
      </x:c>
      <x:c r="H106" t="s">
        <x:v>83</x:v>
      </x:c>
      <x:c r="I106" s="6">
        <x:v>11.0443878297533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23.623</x:v>
      </x:c>
      <x:c r="R106" s="8">
        <x:v>233676.714161517</x:v>
      </x:c>
      <x:c r="S106" s="12">
        <x:v>284917.714452607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13679</x:v>
      </x:c>
      <x:c r="B107" s="1">
        <x:v>44245.4378881597</x:v>
      </x:c>
      <x:c r="C107" s="6">
        <x:v>66.42704886</x:v>
      </x:c>
      <x:c r="D107" s="14" t="s">
        <x:v>77</x:v>
      </x:c>
      <x:c r="E107" s="15">
        <x:v>44239.6777062153</x:v>
      </x:c>
      <x:c r="F107" t="s">
        <x:v>82</x:v>
      </x:c>
      <x:c r="G107" s="6">
        <x:v>270.258607762589</x:v>
      </x:c>
      <x:c r="H107" t="s">
        <x:v>83</x:v>
      </x:c>
      <x:c r="I107" s="6">
        <x:v>11.050506526592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23.623</x:v>
      </x:c>
      <x:c r="R107" s="8">
        <x:v>233659.990978873</x:v>
      </x:c>
      <x:c r="S107" s="12">
        <x:v>284910.342964586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13689</x:v>
      </x:c>
      <x:c r="B108" s="1">
        <x:v>44245.4381193287</x:v>
      </x:c>
      <x:c r="C108" s="6">
        <x:v>66.7599310383333</x:v>
      </x:c>
      <x:c r="D108" s="14" t="s">
        <x:v>77</x:v>
      </x:c>
      <x:c r="E108" s="15">
        <x:v>44239.6777062153</x:v>
      </x:c>
      <x:c r="F108" t="s">
        <x:v>82</x:v>
      </x:c>
      <x:c r="G108" s="6">
        <x:v>270.239456700568</x:v>
      </x:c>
      <x:c r="H108" t="s">
        <x:v>83</x:v>
      </x:c>
      <x:c r="I108" s="6">
        <x:v>11.050506526592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23.624</x:v>
      </x:c>
      <x:c r="R108" s="8">
        <x:v>233648.314102591</x:v>
      </x:c>
      <x:c r="S108" s="12">
        <x:v>284896.8422353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13699</x:v>
      </x:c>
      <x:c r="B109" s="1">
        <x:v>44245.4383511921</x:v>
      </x:c>
      <x:c r="C109" s="6">
        <x:v>67.0937844233333</x:v>
      </x:c>
      <x:c r="D109" s="14" t="s">
        <x:v>77</x:v>
      </x:c>
      <x:c r="E109" s="15">
        <x:v>44239.6777062153</x:v>
      </x:c>
      <x:c r="F109" t="s">
        <x:v>82</x:v>
      </x:c>
      <x:c r="G109" s="6">
        <x:v>270.235871669114</x:v>
      </x:c>
      <x:c r="H109" t="s">
        <x:v>83</x:v>
      </x:c>
      <x:c r="I109" s="6">
        <x:v>11.050506526592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23.624</x:v>
      </x:c>
      <x:c r="R109" s="8">
        <x:v>233632.973913538</x:v>
      </x:c>
      <x:c r="S109" s="12">
        <x:v>284884.073745508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13709</x:v>
      </x:c>
      <x:c r="B110" s="1">
        <x:v>44245.4385823727</x:v>
      </x:c>
      <x:c r="C110" s="6">
        <x:v>67.4267035233333</x:v>
      </x:c>
      <x:c r="D110" s="14" t="s">
        <x:v>77</x:v>
      </x:c>
      <x:c r="E110" s="15">
        <x:v>44239.6777062153</x:v>
      </x:c>
      <x:c r="F110" t="s">
        <x:v>82</x:v>
      </x:c>
      <x:c r="G110" s="6">
        <x:v>270.136451434477</x:v>
      </x:c>
      <x:c r="H110" t="s">
        <x:v>83</x:v>
      </x:c>
      <x:c r="I110" s="6">
        <x:v>11.0566252345311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23.626</x:v>
      </x:c>
      <x:c r="R110" s="8">
        <x:v>233608.888258191</x:v>
      </x:c>
      <x:c r="S110" s="12">
        <x:v>284868.011660846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13719</x:v>
      </x:c>
      <x:c r="B111" s="1">
        <x:v>44245.4388140856</x:v>
      </x:c>
      <x:c r="C111" s="6">
        <x:v>67.760358435</x:v>
      </x:c>
      <x:c r="D111" s="14" t="s">
        <x:v>77</x:v>
      </x:c>
      <x:c r="E111" s="15">
        <x:v>44239.6777062153</x:v>
      </x:c>
      <x:c r="F111" t="s">
        <x:v>82</x:v>
      </x:c>
      <x:c r="G111" s="6">
        <x:v>270.181907731686</x:v>
      </x:c>
      <x:c r="H111" t="s">
        <x:v>83</x:v>
      </x:c>
      <x:c r="I111" s="6">
        <x:v>11.0566252345311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23.624</x:v>
      </x:c>
      <x:c r="R111" s="8">
        <x:v>233597.731453499</x:v>
      </x:c>
      <x:c r="S111" s="12">
        <x:v>284848.977487525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13729</x:v>
      </x:c>
      <x:c r="B112" s="1">
        <x:v>44245.4390452199</x:v>
      </x:c>
      <x:c r="C112" s="6">
        <x:v>68.0932057766667</x:v>
      </x:c>
      <x:c r="D112" s="14" t="s">
        <x:v>77</x:v>
      </x:c>
      <x:c r="E112" s="15">
        <x:v>44239.6777062153</x:v>
      </x:c>
      <x:c r="F112" t="s">
        <x:v>82</x:v>
      </x:c>
      <x:c r="G112" s="6">
        <x:v>270.127959617531</x:v>
      </x:c>
      <x:c r="H112" t="s">
        <x:v>83</x:v>
      </x:c>
      <x:c r="I112" s="6">
        <x:v>11.0627439535701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23.624</x:v>
      </x:c>
      <x:c r="R112" s="8">
        <x:v>233581.840099172</x:v>
      </x:c>
      <x:c r="S112" s="12">
        <x:v>284845.170722288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13739</x:v>
      </x:c>
      <x:c r="B113" s="1">
        <x:v>44245.4392770833</x:v>
      </x:c>
      <x:c r="C113" s="6">
        <x:v>68.4270725633333</x:v>
      </x:c>
      <x:c r="D113" s="14" t="s">
        <x:v>77</x:v>
      </x:c>
      <x:c r="E113" s="15">
        <x:v>44239.6777062153</x:v>
      </x:c>
      <x:c r="F113" t="s">
        <x:v>82</x:v>
      </x:c>
      <x:c r="G113" s="6">
        <x:v>270.173416060305</x:v>
      </x:c>
      <x:c r="H113" t="s">
        <x:v>83</x:v>
      </x:c>
      <x:c r="I113" s="6">
        <x:v>11.0627439535701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23.622</x:v>
      </x:c>
      <x:c r="R113" s="8">
        <x:v>233562.001166662</x:v>
      </x:c>
      <x:c r="S113" s="12">
        <x:v>284834.506284233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13749</x:v>
      </x:c>
      <x:c r="B114" s="1">
        <x:v>44245.4395087153</x:v>
      </x:c>
      <x:c r="C114" s="6">
        <x:v>68.7606240216667</x:v>
      </x:c>
      <x:c r="D114" s="14" t="s">
        <x:v>77</x:v>
      </x:c>
      <x:c r="E114" s="15">
        <x:v>44239.6777062153</x:v>
      </x:c>
      <x:c r="F114" t="s">
        <x:v>82</x:v>
      </x:c>
      <x:c r="G114" s="6">
        <x:v>270.065549251144</x:v>
      </x:c>
      <x:c r="H114" t="s">
        <x:v>83</x:v>
      </x:c>
      <x:c r="I114" s="6">
        <x:v>11.0749814249498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23.622</x:v>
      </x:c>
      <x:c r="R114" s="8">
        <x:v>233539.921148903</x:v>
      </x:c>
      <x:c r="S114" s="12">
        <x:v>284824.708666881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13759</x:v>
      </x:c>
      <x:c r="B115" s="1">
        <x:v>44245.4397398495</x:v>
      </x:c>
      <x:c r="C115" s="6">
        <x:v>69.0934652</x:v>
      </x:c>
      <x:c r="D115" s="14" t="s">
        <x:v>77</x:v>
      </x:c>
      <x:c r="E115" s="15">
        <x:v>44239.6777062153</x:v>
      </x:c>
      <x:c r="F115" t="s">
        <x:v>82</x:v>
      </x:c>
      <x:c r="G115" s="6">
        <x:v>270.218881665753</x:v>
      </x:c>
      <x:c r="H115" t="s">
        <x:v>83</x:v>
      </x:c>
      <x:c r="I115" s="6">
        <x:v>11.0627439535701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23.62</x:v>
      </x:c>
      <x:c r="R115" s="8">
        <x:v>233531.604749751</x:v>
      </x:c>
      <x:c r="S115" s="12">
        <x:v>284798.723244403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13769</x:v>
      </x:c>
      <x:c r="B116" s="1">
        <x:v>44245.4399712153</x:v>
      </x:c>
      <x:c r="C116" s="6">
        <x:v>69.4266269066667</x:v>
      </x:c>
      <x:c r="D116" s="14" t="s">
        <x:v>77</x:v>
      </x:c>
      <x:c r="E116" s="15">
        <x:v>44239.6777062153</x:v>
      </x:c>
      <x:c r="F116" t="s">
        <x:v>82</x:v>
      </x:c>
      <x:c r="G116" s="6">
        <x:v>270.096749889754</x:v>
      </x:c>
      <x:c r="H116" t="s">
        <x:v>83</x:v>
      </x:c>
      <x:c r="I116" s="6">
        <x:v>11.06886268371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23.623</x:v>
      </x:c>
      <x:c r="R116" s="8">
        <x:v>233523.598211009</x:v>
      </x:c>
      <x:c r="S116" s="12">
        <x:v>284789.44697824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13779</x:v>
      </x:c>
      <x:c r="B117" s="1">
        <x:v>44245.4402028588</x:v>
      </x:c>
      <x:c r="C117" s="6">
        <x:v>69.7601834633333</x:v>
      </x:c>
      <x:c r="D117" s="14" t="s">
        <x:v>77</x:v>
      </x:c>
      <x:c r="E117" s="15">
        <x:v>44239.6777062153</x:v>
      </x:c>
      <x:c r="F117" t="s">
        <x:v>82</x:v>
      </x:c>
      <x:c r="G117" s="6">
        <x:v>270.074027320194</x:v>
      </x:c>
      <x:c r="H117" t="s">
        <x:v>83</x:v>
      </x:c>
      <x:c r="I117" s="6">
        <x:v>11.06886268371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23.624</x:v>
      </x:c>
      <x:c r="R117" s="8">
        <x:v>233519.934866606</x:v>
      </x:c>
      <x:c r="S117" s="12">
        <x:v>284788.72535706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13789</x:v>
      </x:c>
      <x:c r="B118" s="1">
        <x:v>44245.4404345255</x:v>
      </x:c>
      <x:c r="C118" s="6">
        <x:v>70.0938226416667</x:v>
      </x:c>
      <x:c r="D118" s="14" t="s">
        <x:v>77</x:v>
      </x:c>
      <x:c r="E118" s="15">
        <x:v>44239.6777062153</x:v>
      </x:c>
      <x:c r="F118" t="s">
        <x:v>82</x:v>
      </x:c>
      <x:c r="G118" s="6">
        <x:v>270.173416060305</x:v>
      </x:c>
      <x:c r="H118" t="s">
        <x:v>83</x:v>
      </x:c>
      <x:c r="I118" s="6">
        <x:v>11.0627439535701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23.622</x:v>
      </x:c>
      <x:c r="R118" s="8">
        <x:v>233495.136482182</x:v>
      </x:c>
      <x:c r="S118" s="12">
        <x:v>284773.811727827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13799</x:v>
      </x:c>
      <x:c r="B119" s="1">
        <x:v>44245.4406657755</x:v>
      </x:c>
      <x:c r="C119" s="6">
        <x:v>70.426789815</x:v>
      </x:c>
      <x:c r="D119" s="14" t="s">
        <x:v>77</x:v>
      </x:c>
      <x:c r="E119" s="15">
        <x:v>44239.6777062153</x:v>
      </x:c>
      <x:c r="F119" t="s">
        <x:v>82</x:v>
      </x:c>
      <x:c r="G119" s="6">
        <x:v>270.088271894586</x:v>
      </x:c>
      <x:c r="H119" t="s">
        <x:v>83</x:v>
      </x:c>
      <x:c r="I119" s="6">
        <x:v>11.0749814249498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23.621</x:v>
      </x:c>
      <x:c r="R119" s="8">
        <x:v>233478.894051549</x:v>
      </x:c>
      <x:c r="S119" s="12">
        <x:v>284763.791971032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13809</x:v>
      </x:c>
      <x:c r="B120" s="1">
        <x:v>44245.4408974884</x:v>
      </x:c>
      <x:c r="C120" s="6">
        <x:v>70.76048066</x:v>
      </x:c>
      <x:c r="D120" s="14" t="s">
        <x:v>77</x:v>
      </x:c>
      <x:c r="E120" s="15">
        <x:v>44239.6777062153</x:v>
      </x:c>
      <x:c r="F120" t="s">
        <x:v>82</x:v>
      </x:c>
      <x:c r="G120" s="6">
        <x:v>270.065549251144</x:v>
      </x:c>
      <x:c r="H120" t="s">
        <x:v>83</x:v>
      </x:c>
      <x:c r="I120" s="6">
        <x:v>11.0749814249498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23.622</x:v>
      </x:c>
      <x:c r="R120" s="8">
        <x:v>233468.254536907</x:v>
      </x:c>
      <x:c r="S120" s="12">
        <x:v>284758.502741971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13819</x:v>
      </x:c>
      <x:c r="B121" s="1">
        <x:v>44245.441128669</x:v>
      </x:c>
      <x:c r="C121" s="6">
        <x:v>71.093347155</x:v>
      </x:c>
      <x:c r="D121" s="14" t="s">
        <x:v>77</x:v>
      </x:c>
      <x:c r="E121" s="15">
        <x:v>44239.6777062153</x:v>
      </x:c>
      <x:c r="F121" t="s">
        <x:v>82</x:v>
      </x:c>
      <x:c r="G121" s="6">
        <x:v>270.05707812632</x:v>
      </x:c>
      <x:c r="H121" t="s">
        <x:v>83</x:v>
      </x:c>
      <x:c r="I121" s="6">
        <x:v>11.0811001772904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23.62</x:v>
      </x:c>
      <x:c r="R121" s="8">
        <x:v>233462.685453002</x:v>
      </x:c>
      <x:c r="S121" s="12">
        <x:v>284756.98827396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13829</x:v>
      </x:c>
      <x:c r="B122" s="1">
        <x:v>44245.4413600347</x:v>
      </x:c>
      <x:c r="C122" s="6">
        <x:v>71.4265075533333</x:v>
      </x:c>
      <x:c r="D122" s="14" t="s">
        <x:v>77</x:v>
      </x:c>
      <x:c r="E122" s="15">
        <x:v>44239.6777062153</x:v>
      </x:c>
      <x:c r="F122" t="s">
        <x:v>82</x:v>
      </x:c>
      <x:c r="G122" s="6">
        <x:v>269.966210150203</x:v>
      </x:c>
      <x:c r="H122" t="s">
        <x:v>83</x:v>
      </x:c>
      <x:c r="I122" s="6">
        <x:v>11.0811001772904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23.624</x:v>
      </x:c>
      <x:c r="R122" s="8">
        <x:v>233444.258382445</x:v>
      </x:c>
      <x:c r="S122" s="12">
        <x:v>284730.223596514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13839</x:v>
      </x:c>
      <x:c r="B123" s="1">
        <x:v>44245.4415917014</x:v>
      </x:c>
      <x:c r="C123" s="6">
        <x:v>71.7601378716667</x:v>
      </x:c>
      <x:c r="D123" s="14" t="s">
        <x:v>77</x:v>
      </x:c>
      <x:c r="E123" s="15">
        <x:v>44239.6777062153</x:v>
      </x:c>
      <x:c r="F123" t="s">
        <x:v>82</x:v>
      </x:c>
      <x:c r="G123" s="6">
        <x:v>269.980459303189</x:v>
      </x:c>
      <x:c r="H123" t="s">
        <x:v>83</x:v>
      </x:c>
      <x:c r="I123" s="6">
        <x:v>11.0872189407319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23.621</x:v>
      </x:c>
      <x:c r="R123" s="8">
        <x:v>233439.85756917</x:v>
      </x:c>
      <x:c r="S123" s="12">
        <x:v>284723.051457663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13849</x:v>
      </x:c>
      <x:c r="B124" s="1">
        <x:v>44245.4418233796</x:v>
      </x:c>
      <x:c r="C124" s="6">
        <x:v>72.0937800116667</x:v>
      </x:c>
      <x:c r="D124" s="14" t="s">
        <x:v>77</x:v>
      </x:c>
      <x:c r="E124" s="15">
        <x:v>44239.6777062153</x:v>
      </x:c>
      <x:c r="F124" t="s">
        <x:v>82</x:v>
      </x:c>
      <x:c r="G124" s="6">
        <x:v>270.02589344089</x:v>
      </x:c>
      <x:c r="H124" t="s">
        <x:v>83</x:v>
      </x:c>
      <x:c r="I124" s="6">
        <x:v>11.0872189407319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23.619</x:v>
      </x:c>
      <x:c r="R124" s="8">
        <x:v>233410.473454531</x:v>
      </x:c>
      <x:c r="S124" s="12">
        <x:v>284723.273254002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13859</x:v>
      </x:c>
      <x:c r="B125" s="1">
        <x:v>44245.4420544792</x:v>
      </x:c>
      <x:c r="C125" s="6">
        <x:v>72.4265177366667</x:v>
      </x:c>
      <x:c r="D125" s="14" t="s">
        <x:v>77</x:v>
      </x:c>
      <x:c r="E125" s="15">
        <x:v>44239.6777062153</x:v>
      </x:c>
      <x:c r="F125" t="s">
        <x:v>82</x:v>
      </x:c>
      <x:c r="G125" s="6">
        <x:v>269.903867570553</x:v>
      </x:c>
      <x:c r="H125" t="s">
        <x:v>83</x:v>
      </x:c>
      <x:c r="I125" s="6">
        <x:v>11.0933377152742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23.622</x:v>
      </x:c>
      <x:c r="R125" s="8">
        <x:v>233410.498257472</x:v>
      </x:c>
      <x:c r="S125" s="12">
        <x:v>284708.017398435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13869</x:v>
      </x:c>
      <x:c r="B126" s="1">
        <x:v>44245.4422863079</x:v>
      </x:c>
      <x:c r="C126" s="6">
        <x:v>72.760351135</x:v>
      </x:c>
      <x:c r="D126" s="14" t="s">
        <x:v>77</x:v>
      </x:c>
      <x:c r="E126" s="15">
        <x:v>44239.6777062153</x:v>
      </x:c>
      <x:c r="F126" t="s">
        <x:v>82</x:v>
      </x:c>
      <x:c r="G126" s="6">
        <x:v>269.926576703209</x:v>
      </x:c>
      <x:c r="H126" t="s">
        <x:v>83</x:v>
      </x:c>
      <x:c r="I126" s="6">
        <x:v>11.0933377152742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23.621</x:v>
      </x:c>
      <x:c r="R126" s="8">
        <x:v>233400.141057759</x:v>
      </x:c>
      <x:c r="S126" s="12">
        <x:v>284686.497278361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13879</x:v>
      </x:c>
      <x:c r="B127" s="1">
        <x:v>44245.4425174768</x:v>
      </x:c>
      <x:c r="C127" s="6">
        <x:v>73.0932463233333</x:v>
      </x:c>
      <x:c r="D127" s="14" t="s">
        <x:v>77</x:v>
      </x:c>
      <x:c r="E127" s="15">
        <x:v>44239.6777062153</x:v>
      </x:c>
      <x:c r="F127" t="s">
        <x:v>82</x:v>
      </x:c>
      <x:c r="G127" s="6">
        <x:v>269.926576703209</x:v>
      </x:c>
      <x:c r="H127" t="s">
        <x:v>83</x:v>
      </x:c>
      <x:c r="I127" s="6">
        <x:v>11.0933377152742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23.621</x:v>
      </x:c>
      <x:c r="R127" s="8">
        <x:v>233380.720144299</x:v>
      </x:c>
      <x:c r="S127" s="12">
        <x:v>284677.276570318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13889</x:v>
      </x:c>
      <x:c r="B128" s="1">
        <x:v>44245.4427491551</x:v>
      </x:c>
      <x:c r="C128" s="6">
        <x:v>73.4268323616667</x:v>
      </x:c>
      <x:c r="D128" s="14" t="s">
        <x:v>77</x:v>
      </x:c>
      <x:c r="E128" s="15">
        <x:v>44239.6777062153</x:v>
      </x:c>
      <x:c r="F128" t="s">
        <x:v>82</x:v>
      </x:c>
      <x:c r="G128" s="6">
        <x:v>269.949288124587</x:v>
      </x:c>
      <x:c r="H128" t="s">
        <x:v>83</x:v>
      </x:c>
      <x:c r="I128" s="6">
        <x:v>11.0933377152742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23.62</x:v>
      </x:c>
      <x:c r="R128" s="8">
        <x:v>233361.050631658</x:v>
      </x:c>
      <x:c r="S128" s="12">
        <x:v>284648.518208258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13899</x:v>
      </x:c>
      <x:c r="B129" s="1">
        <x:v>44245.4429804398</x:v>
      </x:c>
      <x:c r="C129" s="6">
        <x:v>73.7599142133333</x:v>
      </x:c>
      <x:c r="D129" s="14" t="s">
        <x:v>77</x:v>
      </x:c>
      <x:c r="E129" s="15">
        <x:v>44239.6777062153</x:v>
      </x:c>
      <x:c r="F129" t="s">
        <x:v>82</x:v>
      </x:c>
      <x:c r="G129" s="6">
        <x:v>269.895416811767</x:v>
      </x:c>
      <x:c r="H129" t="s">
        <x:v>83</x:v>
      </x:c>
      <x:c r="I129" s="6">
        <x:v>11.0994565009159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23.62</x:v>
      </x:c>
      <x:c r="R129" s="8">
        <x:v>233349.095431386</x:v>
      </x:c>
      <x:c r="S129" s="12">
        <x:v>284655.946371627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13909</x:v>
      </x:c>
      <x:c r="B130" s="1">
        <x:v>44245.4432121181</x:v>
      </x:c>
      <x:c r="C130" s="6">
        <x:v>74.09355994</x:v>
      </x:c>
      <x:c r="D130" s="14" t="s">
        <x:v>77</x:v>
      </x:c>
      <x:c r="E130" s="15">
        <x:v>44239.6777062153</x:v>
      </x:c>
      <x:c r="F130" t="s">
        <x:v>82</x:v>
      </x:c>
      <x:c r="G130" s="6">
        <x:v>269.818858862496</x:v>
      </x:c>
      <x:c r="H130" t="s">
        <x:v>83</x:v>
      </x:c>
      <x:c r="I130" s="6">
        <x:v>11.1055752976595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23.621</x:v>
      </x:c>
      <x:c r="R130" s="8">
        <x:v>233346.344190165</x:v>
      </x:c>
      <x:c r="S130" s="12">
        <x:v>284637.487872499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13919</x:v>
      </x:c>
      <x:c r="B131" s="1">
        <x:v>44245.4434437847</x:v>
      </x:c>
      <x:c r="C131" s="6">
        <x:v>74.4271582833333</x:v>
      </x:c>
      <x:c r="D131" s="14" t="s">
        <x:v>77</x:v>
      </x:c>
      <x:c r="E131" s="15">
        <x:v>44239.6777062153</x:v>
      </x:c>
      <x:c r="F131" t="s">
        <x:v>82</x:v>
      </x:c>
      <x:c r="G131" s="6">
        <x:v>269.872709891798</x:v>
      </x:c>
      <x:c r="H131" t="s">
        <x:v>83</x:v>
      </x:c>
      <x:c r="I131" s="6">
        <x:v>11.0994565009159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23.621</x:v>
      </x:c>
      <x:c r="R131" s="8">
        <x:v>233336.050590079</x:v>
      </x:c>
      <x:c r="S131" s="12">
        <x:v>284611.659926258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13929</x:v>
      </x:c>
      <x:c r="B132" s="1">
        <x:v>44245.443675081</x:v>
      </x:c>
      <x:c r="C132" s="6">
        <x:v>74.7601775383333</x:v>
      </x:c>
      <x:c r="D132" s="14" t="s">
        <x:v>77</x:v>
      </x:c>
      <x:c r="E132" s="15">
        <x:v>44239.6777062153</x:v>
      </x:c>
      <x:c r="F132" t="s">
        <x:v>82</x:v>
      </x:c>
      <x:c r="G132" s="6">
        <x:v>269.895416811767</x:v>
      </x:c>
      <x:c r="H132" t="s">
        <x:v>83</x:v>
      </x:c>
      <x:c r="I132" s="6">
        <x:v>11.0994565009159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23.62</x:v>
      </x:c>
      <x:c r="R132" s="8">
        <x:v>233314.897418973</x:v>
      </x:c>
      <x:c r="S132" s="12">
        <x:v>284608.514037848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13939</x:v>
      </x:c>
      <x:c r="B133" s="1">
        <x:v>44245.4439062847</x:v>
      </x:c>
      <x:c r="C133" s="6">
        <x:v>75.0931179666667</x:v>
      </x:c>
      <x:c r="D133" s="14" t="s">
        <x:v>77</x:v>
      </x:c>
      <x:c r="E133" s="15">
        <x:v>44239.6777062153</x:v>
      </x:c>
      <x:c r="F133" t="s">
        <x:v>82</x:v>
      </x:c>
      <x:c r="G133" s="6">
        <x:v>269.818858862496</x:v>
      </x:c>
      <x:c r="H133" t="s">
        <x:v>83</x:v>
      </x:c>
      <x:c r="I133" s="6">
        <x:v>11.1055752976595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23.621</x:v>
      </x:c>
      <x:c r="R133" s="8">
        <x:v>233309.78428053</x:v>
      </x:c>
      <x:c r="S133" s="12">
        <x:v>284607.364450483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13949</x:v>
      </x:c>
      <x:c r="B134" s="1">
        <x:v>44245.444138044</x:v>
      </x:c>
      <x:c r="C134" s="6">
        <x:v>75.4268750116667</x:v>
      </x:c>
      <x:c r="D134" s="14" t="s">
        <x:v>77</x:v>
      </x:c>
      <x:c r="E134" s="15">
        <x:v>44239.6777062153</x:v>
      </x:c>
      <x:c r="F134" t="s">
        <x:v>82</x:v>
      </x:c>
      <x:c r="G134" s="6">
        <x:v>269.864265990384</x:v>
      </x:c>
      <x:c r="H134" t="s">
        <x:v>83</x:v>
      </x:c>
      <x:c r="I134" s="6">
        <x:v>11.1055752976595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23.619</x:v>
      </x:c>
      <x:c r="R134" s="8">
        <x:v>233282.952222755</x:v>
      </x:c>
      <x:c r="S134" s="12">
        <x:v>284588.254089406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13959</x:v>
      </x:c>
      <x:c r="B135" s="1">
        <x:v>44245.4443697106</x:v>
      </x:c>
      <x:c r="C135" s="6">
        <x:v>75.7604501783333</x:v>
      </x:c>
      <x:c r="D135" s="14" t="s">
        <x:v>77</x:v>
      </x:c>
      <x:c r="E135" s="15">
        <x:v>44239.6777062153</x:v>
      </x:c>
      <x:c r="F135" t="s">
        <x:v>82</x:v>
      </x:c>
      <x:c r="G135" s="6">
        <x:v>269.841561282374</x:v>
      </x:c>
      <x:c r="H135" t="s">
        <x:v>83</x:v>
      </x:c>
      <x:c r="I135" s="6">
        <x:v>11.1055752976595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23.62</x:v>
      </x:c>
      <x:c r="R135" s="8">
        <x:v>233276.351774277</x:v>
      </x:c>
      <x:c r="S135" s="12">
        <x:v>284585.168005825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13969</x:v>
      </x:c>
      <x:c r="B136" s="1">
        <x:v>44245.4446009606</x:v>
      </x:c>
      <x:c r="C136" s="6">
        <x:v>76.0934790316667</x:v>
      </x:c>
      <x:c r="D136" s="14" t="s">
        <x:v>77</x:v>
      </x:c>
      <x:c r="E136" s="15">
        <x:v>44239.6777062153</x:v>
      </x:c>
      <x:c r="F136" t="s">
        <x:v>82</x:v>
      </x:c>
      <x:c r="G136" s="6">
        <x:v>269.855829020641</x:v>
      </x:c>
      <x:c r="H136" t="s">
        <x:v>83</x:v>
      </x:c>
      <x:c r="I136" s="6">
        <x:v>11.1116941055034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23.617</x:v>
      </x:c>
      <x:c r="R136" s="8">
        <x:v>233259.694335068</x:v>
      </x:c>
      <x:c r="S136" s="12">
        <x:v>284592.746685914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13979</x:v>
      </x:c>
      <x:c r="B137" s="1">
        <x:v>44245.4448326042</x:v>
      </x:c>
      <x:c r="C137" s="6">
        <x:v>76.4270159066667</x:v>
      </x:c>
      <x:c r="D137" s="14" t="s">
        <x:v>77</x:v>
      </x:c>
      <x:c r="E137" s="15">
        <x:v>44239.6777062153</x:v>
      </x:c>
      <x:c r="F137" t="s">
        <x:v>82</x:v>
      </x:c>
      <x:c r="G137" s="6">
        <x:v>269.833124235549</x:v>
      </x:c>
      <x:c r="H137" t="s">
        <x:v>83</x:v>
      </x:c>
      <x:c r="I137" s="6">
        <x:v>11.1116941055034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23.618</x:v>
      </x:c>
      <x:c r="R137" s="8">
        <x:v>233245.891099021</x:v>
      </x:c>
      <x:c r="S137" s="12">
        <x:v>284555.760207635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13989</x:v>
      </x:c>
      <x:c r="B138" s="1">
        <x:v>44245.4450637732</x:v>
      </x:c>
      <x:c r="C138" s="6">
        <x:v>76.7599023083333</x:v>
      </x:c>
      <x:c r="D138" s="14" t="s">
        <x:v>77</x:v>
      </x:c>
      <x:c r="E138" s="15">
        <x:v>44239.6777062153</x:v>
      </x:c>
      <x:c r="F138" t="s">
        <x:v>82</x:v>
      </x:c>
      <x:c r="G138" s="6">
        <x:v>269.810421738768</x:v>
      </x:c>
      <x:c r="H138" t="s">
        <x:v>83</x:v>
      </x:c>
      <x:c r="I138" s="6">
        <x:v>11.1116941055034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23.619</x:v>
      </x:c>
      <x:c r="R138" s="8">
        <x:v>233231.719518535</x:v>
      </x:c>
      <x:c r="S138" s="12">
        <x:v>284543.632219224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13999</x:v>
      </x:c>
      <x:c r="B139" s="1">
        <x:v>44245.4452955671</x:v>
      </x:c>
      <x:c r="C139" s="6">
        <x:v>77.0936998033333</x:v>
      </x:c>
      <x:c r="D139" s="14" t="s">
        <x:v>77</x:v>
      </x:c>
      <x:c r="E139" s="15">
        <x:v>44239.6777062153</x:v>
      </x:c>
      <x:c r="F139" t="s">
        <x:v>82</x:v>
      </x:c>
      <x:c r="G139" s="6">
        <x:v>269.810421738768</x:v>
      </x:c>
      <x:c r="H139" t="s">
        <x:v>83</x:v>
      </x:c>
      <x:c r="I139" s="6">
        <x:v>11.1116941055034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23.619</x:v>
      </x:c>
      <x:c r="R139" s="8">
        <x:v>233216.768769053</x:v>
      </x:c>
      <x:c r="S139" s="12">
        <x:v>284537.017175061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14009</x:v>
      </x:c>
      <x:c r="B140" s="1">
        <x:v>44245.4455271644</x:v>
      </x:c>
      <x:c r="C140" s="6">
        <x:v>77.427197485</x:v>
      </x:c>
      <x:c r="D140" s="14" t="s">
        <x:v>77</x:v>
      </x:c>
      <x:c r="E140" s="15">
        <x:v>44239.6777062153</x:v>
      </x:c>
      <x:c r="F140" t="s">
        <x:v>82</x:v>
      </x:c>
      <x:c r="G140" s="6">
        <x:v>269.855829020641</x:v>
      </x:c>
      <x:c r="H140" t="s">
        <x:v>83</x:v>
      </x:c>
      <x:c r="I140" s="6">
        <x:v>11.1116941055034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23.617</x:v>
      </x:c>
      <x:c r="R140" s="8">
        <x:v>233200.827966703</x:v>
      </x:c>
      <x:c r="S140" s="12">
        <x:v>284539.700875442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14019</x:v>
      </x:c>
      <x:c r="B141" s="1">
        <x:v>44245.4457583333</x:v>
      </x:c>
      <x:c r="C141" s="6">
        <x:v>77.7600922683333</x:v>
      </x:c>
      <x:c r="D141" s="14" t="s">
        <x:v>77</x:v>
      </x:c>
      <x:c r="E141" s="15">
        <x:v>44239.6777062153</x:v>
      </x:c>
      <x:c r="F141" t="s">
        <x:v>82</x:v>
      </x:c>
      <x:c r="G141" s="6">
        <x:v>269.694363887696</x:v>
      </x:c>
      <x:c r="H141" t="s">
        <x:v>83</x:v>
      </x:c>
      <x:c r="I141" s="6">
        <x:v>11.1300505956415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23.617</x:v>
      </x:c>
      <x:c r="R141" s="8">
        <x:v>233186.131227426</x:v>
      </x:c>
      <x:c r="S141" s="12">
        <x:v>284519.329746372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14029</x:v>
      </x:c>
      <x:c r="B142" s="1">
        <x:v>44245.445990162</x:v>
      </x:c>
      <x:c r="C142" s="6">
        <x:v>78.0939123933333</x:v>
      </x:c>
      <x:c r="D142" s="14" t="s">
        <x:v>77</x:v>
      </x:c>
      <x:c r="E142" s="15">
        <x:v>44239.6777062153</x:v>
      </x:c>
      <x:c r="F142" t="s">
        <x:v>82</x:v>
      </x:c>
      <x:c r="G142" s="6">
        <x:v>269.680089330444</x:v>
      </x:c>
      <x:c r="H142" t="s">
        <x:v>83</x:v>
      </x:c>
      <x:c r="I142" s="6">
        <x:v>11.1239317544942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23.62</x:v>
      </x:c>
      <x:c r="R142" s="8">
        <x:v>233171.89369199</x:v>
      </x:c>
      <x:c r="S142" s="12">
        <x:v>284500.728010459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14039</x:v>
      </x:c>
      <x:c r="B143" s="1">
        <x:v>44245.4462213773</x:v>
      </x:c>
      <x:c r="C143" s="6">
        <x:v>78.4268828983333</x:v>
      </x:c>
      <x:c r="D143" s="14" t="s">
        <x:v>77</x:v>
      </x:c>
      <x:c r="E143" s="15">
        <x:v>44239.6777062153</x:v>
      </x:c>
      <x:c r="F143" t="s">
        <x:v>82</x:v>
      </x:c>
      <x:c r="G143" s="6">
        <x:v>269.748169834894</x:v>
      </x:c>
      <x:c r="H143" t="s">
        <x:v>83</x:v>
      </x:c>
      <x:c r="I143" s="6">
        <x:v>11.1239317544942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23.617</x:v>
      </x:c>
      <x:c r="R143" s="8">
        <x:v>233149.387214264</x:v>
      </x:c>
      <x:c r="S143" s="12">
        <x:v>284491.428966778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14049</x:v>
      </x:c>
      <x:c r="B144" s="1">
        <x:v>44245.4464529745</x:v>
      </x:c>
      <x:c r="C144" s="6">
        <x:v>78.7603490816667</x:v>
      </x:c>
      <x:c r="D144" s="14" t="s">
        <x:v>77</x:v>
      </x:c>
      <x:c r="E144" s="15">
        <x:v>44239.6777062153</x:v>
      </x:c>
      <x:c r="F144" t="s">
        <x:v>82</x:v>
      </x:c>
      <x:c r="G144" s="6">
        <x:v>269.725474046109</x:v>
      </x:c>
      <x:c r="H144" t="s">
        <x:v>83</x:v>
      </x:c>
      <x:c r="I144" s="6">
        <x:v>11.1239317544942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23.618</x:v>
      </x:c>
      <x:c r="R144" s="8">
        <x:v>233152.675289223</x:v>
      </x:c>
      <x:c r="S144" s="12">
        <x:v>284485.971195305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14059</x:v>
      </x:c>
      <x:c r="B145" s="1">
        <x:v>44245.4466842245</x:v>
      </x:c>
      <x:c r="C145" s="6">
        <x:v>79.0933477433333</x:v>
      </x:c>
      <x:c r="D145" s="14" t="s">
        <x:v>77</x:v>
      </x:c>
      <x:c r="E145" s="15">
        <x:v>44239.6777062153</x:v>
      </x:c>
      <x:c r="F145" t="s">
        <x:v>82</x:v>
      </x:c>
      <x:c r="G145" s="6">
        <x:v>269.671672595089</x:v>
      </x:c>
      <x:c r="H145" t="s">
        <x:v>83</x:v>
      </x:c>
      <x:c r="I145" s="6">
        <x:v>11.1300505956415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23.618</x:v>
      </x:c>
      <x:c r="R145" s="8">
        <x:v>233126.809281287</x:v>
      </x:c>
      <x:c r="S145" s="12">
        <x:v>284456.955405124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14069</x:v>
      </x:c>
      <x:c r="B146" s="1">
        <x:v>44245.4469159722</x:v>
      </x:c>
      <x:c r="C146" s="6">
        <x:v>79.4270850033333</x:v>
      </x:c>
      <x:c r="D146" s="14" t="s">
        <x:v>77</x:v>
      </x:c>
      <x:c r="E146" s="15">
        <x:v>44239.6777062153</x:v>
      </x:c>
      <x:c r="F146" t="s">
        <x:v>82</x:v>
      </x:c>
      <x:c r="G146" s="6">
        <x:v>269.717057467575</x:v>
      </x:c>
      <x:c r="H146" t="s">
        <x:v>83</x:v>
      </x:c>
      <x:c r="I146" s="6">
        <x:v>11.1300505956415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23.616</x:v>
      </x:c>
      <x:c r="R146" s="8">
        <x:v>233125.209181867</x:v>
      </x:c>
      <x:c r="S146" s="12">
        <x:v>284454.477067018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14079</x:v>
      </x:c>
      <x:c r="B147" s="1">
        <x:v>44245.4471470718</x:v>
      </x:c>
      <x:c r="C147" s="6">
        <x:v>79.75988803</x:v>
      </x:c>
      <x:c r="D147" s="14" t="s">
        <x:v>77</x:v>
      </x:c>
      <x:c r="E147" s="15">
        <x:v>44239.6777062153</x:v>
      </x:c>
      <x:c r="F147" t="s">
        <x:v>82</x:v>
      </x:c>
      <x:c r="G147" s="6">
        <x:v>269.617886897972</x:v>
      </x:c>
      <x:c r="H147" t="s">
        <x:v>83</x:v>
      </x:c>
      <x:c r="I147" s="6">
        <x:v>11.1361694478887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23.618</x:v>
      </x:c>
      <x:c r="R147" s="8">
        <x:v>233102.001592036</x:v>
      </x:c>
      <x:c r="S147" s="12">
        <x:v>284451.652431096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14089</x:v>
      </x:c>
      <x:c r="B148" s="1">
        <x:v>44245.4473788194</x:v>
      </x:c>
      <x:c r="C148" s="6">
        <x:v>80.0935819333333</x:v>
      </x:c>
      <x:c r="D148" s="14" t="s">
        <x:v>77</x:v>
      </x:c>
      <x:c r="E148" s="15">
        <x:v>44239.6777062153</x:v>
      </x:c>
      <x:c r="F148" t="s">
        <x:v>82</x:v>
      </x:c>
      <x:c r="G148" s="6">
        <x:v>269.640573695717</x:v>
      </x:c>
      <x:c r="H148" t="s">
        <x:v>83</x:v>
      </x:c>
      <x:c r="I148" s="6">
        <x:v>11.1361694478887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23.617</x:v>
      </x:c>
      <x:c r="R148" s="8">
        <x:v>233091.169242622</x:v>
      </x:c>
      <x:c r="S148" s="12">
        <x:v>284435.314336005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14099</x:v>
      </x:c>
      <x:c r="B149" s="1">
        <x:v>44245.4476100694</x:v>
      </x:c>
      <x:c r="C149" s="6">
        <x:v>80.4265814416667</x:v>
      </x:c>
      <x:c r="D149" s="14" t="s">
        <x:v>77</x:v>
      </x:c>
      <x:c r="E149" s="15">
        <x:v>44239.6777062153</x:v>
      </x:c>
      <x:c r="F149" t="s">
        <x:v>82</x:v>
      </x:c>
      <x:c r="G149" s="6">
        <x:v>269.68595415198</x:v>
      </x:c>
      <x:c r="H149" t="s">
        <x:v>83</x:v>
      </x:c>
      <x:c r="I149" s="6">
        <x:v>11.1361694478887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23.615</x:v>
      </x:c>
      <x:c r="R149" s="8">
        <x:v>233073.578814395</x:v>
      </x:c>
      <x:c r="S149" s="12">
        <x:v>284423.039587269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14109</x:v>
      </x:c>
      <x:c r="B150" s="1">
        <x:v>44245.4478417014</x:v>
      </x:c>
      <x:c r="C150" s="6">
        <x:v>80.7601611283333</x:v>
      </x:c>
      <x:c r="D150" s="14" t="s">
        <x:v>77</x:v>
      </x:c>
      <x:c r="E150" s="15">
        <x:v>44239.6777062153</x:v>
      </x:c>
      <x:c r="F150" t="s">
        <x:v>82</x:v>
      </x:c>
      <x:c r="G150" s="6">
        <x:v>269.53304055165</x:v>
      </x:c>
      <x:c r="H150" t="s">
        <x:v>83</x:v>
      </x:c>
      <x:c r="I150" s="6">
        <x:v>11.148407185688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23.617</x:v>
      </x:c>
      <x:c r="R150" s="8">
        <x:v>233064.963040838</x:v>
      </x:c>
      <x:c r="S150" s="12">
        <x:v>284412.434727138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14119</x:v>
      </x:c>
      <x:c r="B151" s="1">
        <x:v>44245.4480733449</x:v>
      </x:c>
      <x:c r="C151" s="6">
        <x:v>81.093712425</x:v>
      </x:c>
      <x:c r="D151" s="14" t="s">
        <x:v>77</x:v>
      </x:c>
      <x:c r="E151" s="15">
        <x:v>44239.6777062153</x:v>
      </x:c>
      <x:c r="F151" t="s">
        <x:v>82</x:v>
      </x:c>
      <x:c r="G151" s="6">
        <x:v>269.601087704307</x:v>
      </x:c>
      <x:c r="H151" t="s">
        <x:v>83</x:v>
      </x:c>
      <x:c r="I151" s="6">
        <x:v>11.148407185688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23.614</x:v>
      </x:c>
      <x:c r="R151" s="8">
        <x:v>233042.029591285</x:v>
      </x:c>
      <x:c r="S151" s="12">
        <x:v>284403.904658246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14129</x:v>
      </x:c>
      <x:c r="B152" s="1">
        <x:v>44245.4483045949</x:v>
      </x:c>
      <x:c r="C152" s="6">
        <x:v>81.4267184433333</x:v>
      </x:c>
      <x:c r="D152" s="14" t="s">
        <x:v>77</x:v>
      </x:c>
      <x:c r="E152" s="15">
        <x:v>44239.6777062153</x:v>
      </x:c>
      <x:c r="F152" t="s">
        <x:v>82</x:v>
      </x:c>
      <x:c r="G152" s="6">
        <x:v>269.601087704307</x:v>
      </x:c>
      <x:c r="H152" t="s">
        <x:v>83</x:v>
      </x:c>
      <x:c r="I152" s="6">
        <x:v>11.148407185688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23.614</x:v>
      </x:c>
      <x:c r="R152" s="8">
        <x:v>233029.471278614</x:v>
      </x:c>
      <x:c r="S152" s="12">
        <x:v>284397.344172044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14139</x:v>
      </x:c>
      <x:c r="B153" s="1">
        <x:v>44245.4485363079</x:v>
      </x:c>
      <x:c r="C153" s="6">
        <x:v>81.7603335566667</x:v>
      </x:c>
      <x:c r="D153" s="14" t="s">
        <x:v>77</x:v>
      </x:c>
      <x:c r="E153" s="15">
        <x:v>44239.6777062153</x:v>
      </x:c>
      <x:c r="F153" t="s">
        <x:v>82</x:v>
      </x:c>
      <x:c r="G153" s="6">
        <x:v>269.470914869514</x:v>
      </x:c>
      <x:c r="H153" t="s">
        <x:v>83</x:v>
      </x:c>
      <x:c r="I153" s="6">
        <x:v>11.160644967892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23.615</x:v>
      </x:c>
      <x:c r="R153" s="8">
        <x:v>233015.315047773</x:v>
      </x:c>
      <x:c r="S153" s="12">
        <x:v>284378.548820932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14149</x:v>
      </x:c>
      <x:c r="B154" s="1">
        <x:v>44245.4487675926</x:v>
      </x:c>
      <x:c r="C154" s="6">
        <x:v>82.093445265</x:v>
      </x:c>
      <x:c r="D154" s="14" t="s">
        <x:v>77</x:v>
      </x:c>
      <x:c r="E154" s="15">
        <x:v>44239.6777062153</x:v>
      </x:c>
      <x:c r="F154" t="s">
        <x:v>82</x:v>
      </x:c>
      <x:c r="G154" s="6">
        <x:v>269.722941102453</x:v>
      </x:c>
      <x:c r="H154" t="s">
        <x:v>83</x:v>
      </x:c>
      <x:c r="I154" s="6">
        <x:v>11.1422883112377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23.611</x:v>
      </x:c>
      <x:c r="R154" s="8">
        <x:v>233001.717292891</x:v>
      </x:c>
      <x:c r="S154" s="12">
        <x:v>284363.401912501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14159</x:v>
      </x:c>
      <x:c r="B155" s="1">
        <x:v>44245.4489988773</x:v>
      </x:c>
      <x:c r="C155" s="6">
        <x:v>82.4264797416667</x:v>
      </x:c>
      <x:c r="D155" s="14" t="s">
        <x:v>77</x:v>
      </x:c>
      <x:c r="E155" s="15">
        <x:v>44239.6777062153</x:v>
      </x:c>
      <x:c r="F155" t="s">
        <x:v>82</x:v>
      </x:c>
      <x:c r="G155" s="6">
        <x:v>269.547331263906</x:v>
      </x:c>
      <x:c r="H155" t="s">
        <x:v>83</x:v>
      </x:c>
      <x:c r="I155" s="6">
        <x:v>11.1545260712396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23.614</x:v>
      </x:c>
      <x:c r="R155" s="8">
        <x:v>232990.614912852</x:v>
      </x:c>
      <x:c r="S155" s="12">
        <x:v>284368.219438134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14169</x:v>
      </x:c>
      <x:c r="B156" s="1">
        <x:v>44245.4492305556</x:v>
      </x:c>
      <x:c r="C156" s="6">
        <x:v>82.760102785</x:v>
      </x:c>
      <x:c r="D156" s="14" t="s">
        <x:v>77</x:v>
      </x:c>
      <x:c r="E156" s="15">
        <x:v>44239.6777062153</x:v>
      </x:c>
      <x:c r="F156" t="s">
        <x:v>82</x:v>
      </x:c>
      <x:c r="G156" s="6">
        <x:v>269.601087704307</x:v>
      </x:c>
      <x:c r="H156" t="s">
        <x:v>83</x:v>
      </x:c>
      <x:c r="I156" s="6">
        <x:v>11.148407185688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23.614</x:v>
      </x:c>
      <x:c r="R156" s="8">
        <x:v>232990.004475518</x:v>
      </x:c>
      <x:c r="S156" s="12">
        <x:v>284362.14621018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14179</x:v>
      </x:c>
      <x:c r="B157" s="1">
        <x:v>44245.4494622685</x:v>
      </x:c>
      <x:c r="C157" s="6">
        <x:v>83.0937535666667</x:v>
      </x:c>
      <x:c r="D157" s="14" t="s">
        <x:v>77</x:v>
      </x:c>
      <x:c r="E157" s="15">
        <x:v>44239.6777062153</x:v>
      </x:c>
      <x:c r="F157" t="s">
        <x:v>82</x:v>
      </x:c>
      <x:c r="G157" s="6">
        <x:v>269.516268530336</x:v>
      </x:c>
      <x:c r="H157" t="s">
        <x:v>83</x:v>
      </x:c>
      <x:c r="I157" s="6">
        <x:v>11.160644967892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23.613</x:v>
      </x:c>
      <x:c r="R157" s="8">
        <x:v>232964.417425246</x:v>
      </x:c>
      <x:c r="S157" s="12">
        <x:v>284342.196215022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14189</x:v>
      </x:c>
      <x:c r="B158" s="1">
        <x:v>44245.4496933218</x:v>
      </x:c>
      <x:c r="C158" s="6">
        <x:v>83.42647948</x:v>
      </x:c>
      <x:c r="D158" s="14" t="s">
        <x:v>77</x:v>
      </x:c>
      <x:c r="E158" s="15">
        <x:v>44239.6777062153</x:v>
      </x:c>
      <x:c r="F158" t="s">
        <x:v>82</x:v>
      </x:c>
      <x:c r="G158" s="6">
        <x:v>269.570013728705</x:v>
      </x:c>
      <x:c r="H158" t="s">
        <x:v>83</x:v>
      </x:c>
      <x:c r="I158" s="6">
        <x:v>11.1545260712396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23.613</x:v>
      </x:c>
      <x:c r="R158" s="8">
        <x:v>232948.926226791</x:v>
      </x:c>
      <x:c r="S158" s="12">
        <x:v>284319.333383287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14199</x:v>
      </x:c>
      <x:c r="B159" s="1">
        <x:v>44245.4499253125</x:v>
      </x:c>
      <x:c r="C159" s="6">
        <x:v>83.7605603233333</x:v>
      </x:c>
      <x:c r="D159" s="14" t="s">
        <x:v>77</x:v>
      </x:c>
      <x:c r="E159" s="15">
        <x:v>44239.6777062153</x:v>
      </x:c>
      <x:c r="F159" t="s">
        <x:v>82</x:v>
      </x:c>
      <x:c r="G159" s="6">
        <x:v>269.516268530336</x:v>
      </x:c>
      <x:c r="H159" t="s">
        <x:v>83</x:v>
      </x:c>
      <x:c r="I159" s="6">
        <x:v>11.160644967892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23.613</x:v>
      </x:c>
      <x:c r="R159" s="8">
        <x:v>232933.7374054</x:v>
      </x:c>
      <x:c r="S159" s="12">
        <x:v>284319.838388991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14209</x:v>
      </x:c>
      <x:c r="B160" s="1">
        <x:v>44245.4501564815</x:v>
      </x:c>
      <x:c r="C160" s="6">
        <x:v>84.0934418516667</x:v>
      </x:c>
      <x:c r="D160" s="14" t="s">
        <x:v>77</x:v>
      </x:c>
      <x:c r="E160" s="15">
        <x:v>44239.6777062153</x:v>
      </x:c>
      <x:c r="F160" t="s">
        <x:v>82</x:v>
      </x:c>
      <x:c r="G160" s="6">
        <x:v>269.417194379202</x:v>
      </x:c>
      <x:c r="H160" t="s">
        <x:v>83</x:v>
      </x:c>
      <x:c r="I160" s="6">
        <x:v>11.1667638756467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23.615</x:v>
      </x:c>
      <x:c r="R160" s="8">
        <x:v>232938.903322588</x:v>
      </x:c>
      <x:c r="S160" s="12">
        <x:v>284313.594562794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14219</x:v>
      </x:c>
      <x:c r="B161" s="1">
        <x:v>44245.4503882755</x:v>
      </x:c>
      <x:c r="C161" s="6">
        <x:v>84.4271719583333</x:v>
      </x:c>
      <x:c r="D161" s="14" t="s">
        <x:v>77</x:v>
      </x:c>
      <x:c r="E161" s="15">
        <x:v>44239.6777062153</x:v>
      </x:c>
      <x:c r="F161" t="s">
        <x:v>82</x:v>
      </x:c>
      <x:c r="G161" s="6">
        <x:v>269.561631336255</x:v>
      </x:c>
      <x:c r="H161" t="s">
        <x:v>83</x:v>
      </x:c>
      <x:c r="I161" s="6">
        <x:v>11.160644967892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23.611</x:v>
      </x:c>
      <x:c r="R161" s="8">
        <x:v>232917.417446553</x:v>
      </x:c>
      <x:c r="S161" s="12">
        <x:v>284299.227260633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14229</x:v>
      </x:c>
      <x:c r="B162" s="1">
        <x:v>44245.4506194444</x:v>
      </x:c>
      <x:c r="C162" s="6">
        <x:v>84.7601017366667</x:v>
      </x:c>
      <x:c r="D162" s="14" t="s">
        <x:v>77</x:v>
      </x:c>
      <x:c r="E162" s="15">
        <x:v>44239.6777062153</x:v>
      </x:c>
      <x:c r="F162" t="s">
        <x:v>82</x:v>
      </x:c>
      <x:c r="G162" s="6">
        <x:v>269.462539060286</x:v>
      </x:c>
      <x:c r="H162" t="s">
        <x:v>83</x:v>
      </x:c>
      <x:c r="I162" s="6">
        <x:v>11.1667638756467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23.613</x:v>
      </x:c>
      <x:c r="R162" s="8">
        <x:v>232900.346158177</x:v>
      </x:c>
      <x:c r="S162" s="12">
        <x:v>284279.488867633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14239</x:v>
      </x:c>
      <x:c r="B163" s="1">
        <x:v>44245.4508511921</x:v>
      </x:c>
      <x:c r="C163" s="6">
        <x:v>85.09382048</x:v>
      </x:c>
      <x:c r="D163" s="14" t="s">
        <x:v>77</x:v>
      </x:c>
      <x:c r="E163" s="15">
        <x:v>44239.6777062153</x:v>
      </x:c>
      <x:c r="F163" t="s">
        <x:v>82</x:v>
      </x:c>
      <x:c r="G163" s="6">
        <x:v>269.408825312145</x:v>
      </x:c>
      <x:c r="H163" t="s">
        <x:v>83</x:v>
      </x:c>
      <x:c r="I163" s="6">
        <x:v>11.1728827945017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23.613</x:v>
      </x:c>
      <x:c r="R163" s="8">
        <x:v>232878.833629585</x:v>
      </x:c>
      <x:c r="S163" s="12">
        <x:v>284275.308506206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14249</x:v>
      </x:c>
      <x:c r="B164" s="1">
        <x:v>44245.4510823727</x:v>
      </x:c>
      <x:c r="C164" s="6">
        <x:v>85.4267234683333</x:v>
      </x:c>
      <x:c r="D164" s="14" t="s">
        <x:v>77</x:v>
      </x:c>
      <x:c r="E164" s="15">
        <x:v>44239.6777062153</x:v>
      </x:c>
      <x:c r="F164" t="s">
        <x:v>82</x:v>
      </x:c>
      <x:c r="G164" s="6">
        <x:v>269.485214829404</x:v>
      </x:c>
      <x:c r="H164" t="s">
        <x:v>83</x:v>
      </x:c>
      <x:c r="I164" s="6">
        <x:v>11.1667638756467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23.612</x:v>
      </x:c>
      <x:c r="R164" s="8">
        <x:v>232881.885785131</x:v>
      </x:c>
      <x:c r="S164" s="12">
        <x:v>284262.839680264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14263</x:v>
      </x:c>
      <x:c r="B165" s="1">
        <x:v>44245.4517665509</x:v>
      </x:c>
      <x:c r="C165" s="6">
        <x:v>86.411931605</x:v>
      </x:c>
      <x:c r="D165" s="14" t="s">
        <x:v>77</x:v>
      </x:c>
      <x:c r="E165" s="15">
        <x:v>44239.6777062153</x:v>
      </x:c>
      <x:c r="F165" t="s">
        <x:v>82</x:v>
      </x:c>
      <x:c r="G165" s="6">
        <x:v>269.377794071443</x:v>
      </x:c>
      <x:c r="H165" t="s">
        <x:v>83</x:v>
      </x:c>
      <x:c r="I165" s="6">
        <x:v>11.1790017244589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23.612</x:v>
      </x:c>
      <x:c r="R165" s="8">
        <x:v>232868.878432239</x:v>
      </x:c>
      <x:c r="S165" s="12">
        <x:v>284238.496130008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14264</x:v>
      </x:c>
      <x:c r="B166" s="1">
        <x:v>44245.4519966782</x:v>
      </x:c>
      <x:c r="C166" s="6">
        <x:v>86.7433310383333</x:v>
      </x:c>
      <x:c r="D166" s="14" t="s">
        <x:v>77</x:v>
      </x:c>
      <x:c r="E166" s="15">
        <x:v>44239.6777062153</x:v>
      </x:c>
      <x:c r="F166" t="s">
        <x:v>82</x:v>
      </x:c>
      <x:c r="G166" s="6">
        <x:v>269.346771851371</x:v>
      </x:c>
      <x:c r="H166" t="s">
        <x:v>83</x:v>
      </x:c>
      <x:c r="I166" s="6">
        <x:v>11.1851206655174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23.611</x:v>
      </x:c>
      <x:c r="R166" s="8">
        <x:v>232850.149582656</x:v>
      </x:c>
      <x:c r="S166" s="12">
        <x:v>284233.167374361</x:v>
      </x:c>
      <x:c r="T166" s="12">
        <x:v>62.0401955401826</x:v>
      </x:c>
      <x:c r="U166" s="12">
        <x:v>75.7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2021-02-18T18:52:39Z</dcterms:modified>
</cp:coreProperties>
</file>