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46fd3002bc444b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<x:sst xmlns:x="http://schemas.openxmlformats.org/spreadsheetml/2006/main">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</x:sst>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46fd3002bc444b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44245.4532403745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12642</x:v>
      </x:c>
      <x:c r="B2" s="1">
        <x:v>44245.4138425579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271.197118671503</x:v>
      </x:c>
      <x:c r="H2" t="s">
        <x:v>83</x:v>
      </x:c>
      <x:c r="I2" s="6">
        <x:v>10.7960824295569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23.571</x:v>
      </x:c>
      <x:c r="R2" s="8">
        <x:v>158679.313734458</x:v>
      </x:c>
      <x:c r="S2" s="12">
        <x:v>310430.731159686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12651</x:v>
      </x:c>
      <x:c r="B3" s="1">
        <x:v>44245.4140687847</x:v>
      </x:c>
      <x:c r="C3" s="6">
        <x:v>0.325747836666667</x:v>
      </x:c>
      <x:c r="D3" s="14" t="s">
        <x:v>77</x:v>
      </x:c>
      <x:c r="E3" s="15">
        <x:v>44239.6766909375</x:v>
      </x:c>
      <x:c r="F3" t="s">
        <x:v>82</x:v>
      </x:c>
      <x:c r="G3" s="6">
        <x:v>270.974134297163</x:v>
      </x:c>
      <x:c r="H3" t="s">
        <x:v>83</x:v>
      </x:c>
      <x:c r="I3" s="6">
        <x:v>10.8082666580008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23.576</x:v>
      </x:c>
      <x:c r="R3" s="8">
        <x:v>158662.869075446</x:v>
      </x:c>
      <x:c r="S3" s="12">
        <x:v>310414.786332945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12661</x:v>
      </x:c>
      <x:c r="B4" s="1">
        <x:v>44245.4142999653</x:v>
      </x:c>
      <x:c r="C4" s="6">
        <x:v>0.658658756666667</x:v>
      </x:c>
      <x:c r="D4" s="14" t="s">
        <x:v>77</x:v>
      </x:c>
      <x:c r="E4" s="15">
        <x:v>44239.6766909375</x:v>
      </x:c>
      <x:c r="F4" t="s">
        <x:v>82</x:v>
      </x:c>
      <x:c r="G4" s="6">
        <x:v>271.082606175458</x:v>
      </x:c>
      <x:c r="H4" t="s">
        <x:v>83</x:v>
      </x:c>
      <x:c r="I4" s="6">
        <x:v>10.7960824295569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23.576</x:v>
      </x:c>
      <x:c r="R4" s="8">
        <x:v>158659.626295724</x:v>
      </x:c>
      <x:c r="S4" s="12">
        <x:v>310394.200779472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12671</x:v>
      </x:c>
      <x:c r="B5" s="1">
        <x:v>44245.414531713</x:v>
      </x:c>
      <x:c r="C5" s="6">
        <x:v>0.99238021</x:v>
      </x:c>
      <x:c r="D5" s="14" t="s">
        <x:v>77</x:v>
      </x:c>
      <x:c r="E5" s="15">
        <x:v>44239.6766909375</x:v>
      </x:c>
      <x:c r="F5" t="s">
        <x:v>82</x:v>
      </x:c>
      <x:c r="G5" s="6">
        <x:v>271.105504043867</x:v>
      </x:c>
      <x:c r="H5" t="s">
        <x:v>83</x:v>
      </x:c>
      <x:c r="I5" s="6">
        <x:v>10.7960824295569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23.575</x:v>
      </x:c>
      <x:c r="R5" s="8">
        <x:v>158658.199742541</x:v>
      </x:c>
      <x:c r="S5" s="12">
        <x:v>310382.713807827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12681</x:v>
      </x:c>
      <x:c r="B6" s="1">
        <x:v>44245.4147629282</x:v>
      </x:c>
      <x:c r="C6" s="6">
        <x:v>1.32528933</x:v>
      </x:c>
      <x:c r="D6" s="14" t="s">
        <x:v>77</x:v>
      </x:c>
      <x:c r="E6" s="15">
        <x:v>44239.6766909375</x:v>
      </x:c>
      <x:c r="F6" t="s">
        <x:v>82</x:v>
      </x:c>
      <x:c r="G6" s="6">
        <x:v>271.18267319081</x:v>
      </x:c>
      <x:c r="H6" t="s">
        <x:v>83</x:v>
      </x:c>
      <x:c r="I6" s="6">
        <x:v>10.7899903318398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23.574</x:v>
      </x:c>
      <x:c r="R6" s="8">
        <x:v>158639.813857602</x:v>
      </x:c>
      <x:c r="S6" s="12">
        <x:v>310347.322954917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12691</x:v>
      </x:c>
      <x:c r="B7" s="1">
        <x:v>44245.4149947106</x:v>
      </x:c>
      <x:c r="C7" s="6">
        <x:v>1.65910210666667</x:v>
      </x:c>
      <x:c r="D7" s="14" t="s">
        <x:v>77</x:v>
      </x:c>
      <x:c r="E7" s="15">
        <x:v>44239.6766909375</x:v>
      </x:c>
      <x:c r="F7" t="s">
        <x:v>82</x:v>
      </x:c>
      <x:c r="G7" s="6">
        <x:v>271.068172661983</x:v>
      </x:c>
      <x:c r="H7" t="s">
        <x:v>83</x:v>
      </x:c>
      <x:c r="I7" s="6">
        <x:v>10.7899903318398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23.579</x:v>
      </x:c>
      <x:c r="R7" s="8">
        <x:v>158629.858066621</x:v>
      </x:c>
      <x:c r="S7" s="12">
        <x:v>310313.975040728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12701</x:v>
      </x:c>
      <x:c r="B8" s="1">
        <x:v>44245.4152257755</x:v>
      </x:c>
      <x:c r="C8" s="6">
        <x:v>1.99181924666667</x:v>
      </x:c>
      <x:c r="D8" s="14" t="s">
        <x:v>77</x:v>
      </x:c>
      <x:c r="E8" s="15">
        <x:v>44239.6766909375</x:v>
      </x:c>
      <x:c r="F8" t="s">
        <x:v>82</x:v>
      </x:c>
      <x:c r="G8" s="6">
        <x:v>271.145334845454</x:v>
      </x:c>
      <x:c r="H8" t="s">
        <x:v>83</x:v>
      </x:c>
      <x:c r="I8" s="6">
        <x:v>10.7838982451258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23.578</x:v>
      </x:c>
      <x:c r="R8" s="8">
        <x:v>158617.24078785</x:v>
      </x:c>
      <x:c r="S8" s="12">
        <x:v>310317.003986725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12711</x:v>
      </x:c>
      <x:c r="B9" s="1">
        <x:v>44245.4154574884</x:v>
      </x:c>
      <x:c r="C9" s="6">
        <x:v>2.32546154333333</x:v>
      </x:c>
      <x:c r="D9" s="14" t="s">
        <x:v>77</x:v>
      </x:c>
      <x:c r="E9" s="15">
        <x:v>44239.6766909375</x:v>
      </x:c>
      <x:c r="F9" t="s">
        <x:v>82</x:v>
      </x:c>
      <x:c r="G9" s="6">
        <x:v>271.045279500272</x:v>
      </x:c>
      <x:c r="H9" t="s">
        <x:v>83</x:v>
      </x:c>
      <x:c r="I9" s="6">
        <x:v>10.7899903318398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23.58</x:v>
      </x:c>
      <x:c r="R9" s="8">
        <x:v>158610.826854953</x:v>
      </x:c>
      <x:c r="S9" s="12">
        <x:v>310278.172061954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12721</x:v>
      </x:c>
      <x:c r="B10" s="1">
        <x:v>44245.4156891551</x:v>
      </x:c>
      <x:c r="C10" s="6">
        <x:v>2.65908908166667</x:v>
      </x:c>
      <x:c r="D10" s="14" t="s">
        <x:v>77</x:v>
      </x:c>
      <x:c r="E10" s="15">
        <x:v>44239.6766909375</x:v>
      </x:c>
      <x:c r="F10" t="s">
        <x:v>82</x:v>
      </x:c>
      <x:c r="G10" s="6">
        <x:v>271.07664170473</x:v>
      </x:c>
      <x:c r="H10" t="s">
        <x:v>83</x:v>
      </x:c>
      <x:c r="I10" s="6">
        <x:v>10.7838982451258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23.581</x:v>
      </x:c>
      <x:c r="R10" s="8">
        <x:v>158584.813822068</x:v>
      </x:c>
      <x:c r="S10" s="12">
        <x:v>310260.800127686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12731</x:v>
      </x:c>
      <x:c r="B11" s="1">
        <x:v>44245.4159202546</x:v>
      </x:c>
      <x:c r="C11" s="6">
        <x:v>2.99185241833333</x:v>
      </x:c>
      <x:c r="D11" s="14" t="s">
        <x:v>77</x:v>
      </x:c>
      <x:c r="E11" s="15">
        <x:v>44239.6766909375</x:v>
      </x:c>
      <x:c r="F11" t="s">
        <x:v>82</x:v>
      </x:c>
      <x:c r="G11" s="6">
        <x:v>270.976613897488</x:v>
      </x:c>
      <x:c r="H11" t="s">
        <x:v>83</x:v>
      </x:c>
      <x:c r="I11" s="6">
        <x:v>10.7899903318398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23.583</x:v>
      </x:c>
      <x:c r="R11" s="8">
        <x:v>158587.819938289</x:v>
      </x:c>
      <x:c r="S11" s="12">
        <x:v>310253.41653497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12741</x:v>
      </x:c>
      <x:c r="B12" s="1">
        <x:v>44245.4161519676</x:v>
      </x:c>
      <x:c r="C12" s="6">
        <x:v>3.32552308333333</x:v>
      </x:c>
      <x:c r="D12" s="14" t="s">
        <x:v>77</x:v>
      </x:c>
      <x:c r="E12" s="15">
        <x:v>44239.6766909375</x:v>
      </x:c>
      <x:c r="F12" t="s">
        <x:v>82</x:v>
      </x:c>
      <x:c r="G12" s="6">
        <x:v>271.053748619735</x:v>
      </x:c>
      <x:c r="H12" t="s">
        <x:v>83</x:v>
      </x:c>
      <x:c r="I12" s="6">
        <x:v>10.7838982451258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23.582</x:v>
      </x:c>
      <x:c r="R12" s="8">
        <x:v>158575.375296261</x:v>
      </x:c>
      <x:c r="S12" s="12">
        <x:v>310238.300562951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12751</x:v>
      </x:c>
      <x:c r="B13" s="1">
        <x:v>44245.4163835995</x:v>
      </x:c>
      <x:c r="C13" s="6">
        <x:v>3.65908214333333</x:v>
      </x:c>
      <x:c r="D13" s="14" t="s">
        <x:v>77</x:v>
      </x:c>
      <x:c r="E13" s="15">
        <x:v>44239.6766909375</x:v>
      </x:c>
      <x:c r="F13" t="s">
        <x:v>82</x:v>
      </x:c>
      <x:c r="G13" s="6">
        <x:v>271.13091071154</x:v>
      </x:c>
      <x:c r="H13" t="s">
        <x:v>83</x:v>
      </x:c>
      <x:c r="I13" s="6">
        <x:v>10.7778061694153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23.581</x:v>
      </x:c>
      <x:c r="R13" s="8">
        <x:v>158557.601453708</x:v>
      </x:c>
      <x:c r="S13" s="12">
        <x:v>310212.237335427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12761</x:v>
      </x:c>
      <x:c r="B14" s="1">
        <x:v>44245.4166147801</x:v>
      </x:c>
      <x:c r="C14" s="6">
        <x:v>3.99198716</x:v>
      </x:c>
      <x:c r="D14" s="14" t="s">
        <x:v>77</x:v>
      </x:c>
      <x:c r="E14" s="15">
        <x:v>44239.6766909375</x:v>
      </x:c>
      <x:c r="F14" t="s">
        <x:v>82</x:v>
      </x:c>
      <x:c r="G14" s="6">
        <x:v>271.030857848497</x:v>
      </x:c>
      <x:c r="H14" t="s">
        <x:v>83</x:v>
      </x:c>
      <x:c r="I14" s="6">
        <x:v>10.7838982451258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23.583</x:v>
      </x:c>
      <x:c r="R14" s="8">
        <x:v>158543.439803917</x:v>
      </x:c>
      <x:c r="S14" s="12">
        <x:v>310187.822306745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12771</x:v>
      </x:c>
      <x:c r="B15" s="1">
        <x:v>44245.4168465278</x:v>
      </x:c>
      <x:c r="C15" s="6">
        <x:v>4.32569427166667</x:v>
      </x:c>
      <x:c r="D15" s="14" t="s">
        <x:v>77</x:v>
      </x:c>
      <x:c r="E15" s="15">
        <x:v>44239.6766909375</x:v>
      </x:c>
      <x:c r="F15" t="s">
        <x:v>82</x:v>
      </x:c>
      <x:c r="G15" s="6">
        <x:v>271.093600803402</x:v>
      </x:c>
      <x:c r="H15" t="s">
        <x:v>83</x:v>
      </x:c>
      <x:c r="I15" s="6">
        <x:v>10.7717141047069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23.585</x:v>
      </x:c>
      <x:c r="R15" s="8">
        <x:v>158536.213105983</x:v>
      </x:c>
      <x:c r="S15" s="12">
        <x:v>310176.095366198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12781</x:v>
      </x:c>
      <x:c r="B16" s="1">
        <x:v>44245.4170776273</x:v>
      </x:c>
      <x:c r="C16" s="6">
        <x:v>4.658483685</x:v>
      </x:c>
      <x:c r="D16" s="14" t="s">
        <x:v>77</x:v>
      </x:c>
      <x:c r="E16" s="15">
        <x:v>44239.6766909375</x:v>
      </x:c>
      <x:c r="F16" t="s">
        <x:v>82</x:v>
      </x:c>
      <x:c r="G16" s="6">
        <x:v>271.016445664634</x:v>
      </x:c>
      <x:c r="H16" t="s">
        <x:v>83</x:v>
      </x:c>
      <x:c r="I16" s="6">
        <x:v>10.7778061694153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23.586</x:v>
      </x:c>
      <x:c r="R16" s="8">
        <x:v>158528.238543759</x:v>
      </x:c>
      <x:c r="S16" s="12">
        <x:v>310142.06214884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12791</x:v>
      </x:c>
      <x:c r="B17" s="1">
        <x:v>44245.4173094097</x:v>
      </x:c>
      <x:c r="C17" s="6">
        <x:v>4.99227472</x:v>
      </x:c>
      <x:c r="D17" s="14" t="s">
        <x:v>77</x:v>
      </x:c>
      <x:c r="E17" s="15">
        <x:v>44239.6766909375</x:v>
      </x:c>
      <x:c r="F17" t="s">
        <x:v>82</x:v>
      </x:c>
      <x:c r="G17" s="6">
        <x:v>271.047817248975</x:v>
      </x:c>
      <x:c r="H17" t="s">
        <x:v>83</x:v>
      </x:c>
      <x:c r="I17" s="6">
        <x:v>10.7717141047069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23.587</x:v>
      </x:c>
      <x:c r="R17" s="8">
        <x:v>158513.308618028</x:v>
      </x:c>
      <x:c r="S17" s="12">
        <x:v>310130.752513548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12801</x:v>
      </x:c>
      <x:c r="B18" s="1">
        <x:v>44245.4175408565</x:v>
      </x:c>
      <x:c r="C18" s="6">
        <x:v>5.32556413333333</x:v>
      </x:c>
      <x:c r="D18" s="14" t="s">
        <x:v>77</x:v>
      </x:c>
      <x:c r="E18" s="15">
        <x:v>44239.6766909375</x:v>
      </x:c>
      <x:c r="F18" t="s">
        <x:v>82</x:v>
      </x:c>
      <x:c r="G18" s="6">
        <x:v>270.99355959534</x:v>
      </x:c>
      <x:c r="H18" t="s">
        <x:v>83</x:v>
      </x:c>
      <x:c r="I18" s="6">
        <x:v>10.7778061694153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23.587</x:v>
      </x:c>
      <x:c r="R18" s="8">
        <x:v>158502.554703555</x:v>
      </x:c>
      <x:c r="S18" s="12">
        <x:v>310107.819403464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12811</x:v>
      </x:c>
      <x:c r="B19" s="1">
        <x:v>44245.4177721412</x:v>
      </x:c>
      <x:c r="C19" s="6">
        <x:v>5.65856983166667</x:v>
      </x:c>
      <x:c r="D19" s="14" t="s">
        <x:v>77</x:v>
      </x:c>
      <x:c r="E19" s="15">
        <x:v>44239.6766909375</x:v>
      </x:c>
      <x:c r="F19" t="s">
        <x:v>82</x:v>
      </x:c>
      <x:c r="G19" s="6">
        <x:v>271.070707869491</x:v>
      </x:c>
      <x:c r="H19" t="s">
        <x:v>83</x:v>
      </x:c>
      <x:c r="I19" s="6">
        <x:v>10.7717141047069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23.586</x:v>
      </x:c>
      <x:c r="R19" s="8">
        <x:v>158493.503062758</x:v>
      </x:c>
      <x:c r="S19" s="12">
        <x:v>310082.985294919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12821</x:v>
      </x:c>
      <x:c r="B20" s="1">
        <x:v>44245.4180037847</x:v>
      </x:c>
      <x:c r="C20" s="6">
        <x:v>5.9921288</x:v>
      </x:c>
      <x:c r="D20" s="14" t="s">
        <x:v>77</x:v>
      </x:c>
      <x:c r="E20" s="15">
        <x:v>44239.6766909375</x:v>
      </x:c>
      <x:c r="F20" t="s">
        <x:v>82</x:v>
      </x:c>
      <x:c r="G20" s="6">
        <x:v>271.024928941533</x:v>
      </x:c>
      <x:c r="H20" t="s">
        <x:v>83</x:v>
      </x:c>
      <x:c r="I20" s="6">
        <x:v>10.7717141047069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23.588</x:v>
      </x:c>
      <x:c r="R20" s="8">
        <x:v>158482.235503168</x:v>
      </x:c>
      <x:c r="S20" s="12">
        <x:v>310059.74733371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12831</x:v>
      </x:c>
      <x:c r="B21" s="1">
        <x:v>44245.4182355324</x:v>
      </x:c>
      <x:c r="C21" s="6">
        <x:v>6.32587826166667</x:v>
      </x:c>
      <x:c r="D21" s="14" t="s">
        <x:v>77</x:v>
      </x:c>
      <x:c r="E21" s="15">
        <x:v>44239.6766909375</x:v>
      </x:c>
      <x:c r="F21" t="s">
        <x:v>82</x:v>
      </x:c>
      <x:c r="G21" s="6">
        <x:v>271.033419222744</x:v>
      </x:c>
      <x:c r="H21" t="s">
        <x:v>83</x:v>
      </x:c>
      <x:c r="I21" s="6">
        <x:v>10.7656220510025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23.59</x:v>
      </x:c>
      <x:c r="R21" s="8">
        <x:v>158473.235673144</x:v>
      </x:c>
      <x:c r="S21" s="12">
        <x:v>310059.661480149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12841</x:v>
      </x:c>
      <x:c r="B22" s="1">
        <x:v>44245.4184665856</x:v>
      </x:c>
      <x:c r="C22" s="6">
        <x:v>6.65857223333333</x:v>
      </x:c>
      <x:c r="D22" s="14" t="s">
        <x:v>77</x:v>
      </x:c>
      <x:c r="E22" s="15">
        <x:v>44239.6766909375</x:v>
      </x:c>
      <x:c r="F22" t="s">
        <x:v>82</x:v>
      </x:c>
      <x:c r="G22" s="6">
        <x:v>271.033419222744</x:v>
      </x:c>
      <x:c r="H22" t="s">
        <x:v>83</x:v>
      </x:c>
      <x:c r="I22" s="6">
        <x:v>10.7656220510025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23.59</x:v>
      </x:c>
      <x:c r="R22" s="8">
        <x:v>158460.691407449</x:v>
      </x:c>
      <x:c r="S22" s="12">
        <x:v>310029.432081904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12851</x:v>
      </x:c>
      <x:c r="B23" s="1">
        <x:v>44245.4186983796</x:v>
      </x:c>
      <x:c r="C23" s="6">
        <x:v>6.99236651833333</x:v>
      </x:c>
      <x:c r="D23" s="14" t="s">
        <x:v>77</x:v>
      </x:c>
      <x:c r="E23" s="15">
        <x:v>44239.6766909375</x:v>
      </x:c>
      <x:c r="F23" t="s">
        <x:v>82</x:v>
      </x:c>
      <x:c r="G23" s="6">
        <x:v>271.033419222744</x:v>
      </x:c>
      <x:c r="H23" t="s">
        <x:v>83</x:v>
      </x:c>
      <x:c r="I23" s="6">
        <x:v>10.7656220510025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23.59</x:v>
      </x:c>
      <x:c r="R23" s="8">
        <x:v>158442.410540957</x:v>
      </x:c>
      <x:c r="S23" s="12">
        <x:v>310013.95736474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12861</x:v>
      </x:c>
      <x:c r="B24" s="1">
        <x:v>44245.4189295949</x:v>
      </x:c>
      <x:c r="C24" s="6">
        <x:v>7.32529820166667</x:v>
      </x:c>
      <x:c r="D24" s="14" t="s">
        <x:v>77</x:v>
      </x:c>
      <x:c r="E24" s="15">
        <x:v>44239.6766909375</x:v>
      </x:c>
      <x:c r="F24" t="s">
        <x:v>82</x:v>
      </x:c>
      <x:c r="G24" s="6">
        <x:v>271.05630745618</x:v>
      </x:c>
      <x:c r="H24" t="s">
        <x:v>83</x:v>
      </x:c>
      <x:c r="I24" s="6">
        <x:v>10.7656220510025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23.589</x:v>
      </x:c>
      <x:c r="R24" s="8">
        <x:v>158436.471334782</x:v>
      </x:c>
      <x:c r="S24" s="12">
        <x:v>309993.045651692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12871</x:v>
      </x:c>
      <x:c r="B25" s="1">
        <x:v>44245.4191613426</x:v>
      </x:c>
      <x:c r="C25" s="6">
        <x:v>7.65905488166667</x:v>
      </x:c>
      <x:c r="D25" s="14" t="s">
        <x:v>77</x:v>
      </x:c>
      <x:c r="E25" s="15">
        <x:v>44239.6766909375</x:v>
      </x:c>
      <x:c r="F25" t="s">
        <x:v>82</x:v>
      </x:c>
      <x:c r="G25" s="6">
        <x:v>271.033419222744</x:v>
      </x:c>
      <x:c r="H25" t="s">
        <x:v>83</x:v>
      </x:c>
      <x:c r="I25" s="6">
        <x:v>10.7656220510025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23.59</x:v>
      </x:c>
      <x:c r="R25" s="8">
        <x:v>158419.058486295</x:v>
      </x:c>
      <x:c r="S25" s="12">
        <x:v>309987.640850316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12881</x:v>
      </x:c>
      <x:c r="B26" s="1">
        <x:v>44245.4193924768</x:v>
      </x:c>
      <x:c r="C26" s="6">
        <x:v>7.99188599</x:v>
      </x:c>
      <x:c r="D26" s="14" t="s">
        <x:v>77</x:v>
      </x:c>
      <x:c r="E26" s="15">
        <x:v>44239.6766909375</x:v>
      </x:c>
      <x:c r="F26" t="s">
        <x:v>82</x:v>
      </x:c>
      <x:c r="G26" s="6">
        <x:v>270.973265902092</x:v>
      </x:c>
      <x:c r="H26" t="s">
        <x:v>83</x:v>
      </x:c>
      <x:c r="I26" s="6">
        <x:v>10.7595300082999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23.595</x:v>
      </x:c>
      <x:c r="R26" s="8">
        <x:v>158413.21263222</x:v>
      </x:c>
      <x:c r="S26" s="12">
        <x:v>309963.171653121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12891</x:v>
      </x:c>
      <x:c r="B27" s="1">
        <x:v>44245.4196242245</x:v>
      </x:c>
      <x:c r="C27" s="6">
        <x:v>8.32560477833333</x:v>
      </x:c>
      <x:c r="D27" s="14" t="s">
        <x:v>77</x:v>
      </x:c>
      <x:c r="E27" s="15">
        <x:v>44239.6766909375</x:v>
      </x:c>
      <x:c r="F27" t="s">
        <x:v>82</x:v>
      </x:c>
      <x:c r="G27" s="6">
        <x:v>271.010533301882</x:v>
      </x:c>
      <x:c r="H27" t="s">
        <x:v>83</x:v>
      </x:c>
      <x:c r="I27" s="6">
        <x:v>10.7656220510025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23.591</x:v>
      </x:c>
      <x:c r="R27" s="8">
        <x:v>158401.571371374</x:v>
      </x:c>
      <x:c r="S27" s="12">
        <x:v>309951.737526282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12901</x:v>
      </x:c>
      <x:c r="B28" s="1">
        <x:v>44245.4198554745</x:v>
      </x:c>
      <x:c r="C28" s="6">
        <x:v>8.65859274833333</x:v>
      </x:c>
      <x:c r="D28" s="14" t="s">
        <x:v>77</x:v>
      </x:c>
      <x:c r="E28" s="15">
        <x:v>44239.6766909375</x:v>
      </x:c>
      <x:c r="F28" t="s">
        <x:v>82</x:v>
      </x:c>
      <x:c r="G28" s="6">
        <x:v>270.973265902092</x:v>
      </x:c>
      <x:c r="H28" t="s">
        <x:v>83</x:v>
      </x:c>
      <x:c r="I28" s="6">
        <x:v>10.7595300082999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23.595</x:v>
      </x:c>
      <x:c r="R28" s="8">
        <x:v>158393.677568783</x:v>
      </x:c>
      <x:c r="S28" s="12">
        <x:v>309930.595963944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12911</x:v>
      </x:c>
      <x:c r="B29" s="1">
        <x:v>44245.4200872685</x:v>
      </x:c>
      <x:c r="C29" s="6">
        <x:v>8.99234840833333</x:v>
      </x:c>
      <x:c r="D29" s="14" t="s">
        <x:v>77</x:v>
      </x:c>
      <x:c r="E29" s="15">
        <x:v>44239.6766909375</x:v>
      </x:c>
      <x:c r="F29" t="s">
        <x:v>82</x:v>
      </x:c>
      <x:c r="G29" s="6">
        <x:v>271.01903066183</x:v>
      </x:c>
      <x:c r="H29" t="s">
        <x:v>83</x:v>
      </x:c>
      <x:c r="I29" s="6">
        <x:v>10.7595300082999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23.593</x:v>
      </x:c>
      <x:c r="R29" s="8">
        <x:v>158362.281311104</x:v>
      </x:c>
      <x:c r="S29" s="12">
        <x:v>309910.16795308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12921</x:v>
      </x:c>
      <x:c r="B30" s="1">
        <x:v>44245.4203184838</x:v>
      </x:c>
      <x:c r="C30" s="6">
        <x:v>9.32531317166667</x:v>
      </x:c>
      <x:c r="D30" s="14" t="s">
        <x:v>77</x:v>
      </x:c>
      <x:c r="E30" s="15">
        <x:v>44239.6766909375</x:v>
      </x:c>
      <x:c r="F30" t="s">
        <x:v>82</x:v>
      </x:c>
      <x:c r="G30" s="6">
        <x:v>271.027535028035</x:v>
      </x:c>
      <x:c r="H30" t="s">
        <x:v>83</x:v>
      </x:c>
      <x:c r="I30" s="6">
        <x:v>10.7534379766012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23.595</x:v>
      </x:c>
      <x:c r="R30" s="8">
        <x:v>158357.38785036</x:v>
      </x:c>
      <x:c r="S30" s="12">
        <x:v>309892.192162059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12931</x:v>
      </x:c>
      <x:c r="B31" s="1">
        <x:v>44245.4205501505</x:v>
      </x:c>
      <x:c r="C31" s="6">
        <x:v>9.658918805</x:v>
      </x:c>
      <x:c r="D31" s="14" t="s">
        <x:v>77</x:v>
      </x:c>
      <x:c r="E31" s="15">
        <x:v>44239.6766909375</x:v>
      </x:c>
      <x:c r="F31" t="s">
        <x:v>82</x:v>
      </x:c>
      <x:c r="G31" s="6">
        <x:v>270.881764117279</x:v>
      </x:c>
      <x:c r="H31" t="s">
        <x:v>83</x:v>
      </x:c>
      <x:c r="I31" s="6">
        <x:v>10.7595300082999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23.599</x:v>
      </x:c>
      <x:c r="R31" s="8">
        <x:v>158343.269269435</x:v>
      </x:c>
      <x:c r="S31" s="12">
        <x:v>309864.233880172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12941</x:v>
      </x:c>
      <x:c r="B32" s="1">
        <x:v>44245.4207818287</x:v>
      </x:c>
      <x:c r="C32" s="6">
        <x:v>9.992524505</x:v>
      </x:c>
      <x:c r="D32" s="14" t="s">
        <x:v>77</x:v>
      </x:c>
      <x:c r="E32" s="15">
        <x:v>44239.6766909375</x:v>
      </x:c>
      <x:c r="F32" t="s">
        <x:v>82</x:v>
      </x:c>
      <x:c r="G32" s="6">
        <x:v>270.958891571433</x:v>
      </x:c>
      <x:c r="H32" t="s">
        <x:v>83</x:v>
      </x:c>
      <x:c r="I32" s="6">
        <x:v>10.7534379766012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23.598</x:v>
      </x:c>
      <x:c r="R32" s="8">
        <x:v>158332.876219263</x:v>
      </x:c>
      <x:c r="S32" s="12">
        <x:v>309844.365234398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12951</x:v>
      </x:c>
      <x:c r="B33" s="1">
        <x:v>44245.4210131134</x:v>
      </x:c>
      <x:c r="C33" s="6">
        <x:v>10.325602775</x:v>
      </x:c>
      <x:c r="D33" s="14" t="s">
        <x:v>77</x:v>
      </x:c>
      <x:c r="E33" s="15">
        <x:v>44239.6766909375</x:v>
      </x:c>
      <x:c r="F33" t="s">
        <x:v>82</x:v>
      </x:c>
      <x:c r="G33" s="6">
        <x:v>270.904636097448</x:v>
      </x:c>
      <x:c r="H33" t="s">
        <x:v>83</x:v>
      </x:c>
      <x:c r="I33" s="6">
        <x:v>10.7595300082999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23.598</x:v>
      </x:c>
      <x:c r="R33" s="8">
        <x:v>158328.003390598</x:v>
      </x:c>
      <x:c r="S33" s="12">
        <x:v>309839.558420925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12961</x:v>
      </x:c>
      <x:c r="B34" s="1">
        <x:v>44245.4212447917</x:v>
      </x:c>
      <x:c r="C34" s="6">
        <x:v>10.659219255</x:v>
      </x:c>
      <x:c r="D34" s="14" t="s">
        <x:v>77</x:v>
      </x:c>
      <x:c r="E34" s="15">
        <x:v>44239.6766909375</x:v>
      </x:c>
      <x:c r="F34" t="s">
        <x:v>82</x:v>
      </x:c>
      <x:c r="G34" s="6">
        <x:v>271.027535028035</x:v>
      </x:c>
      <x:c r="H34" t="s">
        <x:v>83</x:v>
      </x:c>
      <x:c r="I34" s="6">
        <x:v>10.7534379766012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23.595</x:v>
      </x:c>
      <x:c r="R34" s="8">
        <x:v>158310.30355195</x:v>
      </x:c>
      <x:c r="S34" s="12">
        <x:v>309820.20947525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12971</x:v>
      </x:c>
      <x:c r="B35" s="1">
        <x:v>44245.4214760069</x:v>
      </x:c>
      <x:c r="C35" s="6">
        <x:v>10.992136315</x:v>
      </x:c>
      <x:c r="D35" s="14" t="s">
        <x:v>77</x:v>
      </x:c>
      <x:c r="E35" s="15">
        <x:v>44239.6766909375</x:v>
      </x:c>
      <x:c r="F35" t="s">
        <x:v>82</x:v>
      </x:c>
      <x:c r="G35" s="6">
        <x:v>270.927510388093</x:v>
      </x:c>
      <x:c r="H35" t="s">
        <x:v>83</x:v>
      </x:c>
      <x:c r="I35" s="6">
        <x:v>10.7595300082999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23.597</x:v>
      </x:c>
      <x:c r="R35" s="8">
        <x:v>158305.694074116</x:v>
      </x:c>
      <x:c r="S35" s="12">
        <x:v>309797.381310327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12981</x:v>
      </x:c>
      <x:c r="B36" s="1">
        <x:v>44245.4217076389</x:v>
      </x:c>
      <x:c r="C36" s="6">
        <x:v>11.3257119066667</x:v>
      </x:c>
      <x:c r="D36" s="14" t="s">
        <x:v>77</x:v>
      </x:c>
      <x:c r="E36" s="15">
        <x:v>44239.6766909375</x:v>
      </x:c>
      <x:c r="F36" t="s">
        <x:v>82</x:v>
      </x:c>
      <x:c r="G36" s="6">
        <x:v>270.936015041528</x:v>
      </x:c>
      <x:c r="H36" t="s">
        <x:v>83</x:v>
      </x:c>
      <x:c r="I36" s="6">
        <x:v>10.7534379766012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23.599</x:v>
      </x:c>
      <x:c r="R36" s="8">
        <x:v>158295.034080764</x:v>
      </x:c>
      <x:c r="S36" s="12">
        <x:v>309795.811727475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12991</x:v>
      </x:c>
      <x:c r="B37" s="1">
        <x:v>44245.4219388079</x:v>
      </x:c>
      <x:c r="C37" s="6">
        <x:v>11.6585777666667</x:v>
      </x:c>
      <x:c r="D37" s="14" t="s">
        <x:v>77</x:v>
      </x:c>
      <x:c r="E37" s="15">
        <x:v>44239.6766909375</x:v>
      </x:c>
      <x:c r="F37" t="s">
        <x:v>82</x:v>
      </x:c>
      <x:c r="G37" s="6">
        <x:v>270.958891571433</x:v>
      </x:c>
      <x:c r="H37" t="s">
        <x:v>83</x:v>
      </x:c>
      <x:c r="I37" s="6">
        <x:v>10.7534379766012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23.598</x:v>
      </x:c>
      <x:c r="R37" s="8">
        <x:v>158280.545168211</x:v>
      </x:c>
      <x:c r="S37" s="12">
        <x:v>309776.036164196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13001</x:v>
      </x:c>
      <x:c r="B38" s="1">
        <x:v>44245.4221704514</x:v>
      </x:c>
      <x:c r="C38" s="6">
        <x:v>11.992178135</x:v>
      </x:c>
      <x:c r="D38" s="14" t="s">
        <x:v>77</x:v>
      </x:c>
      <x:c r="E38" s="15">
        <x:v>44239.6766909375</x:v>
      </x:c>
      <x:c r="F38" t="s">
        <x:v>82</x:v>
      </x:c>
      <x:c r="G38" s="6">
        <x:v>270.967403158627</x:v>
      </x:c>
      <x:c r="H38" t="s">
        <x:v>83</x:v>
      </x:c>
      <x:c r="I38" s="6">
        <x:v>10.7473459559037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23.6</x:v>
      </x:c>
      <x:c r="R38" s="8">
        <x:v>158258.098995789</x:v>
      </x:c>
      <x:c r="S38" s="12">
        <x:v>309772.652078496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13011</x:v>
      </x:c>
      <x:c r="B39" s="1">
        <x:v>44245.4224021181</x:v>
      </x:c>
      <x:c r="C39" s="6">
        <x:v>12.3257806083333</x:v>
      </x:c>
      <x:c r="D39" s="14" t="s">
        <x:v>77</x:v>
      </x:c>
      <x:c r="E39" s="15">
        <x:v>44239.6766909375</x:v>
      </x:c>
      <x:c r="F39" t="s">
        <x:v>82</x:v>
      </x:c>
      <x:c r="G39" s="6">
        <x:v>270.936015041528</x:v>
      </x:c>
      <x:c r="H39" t="s">
        <x:v>83</x:v>
      </x:c>
      <x:c r="I39" s="6">
        <x:v>10.7534379766012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23.599</x:v>
      </x:c>
      <x:c r="R39" s="8">
        <x:v>158248.921910875</x:v>
      </x:c>
      <x:c r="S39" s="12">
        <x:v>309737.205043408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13021</x:v>
      </x:c>
      <x:c r="B40" s="1">
        <x:v>44245.4226332176</x:v>
      </x:c>
      <x:c r="C40" s="6">
        <x:v>12.6585557433333</x:v>
      </x:c>
      <x:c r="D40" s="14" t="s">
        <x:v>77</x:v>
      </x:c>
      <x:c r="E40" s="15">
        <x:v>44239.6766909375</x:v>
      </x:c>
      <x:c r="F40" t="s">
        <x:v>82</x:v>
      </x:c>
      <x:c r="G40" s="6">
        <x:v>270.858894447269</x:v>
      </x:c>
      <x:c r="H40" t="s">
        <x:v>83</x:v>
      </x:c>
      <x:c r="I40" s="6">
        <x:v>10.7595300082999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23.6</x:v>
      </x:c>
      <x:c r="R40" s="8">
        <x:v>158235.649584071</x:v>
      </x:c>
      <x:c r="S40" s="12">
        <x:v>309727.618872499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13031</x:v>
      </x:c>
      <x:c r="B41" s="1">
        <x:v>44245.4228649653</x:v>
      </x:c>
      <x:c r="C41" s="6">
        <x:v>12.9922504666667</x:v>
      </x:c>
      <x:c r="D41" s="14" t="s">
        <x:v>77</x:v>
      </x:c>
      <x:c r="E41" s="15">
        <x:v>44239.6766909375</x:v>
      </x:c>
      <x:c r="F41" t="s">
        <x:v>82</x:v>
      </x:c>
      <x:c r="G41" s="6">
        <x:v>270.990281928532</x:v>
      </x:c>
      <x:c r="H41" t="s">
        <x:v>83</x:v>
      </x:c>
      <x:c r="I41" s="6">
        <x:v>10.7473459559037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23.599</x:v>
      </x:c>
      <x:c r="R41" s="8">
        <x:v>158221.325971369</x:v>
      </x:c>
      <x:c r="S41" s="12">
        <x:v>309698.499919873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13041</x:v>
      </x:c>
      <x:c r="B42" s="1">
        <x:v>44245.4230962153</x:v>
      </x:c>
      <x:c r="C42" s="6">
        <x:v>13.325240075</x:v>
      </x:c>
      <x:c r="D42" s="14" t="s">
        <x:v>77</x:v>
      </x:c>
      <x:c r="E42" s="15">
        <x:v>44239.6766909375</x:v>
      </x:c>
      <x:c r="F42" t="s">
        <x:v>82</x:v>
      </x:c>
      <x:c r="G42" s="6">
        <x:v>270.944526699476</x:v>
      </x:c>
      <x:c r="H42" t="s">
        <x:v>83</x:v>
      </x:c>
      <x:c r="I42" s="6">
        <x:v>10.7473459559037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23.601</x:v>
      </x:c>
      <x:c r="R42" s="8">
        <x:v>158211.975265561</x:v>
      </x:c>
      <x:c r="S42" s="12">
        <x:v>309684.866114558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13051</x:v>
      </x:c>
      <x:c r="B43" s="1">
        <x:v>44245.423328044</x:v>
      </x:c>
      <x:c r="C43" s="6">
        <x:v>13.6590704583333</x:v>
      </x:c>
      <x:c r="D43" s="14" t="s">
        <x:v>77</x:v>
      </x:c>
      <x:c r="E43" s="15">
        <x:v>44239.6766909375</x:v>
      </x:c>
      <x:c r="F43" t="s">
        <x:v>82</x:v>
      </x:c>
      <x:c r="G43" s="6">
        <x:v>270.967403158627</x:v>
      </x:c>
      <x:c r="H43" t="s">
        <x:v>83</x:v>
      </x:c>
      <x:c r="I43" s="6">
        <x:v>10.7473459559037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23.6</x:v>
      </x:c>
      <x:c r="R43" s="8">
        <x:v>158200.891836604</x:v>
      </x:c>
      <x:c r="S43" s="12">
        <x:v>309674.87692553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13061</x:v>
      </x:c>
      <x:c r="B44" s="1">
        <x:v>44245.4235591088</x:v>
      </x:c>
      <x:c r="C44" s="6">
        <x:v>13.9917987033333</x:v>
      </x:c>
      <x:c r="D44" s="14" t="s">
        <x:v>77</x:v>
      </x:c>
      <x:c r="E44" s="15">
        <x:v>44239.6766909375</x:v>
      </x:c>
      <x:c r="F44" t="s">
        <x:v>82</x:v>
      </x:c>
      <x:c r="G44" s="6">
        <x:v>270.967403158627</x:v>
      </x:c>
      <x:c r="H44" t="s">
        <x:v>83</x:v>
      </x:c>
      <x:c r="I44" s="6">
        <x:v>10.7473459559037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23.6</x:v>
      </x:c>
      <x:c r="R44" s="8">
        <x:v>158193.956210953</x:v>
      </x:c>
      <x:c r="S44" s="12">
        <x:v>309666.100470949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13071</x:v>
      </x:c>
      <x:c r="B45" s="1">
        <x:v>44245.4237908565</x:v>
      </x:c>
      <x:c r="C45" s="6">
        <x:v>14.325538745</x:v>
      </x:c>
      <x:c r="D45" s="14" t="s">
        <x:v>77</x:v>
      </x:c>
      <x:c r="E45" s="15">
        <x:v>44239.6766909375</x:v>
      </x:c>
      <x:c r="F45" t="s">
        <x:v>82</x:v>
      </x:c>
      <x:c r="G45" s="6">
        <x:v>270.967403158627</x:v>
      </x:c>
      <x:c r="H45" t="s">
        <x:v>83</x:v>
      </x:c>
      <x:c r="I45" s="6">
        <x:v>10.7473459559037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23.6</x:v>
      </x:c>
      <x:c r="R45" s="8">
        <x:v>158177.700174954</x:v>
      </x:c>
      <x:c r="S45" s="12">
        <x:v>309644.076031695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13081</x:v>
      </x:c>
      <x:c r="B46" s="1">
        <x:v>44245.4240221412</x:v>
      </x:c>
      <x:c r="C46" s="6">
        <x:v>14.6586140833333</x:v>
      </x:c>
      <x:c r="D46" s="14" t="s">
        <x:v>77</x:v>
      </x:c>
      <x:c r="E46" s="15">
        <x:v>44239.6766909375</x:v>
      </x:c>
      <x:c r="F46" t="s">
        <x:v>82</x:v>
      </x:c>
      <x:c r="G46" s="6">
        <x:v>270.998800452209</x:v>
      </x:c>
      <x:c r="H46" t="s">
        <x:v>83</x:v>
      </x:c>
      <x:c r="I46" s="6">
        <x:v>10.7412539462102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23.601</x:v>
      </x:c>
      <x:c r="R46" s="8">
        <x:v>158156.45875316</x:v>
      </x:c>
      <x:c r="S46" s="12">
        <x:v>309617.528234983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13091</x:v>
      </x:c>
      <x:c r="B47" s="1">
        <x:v>44245.4242538194</x:v>
      </x:c>
      <x:c r="C47" s="6">
        <x:v>14.9921969966667</x:v>
      </x:c>
      <x:c r="D47" s="14" t="s">
        <x:v>77</x:v>
      </x:c>
      <x:c r="E47" s="15">
        <x:v>44239.6766909375</x:v>
      </x:c>
      <x:c r="F47" t="s">
        <x:v>82</x:v>
      </x:c>
      <x:c r="G47" s="6">
        <x:v>270.975921752456</x:v>
      </x:c>
      <x:c r="H47" t="s">
        <x:v>83</x:v>
      </x:c>
      <x:c r="I47" s="6">
        <x:v>10.7412539462102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23.602</x:v>
      </x:c>
      <x:c r="R47" s="8">
        <x:v>158156.362747131</x:v>
      </x:c>
      <x:c r="S47" s="12">
        <x:v>309606.06028985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13101</x:v>
      </x:c>
      <x:c r="B48" s="1">
        <x:v>44245.4244854977</x:v>
      </x:c>
      <x:c r="C48" s="6">
        <x:v>15.325783095</x:v>
      </x:c>
      <x:c r="D48" s="14" t="s">
        <x:v>77</x:v>
      </x:c>
      <x:c r="E48" s="15">
        <x:v>44239.6766909375</x:v>
      </x:c>
      <x:c r="F48" t="s">
        <x:v>82</x:v>
      </x:c>
      <x:c r="G48" s="6">
        <x:v>270.875911183359</x:v>
      </x:c>
      <x:c r="H48" t="s">
        <x:v>83</x:v>
      </x:c>
      <x:c r="I48" s="6">
        <x:v>10.7473459559037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23.604</x:v>
      </x:c>
      <x:c r="R48" s="8">
        <x:v>158150.468282385</x:v>
      </x:c>
      <x:c r="S48" s="12">
        <x:v>309597.132927741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13111</x:v>
      </x:c>
      <x:c r="B49" s="1">
        <x:v>44245.4247167824</x:v>
      </x:c>
      <x:c r="C49" s="6">
        <x:v>15.6588504283333</x:v>
      </x:c>
      <x:c r="D49" s="14" t="s">
        <x:v>77</x:v>
      </x:c>
      <x:c r="E49" s="15">
        <x:v>44239.6766909375</x:v>
      </x:c>
      <x:c r="F49" t="s">
        <x:v>82</x:v>
      </x:c>
      <x:c r="G49" s="6">
        <x:v>270.898780712162</x:v>
      </x:c>
      <x:c r="H49" t="s">
        <x:v>83</x:v>
      </x:c>
      <x:c r="I49" s="6">
        <x:v>10.7473459559037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23.603</x:v>
      </x:c>
      <x:c r="R49" s="8">
        <x:v>158140.347237705</x:v>
      </x:c>
      <x:c r="S49" s="12">
        <x:v>309590.703203622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13121</x:v>
      </x:c>
      <x:c r="B50" s="1">
        <x:v>44245.4249484606</x:v>
      </x:c>
      <x:c r="C50" s="6">
        <x:v>15.9924800533333</x:v>
      </x:c>
      <x:c r="D50" s="14" t="s">
        <x:v>77</x:v>
      </x:c>
      <x:c r="E50" s="15">
        <x:v>44239.6766909375</x:v>
      </x:c>
      <x:c r="F50" t="s">
        <x:v>82</x:v>
      </x:c>
      <x:c r="G50" s="6">
        <x:v>270.930171284352</x:v>
      </x:c>
      <x:c r="H50" t="s">
        <x:v>83</x:v>
      </x:c>
      <x:c r="I50" s="6">
        <x:v>10.7412539462102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23.604</x:v>
      </x:c>
      <x:c r="R50" s="8">
        <x:v>158122.614174334</x:v>
      </x:c>
      <x:c r="S50" s="12">
        <x:v>309581.32763138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13131</x:v>
      </x:c>
      <x:c r="B51" s="1">
        <x:v>44245.4251796644</x:v>
      </x:c>
      <x:c r="C51" s="6">
        <x:v>16.3254290083333</x:v>
      </x:c>
      <x:c r="D51" s="14" t="s">
        <x:v>77</x:v>
      </x:c>
      <x:c r="E51" s="15">
        <x:v>44239.6766909375</x:v>
      </x:c>
      <x:c r="F51" t="s">
        <x:v>82</x:v>
      </x:c>
      <x:c r="G51" s="6">
        <x:v>271.030206925784</x:v>
      </x:c>
      <x:c r="H51" t="s">
        <x:v>83</x:v>
      </x:c>
      <x:c r="I51" s="6">
        <x:v>10.7351619475185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23.602</x:v>
      </x:c>
      <x:c r="R51" s="8">
        <x:v>158115.139306927</x:v>
      </x:c>
      <x:c r="S51" s="12">
        <x:v>309557.96667014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13141</x:v>
      </x:c>
      <x:c r="B52" s="1">
        <x:v>44245.4254110764</x:v>
      </x:c>
      <x:c r="C52" s="6">
        <x:v>16.6586226083333</x:v>
      </x:c>
      <x:c r="D52" s="14" t="s">
        <x:v>77</x:v>
      </x:c>
      <x:c r="E52" s="15">
        <x:v>44239.6766909375</x:v>
      </x:c>
      <x:c r="F52" t="s">
        <x:v>82</x:v>
      </x:c>
      <x:c r="G52" s="6">
        <x:v>270.907299515364</x:v>
      </x:c>
      <x:c r="H52" t="s">
        <x:v>83</x:v>
      </x:c>
      <x:c r="I52" s="6">
        <x:v>10.7412539462102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23.605</x:v>
      </x:c>
      <x:c r="R52" s="8">
        <x:v>158105.434504642</x:v>
      </x:c>
      <x:c r="S52" s="12">
        <x:v>309545.000968087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13151</x:v>
      </x:c>
      <x:c r="B53" s="1">
        <x:v>44245.4256428588</x:v>
      </x:c>
      <x:c r="C53" s="6">
        <x:v>16.992446255</x:v>
      </x:c>
      <x:c r="D53" s="14" t="s">
        <x:v>77</x:v>
      </x:c>
      <x:c r="E53" s="15">
        <x:v>44239.6766909375</x:v>
      </x:c>
      <x:c r="F53" t="s">
        <x:v>82</x:v>
      </x:c>
      <x:c r="G53" s="6">
        <x:v>271.007325984687</x:v>
      </x:c>
      <x:c r="H53" t="s">
        <x:v>83</x:v>
      </x:c>
      <x:c r="I53" s="6">
        <x:v>10.7351619475185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23.603</x:v>
      </x:c>
      <x:c r="R53" s="8">
        <x:v>158091.266454449</x:v>
      </x:c>
      <x:c r="S53" s="12">
        <x:v>309523.872711867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13161</x:v>
      </x:c>
      <x:c r="B54" s="1">
        <x:v>44245.4258739931</x:v>
      </x:c>
      <x:c r="C54" s="6">
        <x:v>17.3252552133333</x:v>
      </x:c>
      <x:c r="D54" s="14" t="s">
        <x:v>77</x:v>
      </x:c>
      <x:c r="E54" s="15">
        <x:v>44239.6766909375</x:v>
      </x:c>
      <x:c r="F54" t="s">
        <x:v>82</x:v>
      </x:c>
      <x:c r="G54" s="6">
        <x:v>270.907299515364</x:v>
      </x:c>
      <x:c r="H54" t="s">
        <x:v>83</x:v>
      </x:c>
      <x:c r="I54" s="6">
        <x:v>10.7412539462102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23.605</x:v>
      </x:c>
      <x:c r="R54" s="8">
        <x:v>158073.521359877</x:v>
      </x:c>
      <x:c r="S54" s="12">
        <x:v>309500.812196685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13171</x:v>
      </x:c>
      <x:c r="B55" s="1">
        <x:v>44245.4261055556</x:v>
      </x:c>
      <x:c r="C55" s="6">
        <x:v>17.65872047</x:v>
      </x:c>
      <x:c r="D55" s="14" t="s">
        <x:v>77</x:v>
      </x:c>
      <x:c r="E55" s="15">
        <x:v>44239.6766909375</x:v>
      </x:c>
      <x:c r="F55" t="s">
        <x:v>82</x:v>
      </x:c>
      <x:c r="G55" s="6">
        <x:v>270.961571034312</x:v>
      </x:c>
      <x:c r="H55" t="s">
        <x:v>83</x:v>
      </x:c>
      <x:c r="I55" s="6">
        <x:v>10.7351619475185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23.605</x:v>
      </x:c>
      <x:c r="R55" s="8">
        <x:v>158078.899207602</x:v>
      </x:c>
      <x:c r="S55" s="12">
        <x:v>309499.744827939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13181</x:v>
      </x:c>
      <x:c r="B56" s="1">
        <x:v>44245.4263373843</x:v>
      </x:c>
      <x:c r="C56" s="6">
        <x:v>17.9925515216667</x:v>
      </x:c>
      <x:c r="D56" s="14" t="s">
        <x:v>77</x:v>
      </x:c>
      <x:c r="E56" s="15">
        <x:v>44239.6766909375</x:v>
      </x:c>
      <x:c r="F56" t="s">
        <x:v>82</x:v>
      </x:c>
      <x:c r="G56" s="6">
        <x:v>270.915825324238</x:v>
      </x:c>
      <x:c r="H56" t="s">
        <x:v>83</x:v>
      </x:c>
      <x:c r="I56" s="6">
        <x:v>10.7351619475185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23.607</x:v>
      </x:c>
      <x:c r="R56" s="8">
        <x:v>158058.681941173</x:v>
      </x:c>
      <x:c r="S56" s="12">
        <x:v>309483.267369392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13191</x:v>
      </x:c>
      <x:c r="B57" s="1">
        <x:v>44245.4265684838</x:v>
      </x:c>
      <x:c r="C57" s="6">
        <x:v>18.3253315433333</x:v>
      </x:c>
      <x:c r="D57" s="14" t="s">
        <x:v>77</x:v>
      </x:c>
      <x:c r="E57" s="15">
        <x:v>44239.6766909375</x:v>
      </x:c>
      <x:c r="F57" t="s">
        <x:v>82</x:v>
      </x:c>
      <x:c r="G57" s="6">
        <x:v>271.015858527314</x:v>
      </x:c>
      <x:c r="H57" t="s">
        <x:v>83</x:v>
      </x:c>
      <x:c r="I57" s="6">
        <x:v>10.7290699598298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23.605</x:v>
      </x:c>
      <x:c r="R57" s="8">
        <x:v>158049.979827568</x:v>
      </x:c>
      <x:c r="S57" s="12">
        <x:v>309462.68917752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13201</x:v>
      </x:c>
      <x:c r="B58" s="1">
        <x:v>44245.4268001968</x:v>
      </x:c>
      <x:c r="C58" s="6">
        <x:v>18.6589964216667</x:v>
      </x:c>
      <x:c r="D58" s="14" t="s">
        <x:v>77</x:v>
      </x:c>
      <x:c r="E58" s="15">
        <x:v>44239.6766909375</x:v>
      </x:c>
      <x:c r="F58" t="s">
        <x:v>82</x:v>
      </x:c>
      <x:c r="G58" s="6">
        <x:v>271.015858527314</x:v>
      </x:c>
      <x:c r="H58" t="s">
        <x:v>83</x:v>
      </x:c>
      <x:c r="I58" s="6">
        <x:v>10.7290699598298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23.605</x:v>
      </x:c>
      <x:c r="R58" s="8">
        <x:v>158044.820526106</x:v>
      </x:c>
      <x:c r="S58" s="12">
        <x:v>309451.907050786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13211</x:v>
      </x:c>
      <x:c r="B59" s="1">
        <x:v>44245.4270314815</x:v>
      </x:c>
      <x:c r="C59" s="6">
        <x:v>18.9920187333333</x:v>
      </x:c>
      <x:c r="D59" s="14" t="s">
        <x:v>77</x:v>
      </x:c>
      <x:c r="E59" s="15">
        <x:v>44239.6766909375</x:v>
      </x:c>
      <x:c r="F59" t="s">
        <x:v>82</x:v>
      </x:c>
      <x:c r="G59" s="6">
        <x:v>270.938697024397</x:v>
      </x:c>
      <x:c r="H59" t="s">
        <x:v>83</x:v>
      </x:c>
      <x:c r="I59" s="6">
        <x:v>10.7351619475185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23.606</x:v>
      </x:c>
      <x:c r="R59" s="8">
        <x:v>158035.384594791</x:v>
      </x:c>
      <x:c r="S59" s="12">
        <x:v>309434.988396783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13221</x:v>
      </x:c>
      <x:c r="B60" s="1">
        <x:v>44245.4272632292</x:v>
      </x:c>
      <x:c r="C60" s="6">
        <x:v>19.3257655916667</x:v>
      </x:c>
      <x:c r="D60" s="14" t="s">
        <x:v>77</x:v>
      </x:c>
      <x:c r="E60" s="15">
        <x:v>44239.6766909375</x:v>
      </x:c>
      <x:c r="F60" t="s">
        <x:v>82</x:v>
      </x:c>
      <x:c r="G60" s="6">
        <x:v>270.901488817275</x:v>
      </x:c>
      <x:c r="H60" t="s">
        <x:v>83</x:v>
      </x:c>
      <x:c r="I60" s="6">
        <x:v>10.7290699598298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23.61</x:v>
      </x:c>
      <x:c r="R60" s="8">
        <x:v>158019.013254799</x:v>
      </x:c>
      <x:c r="S60" s="12">
        <x:v>309413.848001766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13231</x:v>
      </x:c>
      <x:c r="B61" s="1">
        <x:v>44245.4274943634</x:v>
      </x:c>
      <x:c r="C61" s="6">
        <x:v>19.6586094283333</x:v>
      </x:c>
      <x:c r="D61" s="14" t="s">
        <x:v>77</x:v>
      </x:c>
      <x:c r="E61" s="15">
        <x:v>44239.6766909375</x:v>
      </x:c>
      <x:c r="F61" t="s">
        <x:v>82</x:v>
      </x:c>
      <x:c r="G61" s="6">
        <x:v>270.855757098058</x:v>
      </x:c>
      <x:c r="H61" t="s">
        <x:v>83</x:v>
      </x:c>
      <x:c r="I61" s="6">
        <x:v>10.7290699598298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23.612</x:v>
      </x:c>
      <x:c r="R61" s="8">
        <x:v>158008.893672734</x:v>
      </x:c>
      <x:c r="S61" s="12">
        <x:v>309391.583987971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13241</x:v>
      </x:c>
      <x:c r="B62" s="1">
        <x:v>44245.4277262384</x:v>
      </x:c>
      <x:c r="C62" s="6">
        <x:v>19.9924770466667</x:v>
      </x:c>
      <x:c r="D62" s="14" t="s">
        <x:v>77</x:v>
      </x:c>
      <x:c r="E62" s="15">
        <x:v>44239.6766909375</x:v>
      </x:c>
      <x:c r="F62" t="s">
        <x:v>82</x:v>
      </x:c>
      <x:c r="G62" s="6">
        <x:v>270.932897964414</x:v>
      </x:c>
      <x:c r="H62" t="s">
        <x:v>83</x:v>
      </x:c>
      <x:c r="I62" s="6">
        <x:v>10.7229779831432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23.611</x:v>
      </x:c>
      <x:c r="R62" s="8">
        <x:v>157999.952635697</x:v>
      </x:c>
      <x:c r="S62" s="12">
        <x:v>309365.182485032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13251</x:v>
      </x:c>
      <x:c r="B63" s="1">
        <x:v>44245.4279574421</x:v>
      </x:c>
      <x:c r="C63" s="6">
        <x:v>20.325432175</x:v>
      </x:c>
      <x:c r="D63" s="14" t="s">
        <x:v>77</x:v>
      </x:c>
      <x:c r="E63" s="15">
        <x:v>44239.6766909375</x:v>
      </x:c>
      <x:c r="F63" t="s">
        <x:v>82</x:v>
      </x:c>
      <x:c r="G63" s="6">
        <x:v>270.992979965516</x:v>
      </x:c>
      <x:c r="H63" t="s">
        <x:v>83</x:v>
      </x:c>
      <x:c r="I63" s="6">
        <x:v>10.7290699598298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23.606</x:v>
      </x:c>
      <x:c r="R63" s="8">
        <x:v>157990.635025451</x:v>
      </x:c>
      <x:c r="S63" s="12">
        <x:v>309365.760641294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13261</x:v>
      </x:c>
      <x:c r="B64" s="1">
        <x:v>44245.4281891204</x:v>
      </x:c>
      <x:c r="C64" s="6">
        <x:v>20.65905763</x:v>
      </x:c>
      <x:c r="D64" s="14" t="s">
        <x:v>77</x:v>
      </x:c>
      <x:c r="E64" s="15">
        <x:v>44239.6766909375</x:v>
      </x:c>
      <x:c r="F64" t="s">
        <x:v>82</x:v>
      </x:c>
      <x:c r="G64" s="6">
        <x:v>270.955769529263</x:v>
      </x:c>
      <x:c r="H64" t="s">
        <x:v>83</x:v>
      </x:c>
      <x:c r="I64" s="6">
        <x:v>10.7229779831432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23.61</x:v>
      </x:c>
      <x:c r="R64" s="8">
        <x:v>157981.133351622</x:v>
      </x:c>
      <x:c r="S64" s="12">
        <x:v>309340.263516192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13271</x:v>
      </x:c>
      <x:c r="B65" s="1">
        <x:v>44245.4284201736</x:v>
      </x:c>
      <x:c r="C65" s="6">
        <x:v>20.9917799866667</x:v>
      </x:c>
      <x:c r="D65" s="14" t="s">
        <x:v>77</x:v>
      </x:c>
      <x:c r="E65" s="15">
        <x:v>44239.6766909375</x:v>
      </x:c>
      <x:c r="F65" t="s">
        <x:v>82</x:v>
      </x:c>
      <x:c r="G65" s="6">
        <x:v>270.887161761628</x:v>
      </x:c>
      <x:c r="H65" t="s">
        <x:v>83</x:v>
      </x:c>
      <x:c r="I65" s="6">
        <x:v>10.7229779831432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23.613</x:v>
      </x:c>
      <x:c r="R65" s="8">
        <x:v>157980.248649425</x:v>
      </x:c>
      <x:c r="S65" s="12">
        <x:v>309334.839735262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13281</x:v>
      </x:c>
      <x:c r="B66" s="1">
        <x:v>44245.4286520023</x:v>
      </x:c>
      <x:c r="C66" s="6">
        <x:v>21.3255898633333</x:v>
      </x:c>
      <x:c r="D66" s="14" t="s">
        <x:v>77</x:v>
      </x:c>
      <x:c r="E66" s="15">
        <x:v>44239.6766909375</x:v>
      </x:c>
      <x:c r="F66" t="s">
        <x:v>82</x:v>
      </x:c>
      <x:c r="G66" s="6">
        <x:v>270.855757098058</x:v>
      </x:c>
      <x:c r="H66" t="s">
        <x:v>83</x:v>
      </x:c>
      <x:c r="I66" s="6">
        <x:v>10.7290699598298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23.612</x:v>
      </x:c>
      <x:c r="R66" s="8">
        <x:v>157963.517548531</x:v>
      </x:c>
      <x:c r="S66" s="12">
        <x:v>309321.787385951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13291</x:v>
      </x:c>
      <x:c r="B67" s="1">
        <x:v>44245.4288831366</x:v>
      </x:c>
      <x:c r="C67" s="6">
        <x:v>21.6584035</x:v>
      </x:c>
      <x:c r="D67" s="14" t="s">
        <x:v>77</x:v>
      </x:c>
      <x:c r="E67" s="15">
        <x:v>44239.6766909375</x:v>
      </x:c>
      <x:c r="F67" t="s">
        <x:v>82</x:v>
      </x:c>
      <x:c r="G67" s="6">
        <x:v>270.810034612042</x:v>
      </x:c>
      <x:c r="H67" t="s">
        <x:v>83</x:v>
      </x:c>
      <x:c r="I67" s="6">
        <x:v>10.7290699598298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23.614</x:v>
      </x:c>
      <x:c r="R67" s="8">
        <x:v>157952.60929427</x:v>
      </x:c>
      <x:c r="S67" s="12">
        <x:v>309314.956278462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13301</x:v>
      </x:c>
      <x:c r="B68" s="1">
        <x:v>44245.4291149306</x:v>
      </x:c>
      <x:c r="C68" s="6">
        <x:v>21.9921963966667</x:v>
      </x:c>
      <x:c r="D68" s="14" t="s">
        <x:v>77</x:v>
      </x:c>
      <x:c r="E68" s="15">
        <x:v>44239.6766909375</x:v>
      </x:c>
      <x:c r="F68" t="s">
        <x:v>82</x:v>
      </x:c>
      <x:c r="G68" s="6">
        <x:v>270.810034612042</x:v>
      </x:c>
      <x:c r="H68" t="s">
        <x:v>83</x:v>
      </x:c>
      <x:c r="I68" s="6">
        <x:v>10.7290699598298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23.614</x:v>
      </x:c>
      <x:c r="R68" s="8">
        <x:v>157944.491224306</x:v>
      </x:c>
      <x:c r="S68" s="12">
        <x:v>309286.704942177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13311</x:v>
      </x:c>
      <x:c r="B69" s="1">
        <x:v>44245.4293462616</x:v>
      </x:c>
      <x:c r="C69" s="6">
        <x:v>22.325327935</x:v>
      </x:c>
      <x:c r="D69" s="14" t="s">
        <x:v>77</x:v>
      </x:c>
      <x:c r="E69" s="15">
        <x:v>44239.6766909375</x:v>
      </x:c>
      <x:c r="F69" t="s">
        <x:v>82</x:v>
      </x:c>
      <x:c r="G69" s="6">
        <x:v>270.787176830688</x:v>
      </x:c>
      <x:c r="H69" t="s">
        <x:v>83</x:v>
      </x:c>
      <x:c r="I69" s="6">
        <x:v>10.7290699598298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23.615</x:v>
      </x:c>
      <x:c r="R69" s="8">
        <x:v>157929.168393509</x:v>
      </x:c>
      <x:c r="S69" s="12">
        <x:v>309271.842330952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13321</x:v>
      </x:c>
      <x:c r="B70" s="1">
        <x:v>44245.4295779745</x:v>
      </x:c>
      <x:c r="C70" s="6">
        <x:v>22.6589974083333</x:v>
      </x:c>
      <x:c r="D70" s="14" t="s">
        <x:v>77</x:v>
      </x:c>
      <x:c r="E70" s="15">
        <x:v>44239.6766909375</x:v>
      </x:c>
      <x:c r="F70" t="s">
        <x:v>82</x:v>
      </x:c>
      <x:c r="G70" s="6">
        <x:v>270.864297123053</x:v>
      </x:c>
      <x:c r="H70" t="s">
        <x:v>83</x:v>
      </x:c>
      <x:c r="I70" s="6">
        <x:v>10.7229779831432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23.614</x:v>
      </x:c>
      <x:c r="R70" s="8">
        <x:v>157919.458168729</x:v>
      </x:c>
      <x:c r="S70" s="12">
        <x:v>309259.671367431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13331</x:v>
      </x:c>
      <x:c r="B71" s="1">
        <x:v>44245.4298093403</x:v>
      </x:c>
      <x:c r="C71" s="6">
        <x:v>22.99218069</x:v>
      </x:c>
      <x:c r="D71" s="14" t="s">
        <x:v>77</x:v>
      </x:c>
      <x:c r="E71" s="15">
        <x:v>44239.6766909375</x:v>
      </x:c>
      <x:c r="F71" t="s">
        <x:v>82</x:v>
      </x:c>
      <x:c r="G71" s="6">
        <x:v>270.864297123053</x:v>
      </x:c>
      <x:c r="H71" t="s">
        <x:v>83</x:v>
      </x:c>
      <x:c r="I71" s="6">
        <x:v>10.7229779831432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23.614</x:v>
      </x:c>
      <x:c r="R71" s="8">
        <x:v>157905.907681558</x:v>
      </x:c>
      <x:c r="S71" s="12">
        <x:v>309233.101123162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13341</x:v>
      </x:c>
      <x:c r="B72" s="1">
        <x:v>44245.4300405903</x:v>
      </x:c>
      <x:c r="C72" s="6">
        <x:v>23.3251261566667</x:v>
      </x:c>
      <x:c r="D72" s="14" t="s">
        <x:v>77</x:v>
      </x:c>
      <x:c r="E72" s="15">
        <x:v>44239.6766909375</x:v>
      </x:c>
      <x:c r="F72" t="s">
        <x:v>82</x:v>
      </x:c>
      <x:c r="G72" s="6">
        <x:v>270.887161761628</x:v>
      </x:c>
      <x:c r="H72" t="s">
        <x:v>83</x:v>
      </x:c>
      <x:c r="I72" s="6">
        <x:v>10.7229779831432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23.613</x:v>
      </x:c>
      <x:c r="R72" s="8">
        <x:v>157893.668388078</x:v>
      </x:c>
      <x:c r="S72" s="12">
        <x:v>309226.000658348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13351</x:v>
      </x:c>
      <x:c r="B73" s="1">
        <x:v>44245.430272338</x:v>
      </x:c>
      <x:c r="C73" s="6">
        <x:v>23.6588960116667</x:v>
      </x:c>
      <x:c r="D73" s="14" t="s">
        <x:v>77</x:v>
      </x:c>
      <x:c r="E73" s="15">
        <x:v>44239.6766909375</x:v>
      </x:c>
      <x:c r="F73" t="s">
        <x:v>82</x:v>
      </x:c>
      <x:c r="G73" s="6">
        <x:v>270.941444798447</x:v>
      </x:c>
      <x:c r="H73" t="s">
        <x:v>83</x:v>
      </x:c>
      <x:c r="I73" s="6">
        <x:v>10.7168860174588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23.613</x:v>
      </x:c>
      <x:c r="R73" s="8">
        <x:v>157884.546014607</x:v>
      </x:c>
      <x:c r="S73" s="12">
        <x:v>309222.502538654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13361</x:v>
      </x:c>
      <x:c r="B74" s="1">
        <x:v>44245.4305039699</x:v>
      </x:c>
      <x:c r="C74" s="6">
        <x:v>23.9924457083333</x:v>
      </x:c>
      <x:c r="D74" s="14" t="s">
        <x:v>77</x:v>
      </x:c>
      <x:c r="E74" s="15">
        <x:v>44239.6766909375</x:v>
      </x:c>
      <x:c r="F74" t="s">
        <x:v>82</x:v>
      </x:c>
      <x:c r="G74" s="6">
        <x:v>270.795717054778</x:v>
      </x:c>
      <x:c r="H74" t="s">
        <x:v>83</x:v>
      </x:c>
      <x:c r="I74" s="6">
        <x:v>10.7229779831432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23.617</x:v>
      </x:c>
      <x:c r="R74" s="8">
        <x:v>157880.954333398</x:v>
      </x:c>
      <x:c r="S74" s="12">
        <x:v>309197.025040008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13371</x:v>
      </x:c>
      <x:c r="B75" s="1">
        <x:v>44245.4307352662</x:v>
      </x:c>
      <x:c r="C75" s="6">
        <x:v>24.3254706483333</x:v>
      </x:c>
      <x:c r="D75" s="14" t="s">
        <x:v>77</x:v>
      </x:c>
      <x:c r="E75" s="15">
        <x:v>44239.6766909375</x:v>
      </x:c>
      <x:c r="F75" t="s">
        <x:v>82</x:v>
      </x:c>
      <x:c r="G75" s="6">
        <x:v>270.8414347926</x:v>
      </x:c>
      <x:c r="H75" t="s">
        <x:v>83</x:v>
      </x:c>
      <x:c r="I75" s="6">
        <x:v>10.7229779831432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23.615</x:v>
      </x:c>
      <x:c r="R75" s="8">
        <x:v>157859.787677506</x:v>
      </x:c>
      <x:c r="S75" s="12">
        <x:v>309187.464017379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13381</x:v>
      </x:c>
      <x:c r="B76" s="1">
        <x:v>44245.4309668634</x:v>
      </x:c>
      <x:c r="C76" s="6">
        <x:v>24.6590023166667</x:v>
      </x:c>
      <x:c r="D76" s="14" t="s">
        <x:v>77</x:v>
      </x:c>
      <x:c r="E76" s="15">
        <x:v>44239.6766909375</x:v>
      </x:c>
      <x:c r="F76" t="s">
        <x:v>82</x:v>
      </x:c>
      <x:c r="G76" s="6">
        <x:v>270.804264283927</x:v>
      </x:c>
      <x:c r="H76" t="s">
        <x:v>83</x:v>
      </x:c>
      <x:c r="I76" s="6">
        <x:v>10.7168860174588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23.619</x:v>
      </x:c>
      <x:c r="R76" s="8">
        <x:v>157850.283832081</x:v>
      </x:c>
      <x:c r="S76" s="12">
        <x:v>309163.158027888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13391</x:v>
      </x:c>
      <x:c r="B77" s="1">
        <x:v>44245.4311979977</x:v>
      </x:c>
      <x:c r="C77" s="6">
        <x:v>24.9917942433333</x:v>
      </x:c>
      <x:c r="D77" s="14" t="s">
        <x:v>77</x:v>
      </x:c>
      <x:c r="E77" s="15">
        <x:v>44239.6766909375</x:v>
      </x:c>
      <x:c r="F77" t="s">
        <x:v>82</x:v>
      </x:c>
      <x:c r="G77" s="6">
        <x:v>270.799231157053</x:v>
      </x:c>
      <x:c r="H77" t="s">
        <x:v>83</x:v>
      </x:c>
      <x:c r="I77" s="6">
        <x:v>10.7229779831432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23.617</x:v>
      </x:c>
      <x:c r="R77" s="8">
        <x:v>157840.075877934</x:v>
      </x:c>
      <x:c r="S77" s="12">
        <x:v>309155.740784245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13401</x:v>
      </x:c>
      <x:c r="B78" s="1">
        <x:v>44245.4314295486</x:v>
      </x:c>
      <x:c r="C78" s="6">
        <x:v>25.325274845</x:v>
      </x:c>
      <x:c r="D78" s="14" t="s">
        <x:v>77</x:v>
      </x:c>
      <x:c r="E78" s="15">
        <x:v>44239.6766909375</x:v>
      </x:c>
      <x:c r="F78" t="s">
        <x:v>82</x:v>
      </x:c>
      <x:c r="G78" s="6">
        <x:v>270.904262704085</x:v>
      </x:c>
      <x:c r="H78" t="s">
        <x:v>83</x:v>
      </x:c>
      <x:c r="I78" s="6">
        <x:v>10.710794062777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23.617</x:v>
      </x:c>
      <x:c r="R78" s="8">
        <x:v>157831.848395595</x:v>
      </x:c>
      <x:c r="S78" s="12">
        <x:v>309138.882992424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13411</x:v>
      </x:c>
      <x:c r="B79" s="1">
        <x:v>44245.4316614236</x:v>
      </x:c>
      <x:c r="C79" s="6">
        <x:v>25.6591222733333</x:v>
      </x:c>
      <x:c r="D79" s="14" t="s">
        <x:v>77</x:v>
      </x:c>
      <x:c r="E79" s="15">
        <x:v>44239.6766909375</x:v>
      </x:c>
      <x:c r="F79" t="s">
        <x:v>82</x:v>
      </x:c>
      <x:c r="G79" s="6">
        <x:v>270.849981890761</x:v>
      </x:c>
      <x:c r="H79" t="s">
        <x:v>83</x:v>
      </x:c>
      <x:c r="I79" s="6">
        <x:v>10.7168860174588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23.617</x:v>
      </x:c>
      <x:c r="R79" s="8">
        <x:v>157832.56375922</x:v>
      </x:c>
      <x:c r="S79" s="12">
        <x:v>309119.600178156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13421</x:v>
      </x:c>
      <x:c r="B80" s="1">
        <x:v>44245.4318929398</x:v>
      </x:c>
      <x:c r="C80" s="6">
        <x:v>25.9925616633333</x:v>
      </x:c>
      <x:c r="D80" s="14" t="s">
        <x:v>77</x:v>
      </x:c>
      <x:c r="E80" s="15">
        <x:v>44239.6766909375</x:v>
      </x:c>
      <x:c r="F80" t="s">
        <x:v>82</x:v>
      </x:c>
      <x:c r="G80" s="6">
        <x:v>270.727157750984</x:v>
      </x:c>
      <x:c r="H80" t="s">
        <x:v>83</x:v>
      </x:c>
      <x:c r="I80" s="6">
        <x:v>10.7229779831432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23.62</x:v>
      </x:c>
      <x:c r="R80" s="8">
        <x:v>157808.382835646</x:v>
      </x:c>
      <x:c r="S80" s="12">
        <x:v>309106.816132388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13431</x:v>
      </x:c>
      <x:c r="B81" s="1">
        <x:v>44245.4321241551</x:v>
      </x:c>
      <x:c r="C81" s="6">
        <x:v>26.325491555</x:v>
      </x:c>
      <x:c r="D81" s="14" t="s">
        <x:v>77</x:v>
      </x:c>
      <x:c r="E81" s="15">
        <x:v>44239.6766909375</x:v>
      </x:c>
      <x:c r="F81" t="s">
        <x:v>82</x:v>
      </x:c>
      <x:c r="G81" s="6">
        <x:v>270.827121933692</x:v>
      </x:c>
      <x:c r="H81" t="s">
        <x:v>83</x:v>
      </x:c>
      <x:c r="I81" s="6">
        <x:v>10.7168860174588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23.618</x:v>
      </x:c>
      <x:c r="R81" s="8">
        <x:v>157808.875578036</x:v>
      </x:c>
      <x:c r="S81" s="12">
        <x:v>309091.874072608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13441</x:v>
      </x:c>
      <x:c r="B82" s="1">
        <x:v>44245.4323555208</x:v>
      </x:c>
      <x:c r="C82" s="6">
        <x:v>26.6586405866667</x:v>
      </x:c>
      <x:c r="D82" s="14" t="s">
        <x:v>77</x:v>
      </x:c>
      <x:c r="E82" s="15">
        <x:v>44239.6766909375</x:v>
      </x:c>
      <x:c r="F82" t="s">
        <x:v>82</x:v>
      </x:c>
      <x:c r="G82" s="6">
        <x:v>270.727157750984</x:v>
      </x:c>
      <x:c r="H82" t="s">
        <x:v>83</x:v>
      </x:c>
      <x:c r="I82" s="6">
        <x:v>10.7229779831432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23.62</x:v>
      </x:c>
      <x:c r="R82" s="8">
        <x:v>157794.208370642</x:v>
      </x:c>
      <x:c r="S82" s="12">
        <x:v>309068.330019419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13451</x:v>
      </x:c>
      <x:c r="B83" s="1">
        <x:v>44245.4325873495</x:v>
      </x:c>
      <x:c r="C83" s="6">
        <x:v>26.9924517633333</x:v>
      </x:c>
      <x:c r="D83" s="14" t="s">
        <x:v>77</x:v>
      </x:c>
      <x:c r="E83" s="15">
        <x:v>44239.6766909375</x:v>
      </x:c>
      <x:c r="F83" t="s">
        <x:v>82</x:v>
      </x:c>
      <x:c r="G83" s="6">
        <x:v>270.858535996902</x:v>
      </x:c>
      <x:c r="H83" t="s">
        <x:v>83</x:v>
      </x:c>
      <x:c r="I83" s="6">
        <x:v>10.710794062777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23.619</x:v>
      </x:c>
      <x:c r="R83" s="8">
        <x:v>157799.085012851</x:v>
      </x:c>
      <x:c r="S83" s="12">
        <x:v>309084.184675751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13461</x:v>
      </x:c>
      <x:c r="B84" s="1">
        <x:v>44245.4328185995</x:v>
      </x:c>
      <x:c r="C84" s="6">
        <x:v>27.3254593366667</x:v>
      </x:c>
      <x:c r="D84" s="14" t="s">
        <x:v>77</x:v>
      </x:c>
      <x:c r="E84" s="15">
        <x:v>44239.6766909375</x:v>
      </x:c>
      <x:c r="F84" t="s">
        <x:v>82</x:v>
      </x:c>
      <x:c r="G84" s="6">
        <x:v>270.767110269301</x:v>
      </x:c>
      <x:c r="H84" t="s">
        <x:v>83</x:v>
      </x:c>
      <x:c r="I84" s="6">
        <x:v>10.710794062777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23.623</x:v>
      </x:c>
      <x:c r="R84" s="8">
        <x:v>157782.458036065</x:v>
      </x:c>
      <x:c r="S84" s="12">
        <x:v>309059.460792144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13471</x:v>
      </x:c>
      <x:c r="B85" s="1">
        <x:v>44245.4330498032</x:v>
      </x:c>
      <x:c r="C85" s="6">
        <x:v>27.6584359066667</x:v>
      </x:c>
      <x:c r="D85" s="14" t="s">
        <x:v>77</x:v>
      </x:c>
      <x:c r="E85" s="15">
        <x:v>44239.6766909375</x:v>
      </x:c>
      <x:c r="F85" t="s">
        <x:v>82</x:v>
      </x:c>
      <x:c r="G85" s="6">
        <x:v>270.744259603618</x:v>
      </x:c>
      <x:c r="H85" t="s">
        <x:v>83</x:v>
      </x:c>
      <x:c r="I85" s="6">
        <x:v>10.710794062777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23.624</x:v>
      </x:c>
      <x:c r="R85" s="8">
        <x:v>157773.472552359</x:v>
      </x:c>
      <x:c r="S85" s="12">
        <x:v>309046.59693729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13481</x:v>
      </x:c>
      <x:c r="B86" s="1">
        <x:v>44245.4332816319</x:v>
      </x:c>
      <x:c r="C86" s="6">
        <x:v>27.9922464083333</x:v>
      </x:c>
      <x:c r="D86" s="14" t="s">
        <x:v>77</x:v>
      </x:c>
      <x:c r="E86" s="15">
        <x:v>44239.6766909375</x:v>
      </x:c>
      <x:c r="F86" t="s">
        <x:v>82</x:v>
      </x:c>
      <x:c r="G86" s="6">
        <x:v>270.867097112376</x:v>
      </x:c>
      <x:c r="H86" t="s">
        <x:v>83</x:v>
      </x:c>
      <x:c r="I86" s="6">
        <x:v>10.7047021190983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23.621</x:v>
      </x:c>
      <x:c r="R86" s="8">
        <x:v>157763.759445311</x:v>
      </x:c>
      <x:c r="S86" s="12">
        <x:v>309041.012936559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13491</x:v>
      </x:c>
      <x:c r="B87" s="1">
        <x:v>44245.4335129282</x:v>
      </x:c>
      <x:c r="C87" s="6">
        <x:v>28.3252887816667</x:v>
      </x:c>
      <x:c r="D87" s="14" t="s">
        <x:v>77</x:v>
      </x:c>
      <x:c r="E87" s="15">
        <x:v>44239.6766909375</x:v>
      </x:c>
      <x:c r="F87" t="s">
        <x:v>82</x:v>
      </x:c>
      <x:c r="G87" s="6">
        <x:v>270.735705175267</x:v>
      </x:c>
      <x:c r="H87" t="s">
        <x:v>83</x:v>
      </x:c>
      <x:c r="I87" s="6">
        <x:v>10.7168860174588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23.622</x:v>
      </x:c>
      <x:c r="R87" s="8">
        <x:v>157749.371878601</x:v>
      </x:c>
      <x:c r="S87" s="12">
        <x:v>309010.44000272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13501</x:v>
      </x:c>
      <x:c r="B88" s="1">
        <x:v>44245.4337447106</x:v>
      </x:c>
      <x:c r="C88" s="6">
        <x:v>28.659110915</x:v>
      </x:c>
      <x:c r="D88" s="14" t="s">
        <x:v>77</x:v>
      </x:c>
      <x:c r="E88" s="15">
        <x:v>44239.6766909375</x:v>
      </x:c>
      <x:c r="F88" t="s">
        <x:v>82</x:v>
      </x:c>
      <x:c r="G88" s="6">
        <x:v>270.767110269301</x:v>
      </x:c>
      <x:c r="H88" t="s">
        <x:v>83</x:v>
      </x:c>
      <x:c r="I88" s="6">
        <x:v>10.710794062777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23.623</x:v>
      </x:c>
      <x:c r="R88" s="8">
        <x:v>157742.022713533</x:v>
      </x:c>
      <x:c r="S88" s="12">
        <x:v>309002.222387621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13511</x:v>
      </x:c>
      <x:c r="B89" s="1">
        <x:v>44245.4339759606</x:v>
      </x:c>
      <x:c r="C89" s="6">
        <x:v>28.992111665</x:v>
      </x:c>
      <x:c r="D89" s="14" t="s">
        <x:v>77</x:v>
      </x:c>
      <x:c r="E89" s="15">
        <x:v>44239.6766909375</x:v>
      </x:c>
      <x:c r="F89" t="s">
        <x:v>82</x:v>
      </x:c>
      <x:c r="G89" s="6">
        <x:v>270.635777631364</x:v>
      </x:c>
      <x:c r="H89" t="s">
        <x:v>83</x:v>
      </x:c>
      <x:c r="I89" s="6">
        <x:v>10.7229779831432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23.624</x:v>
      </x:c>
      <x:c r="R89" s="8">
        <x:v>157732.070685877</x:v>
      </x:c>
      <x:c r="S89" s="12">
        <x:v>308981.205104745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13521</x:v>
      </x:c>
      <x:c r="B90" s="1">
        <x:v>44245.4342076736</x:v>
      </x:c>
      <x:c r="C90" s="6">
        <x:v>29.3257622866667</x:v>
      </x:c>
      <x:c r="D90" s="14" t="s">
        <x:v>77</x:v>
      </x:c>
      <x:c r="E90" s="15">
        <x:v>44239.6766909375</x:v>
      </x:c>
      <x:c r="F90" t="s">
        <x:v>82</x:v>
      </x:c>
      <x:c r="G90" s="6">
        <x:v>270.721411243786</x:v>
      </x:c>
      <x:c r="H90" t="s">
        <x:v>83</x:v>
      </x:c>
      <x:c r="I90" s="6">
        <x:v>10.710794062777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23.625</x:v>
      </x:c>
      <x:c r="R90" s="8">
        <x:v>157729.650277867</x:v>
      </x:c>
      <x:c r="S90" s="12">
        <x:v>308958.173273711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13531</x:v>
      </x:c>
      <x:c r="B91" s="1">
        <x:v>44245.4344387384</x:v>
      </x:c>
      <x:c r="C91" s="6">
        <x:v>29.6584675683333</x:v>
      </x:c>
      <x:c r="D91" s="14" t="s">
        <x:v>77</x:v>
      </x:c>
      <x:c r="E91" s="15">
        <x:v>44239.6766909375</x:v>
      </x:c>
      <x:c r="F91" t="s">
        <x:v>82</x:v>
      </x:c>
      <x:c r="G91" s="6">
        <x:v>270.698565189487</x:v>
      </x:c>
      <x:c r="H91" t="s">
        <x:v>83</x:v>
      </x:c>
      <x:c r="I91" s="6">
        <x:v>10.710794062777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23.626</x:v>
      </x:c>
      <x:c r="R91" s="8">
        <x:v>157706.771697181</x:v>
      </x:c>
      <x:c r="S91" s="12">
        <x:v>308946.719537922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13541</x:v>
      </x:c>
      <x:c r="B92" s="1">
        <x:v>44245.4346705671</x:v>
      </x:c>
      <x:c r="C92" s="6">
        <x:v>29.99228742</x:v>
      </x:c>
      <x:c r="D92" s="14" t="s">
        <x:v>77</x:v>
      </x:c>
      <x:c r="E92" s="15">
        <x:v>44239.6766909375</x:v>
      </x:c>
      <x:c r="F92" t="s">
        <x:v>82</x:v>
      </x:c>
      <x:c r="G92" s="6">
        <x:v>270.775671639775</x:v>
      </x:c>
      <x:c r="H92" t="s">
        <x:v>83</x:v>
      </x:c>
      <x:c r="I92" s="6">
        <x:v>10.7047021190983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23.625</x:v>
      </x:c>
      <x:c r="R92" s="8">
        <x:v>157703.459711756</x:v>
      </x:c>
      <x:c r="S92" s="12">
        <x:v>308926.437129221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13551</x:v>
      </x:c>
      <x:c r="B93" s="1">
        <x:v>44245.4349017014</x:v>
      </x:c>
      <x:c r="C93" s="6">
        <x:v>30.3251630416667</x:v>
      </x:c>
      <x:c r="D93" s="14" t="s">
        <x:v>77</x:v>
      </x:c>
      <x:c r="E93" s="15">
        <x:v>44239.6766909375</x:v>
      </x:c>
      <x:c r="F93" t="s">
        <x:v>82</x:v>
      </x:c>
      <x:c r="G93" s="6">
        <x:v>270.698565189487</x:v>
      </x:c>
      <x:c r="H93" t="s">
        <x:v>83</x:v>
      </x:c>
      <x:c r="I93" s="6">
        <x:v>10.710794062777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23.626</x:v>
      </x:c>
      <x:c r="R93" s="8">
        <x:v>157693.886733571</x:v>
      </x:c>
      <x:c r="S93" s="12">
        <x:v>308920.961281715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13561</x:v>
      </x:c>
      <x:c r="B94" s="1">
        <x:v>44245.4351333681</x:v>
      </x:c>
      <x:c r="C94" s="6">
        <x:v>30.6587422116667</x:v>
      </x:c>
      <x:c r="D94" s="14" t="s">
        <x:v>77</x:v>
      </x:c>
      <x:c r="E94" s="15">
        <x:v>44239.6766909375</x:v>
      </x:c>
      <x:c r="F94" t="s">
        <x:v>82</x:v>
      </x:c>
      <x:c r="G94" s="6">
        <x:v>270.675721440401</x:v>
      </x:c>
      <x:c r="H94" t="s">
        <x:v>83</x:v>
      </x:c>
      <x:c r="I94" s="6">
        <x:v>10.710794062777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23.627</x:v>
      </x:c>
      <x:c r="R94" s="8">
        <x:v>157682.596970775</x:v>
      </x:c>
      <x:c r="S94" s="12">
        <x:v>308905.240674909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13571</x:v>
      </x:c>
      <x:c r="B95" s="1">
        <x:v>44245.4353646991</x:v>
      </x:c>
      <x:c r="C95" s="6">
        <x:v>30.9918561116667</x:v>
      </x:c>
      <x:c r="D95" s="14" t="s">
        <x:v>77</x:v>
      </x:c>
      <x:c r="E95" s="15">
        <x:v>44239.6766909375</x:v>
      </x:c>
      <x:c r="F95" t="s">
        <x:v>82</x:v>
      </x:c>
      <x:c r="G95" s="6">
        <x:v>270.721411243786</x:v>
      </x:c>
      <x:c r="H95" t="s">
        <x:v>83</x:v>
      </x:c>
      <x:c r="I95" s="6">
        <x:v>10.710794062777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23.625</x:v>
      </x:c>
      <x:c r="R95" s="8">
        <x:v>157681.746752757</x:v>
      </x:c>
      <x:c r="S95" s="12">
        <x:v>308903.187920264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13581</x:v>
      </x:c>
      <x:c r="B96" s="1">
        <x:v>44245.4355964468</x:v>
      </x:c>
      <x:c r="C96" s="6">
        <x:v>31.3255911183333</x:v>
      </x:c>
      <x:c r="D96" s="14" t="s">
        <x:v>77</x:v>
      </x:c>
      <x:c r="E96" s="15">
        <x:v>44239.6766909375</x:v>
      </x:c>
      <x:c r="F96" t="s">
        <x:v>82</x:v>
      </x:c>
      <x:c r="G96" s="6">
        <x:v>270.744259603618</x:v>
      </x:c>
      <x:c r="H96" t="s">
        <x:v>83</x:v>
      </x:c>
      <x:c r="I96" s="6">
        <x:v>10.710794062777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23.624</x:v>
      </x:c>
      <x:c r="R96" s="8">
        <x:v>157657.486752144</x:v>
      </x:c>
      <x:c r="S96" s="12">
        <x:v>308874.261063705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13591</x:v>
      </x:c>
      <x:c r="B97" s="1">
        <x:v>44245.4358276273</x:v>
      </x:c>
      <x:c r="C97" s="6">
        <x:v>31.6585078216667</x:v>
      </x:c>
      <x:c r="D97" s="14" t="s">
        <x:v>77</x:v>
      </x:c>
      <x:c r="E97" s="15">
        <x:v>44239.6766909375</x:v>
      </x:c>
      <x:c r="F97" t="s">
        <x:v>82</x:v>
      </x:c>
      <x:c r="G97" s="6">
        <x:v>270.707126749329</x:v>
      </x:c>
      <x:c r="H97" t="s">
        <x:v>83</x:v>
      </x:c>
      <x:c r="I97" s="6">
        <x:v>10.7047021190983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23.628</x:v>
      </x:c>
      <x:c r="R97" s="8">
        <x:v>157651.65446424</x:v>
      </x:c>
      <x:c r="S97" s="12">
        <x:v>308864.185632502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13601</x:v>
      </x:c>
      <x:c r="B98" s="1">
        <x:v>44245.4360594907</x:v>
      </x:c>
      <x:c r="C98" s="6">
        <x:v>31.9923727216667</x:v>
      </x:c>
      <x:c r="D98" s="14" t="s">
        <x:v>77</x:v>
      </x:c>
      <x:c r="E98" s="15">
        <x:v>44239.6766909375</x:v>
      </x:c>
      <x:c r="F98" t="s">
        <x:v>82</x:v>
      </x:c>
      <x:c r="G98" s="6">
        <x:v>270.65287999621</x:v>
      </x:c>
      <x:c r="H98" t="s">
        <x:v>83</x:v>
      </x:c>
      <x:c r="I98" s="6">
        <x:v>10.710794062777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23.628</x:v>
      </x:c>
      <x:c r="R98" s="8">
        <x:v>157644.95536703</x:v>
      </x:c>
      <x:c r="S98" s="12">
        <x:v>308864.571282117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13611</x:v>
      </x:c>
      <x:c r="B99" s="1">
        <x:v>44245.4362905903</x:v>
      </x:c>
      <x:c r="C99" s="6">
        <x:v>32.3251275533333</x:v>
      </x:c>
      <x:c r="D99" s="14" t="s">
        <x:v>77</x:v>
      </x:c>
      <x:c r="E99" s="15">
        <x:v>44239.6766909375</x:v>
      </x:c>
      <x:c r="F99" t="s">
        <x:v>82</x:v>
      </x:c>
      <x:c r="G99" s="6">
        <x:v>270.630040856597</x:v>
      </x:c>
      <x:c r="H99" t="s">
        <x:v>83</x:v>
      </x:c>
      <x:c r="I99" s="6">
        <x:v>10.710794062777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23.629</x:v>
      </x:c>
      <x:c r="R99" s="8">
        <x:v>157638.334160207</x:v>
      </x:c>
      <x:c r="S99" s="12">
        <x:v>308847.166553925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13621</x:v>
      </x:c>
      <x:c r="B100" s="1">
        <x:v>44245.4365221875</x:v>
      </x:c>
      <x:c r="C100" s="6">
        <x:v>32.6586503316667</x:v>
      </x:c>
      <x:c r="D100" s="14" t="s">
        <x:v>77</x:v>
      </x:c>
      <x:c r="E100" s="15">
        <x:v>44239.6766909375</x:v>
      </x:c>
      <x:c r="F100" t="s">
        <x:v>82</x:v>
      </x:c>
      <x:c r="G100" s="6">
        <x:v>270.752821037394</x:v>
      </x:c>
      <x:c r="H100" t="s">
        <x:v>83</x:v>
      </x:c>
      <x:c r="I100" s="6">
        <x:v>10.7047021190983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23.626</x:v>
      </x:c>
      <x:c r="R100" s="8">
        <x:v>157629.997528266</x:v>
      </x:c>
      <x:c r="S100" s="12">
        <x:v>308831.249644176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13631</x:v>
      </x:c>
      <x:c r="B101" s="1">
        <x:v>44245.4367539352</x:v>
      </x:c>
      <x:c r="C101" s="6">
        <x:v>32.9923915016667</x:v>
      </x:c>
      <x:c r="D101" s="14" t="s">
        <x:v>77</x:v>
      </x:c>
      <x:c r="E101" s="15">
        <x:v>44239.6766909375</x:v>
      </x:c>
      <x:c r="F101" t="s">
        <x:v>82</x:v>
      </x:c>
      <x:c r="G101" s="6">
        <x:v>270.684283063008</x:v>
      </x:c>
      <x:c r="H101" t="s">
        <x:v>83</x:v>
      </x:c>
      <x:c r="I101" s="6">
        <x:v>10.7047021190983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23.629</x:v>
      </x:c>
      <x:c r="R101" s="8">
        <x:v>157622.327403262</x:v>
      </x:c>
      <x:c r="S101" s="12">
        <x:v>308819.340160838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13641</x:v>
      </x:c>
      <x:c r="B102" s="1">
        <x:v>44245.4369852662</x:v>
      </x:c>
      <x:c r="C102" s="6">
        <x:v>33.3254559083333</x:v>
      </x:c>
      <x:c r="D102" s="14" t="s">
        <x:v>77</x:v>
      </x:c>
      <x:c r="E102" s="15">
        <x:v>44239.6766909375</x:v>
      </x:c>
      <x:c r="F102" t="s">
        <x:v>82</x:v>
      </x:c>
      <x:c r="G102" s="6">
        <x:v>270.630040856597</x:v>
      </x:c>
      <x:c r="H102" t="s">
        <x:v>83</x:v>
      </x:c>
      <x:c r="I102" s="6">
        <x:v>10.710794062777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23.629</x:v>
      </x:c>
      <x:c r="R102" s="8">
        <x:v>157606.912626589</x:v>
      </x:c>
      <x:c r="S102" s="12">
        <x:v>308802.370492741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13651</x:v>
      </x:c>
      <x:c r="B103" s="1">
        <x:v>44245.4372165162</x:v>
      </x:c>
      <x:c r="C103" s="6">
        <x:v>33.6584628633333</x:v>
      </x:c>
      <x:c r="D103" s="14" t="s">
        <x:v>77</x:v>
      </x:c>
      <x:c r="E103" s="15">
        <x:v>44239.6766909375</x:v>
      </x:c>
      <x:c r="F103" t="s">
        <x:v>82</x:v>
      </x:c>
      <x:c r="G103" s="6">
        <x:v>270.638602604197</x:v>
      </x:c>
      <x:c r="H103" t="s">
        <x:v>83</x:v>
      </x:c>
      <x:c r="I103" s="6">
        <x:v>10.7047021190983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23.631</x:v>
      </x:c>
      <x:c r="R103" s="8">
        <x:v>157599.826259862</x:v>
      </x:c>
      <x:c r="S103" s="12">
        <x:v>308798.327449357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13661</x:v>
      </x:c>
      <x:c r="B104" s="1">
        <x:v>44245.4374481829</x:v>
      </x:c>
      <x:c r="C104" s="6">
        <x:v>33.99210567</x:v>
      </x:c>
      <x:c r="D104" s="14" t="s">
        <x:v>77</x:v>
      </x:c>
      <x:c r="E104" s="15">
        <x:v>44239.6766909375</x:v>
      </x:c>
      <x:c r="F104" t="s">
        <x:v>82</x:v>
      </x:c>
      <x:c r="G104" s="6">
        <x:v>270.630040856597</x:v>
      </x:c>
      <x:c r="H104" t="s">
        <x:v>83</x:v>
      </x:c>
      <x:c r="I104" s="6">
        <x:v>10.710794062777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23.629</x:v>
      </x:c>
      <x:c r="R104" s="8">
        <x:v>157595.630435693</x:v>
      </x:c>
      <x:c r="S104" s="12">
        <x:v>308787.844365978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13671</x:v>
      </x:c>
      <x:c r="B105" s="1">
        <x:v>44245.4376795139</x:v>
      </x:c>
      <x:c r="C105" s="6">
        <x:v>34.325229015</x:v>
      </x:c>
      <x:c r="D105" s="14" t="s">
        <x:v>77</x:v>
      </x:c>
      <x:c r="E105" s="15">
        <x:v>44239.6766909375</x:v>
      </x:c>
      <x:c r="F105" t="s">
        <x:v>82</x:v>
      </x:c>
      <x:c r="G105" s="6">
        <x:v>270.661441681403</x:v>
      </x:c>
      <x:c r="H105" t="s">
        <x:v>83</x:v>
      </x:c>
      <x:c r="I105" s="6">
        <x:v>10.7047021190983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23.63</x:v>
      </x:c>
      <x:c r="R105" s="8">
        <x:v>157573.067938549</x:v>
      </x:c>
      <x:c r="S105" s="12">
        <x:v>308757.758890609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13681</x:v>
      </x:c>
      <x:c r="B106" s="1">
        <x:v>44245.4379112269</x:v>
      </x:c>
      <x:c r="C106" s="6">
        <x:v>34.6588573083333</x:v>
      </x:c>
      <x:c r="D106" s="14" t="s">
        <x:v>77</x:v>
      </x:c>
      <x:c r="E106" s="15">
        <x:v>44239.6766909375</x:v>
      </x:c>
      <x:c r="F106" t="s">
        <x:v>82</x:v>
      </x:c>
      <x:c r="G106" s="6">
        <x:v>270.661441681403</x:v>
      </x:c>
      <x:c r="H106" t="s">
        <x:v>83</x:v>
      </x:c>
      <x:c r="I106" s="6">
        <x:v>10.7047021190983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23.63</x:v>
      </x:c>
      <x:c r="R106" s="8">
        <x:v>157568.319466179</x:v>
      </x:c>
      <x:c r="S106" s="12">
        <x:v>308738.413894513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13691</x:v>
      </x:c>
      <x:c r="B107" s="1">
        <x:v>44245.4381423958</x:v>
      </x:c>
      <x:c r="C107" s="6">
        <x:v>34.9917415683333</x:v>
      </x:c>
      <x:c r="D107" s="14" t="s">
        <x:v>77</x:v>
      </x:c>
      <x:c r="E107" s="15">
        <x:v>44239.6766909375</x:v>
      </x:c>
      <x:c r="F107" t="s">
        <x:v>82</x:v>
      </x:c>
      <x:c r="G107" s="6">
        <x:v>270.729972740686</x:v>
      </x:c>
      <x:c r="H107" t="s">
        <x:v>83</x:v>
      </x:c>
      <x:c r="I107" s="6">
        <x:v>10.7047021190983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23.627</x:v>
      </x:c>
      <x:c r="R107" s="8">
        <x:v>157557.404651378</x:v>
      </x:c>
      <x:c r="S107" s="12">
        <x:v>308724.510841491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13701</x:v>
      </x:c>
      <x:c r="B108" s="1">
        <x:v>44245.4383742245</x:v>
      </x:c>
      <x:c r="C108" s="6">
        <x:v>35.3255742566667</x:v>
      </x:c>
      <x:c r="D108" s="14" t="s">
        <x:v>77</x:v>
      </x:c>
      <x:c r="E108" s="15">
        <x:v>44239.6766909375</x:v>
      </x:c>
      <x:c r="F108" t="s">
        <x:v>82</x:v>
      </x:c>
      <x:c r="G108" s="6">
        <x:v>270.630040856597</x:v>
      </x:c>
      <x:c r="H108" t="s">
        <x:v>83</x:v>
      </x:c>
      <x:c r="I108" s="6">
        <x:v>10.710794062777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23.629</x:v>
      </x:c>
      <x:c r="R108" s="8">
        <x:v>157550.831399283</x:v>
      </x:c>
      <x:c r="S108" s="12">
        <x:v>308713.853239021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13711</x:v>
      </x:c>
      <x:c r="B109" s="1">
        <x:v>44245.4386054051</x:v>
      </x:c>
      <x:c r="C109" s="6">
        <x:v>35.65845499</x:v>
      </x:c>
      <x:c r="D109" s="14" t="s">
        <x:v>77</x:v>
      </x:c>
      <x:c r="E109" s="15">
        <x:v>44239.6766909375</x:v>
      </x:c>
      <x:c r="F109" t="s">
        <x:v>82</x:v>
      </x:c>
      <x:c r="G109" s="6">
        <x:v>270.607204021243</x:v>
      </x:c>
      <x:c r="H109" t="s">
        <x:v>83</x:v>
      </x:c>
      <x:c r="I109" s="6">
        <x:v>10.710794062777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23.63</x:v>
      </x:c>
      <x:c r="R109" s="8">
        <x:v>157547.158075833</x:v>
      </x:c>
      <x:c r="S109" s="12">
        <x:v>308709.626951689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13721</x:v>
      </x:c>
      <x:c r="B110" s="1">
        <x:v>44245.4388372338</x:v>
      </x:c>
      <x:c r="C110" s="6">
        <x:v>35.9922950433333</x:v>
      </x:c>
      <x:c r="D110" s="14" t="s">
        <x:v>77</x:v>
      </x:c>
      <x:c r="E110" s="15">
        <x:v>44239.6766909375</x:v>
      </x:c>
      <x:c r="F110" t="s">
        <x:v>82</x:v>
      </x:c>
      <x:c r="G110" s="6">
        <x:v>270.538707337557</x:v>
      </x:c>
      <x:c r="H110" t="s">
        <x:v>83</x:v>
      </x:c>
      <x:c r="I110" s="6">
        <x:v>10.710794062777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23.633</x:v>
      </x:c>
      <x:c r="R110" s="8">
        <x:v>157535.849144203</x:v>
      </x:c>
      <x:c r="S110" s="12">
        <x:v>308702.400888338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13731</x:v>
      </x:c>
      <x:c r="B111" s="1">
        <x:v>44245.4390683681</x:v>
      </x:c>
      <x:c r="C111" s="6">
        <x:v>36.3251496616667</x:v>
      </x:c>
      <x:c r="D111" s="14" t="s">
        <x:v>77</x:v>
      </x:c>
      <x:c r="E111" s="15">
        <x:v>44239.6766909375</x:v>
      </x:c>
      <x:c r="F111" t="s">
        <x:v>82</x:v>
      </x:c>
      <x:c r="G111" s="6">
        <x:v>270.538707337557</x:v>
      </x:c>
      <x:c r="H111" t="s">
        <x:v>83</x:v>
      </x:c>
      <x:c r="I111" s="6">
        <x:v>10.710794062777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23.633</x:v>
      </x:c>
      <x:c r="R111" s="8">
        <x:v>157516.899270059</x:v>
      </x:c>
      <x:c r="S111" s="12">
        <x:v>308680.590261083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13741</x:v>
      </x:c>
      <x:c r="B112" s="1">
        <x:v>44245.439300081</x:v>
      </x:c>
      <x:c r="C112" s="6">
        <x:v>36.6588180816667</x:v>
      </x:c>
      <x:c r="D112" s="14" t="s">
        <x:v>77</x:v>
      </x:c>
      <x:c r="E112" s="15">
        <x:v>44239.6766909375</x:v>
      </x:c>
      <x:c r="F112" t="s">
        <x:v>82</x:v>
      </x:c>
      <x:c r="G112" s="6">
        <x:v>270.638602604197</x:v>
      </x:c>
      <x:c r="H112" t="s">
        <x:v>83</x:v>
      </x:c>
      <x:c r="I112" s="6">
        <x:v>10.7047021190983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23.631</x:v>
      </x:c>
      <x:c r="R112" s="8">
        <x:v>157522.373710787</x:v>
      </x:c>
      <x:c r="S112" s="12">
        <x:v>308680.347127076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13751</x:v>
      </x:c>
      <x:c r="B113" s="1">
        <x:v>44245.4395317477</x:v>
      </x:c>
      <x:c r="C113" s="6">
        <x:v>36.9924071333333</x:v>
      </x:c>
      <x:c r="D113" s="14" t="s">
        <x:v>77</x:v>
      </x:c>
      <x:c r="E113" s="15">
        <x:v>44239.6766909375</x:v>
      </x:c>
      <x:c r="F113" t="s">
        <x:v>82</x:v>
      </x:c>
      <x:c r="G113" s="6">
        <x:v>270.530152340511</x:v>
      </x:c>
      <x:c r="H113" t="s">
        <x:v>83</x:v>
      </x:c>
      <x:c r="I113" s="6">
        <x:v>10.7168860174588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23.631</x:v>
      </x:c>
      <x:c r="R113" s="8">
        <x:v>157500.877382967</x:v>
      </x:c>
      <x:c r="S113" s="12">
        <x:v>308668.715001507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13761</x:v>
      </x:c>
      <x:c r="B114" s="1">
        <x:v>44245.4397628472</x:v>
      </x:c>
      <x:c r="C114" s="6">
        <x:v>37.3251969616667</x:v>
      </x:c>
      <x:c r="D114" s="14" t="s">
        <x:v>77</x:v>
      </x:c>
      <x:c r="E114" s="15">
        <x:v>44239.6766909375</x:v>
      </x:c>
      <x:c r="F114" t="s">
        <x:v>82</x:v>
      </x:c>
      <x:c r="G114" s="6">
        <x:v>270.615765831071</x:v>
      </x:c>
      <x:c r="H114" t="s">
        <x:v>83</x:v>
      </x:c>
      <x:c r="I114" s="6">
        <x:v>10.7047021190983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23.632</x:v>
      </x:c>
      <x:c r="R114" s="8">
        <x:v>157494.95026497</x:v>
      </x:c>
      <x:c r="S114" s="12">
        <x:v>308654.049720245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13771</x:v>
      </x:c>
      <x:c r="B115" s="1">
        <x:v>44245.4399947106</x:v>
      </x:c>
      <x:c r="C115" s="6">
        <x:v>37.6591039716667</x:v>
      </x:c>
      <x:c r="D115" s="14" t="s">
        <x:v>77</x:v>
      </x:c>
      <x:c r="E115" s="15">
        <x:v>44239.6766909375</x:v>
      </x:c>
      <x:c r="F115" t="s">
        <x:v>82</x:v>
      </x:c>
      <x:c r="G115" s="6">
        <x:v>270.547269332996</x:v>
      </x:c>
      <x:c r="H115" t="s">
        <x:v>83</x:v>
      </x:c>
      <x:c r="I115" s="6">
        <x:v>10.7047021190983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23.635</x:v>
      </x:c>
      <x:c r="R115" s="8">
        <x:v>157485.730794343</x:v>
      </x:c>
      <x:c r="S115" s="12">
        <x:v>308632.391269958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13781</x:v>
      </x:c>
      <x:c r="B116" s="1">
        <x:v>44245.4402259259</x:v>
      </x:c>
      <x:c r="C116" s="6">
        <x:v>37.9920476083333</x:v>
      </x:c>
      <x:c r="D116" s="14" t="s">
        <x:v>77</x:v>
      </x:c>
      <x:c r="E116" s="15">
        <x:v>44239.6766909375</x:v>
      </x:c>
      <x:c r="F116" t="s">
        <x:v>82</x:v>
      </x:c>
      <x:c r="G116" s="6">
        <x:v>270.51587971606</x:v>
      </x:c>
      <x:c r="H116" t="s">
        <x:v>83</x:v>
      </x:c>
      <x:c r="I116" s="6">
        <x:v>10.710794062777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23.634</x:v>
      </x:c>
      <x:c r="R116" s="8">
        <x:v>157488.025327034</x:v>
      </x:c>
      <x:c r="S116" s="12">
        <x:v>308637.588192273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13791</x:v>
      </x:c>
      <x:c r="B117" s="1">
        <x:v>44245.4404576042</x:v>
      </x:c>
      <x:c r="C117" s="6">
        <x:v>38.3256594566667</x:v>
      </x:c>
      <x:c r="D117" s="14" t="s">
        <x:v>77</x:v>
      </x:c>
      <x:c r="E117" s="15">
        <x:v>44239.6766909375</x:v>
      </x:c>
      <x:c r="F117" t="s">
        <x:v>82</x:v>
      </x:c>
      <x:c r="G117" s="6">
        <x:v>270.524441773012</x:v>
      </x:c>
      <x:c r="H117" t="s">
        <x:v>83</x:v>
      </x:c>
      <x:c r="I117" s="6">
        <x:v>10.7047021190983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23.636</x:v>
      </x:c>
      <x:c r="R117" s="8">
        <x:v>157477.321961419</x:v>
      </x:c>
      <x:c r="S117" s="12">
        <x:v>308630.177311452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13801</x:v>
      </x:c>
      <x:c r="B118" s="1">
        <x:v>44245.4406889699</x:v>
      </x:c>
      <x:c r="C118" s="6">
        <x:v>38.6587946716667</x:v>
      </x:c>
      <x:c r="D118" s="14" t="s">
        <x:v>77</x:v>
      </x:c>
      <x:c r="E118" s="15">
        <x:v>44239.6766909375</x:v>
      </x:c>
      <x:c r="F118" t="s">
        <x:v>82</x:v>
      </x:c>
      <x:c r="G118" s="6">
        <x:v>270.547269332996</x:v>
      </x:c>
      <x:c r="H118" t="s">
        <x:v>83</x:v>
      </x:c>
      <x:c r="I118" s="6">
        <x:v>10.7047021190983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23.635</x:v>
      </x:c>
      <x:c r="R118" s="8">
        <x:v>157478.537365467</x:v>
      </x:c>
      <x:c r="S118" s="12">
        <x:v>308621.075114455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13811</x:v>
      </x:c>
      <x:c r="B119" s="1">
        <x:v>44245.4409205671</x:v>
      </x:c>
      <x:c r="C119" s="6">
        <x:v>38.99231281</x:v>
      </x:c>
      <x:c r="D119" s="14" t="s">
        <x:v>77</x:v>
      </x:c>
      <x:c r="E119" s="15">
        <x:v>44239.6766909375</x:v>
      </x:c>
      <x:c r="F119" t="s">
        <x:v>82</x:v>
      </x:c>
      <x:c r="G119" s="6">
        <x:v>270.570099195788</x:v>
      </x:c>
      <x:c r="H119" t="s">
        <x:v>83</x:v>
      </x:c>
      <x:c r="I119" s="6">
        <x:v>10.7047021190983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23.634</x:v>
      </x:c>
      <x:c r="R119" s="8">
        <x:v>157473.372296339</x:v>
      </x:c>
      <x:c r="S119" s="12">
        <x:v>308615.714604224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13821</x:v>
      </x:c>
      <x:c r="B120" s="1">
        <x:v>44245.4411517014</x:v>
      </x:c>
      <x:c r="C120" s="6">
        <x:v>39.3251365633333</x:v>
      </x:c>
      <x:c r="D120" s="14" t="s">
        <x:v>77</x:v>
      </x:c>
      <x:c r="E120" s="15">
        <x:v>44239.6766909375</x:v>
      </x:c>
      <x:c r="F120" t="s">
        <x:v>82</x:v>
      </x:c>
      <x:c r="G120" s="6">
        <x:v>270.555838328203</x:v>
      </x:c>
      <x:c r="H120" t="s">
        <x:v>83</x:v>
      </x:c>
      <x:c r="I120" s="6">
        <x:v>10.6986101864209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23.637</x:v>
      </x:c>
      <x:c r="R120" s="8">
        <x:v>157467.242196962</x:v>
      </x:c>
      <x:c r="S120" s="12">
        <x:v>308606.198213502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13831</x:v>
      </x:c>
      <x:c r="B121" s="1">
        <x:v>44245.4413835995</x:v>
      </x:c>
      <x:c r="C121" s="6">
        <x:v>39.6590960416667</x:v>
      </x:c>
      <x:c r="D121" s="14" t="s">
        <x:v>77</x:v>
      </x:c>
      <x:c r="E121" s="15">
        <x:v>44239.6766909375</x:v>
      </x:c>
      <x:c r="F121" t="s">
        <x:v>82</x:v>
      </x:c>
      <x:c r="G121" s="6">
        <x:v>270.601500234915</x:v>
      </x:c>
      <x:c r="H121" t="s">
        <x:v>83</x:v>
      </x:c>
      <x:c r="I121" s="6">
        <x:v>10.6986101864209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23.635</x:v>
      </x:c>
      <x:c r="R121" s="8">
        <x:v>157453.946480719</x:v>
      </x:c>
      <x:c r="S121" s="12">
        <x:v>308583.657880989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13841</x:v>
      </x:c>
      <x:c r="B122" s="1">
        <x:v>44245.4416146643</x:v>
      </x:c>
      <x:c r="C122" s="6">
        <x:v>39.9918234666667</x:v>
      </x:c>
      <x:c r="D122" s="14" t="s">
        <x:v>77</x:v>
      </x:c>
      <x:c r="E122" s="15">
        <x:v>44239.6766909375</x:v>
      </x:c>
      <x:c r="F122" t="s">
        <x:v>82</x:v>
      </x:c>
      <x:c r="G122" s="6">
        <x:v>270.501616515519</x:v>
      </x:c>
      <x:c r="H122" t="s">
        <x:v>83</x:v>
      </x:c>
      <x:c r="I122" s="6">
        <x:v>10.7047021190983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23.637</x:v>
      </x:c>
      <x:c r="R122" s="8">
        <x:v>157448.579806396</x:v>
      </x:c>
      <x:c r="S122" s="12">
        <x:v>308564.266331785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13851</x:v>
      </x:c>
      <x:c r="B123" s="1">
        <x:v>44245.4418462963</x:v>
      </x:c>
      <x:c r="C123" s="6">
        <x:v>40.325355555</x:v>
      </x:c>
      <x:c r="D123" s="14" t="s">
        <x:v>77</x:v>
      </x:c>
      <x:c r="E123" s="15">
        <x:v>44239.6766909375</x:v>
      </x:c>
      <x:c r="F123" t="s">
        <x:v>82</x:v>
      </x:c>
      <x:c r="G123" s="6">
        <x:v>270.555838328203</x:v>
      </x:c>
      <x:c r="H123" t="s">
        <x:v>83</x:v>
      </x:c>
      <x:c r="I123" s="6">
        <x:v>10.6986101864209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23.637</x:v>
      </x:c>
      <x:c r="R123" s="8">
        <x:v>157439.815723508</x:v>
      </x:c>
      <x:c r="S123" s="12">
        <x:v>308558.591812743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13861</x:v>
      </x:c>
      <x:c r="B124" s="1">
        <x:v>44245.4420779745</x:v>
      </x:c>
      <x:c r="C124" s="6">
        <x:v>40.6590105383333</x:v>
      </x:c>
      <x:c r="D124" s="14" t="s">
        <x:v>77</x:v>
      </x:c>
      <x:c r="E124" s="15">
        <x:v>44239.6766909375</x:v>
      </x:c>
      <x:c r="F124" t="s">
        <x:v>82</x:v>
      </x:c>
      <x:c r="G124" s="6">
        <x:v>270.424592253591</x:v>
      </x:c>
      <x:c r="H124" t="s">
        <x:v>83</x:v>
      </x:c>
      <x:c r="I124" s="6">
        <x:v>10.710794062777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23.638</x:v>
      </x:c>
      <x:c r="R124" s="8">
        <x:v>157426.68786868</x:v>
      </x:c>
      <x:c r="S124" s="12">
        <x:v>308541.245231274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13871</x:v>
      </x:c>
      <x:c r="B125" s="1">
        <x:v>44245.442309294</x:v>
      </x:c>
      <x:c r="C125" s="6">
        <x:v>40.9920693516667</x:v>
      </x:c>
      <x:c r="D125" s="14" t="s">
        <x:v>77</x:v>
      </x:c>
      <x:c r="E125" s="15">
        <x:v>44239.6766909375</x:v>
      </x:c>
      <x:c r="F125" t="s">
        <x:v>82</x:v>
      </x:c>
      <x:c r="G125" s="6">
        <x:v>270.401776142265</x:v>
      </x:c>
      <x:c r="H125" t="s">
        <x:v>83</x:v>
      </x:c>
      <x:c r="I125" s="6">
        <x:v>10.710794062777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23.639</x:v>
      </x:c>
      <x:c r="R125" s="8">
        <x:v>157419.186348027</x:v>
      </x:c>
      <x:c r="S125" s="12">
        <x:v>308527.768727721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13881</x:v>
      </x:c>
      <x:c r="B126" s="1">
        <x:v>44245.4425410532</x:v>
      </x:c>
      <x:c r="C126" s="6">
        <x:v>41.3258403333333</x:v>
      </x:c>
      <x:c r="D126" s="14" t="s">
        <x:v>77</x:v>
      </x:c>
      <x:c r="E126" s="15">
        <x:v>44239.6766909375</x:v>
      </x:c>
      <x:c r="F126" t="s">
        <x:v>82</x:v>
      </x:c>
      <x:c r="G126" s="6">
        <x:v>270.455972906735</x:v>
      </x:c>
      <x:c r="H126" t="s">
        <x:v>83</x:v>
      </x:c>
      <x:c r="I126" s="6">
        <x:v>10.7047021190983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23.639</x:v>
      </x:c>
      <x:c r="R126" s="8">
        <x:v>157414.253111415</x:v>
      </x:c>
      <x:c r="S126" s="12">
        <x:v>308518.774836521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13891</x:v>
      </x:c>
      <x:c r="B127" s="1">
        <x:v>44245.4427722222</x:v>
      </x:c>
      <x:c r="C127" s="6">
        <x:v>41.6587054583333</x:v>
      </x:c>
      <x:c r="D127" s="14" t="s">
        <x:v>77</x:v>
      </x:c>
      <x:c r="E127" s="15">
        <x:v>44239.6766909375</x:v>
      </x:c>
      <x:c r="F127" t="s">
        <x:v>82</x:v>
      </x:c>
      <x:c r="G127" s="6">
        <x:v>270.455972906735</x:v>
      </x:c>
      <x:c r="H127" t="s">
        <x:v>83</x:v>
      </x:c>
      <x:c r="I127" s="6">
        <x:v>10.7047021190983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23.639</x:v>
      </x:c>
      <x:c r="R127" s="8">
        <x:v>157413.61966626</x:v>
      </x:c>
      <x:c r="S127" s="12">
        <x:v>308506.897920884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13901</x:v>
      </x:c>
      <x:c r="B128" s="1">
        <x:v>44245.4430040509</x:v>
      </x:c>
      <x:c r="C128" s="6">
        <x:v>41.9925376433333</x:v>
      </x:c>
      <x:c r="D128" s="14" t="s">
        <x:v>77</x:v>
      </x:c>
      <x:c r="E128" s="15">
        <x:v>44239.6766909375</x:v>
      </x:c>
      <x:c r="F128" t="s">
        <x:v>82</x:v>
      </x:c>
      <x:c r="G128" s="6">
        <x:v>270.410338504102</x:v>
      </x:c>
      <x:c r="H128" t="s">
        <x:v>83</x:v>
      </x:c>
      <x:c r="I128" s="6">
        <x:v>10.7047021190983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23.641</x:v>
      </x:c>
      <x:c r="R128" s="8">
        <x:v>157399.482178061</x:v>
      </x:c>
      <x:c r="S128" s="12">
        <x:v>308494.777854699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13911</x:v>
      </x:c>
      <x:c r="B129" s="1">
        <x:v>44245.4432352199</x:v>
      </x:c>
      <x:c r="C129" s="6">
        <x:v>42.3254287566667</x:v>
      </x:c>
      <x:c r="D129" s="14" t="s">
        <x:v>77</x:v>
      </x:c>
      <x:c r="E129" s="15">
        <x:v>44239.6766909375</x:v>
      </x:c>
      <x:c r="F129" t="s">
        <x:v>82</x:v>
      </x:c>
      <x:c r="G129" s="6">
        <x:v>270.510185632012</x:v>
      </x:c>
      <x:c r="H129" t="s">
        <x:v>83</x:v>
      </x:c>
      <x:c r="I129" s="6">
        <x:v>10.6986101864209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23.639</x:v>
      </x:c>
      <x:c r="R129" s="8">
        <x:v>157389.683607166</x:v>
      </x:c>
      <x:c r="S129" s="12">
        <x:v>308493.505801686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13921</x:v>
      </x:c>
      <x:c r="B130" s="1">
        <x:v>44245.4434668981</x:v>
      </x:c>
      <x:c r="C130" s="6">
        <x:v>42.6590186983333</x:v>
      </x:c>
      <x:c r="D130" s="14" t="s">
        <x:v>77</x:v>
      </x:c>
      <x:c r="E130" s="15">
        <x:v>44239.6766909375</x:v>
      </x:c>
      <x:c r="F130" t="s">
        <x:v>82</x:v>
      </x:c>
      <x:c r="G130" s="6">
        <x:v>270.441723851892</x:v>
      </x:c>
      <x:c r="H130" t="s">
        <x:v>83</x:v>
      </x:c>
      <x:c r="I130" s="6">
        <x:v>10.6986101864209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23.642</x:v>
      </x:c>
      <x:c r="R130" s="8">
        <x:v>157395.065099215</x:v>
      </x:c>
      <x:c r="S130" s="12">
        <x:v>308499.023879605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13931</x:v>
      </x:c>
      <x:c r="B131" s="1">
        <x:v>44245.4436982292</x:v>
      </x:c>
      <x:c r="C131" s="6">
        <x:v>42.9921283716667</x:v>
      </x:c>
      <x:c r="D131" s="14" t="s">
        <x:v>77</x:v>
      </x:c>
      <x:c r="E131" s="15">
        <x:v>44239.6766909375</x:v>
      </x:c>
      <x:c r="F131" t="s">
        <x:v>82</x:v>
      </x:c>
      <x:c r="G131" s="6">
        <x:v>270.341904156131</x:v>
      </x:c>
      <x:c r="H131" t="s">
        <x:v>83</x:v>
      </x:c>
      <x:c r="I131" s="6">
        <x:v>10.7047021190983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23.644</x:v>
      </x:c>
      <x:c r="R131" s="8">
        <x:v>157381.23668541</x:v>
      </x:c>
      <x:c r="S131" s="12">
        <x:v>308462.903237302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13941</x:v>
      </x:c>
      <x:c r="B132" s="1">
        <x:v>44245.4439299768</x:v>
      </x:c>
      <x:c r="C132" s="6">
        <x:v>43.3258946816667</x:v>
      </x:c>
      <x:c r="D132" s="14" t="s">
        <x:v>77</x:v>
      </x:c>
      <x:c r="E132" s="15">
        <x:v>44239.6766909375</x:v>
      </x:c>
      <x:c r="F132" t="s">
        <x:v>82</x:v>
      </x:c>
      <x:c r="G132" s="6">
        <x:v>270.410338504102</x:v>
      </x:c>
      <x:c r="H132" t="s">
        <x:v>83</x:v>
      </x:c>
      <x:c r="I132" s="6">
        <x:v>10.7047021190983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23.641</x:v>
      </x:c>
      <x:c r="R132" s="8">
        <x:v>157376.12851372</x:v>
      </x:c>
      <x:c r="S132" s="12">
        <x:v>308448.97721846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13951</x:v>
      </x:c>
      <x:c r="B133" s="1">
        <x:v>44245.4441611458</x:v>
      </x:c>
      <x:c r="C133" s="6">
        <x:v>43.6587331933333</x:v>
      </x:c>
      <x:c r="D133" s="14" t="s">
        <x:v>77</x:v>
      </x:c>
      <x:c r="E133" s="15">
        <x:v>44239.6766909375</x:v>
      </x:c>
      <x:c r="F133" t="s">
        <x:v>82</x:v>
      </x:c>
      <x:c r="G133" s="6">
        <x:v>270.410338504102</x:v>
      </x:c>
      <x:c r="H133" t="s">
        <x:v>83</x:v>
      </x:c>
      <x:c r="I133" s="6">
        <x:v>10.7047021190983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23.641</x:v>
      </x:c>
      <x:c r="R133" s="8">
        <x:v>157370.92298133</x:v>
      </x:c>
      <x:c r="S133" s="12">
        <x:v>308430.708478566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13961</x:v>
      </x:c>
      <x:c r="B134" s="1">
        <x:v>44245.4443928241</x:v>
      </x:c>
      <x:c r="C134" s="6">
        <x:v>43.9923958433333</x:v>
      </x:c>
      <x:c r="D134" s="14" t="s">
        <x:v>77</x:v>
      </x:c>
      <x:c r="E134" s="15">
        <x:v>44239.6766909375</x:v>
      </x:c>
      <x:c r="F134" t="s">
        <x:v>82</x:v>
      </x:c>
      <x:c r="G134" s="6">
        <x:v>270.441723851892</x:v>
      </x:c>
      <x:c r="H134" t="s">
        <x:v>83</x:v>
      </x:c>
      <x:c r="I134" s="6">
        <x:v>10.6986101864209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23.642</x:v>
      </x:c>
      <x:c r="R134" s="8">
        <x:v>157364.912803105</x:v>
      </x:c>
      <x:c r="S134" s="12">
        <x:v>308431.021070491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13971</x:v>
      </x:c>
      <x:c r="B135" s="1">
        <x:v>44245.4446240394</x:v>
      </x:c>
      <x:c r="C135" s="6">
        <x:v>44.3253297666667</x:v>
      </x:c>
      <x:c r="D135" s="14" t="s">
        <x:v>77</x:v>
      </x:c>
      <x:c r="E135" s="15">
        <x:v>44239.6766909375</x:v>
      </x:c>
      <x:c r="F135" t="s">
        <x:v>82</x:v>
      </x:c>
      <x:c r="G135" s="6">
        <x:v>270.350473691504</x:v>
      </x:c>
      <x:c r="H135" t="s">
        <x:v>83</x:v>
      </x:c>
      <x:c r="I135" s="6">
        <x:v>10.6986101864209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23.646</x:v>
      </x:c>
      <x:c r="R135" s="8">
        <x:v>157357.342875615</x:v>
      </x:c>
      <x:c r="S135" s="12">
        <x:v>308434.759595132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13981</x:v>
      </x:c>
      <x:c r="B136" s="1">
        <x:v>44245.444855706</x:v>
      </x:c>
      <x:c r="C136" s="6">
        <x:v>44.6589124116667</x:v>
      </x:c>
      <x:c r="D136" s="14" t="s">
        <x:v>77</x:v>
      </x:c>
      <x:c r="E136" s="15">
        <x:v>44239.6766909375</x:v>
      </x:c>
      <x:c r="F136" t="s">
        <x:v>82</x:v>
      </x:c>
      <x:c r="G136" s="6">
        <x:v>270.364713305081</x:v>
      </x:c>
      <x:c r="H136" t="s">
        <x:v>83</x:v>
      </x:c>
      <x:c r="I136" s="6">
        <x:v>10.7047021190983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23.643</x:v>
      </x:c>
      <x:c r="R136" s="8">
        <x:v>157352.179041974</x:v>
      </x:c>
      <x:c r="S136" s="12">
        <x:v>308418.551070567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13991</x:v>
      </x:c>
      <x:c r="B137" s="1">
        <x:v>44245.4450873495</x:v>
      </x:c>
      <x:c r="C137" s="6">
        <x:v>44.9924651533333</x:v>
      </x:c>
      <x:c r="D137" s="14" t="s">
        <x:v>77</x:v>
      </x:c>
      <x:c r="E137" s="15">
        <x:v>44239.6766909375</x:v>
      </x:c>
      <x:c r="F137" t="s">
        <x:v>82</x:v>
      </x:c>
      <x:c r="G137" s="6">
        <x:v>270.319097307131</x:v>
      </x:c>
      <x:c r="H137" t="s">
        <x:v>83</x:v>
      </x:c>
      <x:c r="I137" s="6">
        <x:v>10.7047021190983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23.645</x:v>
      </x:c>
      <x:c r="R137" s="8">
        <x:v>157341.322682022</x:v>
      </x:c>
      <x:c r="S137" s="12">
        <x:v>308404.233206678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14001</x:v>
      </x:c>
      <x:c r="B138" s="1">
        <x:v>44245.445318669</x:v>
      </x:c>
      <x:c r="C138" s="6">
        <x:v>45.3255752466667</x:v>
      </x:c>
      <x:c r="D138" s="14" t="s">
        <x:v>77</x:v>
      </x:c>
      <x:c r="E138" s="15">
        <x:v>44239.6766909375</x:v>
      </x:c>
      <x:c r="F138" t="s">
        <x:v>82</x:v>
      </x:c>
      <x:c r="G138" s="6">
        <x:v>270.441723851892</x:v>
      </x:c>
      <x:c r="H138" t="s">
        <x:v>83</x:v>
      </x:c>
      <x:c r="I138" s="6">
        <x:v>10.6986101864209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23.642</x:v>
      </x:c>
      <x:c r="R138" s="8">
        <x:v>157330.843942347</x:v>
      </x:c>
      <x:c r="S138" s="12">
        <x:v>308389.640790892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14011</x:v>
      </x:c>
      <x:c r="B139" s="1">
        <x:v>44245.4455498032</x:v>
      </x:c>
      <x:c r="C139" s="6">
        <x:v>45.6584070933333</x:v>
      </x:c>
      <x:c r="D139" s="14" t="s">
        <x:v>77</x:v>
      </x:c>
      <x:c r="E139" s="15">
        <x:v>44239.6766909375</x:v>
      </x:c>
      <x:c r="F139" t="s">
        <x:v>82</x:v>
      </x:c>
      <x:c r="G139" s="6">
        <x:v>270.418907861025</x:v>
      </x:c>
      <x:c r="H139" t="s">
        <x:v>83</x:v>
      </x:c>
      <x:c r="I139" s="6">
        <x:v>10.6986101864209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23.643</x:v>
      </x:c>
      <x:c r="R139" s="8">
        <x:v>157322.068196139</x:v>
      </x:c>
      <x:c r="S139" s="12">
        <x:v>308376.535971395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14021</x:v>
      </x:c>
      <x:c r="B140" s="1">
        <x:v>44245.4457813657</x:v>
      </x:c>
      <x:c r="C140" s="6">
        <x:v>45.9918614783333</x:v>
      </x:c>
      <x:c r="D140" s="14" t="s">
        <x:v>77</x:v>
      </x:c>
      <x:c r="E140" s="15">
        <x:v>44239.6766909375</x:v>
      </x:c>
      <x:c r="F140" t="s">
        <x:v>82</x:v>
      </x:c>
      <x:c r="G140" s="6">
        <x:v>270.473118378858</x:v>
      </x:c>
      <x:c r="H140" t="s">
        <x:v>83</x:v>
      </x:c>
      <x:c r="I140" s="6">
        <x:v>10.692518264746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23.643</x:v>
      </x:c>
      <x:c r="R140" s="8">
        <x:v>157313.258554395</x:v>
      </x:c>
      <x:c r="S140" s="12">
        <x:v>308363.488587122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14031</x:v>
      </x:c>
      <x:c r="B141" s="1">
        <x:v>44245.4460131597</x:v>
      </x:c>
      <x:c r="C141" s="6">
        <x:v>46.3256651016667</x:v>
      </x:c>
      <x:c r="D141" s="14" t="s">
        <x:v>77</x:v>
      </x:c>
      <x:c r="E141" s="15">
        <x:v>44239.6766909375</x:v>
      </x:c>
      <x:c r="F141" t="s">
        <x:v>82</x:v>
      </x:c>
      <x:c r="G141" s="6">
        <x:v>270.250690556663</x:v>
      </x:c>
      <x:c r="H141" t="s">
        <x:v>83</x:v>
      </x:c>
      <x:c r="I141" s="6">
        <x:v>10.7047021190983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23.648</x:v>
      </x:c>
      <x:c r="R141" s="8">
        <x:v>157308.962511847</x:v>
      </x:c>
      <x:c r="S141" s="12">
        <x:v>308364.685336914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14041</x:v>
      </x:c>
      <x:c r="B142" s="1">
        <x:v>44245.4462442477</x:v>
      </x:c>
      <x:c r="C142" s="6">
        <x:v>46.6584408</x:v>
      </x:c>
      <x:c r="D142" s="14" t="s">
        <x:v>77</x:v>
      </x:c>
      <x:c r="E142" s="15">
        <x:v>44239.6766909375</x:v>
      </x:c>
      <x:c r="F142" t="s">
        <x:v>82</x:v>
      </x:c>
      <x:c r="G142" s="6">
        <x:v>270.273490507715</x:v>
      </x:c>
      <x:c r="H142" t="s">
        <x:v>83</x:v>
      </x:c>
      <x:c r="I142" s="6">
        <x:v>10.7047021190983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23.647</x:v>
      </x:c>
      <x:c r="R142" s="8">
        <x:v>157303.390706065</x:v>
      </x:c>
      <x:c r="S142" s="12">
        <x:v>308346.750671109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14051</x:v>
      </x:c>
      <x:c r="B143" s="1">
        <x:v>44245.4464760417</x:v>
      </x:c>
      <x:c r="C143" s="6">
        <x:v>46.99221133</x:v>
      </x:c>
      <x:c r="D143" s="14" t="s">
        <x:v>77</x:v>
      </x:c>
      <x:c r="E143" s="15">
        <x:v>44239.6766909375</x:v>
      </x:c>
      <x:c r="F143" t="s">
        <x:v>82</x:v>
      </x:c>
      <x:c r="G143" s="6">
        <x:v>270.273490507715</x:v>
      </x:c>
      <x:c r="H143" t="s">
        <x:v>83</x:v>
      </x:c>
      <x:c r="I143" s="6">
        <x:v>10.7047021190983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23.647</x:v>
      </x:c>
      <x:c r="R143" s="8">
        <x:v>157289.737167411</x:v>
      </x:c>
      <x:c r="S143" s="12">
        <x:v>308336.134090172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14061</x:v>
      </x:c>
      <x:c r="B144" s="1">
        <x:v>44245.4467073264</x:v>
      </x:c>
      <x:c r="C144" s="6">
        <x:v>47.3252665733333</x:v>
      </x:c>
      <x:c r="D144" s="14" t="s">
        <x:v>77</x:v>
      </x:c>
      <x:c r="E144" s="15">
        <x:v>44239.6766909375</x:v>
      </x:c>
      <x:c r="F144" t="s">
        <x:v>82</x:v>
      </x:c>
      <x:c r="G144" s="6">
        <x:v>270.264927785902</x:v>
      </x:c>
      <x:c r="H144" t="s">
        <x:v>83</x:v>
      </x:c>
      <x:c r="I144" s="6">
        <x:v>10.710794062777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23.645</x:v>
      </x:c>
      <x:c r="R144" s="8">
        <x:v>157280.814032895</x:v>
      </x:c>
      <x:c r="S144" s="12">
        <x:v>308323.211821207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14071</x:v>
      </x:c>
      <x:c r="B145" s="1">
        <x:v>44245.4469391204</x:v>
      </x:c>
      <x:c r="C145" s="6">
        <x:v>47.65902859</x:v>
      </x:c>
      <x:c r="D145" s="14" t="s">
        <x:v>77</x:v>
      </x:c>
      <x:c r="E145" s="15">
        <x:v>44239.6766909375</x:v>
      </x:c>
      <x:c r="F145" t="s">
        <x:v>82</x:v>
      </x:c>
      <x:c r="G145" s="6">
        <x:v>270.304862411213</x:v>
      </x:c>
      <x:c r="H145" t="s">
        <x:v>83</x:v>
      </x:c>
      <x:c r="I145" s="6">
        <x:v>10.6986101864209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23.648</x:v>
      </x:c>
      <x:c r="R145" s="8">
        <x:v>157280.781683506</x:v>
      </x:c>
      <x:c r="S145" s="12">
        <x:v>308309.273385512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14081</x:v>
      </x:c>
      <x:c r="B146" s="1">
        <x:v>44245.4471703356</x:v>
      </x:c>
      <x:c r="C146" s="6">
        <x:v>47.9919484083333</x:v>
      </x:c>
      <x:c r="D146" s="14" t="s">
        <x:v>77</x:v>
      </x:c>
      <x:c r="E146" s="15">
        <x:v>44239.6766909375</x:v>
      </x:c>
      <x:c r="F146" t="s">
        <x:v>82</x:v>
      </x:c>
      <x:c r="G146" s="6">
        <x:v>270.250690556663</x:v>
      </x:c>
      <x:c r="H146" t="s">
        <x:v>83</x:v>
      </x:c>
      <x:c r="I146" s="6">
        <x:v>10.7047021190983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23.648</x:v>
      </x:c>
      <x:c r="R146" s="8">
        <x:v>157275.708405599</x:v>
      </x:c>
      <x:c r="S146" s="12">
        <x:v>308300.450209018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14091</x:v>
      </x:c>
      <x:c r="B147" s="1">
        <x:v>44245.4474019676</x:v>
      </x:c>
      <x:c r="C147" s="6">
        <x:v>48.3255244966667</x:v>
      </x:c>
      <x:c r="D147" s="14" t="s">
        <x:v>77</x:v>
      </x:c>
      <x:c r="E147" s="15">
        <x:v>44239.6766909375</x:v>
      </x:c>
      <x:c r="F147" t="s">
        <x:v>82</x:v>
      </x:c>
      <x:c r="G147" s="6">
        <x:v>270.296292757765</x:v>
      </x:c>
      <x:c r="H147" t="s">
        <x:v>83</x:v>
      </x:c>
      <x:c r="I147" s="6">
        <x:v>10.7047021190983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23.646</x:v>
      </x:c>
      <x:c r="R147" s="8">
        <x:v>157264.048987918</x:v>
      </x:c>
      <x:c r="S147" s="12">
        <x:v>308283.128004089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14101</x:v>
      </x:c>
      <x:c r="B148" s="1">
        <x:v>44245.4476332176</x:v>
      </x:c>
      <x:c r="C148" s="6">
        <x:v>48.6585441033333</x:v>
      </x:c>
      <x:c r="D148" s="14" t="s">
        <x:v>77</x:v>
      </x:c>
      <x:c r="E148" s="15">
        <x:v>44239.6766909375</x:v>
      </x:c>
      <x:c r="F148" t="s">
        <x:v>82</x:v>
      </x:c>
      <x:c r="G148" s="6">
        <x:v>270.273490507715</x:v>
      </x:c>
      <x:c r="H148" t="s">
        <x:v>83</x:v>
      </x:c>
      <x:c r="I148" s="6">
        <x:v>10.7047021190983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23.647</x:v>
      </x:c>
      <x:c r="R148" s="8">
        <x:v>157261.527246804</x:v>
      </x:c>
      <x:c r="S148" s="12">
        <x:v>308281.265812017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14111</x:v>
      </x:c>
      <x:c r="B149" s="1">
        <x:v>44245.4478648148</x:v>
      </x:c>
      <x:c r="C149" s="6">
        <x:v>48.9920165166667</x:v>
      </x:c>
      <x:c r="D149" s="14" t="s">
        <x:v>77</x:v>
      </x:c>
      <x:c r="E149" s="15">
        <x:v>44239.6766909375</x:v>
      </x:c>
      <x:c r="F149" t="s">
        <x:v>82</x:v>
      </x:c>
      <x:c r="G149" s="6">
        <x:v>270.250690556663</x:v>
      </x:c>
      <x:c r="H149" t="s">
        <x:v>83</x:v>
      </x:c>
      <x:c r="I149" s="6">
        <x:v>10.7047021190983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23.648</x:v>
      </x:c>
      <x:c r="R149" s="8">
        <x:v>157258.765360551</x:v>
      </x:c>
      <x:c r="S149" s="12">
        <x:v>308265.735510198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14121</x:v>
      </x:c>
      <x:c r="B150" s="1">
        <x:v>44245.4480964468</x:v>
      </x:c>
      <x:c r="C150" s="6">
        <x:v>49.32560009</x:v>
      </x:c>
      <x:c r="D150" s="14" t="s">
        <x:v>77</x:v>
      </x:c>
      <x:c r="E150" s="15">
        <x:v>44239.6766909375</x:v>
      </x:c>
      <x:c r="F150" t="s">
        <x:v>82</x:v>
      </x:c>
      <x:c r="G150" s="6">
        <x:v>270.150950719211</x:v>
      </x:c>
      <x:c r="H150" t="s">
        <x:v>83</x:v>
      </x:c>
      <x:c r="I150" s="6">
        <x:v>10.710794062777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23.65</x:v>
      </x:c>
      <x:c r="R150" s="8">
        <x:v>157252.734517451</x:v>
      </x:c>
      <x:c r="S150" s="12">
        <x:v>308265.85002726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14131</x:v>
      </x:c>
      <x:c r="B151" s="1">
        <x:v>44245.4483277778</x:v>
      </x:c>
      <x:c r="C151" s="6">
        <x:v>49.65868732</x:v>
      </x:c>
      <x:c r="D151" s="14" t="s">
        <x:v>77</x:v>
      </x:c>
      <x:c r="E151" s="15">
        <x:v>44239.6766909375</x:v>
      </x:c>
      <x:c r="F151" t="s">
        <x:v>82</x:v>
      </x:c>
      <x:c r="G151" s="6">
        <x:v>270.227892904293</x:v>
      </x:c>
      <x:c r="H151" t="s">
        <x:v>83</x:v>
      </x:c>
      <x:c r="I151" s="6">
        <x:v>10.7047021190983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23.649</x:v>
      </x:c>
      <x:c r="R151" s="8">
        <x:v>157243.170280425</x:v>
      </x:c>
      <x:c r="S151" s="12">
        <x:v>308262.568486833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14141</x:v>
      </x:c>
      <x:c r="B152" s="1">
        <x:v>44245.4485593403</x:v>
      </x:c>
      <x:c r="C152" s="6">
        <x:v>49.9921155833333</x:v>
      </x:c>
      <x:c r="D152" s="14" t="s">
        <x:v>77</x:v>
      </x:c>
      <x:c r="E152" s="15">
        <x:v>44239.6766909375</x:v>
      </x:c>
      <x:c r="F152" t="s">
        <x:v>82</x:v>
      </x:c>
      <x:c r="G152" s="6">
        <x:v>270.304862411213</x:v>
      </x:c>
      <x:c r="H152" t="s">
        <x:v>83</x:v>
      </x:c>
      <x:c r="I152" s="6">
        <x:v>10.6986101864209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23.648</x:v>
      </x:c>
      <x:c r="R152" s="8">
        <x:v>157234.510023176</x:v>
      </x:c>
      <x:c r="S152" s="12">
        <x:v>308235.727729354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14151</x:v>
      </x:c>
      <x:c r="B153" s="1">
        <x:v>44245.4487909375</x:v>
      </x:c>
      <x:c r="C153" s="6">
        <x:v>50.3256340933333</x:v>
      </x:c>
      <x:c r="D153" s="14" t="s">
        <x:v>77</x:v>
      </x:c>
      <x:c r="E153" s="15">
        <x:v>44239.6766909375</x:v>
      </x:c>
      <x:c r="F153" t="s">
        <x:v>82</x:v>
      </x:c>
      <x:c r="G153" s="6">
        <x:v>270.18230449433</x:v>
      </x:c>
      <x:c r="H153" t="s">
        <x:v>83</x:v>
      </x:c>
      <x:c r="I153" s="6">
        <x:v>10.7047021190983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23.651</x:v>
      </x:c>
      <x:c r="R153" s="8">
        <x:v>157217.694605739</x:v>
      </x:c>
      <x:c r="S153" s="12">
        <x:v>308231.463244713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14161</x:v>
      </x:c>
      <x:c r="B154" s="1">
        <x:v>44245.4490221412</x:v>
      </x:c>
      <x:c r="C154" s="6">
        <x:v>50.6585961116667</x:v>
      </x:c>
      <x:c r="D154" s="14" t="s">
        <x:v>77</x:v>
      </x:c>
      <x:c r="E154" s="15">
        <x:v>44239.6766909375</x:v>
      </x:c>
      <x:c r="F154" t="s">
        <x:v>82</x:v>
      </x:c>
      <x:c r="G154" s="6">
        <x:v>270.150950719211</x:v>
      </x:c>
      <x:c r="H154" t="s">
        <x:v>83</x:v>
      </x:c>
      <x:c r="I154" s="6">
        <x:v>10.710794062777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23.65</x:v>
      </x:c>
      <x:c r="R154" s="8">
        <x:v>157218.329375758</x:v>
      </x:c>
      <x:c r="S154" s="12">
        <x:v>308229.173878419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14171</x:v>
      </x:c>
      <x:c r="B155" s="1">
        <x:v>44245.4492537384</x:v>
      </x:c>
      <x:c r="C155" s="6">
        <x:v>50.9920908766667</x:v>
      </x:c>
      <x:c r="D155" s="14" t="s">
        <x:v>77</x:v>
      </x:c>
      <x:c r="E155" s="15">
        <x:v>44239.6766909375</x:v>
      </x:c>
      <x:c r="F155" t="s">
        <x:v>82</x:v>
      </x:c>
      <x:c r="G155" s="6">
        <x:v>270.205097550288</x:v>
      </x:c>
      <x:c r="H155" t="s">
        <x:v>83</x:v>
      </x:c>
      <x:c r="I155" s="6">
        <x:v>10.7047021190983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23.65</x:v>
      </x:c>
      <x:c r="R155" s="8">
        <x:v>157205.056518046</x:v>
      </x:c>
      <x:c r="S155" s="12">
        <x:v>308205.062764441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14181</x:v>
      </x:c>
      <x:c r="B156" s="1">
        <x:v>44245.4494853819</x:v>
      </x:c>
      <x:c r="C156" s="6">
        <x:v>51.3256712083333</x:v>
      </x:c>
      <x:c r="D156" s="14" t="s">
        <x:v>77</x:v>
      </x:c>
      <x:c r="E156" s="15">
        <x:v>44239.6766909375</x:v>
      </x:c>
      <x:c r="F156" t="s">
        <x:v>82</x:v>
      </x:c>
      <x:c r="G156" s="6">
        <x:v>270.227892904293</x:v>
      </x:c>
      <x:c r="H156" t="s">
        <x:v>83</x:v>
      </x:c>
      <x:c r="I156" s="6">
        <x:v>10.7047021190983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23.649</x:v>
      </x:c>
      <x:c r="R156" s="8">
        <x:v>157204.841009498</x:v>
      </x:c>
      <x:c r="S156" s="12">
        <x:v>308186.467082927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14191</x:v>
      </x:c>
      <x:c r="B157" s="1">
        <x:v>44245.4497165856</x:v>
      </x:c>
      <x:c r="C157" s="6">
        <x:v>51.6585990083333</x:v>
      </x:c>
      <x:c r="D157" s="14" t="s">
        <x:v>77</x:v>
      </x:c>
      <x:c r="E157" s="15">
        <x:v>44239.6766909375</x:v>
      </x:c>
      <x:c r="F157" t="s">
        <x:v>82</x:v>
      </x:c>
      <x:c r="G157" s="6">
        <x:v>270.18230449433</x:v>
      </x:c>
      <x:c r="H157" t="s">
        <x:v>83</x:v>
      </x:c>
      <x:c r="I157" s="6">
        <x:v>10.7047021190983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23.651</x:v>
      </x:c>
      <x:c r="R157" s="8">
        <x:v>157199.981618535</x:v>
      </x:c>
      <x:c r="S157" s="12">
        <x:v>308201.119446351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14201</x:v>
      </x:c>
      <x:c r="B158" s="1">
        <x:v>44245.4499484606</x:v>
      </x:c>
      <x:c r="C158" s="6">
        <x:v>51.992481585</x:v>
      </x:c>
      <x:c r="D158" s="14" t="s">
        <x:v>77</x:v>
      </x:c>
      <x:c r="E158" s="15">
        <x:v>44239.6766909375</x:v>
      </x:c>
      <x:c r="F158" t="s">
        <x:v>82</x:v>
      </x:c>
      <x:c r="G158" s="6">
        <x:v>270.159513736103</x:v>
      </x:c>
      <x:c r="H158" t="s">
        <x:v>83</x:v>
      </x:c>
      <x:c r="I158" s="6">
        <x:v>10.7047021190983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23.652</x:v>
      </x:c>
      <x:c r="R158" s="8">
        <x:v>157199.307588665</x:v>
      </x:c>
      <x:c r="S158" s="12">
        <x:v>308191.42307699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14211</x:v>
      </x:c>
      <x:c r="B159" s="1">
        <x:v>44245.4501796296</x:v>
      </x:c>
      <x:c r="C159" s="6">
        <x:v>52.3253508483333</x:v>
      </x:c>
      <x:c r="D159" s="14" t="s">
        <x:v>77</x:v>
      </x:c>
      <x:c r="E159" s="15">
        <x:v>44239.6766909375</x:v>
      </x:c>
      <x:c r="F159" t="s">
        <x:v>82</x:v>
      </x:c>
      <x:c r="G159" s="6">
        <x:v>270.159513736103</x:v>
      </x:c>
      <x:c r="H159" t="s">
        <x:v>83</x:v>
      </x:c>
      <x:c r="I159" s="6">
        <x:v>10.7047021190983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23.652</x:v>
      </x:c>
      <x:c r="R159" s="8">
        <x:v>157192.566503705</x:v>
      </x:c>
      <x:c r="S159" s="12">
        <x:v>308169.499031666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14221</x:v>
      </x:c>
      <x:c r="B160" s="1">
        <x:v>44245.4504114236</x:v>
      </x:c>
      <x:c r="C160" s="6">
        <x:v>52.659137285</x:v>
      </x:c>
      <x:c r="D160" s="14" t="s">
        <x:v>77</x:v>
      </x:c>
      <x:c r="E160" s="15">
        <x:v>44239.6766909375</x:v>
      </x:c>
      <x:c r="F160" t="s">
        <x:v>82</x:v>
      </x:c>
      <x:c r="G160" s="6">
        <x:v>270.059810424409</x:v>
      </x:c>
      <x:c r="H160" t="s">
        <x:v>83</x:v>
      </x:c>
      <x:c r="I160" s="6">
        <x:v>10.710794062777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23.654</x:v>
      </x:c>
      <x:c r="R160" s="8">
        <x:v>157186.629250028</x:v>
      </x:c>
      <x:c r="S160" s="12">
        <x:v>308180.382165865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14231</x:v>
      </x:c>
      <x:c r="B161" s="1">
        <x:v>44245.4506427431</x:v>
      </x:c>
      <x:c r="C161" s="6">
        <x:v>52.9922543983333</x:v>
      </x:c>
      <x:c r="D161" s="14" t="s">
        <x:v>77</x:v>
      </x:c>
      <x:c r="E161" s="15">
        <x:v>44239.6766909375</x:v>
      </x:c>
      <x:c r="F161" t="s">
        <x:v>82</x:v>
      </x:c>
      <x:c r="G161" s="6">
        <x:v>270.21366743775</x:v>
      </x:c>
      <x:c r="H161" t="s">
        <x:v>83</x:v>
      </x:c>
      <x:c r="I161" s="6">
        <x:v>10.6986101864209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23.652</x:v>
      </x:c>
      <x:c r="R161" s="8">
        <x:v>157173.509266026</x:v>
      </x:c>
      <x:c r="S161" s="12">
        <x:v>308160.851706471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14241</x:v>
      </x:c>
      <x:c r="B162" s="1">
        <x:v>44245.4508743866</x:v>
      </x:c>
      <x:c r="C162" s="6">
        <x:v>53.3258318466667</x:v>
      </x:c>
      <x:c r="D162" s="14" t="s">
        <x:v>77</x:v>
      </x:c>
      <x:c r="E162" s="15">
        <x:v>44239.6766909375</x:v>
      </x:c>
      <x:c r="F162" t="s">
        <x:v>82</x:v>
      </x:c>
      <x:c r="G162" s="6">
        <x:v>270.082592052832</x:v>
      </x:c>
      <x:c r="H162" t="s">
        <x:v>83</x:v>
      </x:c>
      <x:c r="I162" s="6">
        <x:v>10.710794062777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23.653</x:v>
      </x:c>
      <x:c r="R162" s="8">
        <x:v>157160.725717183</x:v>
      </x:c>
      <x:c r="S162" s="12">
        <x:v>308146.073291633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14251</x:v>
      </x:c>
      <x:c r="B163" s="1">
        <x:v>44245.4511054745</x:v>
      </x:c>
      <x:c r="C163" s="6">
        <x:v>53.6585662383333</x:v>
      </x:c>
      <x:c r="D163" s="14" t="s">
        <x:v>77</x:v>
      </x:c>
      <x:c r="E163" s="15">
        <x:v>44239.6766909375</x:v>
      </x:c>
      <x:c r="F163" t="s">
        <x:v>82</x:v>
      </x:c>
      <x:c r="G163" s="6">
        <x:v>270.051254156675</x:v>
      </x:c>
      <x:c r="H163" t="s">
        <x:v>83</x:v>
      </x:c>
      <x:c r="I163" s="6">
        <x:v>10.7168860174588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23.652</x:v>
      </x:c>
      <x:c r="R163" s="8">
        <x:v>157155.147922674</x:v>
      </x:c>
      <x:c r="S163" s="12">
        <x:v>308150.109802766</x:v>
      </x:c>
      <x:c r="T163" s="12">
        <x:v>59.9306670392191</x:v>
      </x:c>
      <x:c r="U163" s="12">
        <x:v>38.1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2021-02-18T18:52:40Z</dcterms:modified>
</cp:coreProperties>
</file>